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Tabla_352946" sheetId="4" r:id="rId13"/>
    <sheet name="Tabla_352953" sheetId="5" r:id="rId14"/>
    <sheet name="Tabla_352954" sheetId="6" r:id="rId15"/>
    <sheet name="Tabla_352955" sheetId="7" r:id="rId16"/>
    <sheet name="Tabla_352962" sheetId="8" r:id="rId17"/>
    <sheet name="Tabla_352963" sheetId="9" r:id="rId18"/>
    <sheet name="Tabla_352966" sheetId="10" r:id="rId19"/>
    <sheet name="Tabla_352974" sheetId="11" r:id="rId20"/>
    <sheet name="Tabla_352975" sheetId="12" r:id="rId21"/>
    <sheet name="Tabla_352976" sheetId="13" r:id="rId22"/>
    <sheet name="Tabla_352977" sheetId="14" r:id="rId23"/>
    <sheet name="Tabla_352978" sheetId="15" r:id="rId24"/>
    <sheet name="Tabla_352979" sheetId="16" r:id="rId25"/>
  </sheets>
  <definedNames>
    <definedName name="Hidden_352970">Hidden_1!$A$1:$A$11</definedName>
    <definedName name="Hidden_570148">Hidden_2!$A$1:$A$2</definedName>
  </definedNames>
  <calcPr calcId="144525"/>
</workbook>
</file>

<file path=xl/sharedStrings.xml><?xml version="1.0" encoding="utf-8"?>
<sst xmlns="http://schemas.openxmlformats.org/spreadsheetml/2006/main" count="181307" uniqueCount="32643">
  <si>
    <t xml:space="preserve">TÍTULO</t>
  </si>
  <si>
    <t xml:space="preserve">NOMBRE CORTO</t>
  </si>
  <si>
    <t xml:space="preserve">DESCRIPCIÓN</t>
  </si>
  <si>
    <t xml:space="preserve">Remuneraciones brutas y netas de todas las personas servidoras públicas de base y de confianza</t>
  </si>
  <si>
    <t xml:space="preserve">N_F8_LTAIPEC_Art74FrVIII</t>
  </si>
  <si>
    <t xml:space="preserve"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</si>
  <si>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</si>
  <si>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</si>
  <si>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</si>
  <si>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</si>
  <si>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</si>
  <si>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</si>
  <si>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o descripción del puesto (Redactados con perspectiva de género)</t>
  </si>
  <si>
    <t xml:space="preserve">Denominación del cargo (de conformidad con el nombramiento otorgado)</t>
  </si>
  <si>
    <t xml:space="preserve">Área de adscripción</t>
  </si>
  <si>
    <t xml:space="preserve">Nombre (s)</t>
  </si>
  <si>
    <t xml:space="preserve">Primer apellido</t>
  </si>
  <si>
    <t xml:space="preserve">Segundo apellido</t>
  </si>
  <si>
    <t xml:space="preserve">Sexo (catálogo )</t>
  </si>
  <si>
    <t xml:space="preserve">Monto de la remuneración mensual bruta, de conformidad al Tabulador de sueldos y salarios que corresponda</t>
  </si>
  <si>
    <t xml:space="preserve">Tipo de moneda de la remuneración mensual bruta</t>
  </si>
  <si>
    <t xml:space="preserve">Monto de la remuneración mensual neta, de conformidad al Tabulador de sueldos y salarios que corresponda</t>
  </si>
  <si>
    <t xml:space="preserve">Tipo de moneda de la remuneración mensual neta</t>
  </si>
  <si>
    <t xml:space="preserve">Percepciones adicionales en dinero, Monto bruto y neto, tipo de moneda y su periodicidad 
Tabla_352976</t>
  </si>
  <si>
    <t xml:space="preserve">Percepciones adicionales en especie y su periodicidad
Tabla_352962</t>
  </si>
  <si>
    <t xml:space="preserve">Ingresos, monto bruto y neto, tipo de moneda y su periodicidad
Tabla_352977</t>
  </si>
  <si>
    <t xml:space="preserve">Sistemas de compensación, monto bruto y neto, tipo de moneda y su periodicidad
Tabla_352946</t>
  </si>
  <si>
    <t xml:space="preserve">Gratificaciones, monto bruto y neto, tipo de moneda y su periodicidad
Tabla_352966</t>
  </si>
  <si>
    <t xml:space="preserve">Primas, monto bruto y neto, tipo de moneda y su periodicidad
Tabla_352953</t>
  </si>
  <si>
    <t xml:space="preserve">Comisiones, monto bruto y neto, tipo de moneda y su periodicidad
Tabla_352963</t>
  </si>
  <si>
    <t xml:space="preserve">Dietas, monto bruto y neto, tipo de moneda y su periodicidad
Tabla_352954</t>
  </si>
  <si>
    <t xml:space="preserve">Bonos, monto bruto y neto, tipo de moneda y su periodicidad
Tabla_352955</t>
  </si>
  <si>
    <t xml:space="preserve">Estímulos, monto bruto y neto, tipo de moneda y su periodicidad
Tabla_352974</t>
  </si>
  <si>
    <t xml:space="preserve">Apoyos económicos, monto bruto y neto, tipo de moneda y su periodicidad
Tabla_352978</t>
  </si>
  <si>
    <t xml:space="preserve">Prestaciones económicas, monto bruto y neto, tipo de moneda y su periodicidad
Tabla_352975</t>
  </si>
  <si>
    <t xml:space="preserve">Prestaciones en especie y su periodicidad
Tabla_352979</t>
  </si>
  <si>
    <t xml:space="preserve">Área(s) responsable(s) que genera(n), posee(n), publica(n) y actualizan la información</t>
  </si>
  <si>
    <t xml:space="preserve">Fecha de Actualización</t>
  </si>
  <si>
    <t xml:space="preserve">Nota</t>
  </si>
  <si>
    <t xml:space="preserve">Funcionaria (o)</t>
  </si>
  <si>
    <t xml:space="preserve">Persona servidora pública</t>
  </si>
  <si>
    <t xml:space="preserve">Persona servidora pública eventual</t>
  </si>
  <si>
    <t xml:space="preserve">Integrante</t>
  </si>
  <si>
    <t xml:space="preserve">Empleada (o)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</si>
  <si>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</si>
  <si>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</si>
  <si>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</si>
  <si>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</si>
  <si>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Persona prestadora de servicios profesionales</t>
  </si>
  <si>
    <t xml:space="preserve">Otro</t>
  </si>
  <si>
    <t xml:space="preserve">Hombre</t>
  </si>
  <si>
    <t xml:space="preserve">Mujer</t>
  </si>
  <si>
    <t xml:space="preserve">5F2DA81BC11E25D1480DEC05C971BC2D</t>
  </si>
  <si>
    <t xml:space="preserve">2025</t>
  </si>
  <si>
    <t xml:space="preserve">9</t>
  </si>
  <si>
    <t xml:space="preserve">VELADOR</t>
  </si>
  <si>
    <t xml:space="preserve">Este puesto no cuenta con nombramiento ya que no es requerido para este nivel</t>
  </si>
  <si>
    <t xml:space="preserve">COORDINACION TECNICA</t>
  </si>
  <si>
    <t xml:space="preserve">FELIPE DE JESUS</t>
  </si>
  <si>
    <t xml:space="preserve">CASTILLO</t>
  </si>
  <si>
    <t xml:space="preserve">GALA</t>
  </si>
  <si>
    <t xml:space="preserve">16468.94</t>
  </si>
  <si>
    <t xml:space="preserve">PESO MEXICANO</t>
  </si>
  <si>
    <t xml:space="preserve">13413.72</t>
  </si>
  <si>
    <t xml:space="preserve">29202580</t>
  </si>
  <si>
    <t xml:space="preserve">DIRECCION DE ADMINISTRACION / SUBDIRECCION DE RECURSOS HUMANOS</t>
  </si>
  <si>
    <t xml:space="preserve"/>
  </si>
  <si>
    <t xml:space="preserve">02E0C199BBE1EA07323E595C06F58BAE</t>
  </si>
  <si>
    <t xml:space="preserve">AUXILIAR DE APOYO A ESCUELAS</t>
  </si>
  <si>
    <t xml:space="preserve">APOYO A ESCUELAS</t>
  </si>
  <si>
    <t xml:space="preserve">MARIA ROSALBA</t>
  </si>
  <si>
    <t xml:space="preserve">MEDINA</t>
  </si>
  <si>
    <t xml:space="preserve">YAH</t>
  </si>
  <si>
    <t xml:space="preserve">10072.7</t>
  </si>
  <si>
    <t xml:space="preserve">8741.16</t>
  </si>
  <si>
    <t xml:space="preserve">29202620</t>
  </si>
  <si>
    <t xml:space="preserve">5B7FD6C11D6803345A0A5F0B29D93A04</t>
  </si>
  <si>
    <t xml:space="preserve">ALBAÑIL</t>
  </si>
  <si>
    <t xml:space="preserve">BENJAMIN</t>
  </si>
  <si>
    <t xml:space="preserve">UC</t>
  </si>
  <si>
    <t xml:space="preserve">CANUL</t>
  </si>
  <si>
    <t xml:space="preserve">16948.94</t>
  </si>
  <si>
    <t xml:space="preserve">13827.48</t>
  </si>
  <si>
    <t xml:space="preserve">29202636</t>
  </si>
  <si>
    <t xml:space="preserve">D30BC3FB01FEE0BE4710B55AC4B06287</t>
  </si>
  <si>
    <t xml:space="preserve">ANALISTA</t>
  </si>
  <si>
    <t xml:space="preserve">OFICINA DEL SECRETARIO DEL AYUNTAMIENTO</t>
  </si>
  <si>
    <t xml:space="preserve">FRANCISCO JAVIER</t>
  </si>
  <si>
    <t xml:space="preserve">TURRIZA</t>
  </si>
  <si>
    <t xml:space="preserve">11187.72</t>
  </si>
  <si>
    <t xml:space="preserve">9857.86</t>
  </si>
  <si>
    <t xml:space="preserve">29202646</t>
  </si>
  <si>
    <t xml:space="preserve">3177FAE7F988F4104271B6924F3E1852</t>
  </si>
  <si>
    <t xml:space="preserve">AUXILIAR OPERATIVO</t>
  </si>
  <si>
    <t xml:space="preserve">JESUS VICENTE</t>
  </si>
  <si>
    <t xml:space="preserve">CU</t>
  </si>
  <si>
    <t xml:space="preserve">NOVELO</t>
  </si>
  <si>
    <t xml:space="preserve">15831.26</t>
  </si>
  <si>
    <t xml:space="preserve">13375.64</t>
  </si>
  <si>
    <t xml:space="preserve">29202656</t>
  </si>
  <si>
    <t xml:space="preserve">87DA12416EAF22D97E808BF2973FECEA</t>
  </si>
  <si>
    <t xml:space="preserve">DEPARTAMENTO ADMINISTRATIVO</t>
  </si>
  <si>
    <t xml:space="preserve">LORENA</t>
  </si>
  <si>
    <t xml:space="preserve">MORALES</t>
  </si>
  <si>
    <t xml:space="preserve">PIÑA</t>
  </si>
  <si>
    <t xml:space="preserve">15383.78</t>
  </si>
  <si>
    <t xml:space="preserve">12793.48</t>
  </si>
  <si>
    <t xml:space="preserve">29203146</t>
  </si>
  <si>
    <t xml:space="preserve">F8CAF1FB6218E49499C3CE85F79A226B</t>
  </si>
  <si>
    <t xml:space="preserve">SUBDIRECCION TECNICA</t>
  </si>
  <si>
    <t xml:space="preserve">MIGUEL ANGEL</t>
  </si>
  <si>
    <t xml:space="preserve">GARCIA</t>
  </si>
  <si>
    <t xml:space="preserve">AGUILAR</t>
  </si>
  <si>
    <t xml:space="preserve">24654.64</t>
  </si>
  <si>
    <t xml:space="preserve">19377.9</t>
  </si>
  <si>
    <t xml:space="preserve">29203154</t>
  </si>
  <si>
    <t xml:space="preserve">24457BC6F6059BADC03305B0A1C5B8F6</t>
  </si>
  <si>
    <t xml:space="preserve">DEPARTAMENTO DE PROYECTOS</t>
  </si>
  <si>
    <t xml:space="preserve">ABRAHAM DEL CARMEN</t>
  </si>
  <si>
    <t xml:space="preserve">HUCHIN</t>
  </si>
  <si>
    <t xml:space="preserve">UITZIL</t>
  </si>
  <si>
    <t xml:space="preserve">13376.24</t>
  </si>
  <si>
    <t xml:space="preserve">12161.24</t>
  </si>
  <si>
    <t xml:space="preserve">29203184</t>
  </si>
  <si>
    <t xml:space="preserve">F17F81A544CCA491100EFBB41E81367E</t>
  </si>
  <si>
    <t xml:space="preserve">MECANICO</t>
  </si>
  <si>
    <t xml:space="preserve">COORDINACION DE ESPARCIMIENTO</t>
  </si>
  <si>
    <t xml:space="preserve">MARTIN</t>
  </si>
  <si>
    <t xml:space="preserve">HERNANDEZ</t>
  </si>
  <si>
    <t xml:space="preserve">CARDENAS</t>
  </si>
  <si>
    <t xml:space="preserve">16424.46</t>
  </si>
  <si>
    <t xml:space="preserve">13426.3</t>
  </si>
  <si>
    <t xml:space="preserve">29203212</t>
  </si>
  <si>
    <t xml:space="preserve">0127D2780E45389AEDBD924E991CB494</t>
  </si>
  <si>
    <t xml:space="preserve">COORDINACION ADMINISTRATIVA</t>
  </si>
  <si>
    <t xml:space="preserve">INES</t>
  </si>
  <si>
    <t xml:space="preserve">RAMIREZ</t>
  </si>
  <si>
    <t xml:space="preserve">16345.98</t>
  </si>
  <si>
    <t xml:space="preserve">13555.18</t>
  </si>
  <si>
    <t xml:space="preserve">29203252</t>
  </si>
  <si>
    <t xml:space="preserve">327A4CB8786415FBC0390D1D8B5E5F5B</t>
  </si>
  <si>
    <t xml:space="preserve">DEPARTAMENTO DE ANALISIS TECNICO DE PROYECTOS DE INVERSION</t>
  </si>
  <si>
    <t xml:space="preserve">ALEJANDRO ASCARI</t>
  </si>
  <si>
    <t xml:space="preserve">LARA</t>
  </si>
  <si>
    <t xml:space="preserve">CARDEÑA</t>
  </si>
  <si>
    <t xml:space="preserve">19695.22</t>
  </si>
  <si>
    <t xml:space="preserve">17375.28</t>
  </si>
  <si>
    <t xml:space="preserve">29203254</t>
  </si>
  <si>
    <t xml:space="preserve">3543D420C49BE6EFCBD082E3A0FA5556</t>
  </si>
  <si>
    <t xml:space="preserve">DEPARTAMENTO DE MERCADOS</t>
  </si>
  <si>
    <t xml:space="preserve">JOSE LUIS</t>
  </si>
  <si>
    <t xml:space="preserve">CISNEROS</t>
  </si>
  <si>
    <t xml:space="preserve">BORGES</t>
  </si>
  <si>
    <t xml:space="preserve">16527.08</t>
  </si>
  <si>
    <t xml:space="preserve">12727.16</t>
  </si>
  <si>
    <t xml:space="preserve">29203296</t>
  </si>
  <si>
    <t xml:space="preserve">1A11F4B227B895F1F7503D5EAC832818</t>
  </si>
  <si>
    <t xml:space="preserve">MENSAJERO</t>
  </si>
  <si>
    <t xml:space="preserve">GERARDO MANUEL</t>
  </si>
  <si>
    <t xml:space="preserve">BRICEÑO</t>
  </si>
  <si>
    <t xml:space="preserve">11054.58</t>
  </si>
  <si>
    <t xml:space="preserve">9825.7</t>
  </si>
  <si>
    <t xml:space="preserve">29203320</t>
  </si>
  <si>
    <t xml:space="preserve">6DD799D5826F61BAE98EBE1B5626A994</t>
  </si>
  <si>
    <t xml:space="preserve">OFICINA DE LA DIRECCION DE DEPORTES</t>
  </si>
  <si>
    <t xml:space="preserve">LUIS ALBERTO</t>
  </si>
  <si>
    <t xml:space="preserve">MOO</t>
  </si>
  <si>
    <t xml:space="preserve">COLLI</t>
  </si>
  <si>
    <t xml:space="preserve">16350.98</t>
  </si>
  <si>
    <t xml:space="preserve">13560.52</t>
  </si>
  <si>
    <t xml:space="preserve">29203340</t>
  </si>
  <si>
    <t xml:space="preserve">4642B6987CEEA50901805A1748B8FF04</t>
  </si>
  <si>
    <t xml:space="preserve">ORLANDO JAVIER</t>
  </si>
  <si>
    <t xml:space="preserve">ANGULO</t>
  </si>
  <si>
    <t xml:space="preserve">15227.08</t>
  </si>
  <si>
    <t xml:space="preserve">12678.18</t>
  </si>
  <si>
    <t xml:space="preserve">29203362</t>
  </si>
  <si>
    <t xml:space="preserve">11EF34BF80A537814AF865E4A0AF2A97</t>
  </si>
  <si>
    <t xml:space="preserve">COORDINACION DE FOMENTO ECONOMICO</t>
  </si>
  <si>
    <t xml:space="preserve">JOEL ANTONIO</t>
  </si>
  <si>
    <t xml:space="preserve">PECH</t>
  </si>
  <si>
    <t xml:space="preserve">CENTENO</t>
  </si>
  <si>
    <t xml:space="preserve">15419.58</t>
  </si>
  <si>
    <t xml:space="preserve">12821.88</t>
  </si>
  <si>
    <t xml:space="preserve">29203382</t>
  </si>
  <si>
    <t xml:space="preserve">BC806DD29CAC49AFFEB0EF579FE6C366</t>
  </si>
  <si>
    <t xml:space="preserve">AUXILIAR ADMINISTRATIVO</t>
  </si>
  <si>
    <t xml:space="preserve">COORDINACION DE PARTICIPACION CIUDADANA</t>
  </si>
  <si>
    <t xml:space="preserve">MARIA SANTOS</t>
  </si>
  <si>
    <t xml:space="preserve">CHAN</t>
  </si>
  <si>
    <t xml:space="preserve">VAZQUEZ</t>
  </si>
  <si>
    <t xml:space="preserve">9613.9</t>
  </si>
  <si>
    <t xml:space="preserve">8337.48</t>
  </si>
  <si>
    <t xml:space="preserve">29203402</t>
  </si>
  <si>
    <t xml:space="preserve">E3AA1D53B306BF9D88921E009E152442</t>
  </si>
  <si>
    <t xml:space="preserve">OFICINA DE LA DIRECCION DE SERVICIOS PUBLICOS</t>
  </si>
  <si>
    <t xml:space="preserve">CRISANTO</t>
  </si>
  <si>
    <t xml:space="preserve">BALAN</t>
  </si>
  <si>
    <t xml:space="preserve">14028.88</t>
  </si>
  <si>
    <t xml:space="preserve">11573.26</t>
  </si>
  <si>
    <t xml:space="preserve">29203704</t>
  </si>
  <si>
    <t xml:space="preserve">6E7F1F80664F0BE98DC19BCC9D3F369A</t>
  </si>
  <si>
    <t xml:space="preserve">JUAN MANUEL</t>
  </si>
  <si>
    <t xml:space="preserve">AKE</t>
  </si>
  <si>
    <t xml:space="preserve">10630.58</t>
  </si>
  <si>
    <t xml:space="preserve">8724.12</t>
  </si>
  <si>
    <t xml:space="preserve">29203710</t>
  </si>
  <si>
    <t xml:space="preserve">7E9AB085DB8D503AC1090854530D5571</t>
  </si>
  <si>
    <t xml:space="preserve">DIF MUNICIPAL (PERSONAL COMISIONADOS)</t>
  </si>
  <si>
    <t xml:space="preserve">ENAYADIRA DEL CARMEN</t>
  </si>
  <si>
    <t xml:space="preserve">MIJANGOS</t>
  </si>
  <si>
    <t xml:space="preserve">CHIQUINI</t>
  </si>
  <si>
    <t xml:space="preserve">12914.46</t>
  </si>
  <si>
    <t xml:space="preserve">10825.24</t>
  </si>
  <si>
    <t xml:space="preserve">29203458</t>
  </si>
  <si>
    <t xml:space="preserve">8701D9FCBBF0E37E308EE689049DF240</t>
  </si>
  <si>
    <t xml:space="preserve">DEPARTAMENTO DE SUPERVISION, SEGUIMIENTO Y EVALUACION DE MANTENIMIENTO DE ESPACIOS PUBLICOS</t>
  </si>
  <si>
    <t xml:space="preserve">EDDY ISIDRO</t>
  </si>
  <si>
    <t xml:space="preserve">SANCHEZ</t>
  </si>
  <si>
    <t xml:space="preserve">MENDEZ</t>
  </si>
  <si>
    <t xml:space="preserve">13298.48</t>
  </si>
  <si>
    <t xml:space="preserve">11775.62</t>
  </si>
  <si>
    <t xml:space="preserve">29203488</t>
  </si>
  <si>
    <t xml:space="preserve">0E5521B5D4F9DC84276AB70080A16794</t>
  </si>
  <si>
    <t xml:space="preserve">COORDINACION DE DIFUSION CULTURAL</t>
  </si>
  <si>
    <t xml:space="preserve">CIRILO</t>
  </si>
  <si>
    <t xml:space="preserve">REYES</t>
  </si>
  <si>
    <t xml:space="preserve">MARTINEZ</t>
  </si>
  <si>
    <t xml:space="preserve">13980</t>
  </si>
  <si>
    <t xml:space="preserve">12595.06</t>
  </si>
  <si>
    <t xml:space="preserve">29203490</t>
  </si>
  <si>
    <t xml:space="preserve">85AB4CAB4A8000A921A52B3E8C154299</t>
  </si>
  <si>
    <t xml:space="preserve">GUADALUPE DEL CARMEN</t>
  </si>
  <si>
    <t xml:space="preserve">BAGUNDO</t>
  </si>
  <si>
    <t xml:space="preserve">DIAZ</t>
  </si>
  <si>
    <t xml:space="preserve">12027.14</t>
  </si>
  <si>
    <t xml:space="preserve">10576.44</t>
  </si>
  <si>
    <t xml:space="preserve">29203538</t>
  </si>
  <si>
    <t xml:space="preserve">C44FD5FA8350738FEFC4B1457FCB4F74</t>
  </si>
  <si>
    <t xml:space="preserve">COORDINACION DE LIGAS DEPORTIVAS</t>
  </si>
  <si>
    <t xml:space="preserve">CAMARA</t>
  </si>
  <si>
    <t xml:space="preserve">15169.7</t>
  </si>
  <si>
    <t xml:space="preserve">12714.08</t>
  </si>
  <si>
    <t xml:space="preserve">29203652</t>
  </si>
  <si>
    <t xml:space="preserve">35D499ADF967A3572D66C92BBCD00241</t>
  </si>
  <si>
    <t xml:space="preserve">JULIO</t>
  </si>
  <si>
    <t xml:space="preserve">MAZUCA</t>
  </si>
  <si>
    <t xml:space="preserve">RODRIGUEZ</t>
  </si>
  <si>
    <t xml:space="preserve">15219.7</t>
  </si>
  <si>
    <t xml:space="preserve">12633.94</t>
  </si>
  <si>
    <t xml:space="preserve">29202702</t>
  </si>
  <si>
    <t xml:space="preserve">BD9CA4F2160BD4E54622DD4813047E3F</t>
  </si>
  <si>
    <t xml:space="preserve">MARIO ALBERTO</t>
  </si>
  <si>
    <t xml:space="preserve">CANTUN</t>
  </si>
  <si>
    <t xml:space="preserve">16363.9</t>
  </si>
  <si>
    <t xml:space="preserve">13585.52</t>
  </si>
  <si>
    <t xml:space="preserve">29202708</t>
  </si>
  <si>
    <t xml:space="preserve">D5A5EA6549314980F098B1BEAC86CEEA</t>
  </si>
  <si>
    <t xml:space="preserve">DEPARTAMENTO DE VALIDACION ADMINISTRATIVA</t>
  </si>
  <si>
    <t xml:space="preserve">REFUGIO DEL ROCIO</t>
  </si>
  <si>
    <t xml:space="preserve">CAAMAL</t>
  </si>
  <si>
    <t xml:space="preserve">10698.94</t>
  </si>
  <si>
    <t xml:space="preserve">8708.44</t>
  </si>
  <si>
    <t xml:space="preserve">29202732</t>
  </si>
  <si>
    <t xml:space="preserve">E0C154DDADDE543A0C712B8218D546C2</t>
  </si>
  <si>
    <t xml:space="preserve">DEPARTAMENTO DE CONTROL DOCUMENTAL</t>
  </si>
  <si>
    <t xml:space="preserve">ISIDRO</t>
  </si>
  <si>
    <t xml:space="preserve">GUTIERREZ</t>
  </si>
  <si>
    <t xml:space="preserve">VELUETA</t>
  </si>
  <si>
    <t xml:space="preserve">15603.5</t>
  </si>
  <si>
    <t xml:space="preserve">12783.76</t>
  </si>
  <si>
    <t xml:space="preserve">29202738</t>
  </si>
  <si>
    <t xml:space="preserve">5C9AB7692D7F688AAFF9B2A6DC8FC7FD</t>
  </si>
  <si>
    <t xml:space="preserve">MUSICO</t>
  </si>
  <si>
    <t xml:space="preserve">DEPARTAMENTO DE PROGRAMAS INSTITUCIONALES</t>
  </si>
  <si>
    <t xml:space="preserve">ORLANDO</t>
  </si>
  <si>
    <t xml:space="preserve">ZAPATA</t>
  </si>
  <si>
    <t xml:space="preserve">VILLARINO</t>
  </si>
  <si>
    <t xml:space="preserve">13823.62</t>
  </si>
  <si>
    <t xml:space="preserve">11610.48</t>
  </si>
  <si>
    <t xml:space="preserve">29202768</t>
  </si>
  <si>
    <t xml:space="preserve">B0628E2C005EE901FD2AE4A98EC55365</t>
  </si>
  <si>
    <t xml:space="preserve">RICARDO</t>
  </si>
  <si>
    <t xml:space="preserve">CHAVEZ</t>
  </si>
  <si>
    <t xml:space="preserve">XOOL</t>
  </si>
  <si>
    <t xml:space="preserve">11081.74</t>
  </si>
  <si>
    <t xml:space="preserve">9803.44</t>
  </si>
  <si>
    <t xml:space="preserve">29202770</t>
  </si>
  <si>
    <t xml:space="preserve">3E0B5767D5A43D817E3A1919291DA033</t>
  </si>
  <si>
    <t xml:space="preserve">COORDINACION DE GESTION CIUDADANA</t>
  </si>
  <si>
    <t xml:space="preserve">RAMON</t>
  </si>
  <si>
    <t xml:space="preserve">VERA</t>
  </si>
  <si>
    <t xml:space="preserve">ELIGIO</t>
  </si>
  <si>
    <t xml:space="preserve">16114.52</t>
  </si>
  <si>
    <t xml:space="preserve">13372.66</t>
  </si>
  <si>
    <t xml:space="preserve">29202776</t>
  </si>
  <si>
    <t xml:space="preserve">8F4D89AD3BB6F9331C3B63B425C2FD91</t>
  </si>
  <si>
    <t xml:space="preserve">ABELARDO</t>
  </si>
  <si>
    <t xml:space="preserve">CARRILLO</t>
  </si>
  <si>
    <t xml:space="preserve">17348.94</t>
  </si>
  <si>
    <t xml:space="preserve">14237.38</t>
  </si>
  <si>
    <t xml:space="preserve">29202786</t>
  </si>
  <si>
    <t xml:space="preserve">A60E9496DD53A4D8D04771AC54601B95</t>
  </si>
  <si>
    <t xml:space="preserve">DEPARTAMENTO DE CONTROL OPERATIVO Y ADMINISTRATIVO</t>
  </si>
  <si>
    <t xml:space="preserve">ROCIO DEL CARMEN</t>
  </si>
  <si>
    <t xml:space="preserve">BRITO</t>
  </si>
  <si>
    <t xml:space="preserve">ROSADO</t>
  </si>
  <si>
    <t xml:space="preserve">14260.5</t>
  </si>
  <si>
    <t xml:space="preserve">11903.26</t>
  </si>
  <si>
    <t xml:space="preserve">29202860</t>
  </si>
  <si>
    <t xml:space="preserve">BA6CA6C2D4F3A6B94FA1039E28709668</t>
  </si>
  <si>
    <t xml:space="preserve">PROMOTOR TURISTICO</t>
  </si>
  <si>
    <t xml:space="preserve">COORDINACION DE ATENCION TURISTICA</t>
  </si>
  <si>
    <t xml:space="preserve">YADIRA</t>
  </si>
  <si>
    <t xml:space="preserve">ESPINOSA</t>
  </si>
  <si>
    <t xml:space="preserve">VILLAMIL</t>
  </si>
  <si>
    <t xml:space="preserve">10349.8</t>
  </si>
  <si>
    <t xml:space="preserve">8863.02</t>
  </si>
  <si>
    <t xml:space="preserve">29202946</t>
  </si>
  <si>
    <t xml:space="preserve">D5279D97B1DE30B15F7DA882B775954E</t>
  </si>
  <si>
    <t xml:space="preserve">URDAPILLETA</t>
  </si>
  <si>
    <t xml:space="preserve">16251.98</t>
  </si>
  <si>
    <t xml:space="preserve">13426.56</t>
  </si>
  <si>
    <t xml:space="preserve">29202934</t>
  </si>
  <si>
    <t xml:space="preserve">41DF70C77ECE4F36FFEECE481FADB87A</t>
  </si>
  <si>
    <t xml:space="preserve">COORDINACION DE ESPACIOS PUBLICOS Y PANTEONES</t>
  </si>
  <si>
    <t xml:space="preserve">JOSE ENRIQUE</t>
  </si>
  <si>
    <t xml:space="preserve">POOL</t>
  </si>
  <si>
    <t xml:space="preserve">11595.54</t>
  </si>
  <si>
    <t xml:space="preserve">10402.18</t>
  </si>
  <si>
    <t xml:space="preserve">29202974</t>
  </si>
  <si>
    <t xml:space="preserve">1AA19BA97D15DFA41F588DD396A00F3B</t>
  </si>
  <si>
    <t xml:space="preserve">CRONISTA</t>
  </si>
  <si>
    <t xml:space="preserve">ANALICIA</t>
  </si>
  <si>
    <t xml:space="preserve">OSORIO</t>
  </si>
  <si>
    <t xml:space="preserve">12082.24</t>
  </si>
  <si>
    <t xml:space="preserve">10145.1</t>
  </si>
  <si>
    <t xml:space="preserve">29202980</t>
  </si>
  <si>
    <t xml:space="preserve">4067911563196649AE6824381137874F</t>
  </si>
  <si>
    <t xml:space="preserve">COORDINACION DE SEGUIMIENTO DE PROYECTOS</t>
  </si>
  <si>
    <t xml:space="preserve">MARIA CANDELARIA</t>
  </si>
  <si>
    <t xml:space="preserve">DZIB</t>
  </si>
  <si>
    <t xml:space="preserve">VALLE</t>
  </si>
  <si>
    <t xml:space="preserve">8337.98</t>
  </si>
  <si>
    <t xml:space="preserve">29202998</t>
  </si>
  <si>
    <t xml:space="preserve">620840FC53990B79B3D8061F7789819D</t>
  </si>
  <si>
    <t xml:space="preserve">WALTER JESUS</t>
  </si>
  <si>
    <t xml:space="preserve">FUENTES</t>
  </si>
  <si>
    <t xml:space="preserve">15882.94</t>
  </si>
  <si>
    <t xml:space="preserve">13166.74</t>
  </si>
  <si>
    <t xml:space="preserve">29203004</t>
  </si>
  <si>
    <t xml:space="preserve">59B79FF37B85F324802DCE366201E20A</t>
  </si>
  <si>
    <t xml:space="preserve">SILVIA NOHEMI</t>
  </si>
  <si>
    <t xml:space="preserve">CAHUICH</t>
  </si>
  <si>
    <t xml:space="preserve">ECHAZARRETA</t>
  </si>
  <si>
    <t xml:space="preserve">12241.06</t>
  </si>
  <si>
    <t xml:space="preserve">10253.66</t>
  </si>
  <si>
    <t xml:space="preserve">29203110</t>
  </si>
  <si>
    <t xml:space="preserve">446C9D4CCBBCB395A30F7F83AB916692</t>
  </si>
  <si>
    <t xml:space="preserve">MANUEL RICARDO</t>
  </si>
  <si>
    <t xml:space="preserve">PANTI</t>
  </si>
  <si>
    <t xml:space="preserve">16539.66</t>
  </si>
  <si>
    <t xml:space="preserve">13673.6</t>
  </si>
  <si>
    <t xml:space="preserve">29203112</t>
  </si>
  <si>
    <t xml:space="preserve">7379E6CB1BC0EB7A83913C97CD38F42C</t>
  </si>
  <si>
    <t xml:space="preserve">OPERADOR DE MAQUINARIA PESADA</t>
  </si>
  <si>
    <t xml:space="preserve">ISMAEL</t>
  </si>
  <si>
    <t xml:space="preserve">ADRIANO</t>
  </si>
  <si>
    <t xml:space="preserve">CAMPOS</t>
  </si>
  <si>
    <t xml:space="preserve">16476.78</t>
  </si>
  <si>
    <t xml:space="preserve">13365.52</t>
  </si>
  <si>
    <t xml:space="preserve">29203116</t>
  </si>
  <si>
    <t xml:space="preserve">F716894EE8952499081E78C15CF550FF</t>
  </si>
  <si>
    <t xml:space="preserve">INTENDENTE</t>
  </si>
  <si>
    <t xml:space="preserve">REINA ISABET</t>
  </si>
  <si>
    <t xml:space="preserve">RAMOS</t>
  </si>
  <si>
    <t xml:space="preserve">8311.18</t>
  </si>
  <si>
    <t xml:space="preserve">29203684</t>
  </si>
  <si>
    <t xml:space="preserve">0A32532E5C0E73648B634ACB0045B74A</t>
  </si>
  <si>
    <t xml:space="preserve">LIZBETH NOHEMY</t>
  </si>
  <si>
    <t xml:space="preserve">TORRES</t>
  </si>
  <si>
    <t xml:space="preserve">TUN</t>
  </si>
  <si>
    <t xml:space="preserve">14959.98</t>
  </si>
  <si>
    <t xml:space="preserve">12474.04</t>
  </si>
  <si>
    <t xml:space="preserve">29202402</t>
  </si>
  <si>
    <t xml:space="preserve">FF8977EDF7CA0ABAD12C1DD22FEA8CFC</t>
  </si>
  <si>
    <t xml:space="preserve">COORDINACION DE CAJAS</t>
  </si>
  <si>
    <t xml:space="preserve">RUBEN RICARDO</t>
  </si>
  <si>
    <t xml:space="preserve">SARAVIA</t>
  </si>
  <si>
    <t xml:space="preserve">GOMEZ</t>
  </si>
  <si>
    <t xml:space="preserve">16332.76</t>
  </si>
  <si>
    <t xml:space="preserve">13513.58</t>
  </si>
  <si>
    <t xml:space="preserve">29202408</t>
  </si>
  <si>
    <t xml:space="preserve">A96EBBBF05CC692596D637DCF286C0AE</t>
  </si>
  <si>
    <t xml:space="preserve">SIXTO</t>
  </si>
  <si>
    <t xml:space="preserve">MIER</t>
  </si>
  <si>
    <t xml:space="preserve">ARCEO</t>
  </si>
  <si>
    <t xml:space="preserve">17571.38</t>
  </si>
  <si>
    <t xml:space="preserve">14234.56</t>
  </si>
  <si>
    <t xml:space="preserve">29202428</t>
  </si>
  <si>
    <t xml:space="preserve">5B85552FB7D1384983D64797A079BC92</t>
  </si>
  <si>
    <t xml:space="preserve">DEPARTAMENTO DE MANTENIMIENTO DE INSTALACIONES</t>
  </si>
  <si>
    <t xml:space="preserve">SANTIAGO</t>
  </si>
  <si>
    <t xml:space="preserve">CAMBRANIS</t>
  </si>
  <si>
    <t xml:space="preserve">16936.82</t>
  </si>
  <si>
    <t xml:space="preserve">13691.46</t>
  </si>
  <si>
    <t xml:space="preserve">29202464</t>
  </si>
  <si>
    <t xml:space="preserve">2737669DDE9CFFB47D4A1756F0922CB0</t>
  </si>
  <si>
    <t xml:space="preserve">ALVARO ANTONIO</t>
  </si>
  <si>
    <t xml:space="preserve">PUC</t>
  </si>
  <si>
    <t xml:space="preserve">16297.26</t>
  </si>
  <si>
    <t xml:space="preserve">13799.56</t>
  </si>
  <si>
    <t xml:space="preserve">29202416</t>
  </si>
  <si>
    <t xml:space="preserve">2DA1B720E3A57EC9419987ADDEAA48E8</t>
  </si>
  <si>
    <t xml:space="preserve">JUAN CARLOS</t>
  </si>
  <si>
    <t xml:space="preserve">PEREZ</t>
  </si>
  <si>
    <t xml:space="preserve">12923.44</t>
  </si>
  <si>
    <t xml:space="preserve">10918.62</t>
  </si>
  <si>
    <t xml:space="preserve">29202582</t>
  </si>
  <si>
    <t xml:space="preserve">195675E17219C468A6917E84E186A92D</t>
  </si>
  <si>
    <t xml:space="preserve">DEPARTAMENTO DE SUPERVISION DE OBRA ELECTRICA</t>
  </si>
  <si>
    <t xml:space="preserve">JOSE MARTIN</t>
  </si>
  <si>
    <t xml:space="preserve">CENTURION</t>
  </si>
  <si>
    <t xml:space="preserve">20469.8</t>
  </si>
  <si>
    <t xml:space="preserve">16581.76</t>
  </si>
  <si>
    <t xml:space="preserve">29202382</t>
  </si>
  <si>
    <t xml:space="preserve">E8362D8FC3D842843E9B12E5AFB31E9F</t>
  </si>
  <si>
    <t xml:space="preserve">MAY</t>
  </si>
  <si>
    <t xml:space="preserve">CHE</t>
  </si>
  <si>
    <t xml:space="preserve">16009.76</t>
  </si>
  <si>
    <t xml:space="preserve">13301.5</t>
  </si>
  <si>
    <t xml:space="preserve">29202486</t>
  </si>
  <si>
    <t xml:space="preserve">BD90B3B7015A476706693F0F2611B974</t>
  </si>
  <si>
    <t xml:space="preserve">OFICINA DE LA DIRECCION DE CULTURA</t>
  </si>
  <si>
    <t xml:space="preserve">PACHECO</t>
  </si>
  <si>
    <t xml:space="preserve">15725.04</t>
  </si>
  <si>
    <t xml:space="preserve">14138.02</t>
  </si>
  <si>
    <t xml:space="preserve">29202522</t>
  </si>
  <si>
    <t xml:space="preserve">901A74C1A616954C94EB3AA4E714376C</t>
  </si>
  <si>
    <t xml:space="preserve">COORDINACION DE DEMANDAS CIUDADANAS</t>
  </si>
  <si>
    <t xml:space="preserve">NIDIA</t>
  </si>
  <si>
    <t xml:space="preserve">OVIEDO</t>
  </si>
  <si>
    <t xml:space="preserve">14608.94</t>
  </si>
  <si>
    <t xml:space="preserve">12033.48</t>
  </si>
  <si>
    <t xml:space="preserve">29202558</t>
  </si>
  <si>
    <t xml:space="preserve">20D98F9F2874212DEA3E0F099E65E836</t>
  </si>
  <si>
    <t xml:space="preserve">DEPARTAMENTO DE NOMENCLATURA Y SEÑALIZACION</t>
  </si>
  <si>
    <t xml:space="preserve">DANIEL ENRIQUE</t>
  </si>
  <si>
    <t xml:space="preserve">BOLIVAR</t>
  </si>
  <si>
    <t xml:space="preserve">13706.92</t>
  </si>
  <si>
    <t xml:space="preserve">11486.42</t>
  </si>
  <si>
    <t xml:space="preserve">29202598</t>
  </si>
  <si>
    <t xml:space="preserve">4FC7E06904DEBF0714D60A714BB94DF5</t>
  </si>
  <si>
    <t xml:space="preserve">DEPARTAMENTO DE SUPERVISION, SEGUIMIENTO Y EVALUACION DE AGUAS PLUVIALES Y RESIDUALES</t>
  </si>
  <si>
    <t xml:space="preserve">PEDRO DAMIAN</t>
  </si>
  <si>
    <t xml:space="preserve">15002.1</t>
  </si>
  <si>
    <t xml:space="preserve">12498.24</t>
  </si>
  <si>
    <t xml:space="preserve">29202844</t>
  </si>
  <si>
    <t xml:space="preserve">05E8104976E53B2C3FDEAA7143D25A62</t>
  </si>
  <si>
    <t xml:space="preserve">DEPARTAMENTO DE GESTION Y CARTOGRAFIA</t>
  </si>
  <si>
    <t xml:space="preserve">PEDRO PABLO</t>
  </si>
  <si>
    <t xml:space="preserve">CHEL</t>
  </si>
  <si>
    <t xml:space="preserve">16426.22</t>
  </si>
  <si>
    <t xml:space="preserve">13628.66</t>
  </si>
  <si>
    <t xml:space="preserve">29202848</t>
  </si>
  <si>
    <t xml:space="preserve">0C759167847AB257832F08CC92984E4C</t>
  </si>
  <si>
    <t xml:space="preserve">LUIS EDUARDO</t>
  </si>
  <si>
    <t xml:space="preserve">ORDOÑEZ</t>
  </si>
  <si>
    <t xml:space="preserve">KUC</t>
  </si>
  <si>
    <t xml:space="preserve">8370</t>
  </si>
  <si>
    <t xml:space="preserve">7176.64</t>
  </si>
  <si>
    <t xml:space="preserve">29202870</t>
  </si>
  <si>
    <t xml:space="preserve">55DE5772B612628AD2BDF0AE71138CC0</t>
  </si>
  <si>
    <t xml:space="preserve">RAFAEL JESUS</t>
  </si>
  <si>
    <t xml:space="preserve">17678.28</t>
  </si>
  <si>
    <t xml:space="preserve">14483.94</t>
  </si>
  <si>
    <t xml:space="preserve">29202908</t>
  </si>
  <si>
    <t xml:space="preserve">1FFE7C26FBFC8035A870F0F4B32359C1</t>
  </si>
  <si>
    <t xml:space="preserve">DEPARTAMENTO DE CONTROL TECNICO DE ARCHIVOS</t>
  </si>
  <si>
    <t xml:space="preserve">ALICIA ELIDE</t>
  </si>
  <si>
    <t xml:space="preserve">MONTEJO</t>
  </si>
  <si>
    <t xml:space="preserve">15509.84</t>
  </si>
  <si>
    <t xml:space="preserve">12239.94</t>
  </si>
  <si>
    <t xml:space="preserve">29203080</t>
  </si>
  <si>
    <t xml:space="preserve">5293A9E335C341AF50AD6BBDB63F09E0</t>
  </si>
  <si>
    <t xml:space="preserve">GREGORIA</t>
  </si>
  <si>
    <t xml:space="preserve">MORA</t>
  </si>
  <si>
    <t xml:space="preserve">10484.74</t>
  </si>
  <si>
    <t xml:space="preserve">9181.06</t>
  </si>
  <si>
    <t xml:space="preserve">29202536</t>
  </si>
  <si>
    <t xml:space="preserve">0442FCAA6FAAE755CCC02A00E2DD5A1B</t>
  </si>
  <si>
    <t xml:space="preserve">ELIZABETH DEL ROSARIO</t>
  </si>
  <si>
    <t xml:space="preserve">AVILEZ</t>
  </si>
  <si>
    <t xml:space="preserve">SONDA</t>
  </si>
  <si>
    <t xml:space="preserve">9872.6</t>
  </si>
  <si>
    <t xml:space="preserve">8679.24</t>
  </si>
  <si>
    <t xml:space="preserve">29202616</t>
  </si>
  <si>
    <t xml:space="preserve">ACE2EEEA0AD7C12F037F9A9E87FEB729</t>
  </si>
  <si>
    <t xml:space="preserve">JUAN ROMAN</t>
  </si>
  <si>
    <t xml:space="preserve">SOTO</t>
  </si>
  <si>
    <t xml:space="preserve">CARAVEO</t>
  </si>
  <si>
    <t xml:space="preserve">9464.46</t>
  </si>
  <si>
    <t xml:space="preserve">8020.96</t>
  </si>
  <si>
    <t xml:space="preserve">29203052</t>
  </si>
  <si>
    <t xml:space="preserve">AA49339CAFB899B32FBE727FBF084177</t>
  </si>
  <si>
    <t xml:space="preserve">OFICINA DE LA DIRECCION DE DESARROLLO ECONOMICO</t>
  </si>
  <si>
    <t xml:space="preserve">IRELA DEL CARMEN</t>
  </si>
  <si>
    <t xml:space="preserve">DE LA GALA</t>
  </si>
  <si>
    <t xml:space="preserve">16421.86</t>
  </si>
  <si>
    <t xml:space="preserve">13657.8</t>
  </si>
  <si>
    <t xml:space="preserve">29203084</t>
  </si>
  <si>
    <t xml:space="preserve">41AA4FA1A7E65880D2E2F56F0C60C2FF</t>
  </si>
  <si>
    <t xml:space="preserve">JULIA ESTHER</t>
  </si>
  <si>
    <t xml:space="preserve">CAZAN</t>
  </si>
  <si>
    <t xml:space="preserve">14490</t>
  </si>
  <si>
    <t xml:space="preserve">13013.68</t>
  </si>
  <si>
    <t xml:space="preserve">29203122</t>
  </si>
  <si>
    <t xml:space="preserve">01EA226D34E6F9B40EED3D4FC024E881</t>
  </si>
  <si>
    <t xml:space="preserve">ROSA EDITH</t>
  </si>
  <si>
    <t xml:space="preserve">REBOLLEDO</t>
  </si>
  <si>
    <t xml:space="preserve">BENCOMO</t>
  </si>
  <si>
    <t xml:space="preserve">16137.02</t>
  </si>
  <si>
    <t xml:space="preserve">13414.08</t>
  </si>
  <si>
    <t xml:space="preserve">29203138</t>
  </si>
  <si>
    <t xml:space="preserve">48969628D4BD7510ECB201D6EE52D4CB</t>
  </si>
  <si>
    <t xml:space="preserve">FRANCISCO RAMON</t>
  </si>
  <si>
    <t xml:space="preserve">TUZ</t>
  </si>
  <si>
    <t xml:space="preserve">15976.5</t>
  </si>
  <si>
    <t xml:space="preserve">13278.3</t>
  </si>
  <si>
    <t xml:space="preserve">29202498</t>
  </si>
  <si>
    <t xml:space="preserve">C2D86CA30ADD9523F2724B8F64E1B578</t>
  </si>
  <si>
    <t xml:space="preserve">SATURNINO</t>
  </si>
  <si>
    <t xml:space="preserve">CAUICH</t>
  </si>
  <si>
    <t xml:space="preserve">11698.94</t>
  </si>
  <si>
    <t xml:space="preserve">9227.74</t>
  </si>
  <si>
    <t xml:space="preserve">29202500</t>
  </si>
  <si>
    <t xml:space="preserve">BF6AD04688C898C621F2C3106F831BBB</t>
  </si>
  <si>
    <t xml:space="preserve">VERONICA GUADALUPE</t>
  </si>
  <si>
    <t xml:space="preserve">LUIS</t>
  </si>
  <si>
    <t xml:space="preserve">DOMINGUEZ</t>
  </si>
  <si>
    <t xml:space="preserve">10295.02</t>
  </si>
  <si>
    <t xml:space="preserve">9101.66</t>
  </si>
  <si>
    <t xml:space="preserve">29203192</t>
  </si>
  <si>
    <t xml:space="preserve">9F15227566641CB704655226117A4E32</t>
  </si>
  <si>
    <t xml:space="preserve">OFICINA DE LA DIRECCION DE CATASTRO</t>
  </si>
  <si>
    <t xml:space="preserve">NEYFI BERENICE</t>
  </si>
  <si>
    <t xml:space="preserve">LUGO</t>
  </si>
  <si>
    <t xml:space="preserve">14956.42</t>
  </si>
  <si>
    <t xml:space="preserve">13275.72</t>
  </si>
  <si>
    <t xml:space="preserve">29203284</t>
  </si>
  <si>
    <t xml:space="preserve">2901B24CCB0B000967FC769419A86EBC</t>
  </si>
  <si>
    <t xml:space="preserve">SUBDIRECCION DE INVERSION</t>
  </si>
  <si>
    <t xml:space="preserve">ZOILA MARIA</t>
  </si>
  <si>
    <t xml:space="preserve">13941.38</t>
  </si>
  <si>
    <t xml:space="preserve">11273.68</t>
  </si>
  <si>
    <t xml:space="preserve">29203310</t>
  </si>
  <si>
    <t xml:space="preserve">AD9421196D738EC44586208CCFD7CD84</t>
  </si>
  <si>
    <t xml:space="preserve">ELEODORO</t>
  </si>
  <si>
    <t xml:space="preserve">BAÑOS</t>
  </si>
  <si>
    <t xml:space="preserve">VELAZQUEZ</t>
  </si>
  <si>
    <t xml:space="preserve">10814.46</t>
  </si>
  <si>
    <t xml:space="preserve">8577.48</t>
  </si>
  <si>
    <t xml:space="preserve">29203312</t>
  </si>
  <si>
    <t xml:space="preserve">EA96EE73324E238EFD06E45194C84E83</t>
  </si>
  <si>
    <t xml:space="preserve">BIBLIOTECARIO</t>
  </si>
  <si>
    <t xml:space="preserve">MARIA LUISA</t>
  </si>
  <si>
    <t xml:space="preserve">9664.46</t>
  </si>
  <si>
    <t xml:space="preserve">8471.1</t>
  </si>
  <si>
    <t xml:space="preserve">29203330</t>
  </si>
  <si>
    <t xml:space="preserve">24EDEC8E81C2DC01A866C727DFD86028</t>
  </si>
  <si>
    <t xml:space="preserve">MARIA CESARIA</t>
  </si>
  <si>
    <t xml:space="preserve">TE</t>
  </si>
  <si>
    <t xml:space="preserve">10628.3</t>
  </si>
  <si>
    <t xml:space="preserve">9434.94</t>
  </si>
  <si>
    <t xml:space="preserve">29203176</t>
  </si>
  <si>
    <t xml:space="preserve">CC57A71D1FF5E60B7DE41D678E3FB671</t>
  </si>
  <si>
    <t xml:space="preserve">DENTISTA</t>
  </si>
  <si>
    <t xml:space="preserve">MILDRE ISABEL</t>
  </si>
  <si>
    <t xml:space="preserve">12571.2</t>
  </si>
  <si>
    <t xml:space="preserve">10391.96</t>
  </si>
  <si>
    <t xml:space="preserve">29203390</t>
  </si>
  <si>
    <t xml:space="preserve">9EC05A7131FFA6164468EFBCF6AC11E1</t>
  </si>
  <si>
    <t xml:space="preserve">TALLERISTA</t>
  </si>
  <si>
    <t xml:space="preserve">MIROSALBA CANDELARIA</t>
  </si>
  <si>
    <t xml:space="preserve">ORTEGA</t>
  </si>
  <si>
    <t xml:space="preserve">RUIZ</t>
  </si>
  <si>
    <t xml:space="preserve">6690</t>
  </si>
  <si>
    <t xml:space="preserve">6275.06</t>
  </si>
  <si>
    <t xml:space="preserve">29203394</t>
  </si>
  <si>
    <t xml:space="preserve">68A39903A7C93401432D0B76BFABD4AC</t>
  </si>
  <si>
    <t xml:space="preserve">CARMEN</t>
  </si>
  <si>
    <t xml:space="preserve">GUZMAN</t>
  </si>
  <si>
    <t xml:space="preserve">11292.62</t>
  </si>
  <si>
    <t xml:space="preserve">9135.02</t>
  </si>
  <si>
    <t xml:space="preserve">29203504</t>
  </si>
  <si>
    <t xml:space="preserve">B234C699B1238008570F43C7C2165CF7</t>
  </si>
  <si>
    <t xml:space="preserve">JESUS</t>
  </si>
  <si>
    <t xml:space="preserve">15299.64</t>
  </si>
  <si>
    <t xml:space="preserve">12646.38</t>
  </si>
  <si>
    <t xml:space="preserve">29203520</t>
  </si>
  <si>
    <t xml:space="preserve">BE147CB6C313AE831FE3D099A8A456C2</t>
  </si>
  <si>
    <t xml:space="preserve">DEPARTAMENTO TECNICO DE PRESIDENCIA</t>
  </si>
  <si>
    <t xml:space="preserve">MARIA PERFECTA</t>
  </si>
  <si>
    <t xml:space="preserve">COB</t>
  </si>
  <si>
    <t xml:space="preserve">9823.84</t>
  </si>
  <si>
    <t xml:space="preserve">8504.66</t>
  </si>
  <si>
    <t xml:space="preserve">29203624</t>
  </si>
  <si>
    <t xml:space="preserve">22283B63C83C74A28A2BA0E6AF5652F8</t>
  </si>
  <si>
    <t xml:space="preserve">DEPARTAMENTO DE SUPERVISION, SEGUIMIENTO Y EVALUACION DE LIMPIEZA DE ESPACIOS PUBLICOS</t>
  </si>
  <si>
    <t xml:space="preserve">MAYRA VANESSA</t>
  </si>
  <si>
    <t xml:space="preserve">COYOC</t>
  </si>
  <si>
    <t xml:space="preserve">CHUC</t>
  </si>
  <si>
    <t xml:space="preserve">14374.88</t>
  </si>
  <si>
    <t xml:space="preserve">11909.32</t>
  </si>
  <si>
    <t xml:space="preserve">29203626</t>
  </si>
  <si>
    <t xml:space="preserve">0A96DC61CA3F8033D1F2C70632B44055</t>
  </si>
  <si>
    <t xml:space="preserve">DEPARTAMENTO DE REGULACION PATRIMONIAL</t>
  </si>
  <si>
    <t xml:space="preserve">MANUEL ALEJANDRO</t>
  </si>
  <si>
    <t xml:space="preserve">GUILLEN</t>
  </si>
  <si>
    <t xml:space="preserve">MENA</t>
  </si>
  <si>
    <t xml:space="preserve">10616.42</t>
  </si>
  <si>
    <t xml:space="preserve">9204.2</t>
  </si>
  <si>
    <t xml:space="preserve">29203630</t>
  </si>
  <si>
    <t xml:space="preserve">D1E5EDFE81E35DB558C02FA334E953DB</t>
  </si>
  <si>
    <t xml:space="preserve">MARIO DEL CARMEN</t>
  </si>
  <si>
    <t xml:space="preserve">DUARTE</t>
  </si>
  <si>
    <t xml:space="preserve">SILVA</t>
  </si>
  <si>
    <t xml:space="preserve">15203.96</t>
  </si>
  <si>
    <t xml:space="preserve">13152.3</t>
  </si>
  <si>
    <t xml:space="preserve">29203766</t>
  </si>
  <si>
    <t xml:space="preserve">77EA07D8B8574FFBEDF2E75233DB369E</t>
  </si>
  <si>
    <t xml:space="preserve">JORGE MARTIN</t>
  </si>
  <si>
    <t xml:space="preserve">R DE LA GALA</t>
  </si>
  <si>
    <t xml:space="preserve">CHABLE</t>
  </si>
  <si>
    <t xml:space="preserve">11458.98</t>
  </si>
  <si>
    <t xml:space="preserve">11065.9</t>
  </si>
  <si>
    <t xml:space="preserve">29203966</t>
  </si>
  <si>
    <t xml:space="preserve">E3D668AB38FECEF7190668566797D167</t>
  </si>
  <si>
    <t xml:space="preserve">EHUAN</t>
  </si>
  <si>
    <t xml:space="preserve">LUNA</t>
  </si>
  <si>
    <t xml:space="preserve">11660.62</t>
  </si>
  <si>
    <t xml:space="preserve">10467.26</t>
  </si>
  <si>
    <t xml:space="preserve">29204112</t>
  </si>
  <si>
    <t xml:space="preserve">730D7446DB514BABCD02EBDC933433B5</t>
  </si>
  <si>
    <t xml:space="preserve">JESUS ALBERTO</t>
  </si>
  <si>
    <t xml:space="preserve">EK</t>
  </si>
  <si>
    <t xml:space="preserve">10150.74</t>
  </si>
  <si>
    <t xml:space="preserve">8957.38</t>
  </si>
  <si>
    <t xml:space="preserve">29204118</t>
  </si>
  <si>
    <t xml:space="preserve">E543E803BF73CF70308899719B070FE4</t>
  </si>
  <si>
    <t xml:space="preserve">DEPARTAMENTO DE AVANZADA</t>
  </si>
  <si>
    <t xml:space="preserve">MARIA ELENA</t>
  </si>
  <si>
    <t xml:space="preserve">POOT</t>
  </si>
  <si>
    <t xml:space="preserve">8357.16</t>
  </si>
  <si>
    <t xml:space="preserve">29204276</t>
  </si>
  <si>
    <t xml:space="preserve">45B9246184B1556386064F06D54EA28D</t>
  </si>
  <si>
    <t xml:space="preserve">8</t>
  </si>
  <si>
    <t xml:space="preserve">JEFE DE DEPARTAMENTO</t>
  </si>
  <si>
    <t xml:space="preserve">JEFATURA DE DEPARTAMENTO DE MOVILIDAD URBANA Y ZONA HISTORICA DE LA DIRECCIÓN DE DESARROLLO URBANO Y MEDIO AMBIENTE</t>
  </si>
  <si>
    <t xml:space="preserve">DEPARTAMENTO DE MOVILIDAD URBANA Y ZONA HISTORICA</t>
  </si>
  <si>
    <t xml:space="preserve">CARLOS GUADALUPE</t>
  </si>
  <si>
    <t xml:space="preserve">17010</t>
  </si>
  <si>
    <t xml:space="preserve">15022.72</t>
  </si>
  <si>
    <t xml:space="preserve">29204664</t>
  </si>
  <si>
    <t xml:space="preserve">19B74272705DC0B030B1D7ABCC4270E7</t>
  </si>
  <si>
    <t xml:space="preserve">CAJERO (A)</t>
  </si>
  <si>
    <t xml:space="preserve">CAJERO (A) DE LA TESORERÍA MUNICIPAL</t>
  </si>
  <si>
    <t xml:space="preserve">VERONICA DEL CARMEN</t>
  </si>
  <si>
    <t xml:space="preserve">MUT</t>
  </si>
  <si>
    <t xml:space="preserve">ORTIZ</t>
  </si>
  <si>
    <t xml:space="preserve">10656.78</t>
  </si>
  <si>
    <t xml:space="preserve">8557.8</t>
  </si>
  <si>
    <t xml:space="preserve">29204982</t>
  </si>
  <si>
    <t xml:space="preserve">440BE7A9C17AE7AC56575A74B8756066</t>
  </si>
  <si>
    <t xml:space="preserve">COORDINACION DE APOYOS PRODUCTIVOS</t>
  </si>
  <si>
    <t xml:space="preserve">GONZALO</t>
  </si>
  <si>
    <t xml:space="preserve">GAMAS</t>
  </si>
  <si>
    <t xml:space="preserve">ARAIZA</t>
  </si>
  <si>
    <t xml:space="preserve">14547.9</t>
  </si>
  <si>
    <t xml:space="preserve">29205082</t>
  </si>
  <si>
    <t xml:space="preserve">C360265D809AC696C0D370D6500BAC04</t>
  </si>
  <si>
    <t xml:space="preserve">DEPARTAMENTO DE RASTRO</t>
  </si>
  <si>
    <t xml:space="preserve">PEDRO ISAIAS</t>
  </si>
  <si>
    <t xml:space="preserve">ZETINA</t>
  </si>
  <si>
    <t xml:space="preserve">13368.24</t>
  </si>
  <si>
    <t xml:space="preserve">12062.92</t>
  </si>
  <si>
    <t xml:space="preserve">29205356</t>
  </si>
  <si>
    <t xml:space="preserve">A65AA0C78CC444FC4ABDD423A2C1EBE5</t>
  </si>
  <si>
    <t xml:space="preserve">GENARO</t>
  </si>
  <si>
    <t xml:space="preserve">MEDEROS</t>
  </si>
  <si>
    <t xml:space="preserve">PEDROZA</t>
  </si>
  <si>
    <t xml:space="preserve">10820</t>
  </si>
  <si>
    <t xml:space="preserve">10467.72</t>
  </si>
  <si>
    <t xml:space="preserve">29205358</t>
  </si>
  <si>
    <t xml:space="preserve">45BB8876FAD289629AD2F074E8FC7066</t>
  </si>
  <si>
    <t xml:space="preserve">DEPARTAMENTO DE ATENCION OPERATIVA</t>
  </si>
  <si>
    <t xml:space="preserve">NINFA OFELIA DE LOS ANGELES</t>
  </si>
  <si>
    <t xml:space="preserve">MANZANERO</t>
  </si>
  <si>
    <t xml:space="preserve">15750</t>
  </si>
  <si>
    <t xml:space="preserve">13896.22</t>
  </si>
  <si>
    <t xml:space="preserve">29205554</t>
  </si>
  <si>
    <t xml:space="preserve">59549235EE939DBA188503BED4E8FB8C</t>
  </si>
  <si>
    <t xml:space="preserve">DIANA KARINA</t>
  </si>
  <si>
    <t xml:space="preserve">VEGAS</t>
  </si>
  <si>
    <t xml:space="preserve">9870</t>
  </si>
  <si>
    <t xml:space="preserve">9517.72</t>
  </si>
  <si>
    <t xml:space="preserve">29205730</t>
  </si>
  <si>
    <t xml:space="preserve">94F3156E62F11E3D2A4F56247A095537</t>
  </si>
  <si>
    <t xml:space="preserve">JOSE ISAIAS</t>
  </si>
  <si>
    <t xml:space="preserve">NARVAEZ</t>
  </si>
  <si>
    <t xml:space="preserve">10796.8</t>
  </si>
  <si>
    <t xml:space="preserve">9417.12</t>
  </si>
  <si>
    <t xml:space="preserve">29203778</t>
  </si>
  <si>
    <t xml:space="preserve">29A71AD35672AB781EB8155181043326</t>
  </si>
  <si>
    <t xml:space="preserve">COORDINACION DE ORGANIZACION CIUDADANA</t>
  </si>
  <si>
    <t xml:space="preserve">LOURDES DE FATIMA</t>
  </si>
  <si>
    <t xml:space="preserve">ESCALANTE</t>
  </si>
  <si>
    <t xml:space="preserve">12586.5</t>
  </si>
  <si>
    <t xml:space="preserve">10098.64</t>
  </si>
  <si>
    <t xml:space="preserve">29203786</t>
  </si>
  <si>
    <t xml:space="preserve">93D7643423DC0888F0C9C74FBB54D75B</t>
  </si>
  <si>
    <t xml:space="preserve">JESUS MARIA</t>
  </si>
  <si>
    <t xml:space="preserve">ESTRELLA</t>
  </si>
  <si>
    <t xml:space="preserve">SIMA</t>
  </si>
  <si>
    <t xml:space="preserve">8344.68</t>
  </si>
  <si>
    <t xml:space="preserve">29204128</t>
  </si>
  <si>
    <t xml:space="preserve">34B09A83F6164AEF77BF8907A2BF9D34</t>
  </si>
  <si>
    <t xml:space="preserve">11178.78</t>
  </si>
  <si>
    <t xml:space="preserve">9985.42</t>
  </si>
  <si>
    <t xml:space="preserve">29204278</t>
  </si>
  <si>
    <t xml:space="preserve">BB1F63867CF6C1A4C1D69E1BA2A65E04</t>
  </si>
  <si>
    <t xml:space="preserve">CECILIA</t>
  </si>
  <si>
    <t xml:space="preserve">9650.98</t>
  </si>
  <si>
    <t xml:space="preserve">8430.06</t>
  </si>
  <si>
    <t xml:space="preserve">29204282</t>
  </si>
  <si>
    <t xml:space="preserve">C41268A9A4EC4CAD8E47BDE6E0C9F44E</t>
  </si>
  <si>
    <t xml:space="preserve">JEFATURA DE DEPARTAMENTO DE SUPERVISION DE OBRA CIVIL DE LA DIRECCIÓN DE OBRAS PÚBLICAS</t>
  </si>
  <si>
    <t xml:space="preserve">DEPARTAMENTO DE SUPERVISION DE OBRA CIVIL</t>
  </si>
  <si>
    <t xml:space="preserve">RAMON IVAN</t>
  </si>
  <si>
    <t xml:space="preserve">PAAT</t>
  </si>
  <si>
    <t xml:space="preserve">CAU</t>
  </si>
  <si>
    <t xml:space="preserve">17720</t>
  </si>
  <si>
    <t xml:space="preserve">14924.96</t>
  </si>
  <si>
    <t xml:space="preserve">29204458</t>
  </si>
  <si>
    <t xml:space="preserve">BC9BA40243C9E371BAF6F16BC97BB982</t>
  </si>
  <si>
    <t xml:space="preserve">JEFATURA DE DEPARTAMENTO DE VALIDACION ADMINISTRATIVA DE LA DIRECCIÓN JURÍDICA</t>
  </si>
  <si>
    <t xml:space="preserve">ALEJANDRA NATLLIELI</t>
  </si>
  <si>
    <t xml:space="preserve">SALIAS</t>
  </si>
  <si>
    <t xml:space="preserve">14031.84</t>
  </si>
  <si>
    <t xml:space="preserve">29204674</t>
  </si>
  <si>
    <t xml:space="preserve">3C38EAB24334A54206872ECC1BCFD51B</t>
  </si>
  <si>
    <t xml:space="preserve">JEFATURA DE DEPARTAMENTO DE PLANEACION DE LA DIRECCIÓN DE SERVICIOS PÚBLICOS</t>
  </si>
  <si>
    <t xml:space="preserve">DEPARTAMENTO DE PLANEACION</t>
  </si>
  <si>
    <t xml:space="preserve">FERMIN IGNACIO</t>
  </si>
  <si>
    <t xml:space="preserve">22800</t>
  </si>
  <si>
    <t xml:space="preserve">19575.96</t>
  </si>
  <si>
    <t xml:space="preserve">29204866</t>
  </si>
  <si>
    <t xml:space="preserve">158C1E0282FD1ED836B7A85B3A710911</t>
  </si>
  <si>
    <t xml:space="preserve">GRANADOS</t>
  </si>
  <si>
    <t xml:space="preserve">29205088</t>
  </si>
  <si>
    <t xml:space="preserve">C94082681746BD0C068A6C1B47289C35</t>
  </si>
  <si>
    <t xml:space="preserve">MARIA WILMA</t>
  </si>
  <si>
    <t xml:space="preserve">NAAL</t>
  </si>
  <si>
    <t xml:space="preserve">10719.2</t>
  </si>
  <si>
    <t xml:space="preserve">10366.92</t>
  </si>
  <si>
    <t xml:space="preserve">29205374</t>
  </si>
  <si>
    <t xml:space="preserve">037E382A18FCD0D98AD8A05197F81621</t>
  </si>
  <si>
    <t xml:space="preserve">CAMAROGRAFO/FOTOGRAFO</t>
  </si>
  <si>
    <t xml:space="preserve">SUBDIRECCION DE COMUNICACION SOCIAL</t>
  </si>
  <si>
    <t xml:space="preserve">MARTIN DEL CARMEN</t>
  </si>
  <si>
    <t xml:space="preserve">DELGADO</t>
  </si>
  <si>
    <t xml:space="preserve">11859</t>
  </si>
  <si>
    <t xml:space="preserve">10769.5</t>
  </si>
  <si>
    <t xml:space="preserve">29205558</t>
  </si>
  <si>
    <t xml:space="preserve">9C835E8D139D38DC21C8EC75CF4AB346</t>
  </si>
  <si>
    <t xml:space="preserve">SUBDIRECCION DE EXPRESION ARTISTICA</t>
  </si>
  <si>
    <t xml:space="preserve">NELLY REGINA</t>
  </si>
  <si>
    <t xml:space="preserve">CAN</t>
  </si>
  <si>
    <t xml:space="preserve">11070</t>
  </si>
  <si>
    <t xml:space="preserve">10717.72</t>
  </si>
  <si>
    <t xml:space="preserve">29205740</t>
  </si>
  <si>
    <t xml:space="preserve">C25365E2AE44A864F85A2CF031D88414</t>
  </si>
  <si>
    <t xml:space="preserve">BASILIO</t>
  </si>
  <si>
    <t xml:space="preserve">HUCHIM</t>
  </si>
  <si>
    <t xml:space="preserve">8017.72</t>
  </si>
  <si>
    <t xml:space="preserve">29205744</t>
  </si>
  <si>
    <t xml:space="preserve">748DBD45B7A21F99DAF24ACC9EDC7106</t>
  </si>
  <si>
    <t xml:space="preserve">FABIOLA DEL ROSARIO</t>
  </si>
  <si>
    <t xml:space="preserve">FLORES</t>
  </si>
  <si>
    <t xml:space="preserve">ESTRADA</t>
  </si>
  <si>
    <t xml:space="preserve">8254.7</t>
  </si>
  <si>
    <t xml:space="preserve">29204134</t>
  </si>
  <si>
    <t xml:space="preserve">8150D1BD58CBFEB2B44E41C750D4F8DF</t>
  </si>
  <si>
    <t xml:space="preserve">COORDINACION DE SUPERVISION DE SERVICIOS PUBLICOS</t>
  </si>
  <si>
    <t xml:space="preserve">11700</t>
  </si>
  <si>
    <t xml:space="preserve">10457.1</t>
  </si>
  <si>
    <t xml:space="preserve">29204294</t>
  </si>
  <si>
    <t xml:space="preserve">C139241EAB7808E00F3187CBA8CD6AA7</t>
  </si>
  <si>
    <t xml:space="preserve">JEFATURA DE DEPARTAMENTO ADMINISTRATIVO DE LA DIRECCIÓN DE MERCADOS Y RASTRO</t>
  </si>
  <si>
    <t xml:space="preserve">MELISA GUADALUPE</t>
  </si>
  <si>
    <t xml:space="preserve">CHAB</t>
  </si>
  <si>
    <t xml:space="preserve">17682</t>
  </si>
  <si>
    <t xml:space="preserve">14886.96</t>
  </si>
  <si>
    <t xml:space="preserve">29204476</t>
  </si>
  <si>
    <t xml:space="preserve">B7DFE2A947910589104A6E784CE592AB</t>
  </si>
  <si>
    <t xml:space="preserve">5</t>
  </si>
  <si>
    <t xml:space="preserve">DIRECTOR</t>
  </si>
  <si>
    <t xml:space="preserve">DIRECCIÓN DE CATASTRO</t>
  </si>
  <si>
    <t xml:space="preserve">JOSE DOMINGO</t>
  </si>
  <si>
    <t xml:space="preserve">GONZALEZ</t>
  </si>
  <si>
    <t xml:space="preserve">MARIN</t>
  </si>
  <si>
    <t xml:space="preserve">40110</t>
  </si>
  <si>
    <t xml:space="preserve">32988</t>
  </si>
  <si>
    <t xml:space="preserve">29204478</t>
  </si>
  <si>
    <t xml:space="preserve">7DE8FD2509394CBB330B77885A7D5B18</t>
  </si>
  <si>
    <t xml:space="preserve">GABRIEL ALBERTO</t>
  </si>
  <si>
    <t xml:space="preserve">TAMAY</t>
  </si>
  <si>
    <t xml:space="preserve">12750</t>
  </si>
  <si>
    <t xml:space="preserve">11585.18</t>
  </si>
  <si>
    <t xml:space="preserve">29205000</t>
  </si>
  <si>
    <t xml:space="preserve">8DAA6DCA56BA4BCCBB30940191C82A33</t>
  </si>
  <si>
    <t xml:space="preserve">SHEILA YOVANA</t>
  </si>
  <si>
    <t xml:space="preserve">BACAB</t>
  </si>
  <si>
    <t xml:space="preserve">10590</t>
  </si>
  <si>
    <t xml:space="preserve">10140.06</t>
  </si>
  <si>
    <t xml:space="preserve">29205574</t>
  </si>
  <si>
    <t xml:space="preserve">77518E0A913658368FF360C3A0458C88</t>
  </si>
  <si>
    <t xml:space="preserve">LUIS ALFONSO</t>
  </si>
  <si>
    <t xml:space="preserve">ROMERO</t>
  </si>
  <si>
    <t xml:space="preserve">8394.2</t>
  </si>
  <si>
    <t xml:space="preserve">29204002</t>
  </si>
  <si>
    <t xml:space="preserve">7862F8E7A71AA04C7D7DF1ED867757B5</t>
  </si>
  <si>
    <t xml:space="preserve">FERNANDO FRANCISCO</t>
  </si>
  <si>
    <t xml:space="preserve">HERRERA</t>
  </si>
  <si>
    <t xml:space="preserve">29204152</t>
  </si>
  <si>
    <t xml:space="preserve">0670E85B2F9215CF6FAE897F9C3D6AD0</t>
  </si>
  <si>
    <t xml:space="preserve">DANIEL</t>
  </si>
  <si>
    <t xml:space="preserve">9970</t>
  </si>
  <si>
    <t xml:space="preserve">8778</t>
  </si>
  <si>
    <t xml:space="preserve">29204154</t>
  </si>
  <si>
    <t xml:space="preserve">BD0E0D8FA5784AFF8C92309E9A2CED8F</t>
  </si>
  <si>
    <t xml:space="preserve">7</t>
  </si>
  <si>
    <t xml:space="preserve">COORDINADOR</t>
  </si>
  <si>
    <t xml:space="preserve">COORDINACION TECNICA DE LA DIRECCIÓN DE DESARROLLO SOCIAL</t>
  </si>
  <si>
    <t xml:space="preserve">JOSUE EMMANUEL</t>
  </si>
  <si>
    <t xml:space="preserve">25860</t>
  </si>
  <si>
    <t xml:space="preserve">21982.36</t>
  </si>
  <si>
    <t xml:space="preserve">29204700</t>
  </si>
  <si>
    <t xml:space="preserve">2DBCE8EE1BBD6C9A48FEEADCCD7F8474</t>
  </si>
  <si>
    <t xml:space="preserve">COORDINACION DE DESARROLLO ECONOMICO DE LA DIRECCIÓN DE DESARROLLO ECONÓMICO</t>
  </si>
  <si>
    <t xml:space="preserve">COORDINACION DE DESARROLLO ECONOMICO</t>
  </si>
  <si>
    <t xml:space="preserve">ERIKA GUADALUPE</t>
  </si>
  <si>
    <t xml:space="preserve">29204888</t>
  </si>
  <si>
    <t xml:space="preserve">B80F6DE30E3DC381F24582C2A0B8114A</t>
  </si>
  <si>
    <t xml:space="preserve">JEFATURA DE DEPARTAMENTO DE CONTROL DE INCIDENCIAS DE LA DIRECCIÓN DE ADMINISTRACIÓN</t>
  </si>
  <si>
    <t xml:space="preserve">DEPARTAMENTO DE CONTROL DE INCIDENCIAS</t>
  </si>
  <si>
    <t xml:space="preserve">ANSONI MIGUEL</t>
  </si>
  <si>
    <t xml:space="preserve">TOME</t>
  </si>
  <si>
    <t xml:space="preserve">29204896</t>
  </si>
  <si>
    <t xml:space="preserve">20125AF546A6893E6BA2F35E91C298AF</t>
  </si>
  <si>
    <t xml:space="preserve">JORGE HUMBERTO</t>
  </si>
  <si>
    <t xml:space="preserve">ARTEAGA</t>
  </si>
  <si>
    <t xml:space="preserve">6450</t>
  </si>
  <si>
    <t xml:space="preserve">6061.16</t>
  </si>
  <si>
    <t xml:space="preserve">29205018</t>
  </si>
  <si>
    <t xml:space="preserve">AFB66052C4814EB59D6DDAF0F7AAA056</t>
  </si>
  <si>
    <t xml:space="preserve">INSPECTOR</t>
  </si>
  <si>
    <t xml:space="preserve">INSPECTOR DE LA DIRECCIÓN DE CULTURA</t>
  </si>
  <si>
    <t xml:space="preserve">SAMAI</t>
  </si>
  <si>
    <t xml:space="preserve">PAN</t>
  </si>
  <si>
    <t xml:space="preserve">29205590</t>
  </si>
  <si>
    <t xml:space="preserve">63A0C9A5F05081016B701783ACE1E881</t>
  </si>
  <si>
    <t xml:space="preserve">SUPERVISOR</t>
  </si>
  <si>
    <t xml:space="preserve">SUPERVISOR DE LA DIRECCIÓN DE DESARROLLO URBANO Y MEDIO AMBIENTE</t>
  </si>
  <si>
    <t xml:space="preserve">SUBDIRECCION DE MEDIO AMBIENTE</t>
  </si>
  <si>
    <t xml:space="preserve">ANGEL SANTIAGO</t>
  </si>
  <si>
    <t xml:space="preserve">10680</t>
  </si>
  <si>
    <t xml:space="preserve">9830.94</t>
  </si>
  <si>
    <t xml:space="preserve">29205764</t>
  </si>
  <si>
    <t xml:space="preserve">EC4A8FD98E662A8362FEFC23FC44D7C9</t>
  </si>
  <si>
    <t xml:space="preserve">COORDINACION DE APOYO PARTICIPATIVO</t>
  </si>
  <si>
    <t xml:space="preserve">LILIA DEL ROSARIO</t>
  </si>
  <si>
    <t xml:space="preserve">GASCA</t>
  </si>
  <si>
    <t xml:space="preserve">18399.7</t>
  </si>
  <si>
    <t xml:space="preserve">15359.6</t>
  </si>
  <si>
    <t xml:space="preserve">29203820</t>
  </si>
  <si>
    <t xml:space="preserve">AE7238386365C3BCA2BF1C737D8670FB</t>
  </si>
  <si>
    <t xml:space="preserve">SUBDIRECCION DE PROGRAMAS FEDERALES Y ESTATALES</t>
  </si>
  <si>
    <t xml:space="preserve">LANDY ABIGAIL</t>
  </si>
  <si>
    <t xml:space="preserve">CACH</t>
  </si>
  <si>
    <t xml:space="preserve">14198.08</t>
  </si>
  <si>
    <t xml:space="preserve">11894.02</t>
  </si>
  <si>
    <t xml:space="preserve">29204006</t>
  </si>
  <si>
    <t xml:space="preserve">BAF347B57453A3E464AEB9C0D8D29409</t>
  </si>
  <si>
    <t xml:space="preserve">FAUSTINA</t>
  </si>
  <si>
    <t xml:space="preserve">KITUK</t>
  </si>
  <si>
    <t xml:space="preserve">DZUL</t>
  </si>
  <si>
    <t xml:space="preserve">9626.64</t>
  </si>
  <si>
    <t xml:space="preserve">29204166</t>
  </si>
  <si>
    <t xml:space="preserve">BA2B65FD0872BC04776A08A14C9B3163</t>
  </si>
  <si>
    <t xml:space="preserve">DEPARTAMENTO DE SUPERVISION, SEGUIMIENTO Y EVALUACION DE ALUMBRADO PUBLICO</t>
  </si>
  <si>
    <t xml:space="preserve">CARLOS MANUEL</t>
  </si>
  <si>
    <t xml:space="preserve">SERRANO</t>
  </si>
  <si>
    <t xml:space="preserve">CHIN</t>
  </si>
  <si>
    <t xml:space="preserve">10348.76</t>
  </si>
  <si>
    <t xml:space="preserve">9156.76</t>
  </si>
  <si>
    <t xml:space="preserve">29204314</t>
  </si>
  <si>
    <t xml:space="preserve">F5655691C60364A3F19995D32352B7CF</t>
  </si>
  <si>
    <t xml:space="preserve">6</t>
  </si>
  <si>
    <t xml:space="preserve">SUBDIRECTOR</t>
  </si>
  <si>
    <t xml:space="preserve">SUBDIRECCION TECNICA DE DESARROLLO URBANO Y MEDIO AMBIENTE DE  LA DIRECCIÓN DE DESARROLLO URBANO Y MEDIO AMBIENTE</t>
  </si>
  <si>
    <t xml:space="preserve">SUBDIRECCION TECNICA DE DESARROLLO URBANO Y MEDIO AMBIENTE</t>
  </si>
  <si>
    <t xml:space="preserve">SAMANTHA FERNANDA</t>
  </si>
  <si>
    <t xml:space="preserve">30990</t>
  </si>
  <si>
    <t xml:space="preserve">26013.02</t>
  </si>
  <si>
    <t xml:space="preserve">29204908</t>
  </si>
  <si>
    <t xml:space="preserve">0C0973866CBE472F3F88007AE572A4B4</t>
  </si>
  <si>
    <t xml:space="preserve">DEPARTAMENTO DE LITIGIO LABORAL</t>
  </si>
  <si>
    <t xml:space="preserve">VILLAMONTE</t>
  </si>
  <si>
    <t xml:space="preserve">12438.8</t>
  </si>
  <si>
    <t xml:space="preserve">9942.66</t>
  </si>
  <si>
    <t xml:space="preserve">29205032</t>
  </si>
  <si>
    <t xml:space="preserve">2652E349AF33162B5003902C7EC91184</t>
  </si>
  <si>
    <t xml:space="preserve">EDER</t>
  </si>
  <si>
    <t xml:space="preserve">ALFARO</t>
  </si>
  <si>
    <t xml:space="preserve">29205124</t>
  </si>
  <si>
    <t xml:space="preserve">472C2C5F199750EF47A53D5C65E6D028</t>
  </si>
  <si>
    <t xml:space="preserve">PERSONAL REGIDURIA</t>
  </si>
  <si>
    <t xml:space="preserve">CLAUDETTE KARIME</t>
  </si>
  <si>
    <t xml:space="preserve">SOLIS</t>
  </si>
  <si>
    <t xml:space="preserve">GARMA</t>
  </si>
  <si>
    <t xml:space="preserve">12085.4</t>
  </si>
  <si>
    <t xml:space="preserve">11551.18</t>
  </si>
  <si>
    <t xml:space="preserve">29205594</t>
  </si>
  <si>
    <t xml:space="preserve">C3869110ACC2BAF23B3C5B9719FBF9D9</t>
  </si>
  <si>
    <t xml:space="preserve">INSPECTOR DE LA DIRECCIÓN DE MERCADOS Y RASTRO</t>
  </si>
  <si>
    <t xml:space="preserve">JOSE DEL CARMEN</t>
  </si>
  <si>
    <t xml:space="preserve">ACOSTA</t>
  </si>
  <si>
    <t xml:space="preserve">8670</t>
  </si>
  <si>
    <t xml:space="preserve">8039.62</t>
  </si>
  <si>
    <t xml:space="preserve">29205778</t>
  </si>
  <si>
    <t xml:space="preserve">B51610D171F6460C8F4EFEA3588AB071</t>
  </si>
  <si>
    <t xml:space="preserve">JOSIAS</t>
  </si>
  <si>
    <t xml:space="preserve">DE LA CRUZ</t>
  </si>
  <si>
    <t xml:space="preserve">11000.56</t>
  </si>
  <si>
    <t xml:space="preserve">9807.2</t>
  </si>
  <si>
    <t xml:space="preserve">29204024</t>
  </si>
  <si>
    <t xml:space="preserve">33D0DD3EF1001C239D490487DF01DB11</t>
  </si>
  <si>
    <t xml:space="preserve">OLGA MARTINA</t>
  </si>
  <si>
    <t xml:space="preserve">BARRERA</t>
  </si>
  <si>
    <t xml:space="preserve">10233</t>
  </si>
  <si>
    <t xml:space="preserve">9039.64</t>
  </si>
  <si>
    <t xml:space="preserve">29204026</t>
  </si>
  <si>
    <t xml:space="preserve">D3EEBBC62996A504701E6105262C4574</t>
  </si>
  <si>
    <t xml:space="preserve">LEON</t>
  </si>
  <si>
    <t xml:space="preserve">11055.72</t>
  </si>
  <si>
    <t xml:space="preserve">9862.36</t>
  </si>
  <si>
    <t xml:space="preserve">29204172</t>
  </si>
  <si>
    <t xml:space="preserve">8E830BA32D325183CC7077F760ED28DC</t>
  </si>
  <si>
    <t xml:space="preserve">JULIO CESAR</t>
  </si>
  <si>
    <t xml:space="preserve">HOY</t>
  </si>
  <si>
    <t xml:space="preserve">11072.94</t>
  </si>
  <si>
    <t xml:space="preserve">9879.58</t>
  </si>
  <si>
    <t xml:space="preserve">29204174</t>
  </si>
  <si>
    <t xml:space="preserve">816DB1AC5AE9C304FA87CB345516A0CA</t>
  </si>
  <si>
    <t xml:space="preserve">CHOFER</t>
  </si>
  <si>
    <t xml:space="preserve">EMMANUEL ISAIAS</t>
  </si>
  <si>
    <t xml:space="preserve">USCANGA</t>
  </si>
  <si>
    <t xml:space="preserve">10850.98</t>
  </si>
  <si>
    <t xml:space="preserve">9339.92</t>
  </si>
  <si>
    <t xml:space="preserve">29204330</t>
  </si>
  <si>
    <t xml:space="preserve">083FD1D26B64E53A9549AF54E48751DC</t>
  </si>
  <si>
    <t xml:space="preserve">COORDINACION DE CONTROL Y ATENCION DE AUTORIDADES AUXILIARES DEL ÓRGANO INTERNO DE CONTROL</t>
  </si>
  <si>
    <t xml:space="preserve">COORDINACION DE CONTROL Y ATENCION DE AUTORIDADES AUXILIARES</t>
  </si>
  <si>
    <t xml:space="preserve">TERESA XIOMARA</t>
  </si>
  <si>
    <t xml:space="preserve">REYNOSO</t>
  </si>
  <si>
    <t xml:space="preserve">23340</t>
  </si>
  <si>
    <t xml:space="preserve">20000.62</t>
  </si>
  <si>
    <t xml:space="preserve">29204554</t>
  </si>
  <si>
    <t xml:space="preserve">2C3268E2CA9C6510B8D83F8C6CD66D8B</t>
  </si>
  <si>
    <t xml:space="preserve">SUBDIRECCION DE PROGRAMAS FEDERALES Y ESTATALES DE  LA TESORERÍA MUNICIPAL</t>
  </si>
  <si>
    <t xml:space="preserve">LUIS FERNANDO</t>
  </si>
  <si>
    <t xml:space="preserve">ARCOS</t>
  </si>
  <si>
    <t xml:space="preserve">32790</t>
  </si>
  <si>
    <t xml:space="preserve">27389.66</t>
  </si>
  <si>
    <t xml:space="preserve">29204556</t>
  </si>
  <si>
    <t xml:space="preserve">494C13B89C77BB1FA63E121DB29674B7</t>
  </si>
  <si>
    <t xml:space="preserve">COORDINACION DE PLANEACION ESTRATEGICA DE LA DIRECCIÓN DE PLANEACIÓN</t>
  </si>
  <si>
    <t xml:space="preserve">COORDINACION DE PLANEACION ESTRATEGICA</t>
  </si>
  <si>
    <t xml:space="preserve">MARIOM ALEJANDRO</t>
  </si>
  <si>
    <t xml:space="preserve">28440</t>
  </si>
  <si>
    <t xml:space="preserve">24011.26</t>
  </si>
  <si>
    <t xml:space="preserve">29204726</t>
  </si>
  <si>
    <t xml:space="preserve">32E5AECEC2500B45D546ACFB10AC64C3</t>
  </si>
  <si>
    <t xml:space="preserve">JEFATURA DE DEPARTAMENTO ADMINISTRATIVO DE LA DIRECCIÓN DE PARTICIPACIÓN CIUDADANA</t>
  </si>
  <si>
    <t xml:space="preserve">NORVEL JESUS</t>
  </si>
  <si>
    <t xml:space="preserve">MORENO</t>
  </si>
  <si>
    <t xml:space="preserve">29204730</t>
  </si>
  <si>
    <t xml:space="preserve">075D8AAB0B3FED8FABCD3ACEF609F27C</t>
  </si>
  <si>
    <t xml:space="preserve">CERGIO ENRIQUE</t>
  </si>
  <si>
    <t xml:space="preserve">CAB</t>
  </si>
  <si>
    <t xml:space="preserve">10060</t>
  </si>
  <si>
    <t xml:space="preserve">9675.2</t>
  </si>
  <si>
    <t xml:space="preserve">29205230</t>
  </si>
  <si>
    <t xml:space="preserve">D5FF5EA7F4130EC792C699F2219AECB9</t>
  </si>
  <si>
    <t xml:space="preserve">RECAUDADOR</t>
  </si>
  <si>
    <t xml:space="preserve">RECAUDADOR DE LA DIRECCIÓN DE MERCADOS Y RASTRO</t>
  </si>
  <si>
    <t xml:space="preserve">JANEISE YANETTE</t>
  </si>
  <si>
    <t xml:space="preserve">29205792</t>
  </si>
  <si>
    <t xml:space="preserve">09589275067DACF7EA78E6527CB76311</t>
  </si>
  <si>
    <t xml:space="preserve">RUBI DEL CARMEN</t>
  </si>
  <si>
    <t xml:space="preserve">HUITZ</t>
  </si>
  <si>
    <t xml:space="preserve">TEC</t>
  </si>
  <si>
    <t xml:space="preserve">29205796</t>
  </si>
  <si>
    <t xml:space="preserve">C82DFEA555F01F37FD53D484FF91409E</t>
  </si>
  <si>
    <t xml:space="preserve">LETICIA</t>
  </si>
  <si>
    <t xml:space="preserve">PUCH</t>
  </si>
  <si>
    <t xml:space="preserve">10032.22</t>
  </si>
  <si>
    <t xml:space="preserve">8649.82</t>
  </si>
  <si>
    <t xml:space="preserve">29203840</t>
  </si>
  <si>
    <t xml:space="preserve">D95C854F530F912C48160236811F0F16</t>
  </si>
  <si>
    <t xml:space="preserve">LUIS OMAR</t>
  </si>
  <si>
    <t xml:space="preserve">10864.46</t>
  </si>
  <si>
    <t xml:space="preserve">9671.1</t>
  </si>
  <si>
    <t xml:space="preserve">29203842</t>
  </si>
  <si>
    <t xml:space="preserve">14F3F6DEE0452A569764BBA27D7B1AB5</t>
  </si>
  <si>
    <t xml:space="preserve">AGUSTIN HIGINIO</t>
  </si>
  <si>
    <t xml:space="preserve">CHI</t>
  </si>
  <si>
    <t xml:space="preserve">11176.62</t>
  </si>
  <si>
    <t xml:space="preserve">9205.1</t>
  </si>
  <si>
    <t xml:space="preserve">29203844</t>
  </si>
  <si>
    <t xml:space="preserve">2FB4E47D1E4CBD87299EA516024B82EC</t>
  </si>
  <si>
    <t xml:space="preserve">LUIS CARLOS</t>
  </si>
  <si>
    <t xml:space="preserve">BLUM</t>
  </si>
  <si>
    <t xml:space="preserve">15947.54</t>
  </si>
  <si>
    <t xml:space="preserve">13152.5</t>
  </si>
  <si>
    <t xml:space="preserve">29204030</t>
  </si>
  <si>
    <t xml:space="preserve">99140D0ACD813D6BBA3C2AB2BD7DF407</t>
  </si>
  <si>
    <t xml:space="preserve">LIGIA LORENA</t>
  </si>
  <si>
    <t xml:space="preserve">VIANA</t>
  </si>
  <si>
    <t xml:space="preserve">9622</t>
  </si>
  <si>
    <t xml:space="preserve">8428.64</t>
  </si>
  <si>
    <t xml:space="preserve">29204340</t>
  </si>
  <si>
    <t xml:space="preserve">3A7BCE3D703990041E6BCF03EFAD5834</t>
  </si>
  <si>
    <t xml:space="preserve">DIRECCIÓN DE CULTURA</t>
  </si>
  <si>
    <t xml:space="preserve">GIANNI ALFONSO</t>
  </si>
  <si>
    <t xml:space="preserve">RINCON</t>
  </si>
  <si>
    <t xml:space="preserve">29204522</t>
  </si>
  <si>
    <t xml:space="preserve">897E03560425BADD7A474D80ADD0BBDC</t>
  </si>
  <si>
    <t xml:space="preserve">DIRECCIÓN DE DESARROLLO SOCIAL</t>
  </si>
  <si>
    <t xml:space="preserve">OFICINA DE LA DIRECCION DE DESARROLLO SOCIAL</t>
  </si>
  <si>
    <t xml:space="preserve">MARIA ASUNCION</t>
  </si>
  <si>
    <t xml:space="preserve">CABALLERO</t>
  </si>
  <si>
    <t xml:space="preserve">42490</t>
  </si>
  <si>
    <t xml:space="preserve">33787.4</t>
  </si>
  <si>
    <t xml:space="preserve">29204524</t>
  </si>
  <si>
    <t xml:space="preserve">00F2FD3316FC1293C6ABDE6A2BD0FDC3</t>
  </si>
  <si>
    <t xml:space="preserve">SUBDIRECCION TECNICA DE  LA DIRECCIÓN DE CATASTRO</t>
  </si>
  <si>
    <t xml:space="preserve">HUMBERTO MIGUEL</t>
  </si>
  <si>
    <t xml:space="preserve">VALDEZ</t>
  </si>
  <si>
    <t xml:space="preserve">29204740</t>
  </si>
  <si>
    <t xml:space="preserve">2B142582453416758A9B2CD5D37FBFC1</t>
  </si>
  <si>
    <t xml:space="preserve">COORDINACION DE DESARROLLO SOCIAL Y ATENCION A LAS MUJERES DE LA DIRECCIÓN DE DESARROLLO SOCIAL</t>
  </si>
  <si>
    <t xml:space="preserve">COORDINACION DE DESARROLLO SOCIAL Y ATENCION A LAS MUJERES</t>
  </si>
  <si>
    <t xml:space="preserve">AHIKO AMAYRANI</t>
  </si>
  <si>
    <t xml:space="preserve">CHIU</t>
  </si>
  <si>
    <t xml:space="preserve">29204928</t>
  </si>
  <si>
    <t xml:space="preserve">AD59DF4DCD96E4096D7E0D25520CD620</t>
  </si>
  <si>
    <t xml:space="preserve">DEPARTAMENTO DEL PADRON MUNICIPAL</t>
  </si>
  <si>
    <t xml:space="preserve">MARLENE EVANGELINA</t>
  </si>
  <si>
    <t xml:space="preserve">ATUN</t>
  </si>
  <si>
    <t xml:space="preserve">11269.44</t>
  </si>
  <si>
    <t xml:space="preserve">10725.38</t>
  </si>
  <si>
    <t xml:space="preserve">29205048</t>
  </si>
  <si>
    <t xml:space="preserve">78CBFF6FC0A17393EE6AE3CCBB22D36F</t>
  </si>
  <si>
    <t xml:space="preserve">SAMANTHA</t>
  </si>
  <si>
    <t xml:space="preserve">RIVAS</t>
  </si>
  <si>
    <t xml:space="preserve">29205156</t>
  </si>
  <si>
    <t xml:space="preserve">0DCC7BDE86C62D5852B1A129134E6707</t>
  </si>
  <si>
    <t xml:space="preserve">CANDELARIA</t>
  </si>
  <si>
    <t xml:space="preserve">SALAZAR</t>
  </si>
  <si>
    <t xml:space="preserve">9103.6</t>
  </si>
  <si>
    <t xml:space="preserve">29205428</t>
  </si>
  <si>
    <t xml:space="preserve">69E07486E8CF46D9FC7E044ABA68313D</t>
  </si>
  <si>
    <t xml:space="preserve">AUXILIAR DE RASTRO</t>
  </si>
  <si>
    <t xml:space="preserve">TRINIDAD</t>
  </si>
  <si>
    <t xml:space="preserve">PADILLA</t>
  </si>
  <si>
    <t xml:space="preserve">10594.88</t>
  </si>
  <si>
    <t xml:space="preserve">29205430</t>
  </si>
  <si>
    <t xml:space="preserve">C6ED10A743FF3B5C6BDFE64DCD799425</t>
  </si>
  <si>
    <t xml:space="preserve">LIRIO ARACELY</t>
  </si>
  <si>
    <t xml:space="preserve">TEK</t>
  </si>
  <si>
    <t xml:space="preserve">17510</t>
  </si>
  <si>
    <t xml:space="preserve">15033.22</t>
  </si>
  <si>
    <t xml:space="preserve">29205626</t>
  </si>
  <si>
    <t xml:space="preserve">0596BAFDB53EACB6D2987A7D438F875D</t>
  </si>
  <si>
    <t xml:space="preserve">RECAUDADOR DE LA TESORERÍA MUNICIPAL</t>
  </si>
  <si>
    <t xml:space="preserve">DEPARTAMENTO DE COBROS AL MERCADO</t>
  </si>
  <si>
    <t xml:space="preserve">NANCY DEL JESUS</t>
  </si>
  <si>
    <t xml:space="preserve">29205798</t>
  </si>
  <si>
    <t xml:space="preserve">B33808CB80190B75499503C34CF6F126</t>
  </si>
  <si>
    <t xml:space="preserve">MARIA GUADALUPE</t>
  </si>
  <si>
    <t xml:space="preserve">BAUTISTA</t>
  </si>
  <si>
    <t xml:space="preserve">29205800</t>
  </si>
  <si>
    <t xml:space="preserve">56C2C6409D118A10F2BCBADA7A2436E2</t>
  </si>
  <si>
    <t xml:space="preserve">LUIS ANTONIO</t>
  </si>
  <si>
    <t xml:space="preserve">16857.08</t>
  </si>
  <si>
    <t xml:space="preserve">13599.2</t>
  </si>
  <si>
    <t xml:space="preserve">29204200</t>
  </si>
  <si>
    <t xml:space="preserve">68BF01279F735EAEFC42FEF6E2525D25</t>
  </si>
  <si>
    <t xml:space="preserve">GLORIA ELENA</t>
  </si>
  <si>
    <t xml:space="preserve">OTOLAZA</t>
  </si>
  <si>
    <t xml:space="preserve">TUCUCH</t>
  </si>
  <si>
    <t xml:space="preserve">10180.44</t>
  </si>
  <si>
    <t xml:space="preserve">8987.08</t>
  </si>
  <si>
    <t xml:space="preserve">29204248</t>
  </si>
  <si>
    <t xml:space="preserve">27CC92FE7FE6AB8C4C088F86A3053275</t>
  </si>
  <si>
    <t xml:space="preserve">JAIRO RAFAEL</t>
  </si>
  <si>
    <t xml:space="preserve">14799.32</t>
  </si>
  <si>
    <t xml:space="preserve">12339.66</t>
  </si>
  <si>
    <t xml:space="preserve">29204350</t>
  </si>
  <si>
    <t xml:space="preserve">311829A13C2EC638C4D7C3D0E63DBCC6</t>
  </si>
  <si>
    <t xml:space="preserve">GUSTAVO ALFREDO</t>
  </si>
  <si>
    <t xml:space="preserve">BONILLA</t>
  </si>
  <si>
    <t xml:space="preserve">OLIVA</t>
  </si>
  <si>
    <t xml:space="preserve">14432.68</t>
  </si>
  <si>
    <t xml:space="preserve">12145.54</t>
  </si>
  <si>
    <t xml:space="preserve">29204352</t>
  </si>
  <si>
    <t xml:space="preserve">28E16EF45947175E78E408532A344C70</t>
  </si>
  <si>
    <t xml:space="preserve">ANASTACIO</t>
  </si>
  <si>
    <t xml:space="preserve">SOSA</t>
  </si>
  <si>
    <t xml:space="preserve">12675.52</t>
  </si>
  <si>
    <t xml:space="preserve">10362.08</t>
  </si>
  <si>
    <t xml:space="preserve">29204358</t>
  </si>
  <si>
    <t xml:space="preserve">43217F1C197A9679814CA66325D4F231</t>
  </si>
  <si>
    <t xml:space="preserve">COORDINACION TECNICA DE LA DIRECCIÓN DE SERVICIOS PÚBLICOS</t>
  </si>
  <si>
    <t xml:space="preserve">WILBERT CANDELARIO</t>
  </si>
  <si>
    <t xml:space="preserve">29204536</t>
  </si>
  <si>
    <t xml:space="preserve">3D8196694D264221B1BFBB2624E5CEDE</t>
  </si>
  <si>
    <t xml:space="preserve">DEPARTAMENTO DE PROCEDIMIENTOS DE CONTRATACIONES PUBLICAS DE ADQUISICIONES</t>
  </si>
  <si>
    <t xml:space="preserve">CARLOS IVAN</t>
  </si>
  <si>
    <t xml:space="preserve">18090</t>
  </si>
  <si>
    <t xml:space="preserve">14969.36</t>
  </si>
  <si>
    <t xml:space="preserve">29205066</t>
  </si>
  <si>
    <t xml:space="preserve">E70E8CEDF61898405FAFC0FAEC42E798</t>
  </si>
  <si>
    <t xml:space="preserve">SUBDIRECCION TECNICA CULTURAL</t>
  </si>
  <si>
    <t xml:space="preserve">CECILIA GUADALUPE</t>
  </si>
  <si>
    <t xml:space="preserve">NEVERO</t>
  </si>
  <si>
    <t xml:space="preserve">29205068</t>
  </si>
  <si>
    <t xml:space="preserve">C3C5D64F4F4C405F1FC47BCB07E4E73B</t>
  </si>
  <si>
    <t xml:space="preserve">OFICINA DE PRESIDENCIA</t>
  </si>
  <si>
    <t xml:space="preserve">HECTOR GREGORIO</t>
  </si>
  <si>
    <t xml:space="preserve">ZAVALA</t>
  </si>
  <si>
    <t xml:space="preserve">16187.8</t>
  </si>
  <si>
    <t xml:space="preserve">13539.58</t>
  </si>
  <si>
    <t xml:space="preserve">29205070</t>
  </si>
  <si>
    <t xml:space="preserve">62836B82A0ADE55D571E7B2B2C059E96</t>
  </si>
  <si>
    <t xml:space="preserve">COORDINACION DE GESTION Y CONTROL DE REMUNERACIONES</t>
  </si>
  <si>
    <t xml:space="preserve">PALOMA GUADALUPE</t>
  </si>
  <si>
    <t xml:space="preserve">CRUZ</t>
  </si>
  <si>
    <t xml:space="preserve">10800</t>
  </si>
  <si>
    <t xml:space="preserve">9646.46</t>
  </si>
  <si>
    <t xml:space="preserve">29205170</t>
  </si>
  <si>
    <t xml:space="preserve">AFF2482B7CC093F689F85B862BC17569</t>
  </si>
  <si>
    <t xml:space="preserve">COORDINACION DE COMUNICACION</t>
  </si>
  <si>
    <t xml:space="preserve">ALONDRA DEL JESUS</t>
  </si>
  <si>
    <t xml:space="preserve">NOH</t>
  </si>
  <si>
    <t xml:space="preserve">29205632</t>
  </si>
  <si>
    <t xml:space="preserve">C60441492571CD48E71733C6D30046CE</t>
  </si>
  <si>
    <t xml:space="preserve">MARIA CONCEPCION</t>
  </si>
  <si>
    <t xml:space="preserve">9810</t>
  </si>
  <si>
    <t xml:space="preserve">9318.82</t>
  </si>
  <si>
    <t xml:space="preserve">29205638</t>
  </si>
  <si>
    <t xml:space="preserve">78E9D774F3C47C23FDE4AE6CEE2D2896</t>
  </si>
  <si>
    <t xml:space="preserve">CLAUDIA GENOVEVA</t>
  </si>
  <si>
    <t xml:space="preserve">ZURITA</t>
  </si>
  <si>
    <t xml:space="preserve">JIMENEZ</t>
  </si>
  <si>
    <t xml:space="preserve">12399</t>
  </si>
  <si>
    <t xml:space="preserve">10309.78</t>
  </si>
  <si>
    <t xml:space="preserve">29203868</t>
  </si>
  <si>
    <t xml:space="preserve">5A5BE7A92996A71452424ED8AB1F429B</t>
  </si>
  <si>
    <t xml:space="preserve">DEPARTAMENTO DE LA JUNTA MUNICIPAL DE RECLUTAMIENTO</t>
  </si>
  <si>
    <t xml:space="preserve">LIZBETH NOEMI</t>
  </si>
  <si>
    <t xml:space="preserve">MENDOZA</t>
  </si>
  <si>
    <t xml:space="preserve">7178</t>
  </si>
  <si>
    <t xml:space="preserve">29204208</t>
  </si>
  <si>
    <t xml:space="preserve">59719B309EC010A4EDA6BED3404292EA</t>
  </si>
  <si>
    <t xml:space="preserve">MANUEL ABRAHAM</t>
  </si>
  <si>
    <t xml:space="preserve">MEX</t>
  </si>
  <si>
    <t xml:space="preserve">8015</t>
  </si>
  <si>
    <t xml:space="preserve">29204212</t>
  </si>
  <si>
    <t xml:space="preserve">949A6C85D245AC75E98B925F28BFAED6</t>
  </si>
  <si>
    <t xml:space="preserve">EMA DOLORES</t>
  </si>
  <si>
    <t xml:space="preserve">TRONCOSO</t>
  </si>
  <si>
    <t xml:space="preserve">VARGAS</t>
  </si>
  <si>
    <t xml:space="preserve">9515</t>
  </si>
  <si>
    <t xml:space="preserve">29204372</t>
  </si>
  <si>
    <t xml:space="preserve">E8AB999D109E90BFDE859FCB8B6F0E8F</t>
  </si>
  <si>
    <t xml:space="preserve">JEFATURA DE DEPARTAMENTO DE AGENDA DE LA OFICINA DE LA PRESIDENCIA</t>
  </si>
  <si>
    <t xml:space="preserve">DEPARTAMENTO DE AGENDA</t>
  </si>
  <si>
    <t xml:space="preserve">MONICA IVETTE</t>
  </si>
  <si>
    <t xml:space="preserve">MARQUEZ</t>
  </si>
  <si>
    <t xml:space="preserve">24660</t>
  </si>
  <si>
    <t xml:space="preserve">21038.68</t>
  </si>
  <si>
    <t xml:space="preserve">29204546</t>
  </si>
  <si>
    <t xml:space="preserve">EFAC9C5BBC96762AF62396DAF9204886</t>
  </si>
  <si>
    <t xml:space="preserve">DIRECCIÓN DE MERCADOS Y RASTRO</t>
  </si>
  <si>
    <t xml:space="preserve">OFICINA DE LA DIRECCION DE MERCADOS Y RASTRO</t>
  </si>
  <si>
    <t xml:space="preserve">VICTOR ENRIQUE</t>
  </si>
  <si>
    <t xml:space="preserve">AGUIRRE</t>
  </si>
  <si>
    <t xml:space="preserve">MONTALVO</t>
  </si>
  <si>
    <t xml:space="preserve">29204586</t>
  </si>
  <si>
    <t xml:space="preserve">7D7A45B8D095054EE54DBDEF38D1C7AD</t>
  </si>
  <si>
    <t xml:space="preserve">DIRECCIÓN DE PARTICIPACIÓN CIUDADANA</t>
  </si>
  <si>
    <t xml:space="preserve">OFICINA DE LA DIRECCION DE PARTICIPACION CIUDADANA</t>
  </si>
  <si>
    <t xml:space="preserve">KAREN ALEJANDRA</t>
  </si>
  <si>
    <t xml:space="preserve">PENICHE</t>
  </si>
  <si>
    <t xml:space="preserve">29204758</t>
  </si>
  <si>
    <t xml:space="preserve">884C083534E92F86F85C0FABE2F1DE08</t>
  </si>
  <si>
    <t xml:space="preserve">JEFATURA DE DEPARTAMENTO ADMINISTRATIVO DE LA DIRECCIÓN DE PROXIMIDAD Y PROTECCIÓN CIVIL</t>
  </si>
  <si>
    <t xml:space="preserve">KARLA ELENA</t>
  </si>
  <si>
    <t xml:space="preserve">SEGOVIA</t>
  </si>
  <si>
    <t xml:space="preserve">29204766</t>
  </si>
  <si>
    <t xml:space="preserve">E0D7BD1C5B3D9C9DD46856EA5A4D935B</t>
  </si>
  <si>
    <t xml:space="preserve">COORDINACIÓN DE ATENCIÓN A SECTORES</t>
  </si>
  <si>
    <t xml:space="preserve">MARGARITA DEL CARMEN</t>
  </si>
  <si>
    <t xml:space="preserve">QUINTAL</t>
  </si>
  <si>
    <t xml:space="preserve">15300</t>
  </si>
  <si>
    <t xml:space="preserve">13677.96</t>
  </si>
  <si>
    <t xml:space="preserve">29205072</t>
  </si>
  <si>
    <t xml:space="preserve">44894EB6A22891B35C46532833C787A5</t>
  </si>
  <si>
    <t xml:space="preserve">JUAN AUGUSTO</t>
  </si>
  <si>
    <t xml:space="preserve">COSGAYA</t>
  </si>
  <si>
    <t xml:space="preserve">CEBALLOS</t>
  </si>
  <si>
    <t xml:space="preserve">29205176</t>
  </si>
  <si>
    <t xml:space="preserve">A9E04C33428276E5B869D95596BC85B0</t>
  </si>
  <si>
    <t xml:space="preserve">BERNALDO</t>
  </si>
  <si>
    <t xml:space="preserve">29205262</t>
  </si>
  <si>
    <t xml:space="preserve">606FC500E066E2CA0A90CEA0C00868E6</t>
  </si>
  <si>
    <t xml:space="preserve">DEPARTAMENTO DE SUPERVISION, SEGUIMIENTO Y CONSERVACION DE VIALIDADES</t>
  </si>
  <si>
    <t xml:space="preserve">HECTOR DANIEL</t>
  </si>
  <si>
    <t xml:space="preserve">US</t>
  </si>
  <si>
    <t xml:space="preserve">BE</t>
  </si>
  <si>
    <t xml:space="preserve">9617.72</t>
  </si>
  <si>
    <t xml:space="preserve">29205450</t>
  </si>
  <si>
    <t xml:space="preserve">2AAF645DA6B99551AC62F7E30F92B715</t>
  </si>
  <si>
    <t xml:space="preserve">DEPARTAMENTO DE ORGANIZACION</t>
  </si>
  <si>
    <t xml:space="preserve">BEATRIZ CANDELARIA</t>
  </si>
  <si>
    <t xml:space="preserve">ARROYO</t>
  </si>
  <si>
    <t xml:space="preserve">12146.8</t>
  </si>
  <si>
    <t xml:space="preserve">10145.74</t>
  </si>
  <si>
    <t xml:space="preserve">29203882</t>
  </si>
  <si>
    <t xml:space="preserve">CE1ED7F6297CB447A393933597D5129A</t>
  </si>
  <si>
    <t xml:space="preserve">SAMIR ADAD</t>
  </si>
  <si>
    <t xml:space="preserve">ARJONA</t>
  </si>
  <si>
    <t xml:space="preserve">14244</t>
  </si>
  <si>
    <t xml:space="preserve">12103.34</t>
  </si>
  <si>
    <t xml:space="preserve">29203884</t>
  </si>
  <si>
    <t xml:space="preserve">5EF2120AA266514B3E1727D9594E9954</t>
  </si>
  <si>
    <t xml:space="preserve">JOSE DEL SOCORRO</t>
  </si>
  <si>
    <t xml:space="preserve">29204964</t>
  </si>
  <si>
    <t xml:space="preserve">F001F1815EF2AFE3B63285F32C92B321</t>
  </si>
  <si>
    <t xml:space="preserve">MANUEL</t>
  </si>
  <si>
    <t xml:space="preserve">29205276</t>
  </si>
  <si>
    <t xml:space="preserve">8E2211DC152FBCCEF20FE91A9C14D348</t>
  </si>
  <si>
    <t xml:space="preserve">ROMAN RAMON</t>
  </si>
  <si>
    <t xml:space="preserve">LOPEZ</t>
  </si>
  <si>
    <t xml:space="preserve">10220</t>
  </si>
  <si>
    <t xml:space="preserve">9867.72</t>
  </si>
  <si>
    <t xml:space="preserve">29205278</t>
  </si>
  <si>
    <t xml:space="preserve">C7C3D0AF7D84379F6C0AC8603F6F26F4</t>
  </si>
  <si>
    <t xml:space="preserve">MARIA INES</t>
  </si>
  <si>
    <t xml:space="preserve">8678</t>
  </si>
  <si>
    <t xml:space="preserve">29204376</t>
  </si>
  <si>
    <t xml:space="preserve">EA2E5C39C246CAC62A17ADB73C74BCA6</t>
  </si>
  <si>
    <t xml:space="preserve">DEPARTAMENTO DE BIENESTAR ANIMAL</t>
  </si>
  <si>
    <t xml:space="preserve">FERNANDO MARTIN</t>
  </si>
  <si>
    <t xml:space="preserve">CALDERON</t>
  </si>
  <si>
    <t xml:space="preserve">8401.6</t>
  </si>
  <si>
    <t xml:space="preserve">29204378</t>
  </si>
  <si>
    <t xml:space="preserve">40EE40307B820A6B787050F0F722AF7C</t>
  </si>
  <si>
    <t xml:space="preserve">JEFATURA DE DEPARTAMENTO DE LITIGIO LABORAL DE LA DIRECCIÓN JURÍDICA</t>
  </si>
  <si>
    <t xml:space="preserve">MARIA ALEJANDRA</t>
  </si>
  <si>
    <t xml:space="preserve">GARCIA SILVA</t>
  </si>
  <si>
    <t xml:space="preserve">Y RODRIGUEZ</t>
  </si>
  <si>
    <t xml:space="preserve">29204610</t>
  </si>
  <si>
    <t xml:space="preserve">3ED755BBEB08AE40F37CA4FE77407500</t>
  </si>
  <si>
    <t xml:space="preserve">JEFATURA DE DEPARTAMENTO DE SEGUIMIENTO Y GESTION DE LA OFICINA DE LA PRESIDENCIA</t>
  </si>
  <si>
    <t xml:space="preserve">DEPARTAMENTO DE SEGUIMIENTO Y GESTION</t>
  </si>
  <si>
    <t xml:space="preserve">VALENTINA</t>
  </si>
  <si>
    <t xml:space="preserve">MINET</t>
  </si>
  <si>
    <t xml:space="preserve">20790</t>
  </si>
  <si>
    <t xml:space="preserve">17995.3</t>
  </si>
  <si>
    <t xml:space="preserve">29204782</t>
  </si>
  <si>
    <t xml:space="preserve">46AC3A03BE70E78D1285C91448E1D256</t>
  </si>
  <si>
    <t xml:space="preserve">JEFATURA DE DEPARTAMENTO ADMINISTRATIVO DE LA DIRECCIÓN DE DESARROLLO ECONÓMICO</t>
  </si>
  <si>
    <t xml:space="preserve">ORLANY DEL CARMEN</t>
  </si>
  <si>
    <t xml:space="preserve">29204786</t>
  </si>
  <si>
    <t xml:space="preserve">3B29E38BE3EA4369881A77128906E781</t>
  </si>
  <si>
    <t xml:space="preserve">JOSE EDUARDO</t>
  </si>
  <si>
    <t xml:space="preserve">QUEN</t>
  </si>
  <si>
    <t xml:space="preserve">29205286</t>
  </si>
  <si>
    <t xml:space="preserve">4A8FDBA10054F0BDF75D7D7B0EED6257</t>
  </si>
  <si>
    <t xml:space="preserve">DEPARTAMENTO JURIDICO</t>
  </si>
  <si>
    <t xml:space="preserve">IRWING ENRIQUE</t>
  </si>
  <si>
    <t xml:space="preserve">13309</t>
  </si>
  <si>
    <t xml:space="preserve">11682.86</t>
  </si>
  <si>
    <t xml:space="preserve">29205290</t>
  </si>
  <si>
    <t xml:space="preserve">EA284DE255EFAE8E636CC1AB504309FB</t>
  </si>
  <si>
    <t xml:space="preserve">JOSE RAMON</t>
  </si>
  <si>
    <t xml:space="preserve">9259.3</t>
  </si>
  <si>
    <t xml:space="preserve">8788.3</t>
  </si>
  <si>
    <t xml:space="preserve">29205476</t>
  </si>
  <si>
    <t xml:space="preserve">796316412CD88AA565A7C79DCFAF10C0</t>
  </si>
  <si>
    <t xml:space="preserve">MARCOS GABRIEL</t>
  </si>
  <si>
    <t xml:space="preserve">MIS</t>
  </si>
  <si>
    <t xml:space="preserve">12962.8</t>
  </si>
  <si>
    <t xml:space="preserve">10805.34</t>
  </si>
  <si>
    <t xml:space="preserve">29203902</t>
  </si>
  <si>
    <t xml:space="preserve">45DEDA594D13D56FAE75BFE43729BF28</t>
  </si>
  <si>
    <t xml:space="preserve">INSPECTOR DE LA TESORERÍA MUNICIPAL</t>
  </si>
  <si>
    <t xml:space="preserve">DEPARTAMENTO DE COMERCIO ESTABLECIDO Y AMBULANTAJE</t>
  </si>
  <si>
    <t xml:space="preserve">JOSE RAFAEL</t>
  </si>
  <si>
    <t xml:space="preserve">BURGOS</t>
  </si>
  <si>
    <t xml:space="preserve">HEREDIA</t>
  </si>
  <si>
    <t xml:space="preserve">10935.28</t>
  </si>
  <si>
    <t xml:space="preserve">9597.14</t>
  </si>
  <si>
    <t xml:space="preserve">29203904</t>
  </si>
  <si>
    <t xml:space="preserve">F4F50EAE3A770C86CA39C63F1A92F08F</t>
  </si>
  <si>
    <t xml:space="preserve">COORDINACION DE ENLACE INSTITUCIONAL DE LA DIRECCIÓN DE ATENCIÓN CIUDADANA Y TECNOLOGÍAS MUNICIPALES</t>
  </si>
  <si>
    <t xml:space="preserve">COORDINACION DE ENLACE INSTITUCIONAL</t>
  </si>
  <si>
    <t xml:space="preserve">ABURTO</t>
  </si>
  <si>
    <t xml:space="preserve">MONTOY</t>
  </si>
  <si>
    <t xml:space="preserve">29204616</t>
  </si>
  <si>
    <t xml:space="preserve">0BB73EFC2E05B8F9C797EDA3CAD61EB5</t>
  </si>
  <si>
    <t xml:space="preserve">DIRECCIÓN DE DESARROLLO ECONÓMICO</t>
  </si>
  <si>
    <t xml:space="preserve">JESUS HUMBERTO</t>
  </si>
  <si>
    <t xml:space="preserve">29204622</t>
  </si>
  <si>
    <t xml:space="preserve">BDD761D8CC3C043EE42E4EC4D8E931F3</t>
  </si>
  <si>
    <t xml:space="preserve">PEDRO JOSE</t>
  </si>
  <si>
    <t xml:space="preserve">29205490</t>
  </si>
  <si>
    <t xml:space="preserve">0023A02ED0D7A075AF86B504B8A0596F</t>
  </si>
  <si>
    <t xml:space="preserve">DIANA ALEJANDRA</t>
  </si>
  <si>
    <t xml:space="preserve">MALDONADO</t>
  </si>
  <si>
    <t xml:space="preserve">RUZ</t>
  </si>
  <si>
    <t xml:space="preserve">8277.08</t>
  </si>
  <si>
    <t xml:space="preserve">29205672</t>
  </si>
  <si>
    <t xml:space="preserve">FC69EE4187704CD4FAA0FC4974A0D414</t>
  </si>
  <si>
    <t xml:space="preserve">CLAUDIA KARINE</t>
  </si>
  <si>
    <t xml:space="preserve">9691.68</t>
  </si>
  <si>
    <t xml:space="preserve">8498.32</t>
  </si>
  <si>
    <t xml:space="preserve">29204064</t>
  </si>
  <si>
    <t xml:space="preserve">F950EAC9547F6F9877E9CAA621120797</t>
  </si>
  <si>
    <t xml:space="preserve">EDILBERTO</t>
  </si>
  <si>
    <t xml:space="preserve">9525.84</t>
  </si>
  <si>
    <t xml:space="preserve">29204066</t>
  </si>
  <si>
    <t xml:space="preserve">D0544AAA4EFE920C98B2770AFFE489A6</t>
  </si>
  <si>
    <t xml:space="preserve">3</t>
  </si>
  <si>
    <t xml:space="preserve">SINDICO</t>
  </si>
  <si>
    <t xml:space="preserve">SINDICATURA DE LA OFICINA DE CABILDO</t>
  </si>
  <si>
    <t xml:space="preserve">OFICINA DE CABILDO</t>
  </si>
  <si>
    <t xml:space="preserve">ERICKA YUVISA</t>
  </si>
  <si>
    <t xml:space="preserve">CANCHE</t>
  </si>
  <si>
    <t xml:space="preserve">26530</t>
  </si>
  <si>
    <t xml:space="preserve">21788.66</t>
  </si>
  <si>
    <t xml:space="preserve">29204408</t>
  </si>
  <si>
    <t xml:space="preserve">07001EA842230AFBF02109586B745E9C</t>
  </si>
  <si>
    <t xml:space="preserve">JEFATURA DE DEPARTAMENTO DE TRAMITES Y SOLICITUDES DE INFORMACION  DE LA UNIDAD DE TRANSPARENCIA</t>
  </si>
  <si>
    <t xml:space="preserve">DEPARTAMENTO DE TRAMITES Y SOLICITUDES DE INFORMACION</t>
  </si>
  <si>
    <t xml:space="preserve">KARINA GUADALUPE</t>
  </si>
  <si>
    <t xml:space="preserve">BALAM</t>
  </si>
  <si>
    <t xml:space="preserve">29204814</t>
  </si>
  <si>
    <t xml:space="preserve">663D5551220B05419BA747EF850F1DC5</t>
  </si>
  <si>
    <t xml:space="preserve">JEFATURA DE DEPARTAMENTO DE AUDITORIA Y TRANSPARENCIA DE LA DIRECCIÓN DE ADMINISTRACIÓN</t>
  </si>
  <si>
    <t xml:space="preserve">DEPARTAMENTO DE AUDITORIA Y TRANSPARENCIA</t>
  </si>
  <si>
    <t xml:space="preserve">LUCIANO</t>
  </si>
  <si>
    <t xml:space="preserve">20820</t>
  </si>
  <si>
    <t xml:space="preserve">18018.9</t>
  </si>
  <si>
    <t xml:space="preserve">29204816</t>
  </si>
  <si>
    <t xml:space="preserve">4B5EA39278BAA50306061F71F9C00C65</t>
  </si>
  <si>
    <t xml:space="preserve">LEONARDO MARTIN</t>
  </si>
  <si>
    <t xml:space="preserve">9900.24</t>
  </si>
  <si>
    <t xml:space="preserve">9547.96</t>
  </si>
  <si>
    <t xml:space="preserve">29205312</t>
  </si>
  <si>
    <t xml:space="preserve">BC9488C09BE78FDD5ADB5F2A7C0AF3B7</t>
  </si>
  <si>
    <t xml:space="preserve">ADRIANA MARGARITA</t>
  </si>
  <si>
    <t xml:space="preserve">29205498</t>
  </si>
  <si>
    <t xml:space="preserve">C2E92153C40D0BD41A0B96272BC48EE5</t>
  </si>
  <si>
    <t xml:space="preserve">ZUEMI DEL CARMEN</t>
  </si>
  <si>
    <t xml:space="preserve">10720</t>
  </si>
  <si>
    <t xml:space="preserve">9580.06</t>
  </si>
  <si>
    <t xml:space="preserve">29205680</t>
  </si>
  <si>
    <t xml:space="preserve">4414ECD7F3A3B9A2F11426EDC6B1B188</t>
  </si>
  <si>
    <t xml:space="preserve">ANA DOLORES</t>
  </si>
  <si>
    <t xml:space="preserve">CHAVARRIA</t>
  </si>
  <si>
    <t xml:space="preserve">CASTILLEJOS</t>
  </si>
  <si>
    <t xml:space="preserve">13320</t>
  </si>
  <si>
    <t xml:space="preserve">12072.56</t>
  </si>
  <si>
    <t xml:space="preserve">29205682</t>
  </si>
  <si>
    <t xml:space="preserve">94C45BC1BE2E6E9D80D78A93CCB0CF38</t>
  </si>
  <si>
    <t xml:space="preserve">PROMOTOR DEPORTIVO</t>
  </si>
  <si>
    <t xml:space="preserve">COORDINACION DE FOMENTO SOCIAL</t>
  </si>
  <si>
    <t xml:space="preserve">CARMEN ENRIQUETA</t>
  </si>
  <si>
    <t xml:space="preserve">BARRIENTOS</t>
  </si>
  <si>
    <t xml:space="preserve">10821.9</t>
  </si>
  <si>
    <t xml:space="preserve">10469.62</t>
  </si>
  <si>
    <t xml:space="preserve">29205684</t>
  </si>
  <si>
    <t xml:space="preserve">24D4CC78192B3D0B9ED50EF34E6E316F</t>
  </si>
  <si>
    <t xml:space="preserve">SERGIO CESAR</t>
  </si>
  <si>
    <t xml:space="preserve">11855.42</t>
  </si>
  <si>
    <t xml:space="preserve">10662.06</t>
  </si>
  <si>
    <t xml:space="preserve">29203740</t>
  </si>
  <si>
    <t xml:space="preserve">D47EE01A565BCDD906E667C129901118</t>
  </si>
  <si>
    <t xml:space="preserve">IDOVELIA DEL ROSARIO</t>
  </si>
  <si>
    <t xml:space="preserve">10237.86</t>
  </si>
  <si>
    <t xml:space="preserve">9044.5</t>
  </si>
  <si>
    <t xml:space="preserve">29203924</t>
  </si>
  <si>
    <t xml:space="preserve">859E7CAA188090263D09AC95720598BF</t>
  </si>
  <si>
    <t xml:space="preserve">SERGIO EMILIO</t>
  </si>
  <si>
    <t xml:space="preserve">MUCUL</t>
  </si>
  <si>
    <t xml:space="preserve">12471.08</t>
  </si>
  <si>
    <t xml:space="preserve">10510.08</t>
  </si>
  <si>
    <t xml:space="preserve">29204072</t>
  </si>
  <si>
    <t xml:space="preserve">CBF585DA4433C7E17E1BE78B43707A75</t>
  </si>
  <si>
    <t xml:space="preserve">2</t>
  </si>
  <si>
    <t xml:space="preserve">REGIDOR</t>
  </si>
  <si>
    <t xml:space="preserve">REGIDURIA DE LA OFICINA DE CABILDO</t>
  </si>
  <si>
    <t xml:space="preserve">RICARDO MIGUEL</t>
  </si>
  <si>
    <t xml:space="preserve">FARFAN</t>
  </si>
  <si>
    <t xml:space="preserve">26520</t>
  </si>
  <si>
    <t xml:space="preserve">22501.38</t>
  </si>
  <si>
    <t xml:space="preserve">29204420</t>
  </si>
  <si>
    <t xml:space="preserve">5E1AEEC770448B89D03E1FFA0F6525FE</t>
  </si>
  <si>
    <t xml:space="preserve">DAVID EFRAIN</t>
  </si>
  <si>
    <t xml:space="preserve">ITZA</t>
  </si>
  <si>
    <t xml:space="preserve">10911.9</t>
  </si>
  <si>
    <t xml:space="preserve">10547.42</t>
  </si>
  <si>
    <t xml:space="preserve">29205322</t>
  </si>
  <si>
    <t xml:space="preserve">50D193DA951B5F9B58BC89CB8070DE2F</t>
  </si>
  <si>
    <t xml:space="preserve">LUIS REY</t>
  </si>
  <si>
    <t xml:space="preserve">10940</t>
  </si>
  <si>
    <t xml:space="preserve">10571.46</t>
  </si>
  <si>
    <t xml:space="preserve">29205324</t>
  </si>
  <si>
    <t xml:space="preserve">4443BDAE0E412ACDB3D80DBA16FF65E4</t>
  </si>
  <si>
    <t xml:space="preserve">ALFREDO</t>
  </si>
  <si>
    <t xml:space="preserve">9094.88</t>
  </si>
  <si>
    <t xml:space="preserve">29205518</t>
  </si>
  <si>
    <t xml:space="preserve">7C0202F5041243F401ACB87CD30FF78C</t>
  </si>
  <si>
    <t xml:space="preserve">ROSA DANELIA</t>
  </si>
  <si>
    <t xml:space="preserve">SUAREZ</t>
  </si>
  <si>
    <t xml:space="preserve">12094.46</t>
  </si>
  <si>
    <t xml:space="preserve">10607.68</t>
  </si>
  <si>
    <t xml:space="preserve">29203750</t>
  </si>
  <si>
    <t xml:space="preserve">5C77476E8EAFC4A48F85EBF6F3C1721B</t>
  </si>
  <si>
    <t xml:space="preserve">CARLOS ENRIQUE</t>
  </si>
  <si>
    <t xml:space="preserve">10785.98</t>
  </si>
  <si>
    <t xml:space="preserve">9592.62</t>
  </si>
  <si>
    <t xml:space="preserve">29204084</t>
  </si>
  <si>
    <t xml:space="preserve">0D24D8307B0FC56C0DC4FED903821732</t>
  </si>
  <si>
    <t xml:space="preserve">JEFATURA DE DEPARTAMENTO DE CONTROL INTERNO DE RECURSOS MATERIALES DE LA DIRECCIÓN DE ADMINISTRACIÓN</t>
  </si>
  <si>
    <t xml:space="preserve">DEPARTAMENTO DE CONTROL INTERNO DE RECURSOS MATERIALES</t>
  </si>
  <si>
    <t xml:space="preserve">LEVI ABIDAN</t>
  </si>
  <si>
    <t xml:space="preserve">29204836</t>
  </si>
  <si>
    <t xml:space="preserve">DA8D8DF850F99CAAB145FF53EE22C8A7</t>
  </si>
  <si>
    <t xml:space="preserve">JENNY KARINA</t>
  </si>
  <si>
    <t xml:space="preserve">29205332</t>
  </si>
  <si>
    <t xml:space="preserve">02D4F5018BA1F904266222C143A8146A</t>
  </si>
  <si>
    <t xml:space="preserve">MARIA DEL ROSARIO</t>
  </si>
  <si>
    <t xml:space="preserve">MONTERO</t>
  </si>
  <si>
    <t xml:space="preserve">VILLANUEVA</t>
  </si>
  <si>
    <t xml:space="preserve">10235.54</t>
  </si>
  <si>
    <t xml:space="preserve">8992.14</t>
  </si>
  <si>
    <t xml:space="preserve">29203764</t>
  </si>
  <si>
    <t xml:space="preserve">37BFC388F30C334A7819F0C7DB858930</t>
  </si>
  <si>
    <t xml:space="preserve">FRANK ELIAS</t>
  </si>
  <si>
    <t xml:space="preserve">CANO</t>
  </si>
  <si>
    <t xml:space="preserve">11094.02</t>
  </si>
  <si>
    <t xml:space="preserve">9900.66</t>
  </si>
  <si>
    <t xml:space="preserve">29204102</t>
  </si>
  <si>
    <t xml:space="preserve">B13B16EACA9C100664F48858E6F72962</t>
  </si>
  <si>
    <t xml:space="preserve">ROBI MANUEL</t>
  </si>
  <si>
    <t xml:space="preserve">PARRAL</t>
  </si>
  <si>
    <t xml:space="preserve">FELIX</t>
  </si>
  <si>
    <t xml:space="preserve">16025.24</t>
  </si>
  <si>
    <t xml:space="preserve">14406.62</t>
  </si>
  <si>
    <t xml:space="preserve">29204260</t>
  </si>
  <si>
    <t xml:space="preserve">3BDCD5A28A74B380AC8880147CCC5375</t>
  </si>
  <si>
    <t xml:space="preserve">JEFATURA DE DEPARTAMENTO ADMINISTRATIVO DE LA DIRECCIÓN DE DESARROLLO URBANO Y MEDIO AMBIENTE</t>
  </si>
  <si>
    <t xml:space="preserve">TANIA NICTE HA</t>
  </si>
  <si>
    <t xml:space="preserve">21094.46</t>
  </si>
  <si>
    <t xml:space="preserve">16899.68</t>
  </si>
  <si>
    <t xml:space="preserve">29204436</t>
  </si>
  <si>
    <t xml:space="preserve">54ED5478BDE1A548DB1DF85A3514E7F9</t>
  </si>
  <si>
    <t xml:space="preserve">COORDINACION ADMINISTRATIVA DE LA OFICINA DE LA PRESIDENCIA</t>
  </si>
  <si>
    <t xml:space="preserve">CECILIA MADELEYNE</t>
  </si>
  <si>
    <t xml:space="preserve">QUEB</t>
  </si>
  <si>
    <t xml:space="preserve">28766</t>
  </si>
  <si>
    <t xml:space="preserve">23425.18</t>
  </si>
  <si>
    <t xml:space="preserve">29204444</t>
  </si>
  <si>
    <t xml:space="preserve">071B8CD6C5B308D6EB0995D14C3BD94D</t>
  </si>
  <si>
    <t xml:space="preserve">DEPARTAMENTO DE SEGUIMIENTO Y CONTROL DE SERVICIOS GENERALES</t>
  </si>
  <si>
    <t xml:space="preserve">RAUL RAIDEN</t>
  </si>
  <si>
    <t xml:space="preserve">29205344</t>
  </si>
  <si>
    <t xml:space="preserve">1113203083B1E3F20FC62BB0D872F7C3</t>
  </si>
  <si>
    <t xml:space="preserve">NAYIBE DEL CARMEN</t>
  </si>
  <si>
    <t xml:space="preserve">FAJARDO</t>
  </si>
  <si>
    <t xml:space="preserve">12770</t>
  </si>
  <si>
    <t xml:space="preserve">11541.34</t>
  </si>
  <si>
    <t xml:space="preserve">29205534</t>
  </si>
  <si>
    <t xml:space="preserve">64C46C0B587095A8A020C9F83EF0E936</t>
  </si>
  <si>
    <t xml:space="preserve">NOTIFICADOR</t>
  </si>
  <si>
    <t xml:space="preserve">NOTIFICADOR DE LA DIRECCIÓN DE MERCADOS Y RASTRO</t>
  </si>
  <si>
    <t xml:space="preserve">LUIS DAVID</t>
  </si>
  <si>
    <t xml:space="preserve">MADERO</t>
  </si>
  <si>
    <t xml:space="preserve">29205856</t>
  </si>
  <si>
    <t xml:space="preserve">E74E9F4D8940E42C0AE68F3466408BA9</t>
  </si>
  <si>
    <t xml:space="preserve">SANTIAGO MARTIN</t>
  </si>
  <si>
    <t xml:space="preserve">AVILA</t>
  </si>
  <si>
    <t xml:space="preserve">ALMEIDA</t>
  </si>
  <si>
    <t xml:space="preserve">16241.84</t>
  </si>
  <si>
    <t xml:space="preserve">13786.22</t>
  </si>
  <si>
    <t xml:space="preserve">29202578</t>
  </si>
  <si>
    <t xml:space="preserve">E525D1ED204ECE4E08592E60F1F89E17</t>
  </si>
  <si>
    <t xml:space="preserve">LOURDES DEL SOCORRO</t>
  </si>
  <si>
    <t xml:space="preserve">29202624</t>
  </si>
  <si>
    <t xml:space="preserve">CC9E55ABD698767148D7C7715D641F60</t>
  </si>
  <si>
    <t xml:space="preserve">ANEL ELENA</t>
  </si>
  <si>
    <t xml:space="preserve">16735.76</t>
  </si>
  <si>
    <t xml:space="preserve">13277.72</t>
  </si>
  <si>
    <t xml:space="preserve">29202634</t>
  </si>
  <si>
    <t xml:space="preserve">1622AA06BC889A0C0C88957B006A34F9</t>
  </si>
  <si>
    <t xml:space="preserve">WILBERT JESUS</t>
  </si>
  <si>
    <t xml:space="preserve">YEH</t>
  </si>
  <si>
    <t xml:space="preserve">16612.2</t>
  </si>
  <si>
    <t xml:space="preserve">13719.92</t>
  </si>
  <si>
    <t xml:space="preserve">29202642</t>
  </si>
  <si>
    <t xml:space="preserve">F4BDEF511FA7793E1B5B003746B53D79</t>
  </si>
  <si>
    <t xml:space="preserve">JUAN MIGUEL</t>
  </si>
  <si>
    <t xml:space="preserve">15294</t>
  </si>
  <si>
    <t xml:space="preserve">12760.18</t>
  </si>
  <si>
    <t xml:space="preserve">29203152</t>
  </si>
  <si>
    <t xml:space="preserve">1BE598FA277AE8311D9D7EE5D264D6CA</t>
  </si>
  <si>
    <t xml:space="preserve">GENARO HUMBERTO</t>
  </si>
  <si>
    <t xml:space="preserve">RUBALCABA</t>
  </si>
  <si>
    <t xml:space="preserve">15903.78</t>
  </si>
  <si>
    <t xml:space="preserve">13205.88</t>
  </si>
  <si>
    <t xml:space="preserve">29203182</t>
  </si>
  <si>
    <t xml:space="preserve">6D2710DA29C2466C6234ADD4187D7546</t>
  </si>
  <si>
    <t xml:space="preserve">JESUS ANTONIO</t>
  </si>
  <si>
    <t xml:space="preserve">13618.98</t>
  </si>
  <si>
    <t xml:space="preserve">11367.58</t>
  </si>
  <si>
    <t xml:space="preserve">29203204</t>
  </si>
  <si>
    <t xml:space="preserve">439BEC23AF409B8BF21EFA3D22E590DD</t>
  </si>
  <si>
    <t xml:space="preserve">GRACILIANO</t>
  </si>
  <si>
    <t xml:space="preserve">13614.18</t>
  </si>
  <si>
    <t xml:space="preserve">12026.36</t>
  </si>
  <si>
    <t xml:space="preserve">29203210</t>
  </si>
  <si>
    <t xml:space="preserve">493BF135E07C804B761A2941B28AEF70</t>
  </si>
  <si>
    <t xml:space="preserve">CANTO</t>
  </si>
  <si>
    <t xml:space="preserve">16484.46</t>
  </si>
  <si>
    <t xml:space="preserve">13363.88</t>
  </si>
  <si>
    <t xml:space="preserve">29203214</t>
  </si>
  <si>
    <t xml:space="preserve">83C1EE84BC05B743F4863B336D1B14BD</t>
  </si>
  <si>
    <t xml:space="preserve">VLADIMIR ANTONIO</t>
  </si>
  <si>
    <t xml:space="preserve">15443.9</t>
  </si>
  <si>
    <t xml:space="preserve">12807</t>
  </si>
  <si>
    <t xml:space="preserve">29203216</t>
  </si>
  <si>
    <t xml:space="preserve">24AAB7EB10AA6A16D81745B2B5EC973A</t>
  </si>
  <si>
    <t xml:space="preserve">VICTOR MANUEL</t>
  </si>
  <si>
    <t xml:space="preserve">16506.78</t>
  </si>
  <si>
    <t xml:space="preserve">13386.2</t>
  </si>
  <si>
    <t xml:space="preserve">29203222</t>
  </si>
  <si>
    <t xml:space="preserve">C5374B0FACA42BC8CCEA763CF9BF1078</t>
  </si>
  <si>
    <t xml:space="preserve">CESAR RICARDO</t>
  </si>
  <si>
    <t xml:space="preserve">29203234</t>
  </si>
  <si>
    <t xml:space="preserve">66E6B9A5DDF3DFD04DB70BA893D561D8</t>
  </si>
  <si>
    <t xml:space="preserve">IGNACIO JAVIER</t>
  </si>
  <si>
    <t xml:space="preserve">SANTOS</t>
  </si>
  <si>
    <t xml:space="preserve">20220</t>
  </si>
  <si>
    <t xml:space="preserve">15618.08</t>
  </si>
  <si>
    <t xml:space="preserve">29203246</t>
  </si>
  <si>
    <t xml:space="preserve">FC3BB638FC27A95E933E68903B63E1D3</t>
  </si>
  <si>
    <t xml:space="preserve">SUBDIRECCION DE SEGUIMIENTO Y CONTROL OPERATIVO</t>
  </si>
  <si>
    <t xml:space="preserve">BROZLA DEL CARMEN</t>
  </si>
  <si>
    <t xml:space="preserve">29203294</t>
  </si>
  <si>
    <t xml:space="preserve">582284CD05577D1596DBD4D562F1E1CF</t>
  </si>
  <si>
    <t xml:space="preserve">SUBDIRECCION DE RECURSOS HUMANOS</t>
  </si>
  <si>
    <t xml:space="preserve">DOLORES DEL CARMEN</t>
  </si>
  <si>
    <t xml:space="preserve">TREJO</t>
  </si>
  <si>
    <t xml:space="preserve">11848.46</t>
  </si>
  <si>
    <t xml:space="preserve">10701.6</t>
  </si>
  <si>
    <t xml:space="preserve">29203314</t>
  </si>
  <si>
    <t xml:space="preserve">BDFB5FA9C81D1A552B16BAEEA50F4FAF</t>
  </si>
  <si>
    <t xml:space="preserve">JORGE EDUARDO</t>
  </si>
  <si>
    <t xml:space="preserve">15122.78</t>
  </si>
  <si>
    <t xml:space="preserve">13086.96</t>
  </si>
  <si>
    <t xml:space="preserve">29203318</t>
  </si>
  <si>
    <t xml:space="preserve">98EF4B4A951622B01BCCD6122F0B6805</t>
  </si>
  <si>
    <t xml:space="preserve">FIDENCIO</t>
  </si>
  <si>
    <t xml:space="preserve">17339.58</t>
  </si>
  <si>
    <t xml:space="preserve">14217.66</t>
  </si>
  <si>
    <t xml:space="preserve">29203348</t>
  </si>
  <si>
    <t xml:space="preserve">295283B38DEB01C7975A0088E54B1851</t>
  </si>
  <si>
    <t xml:space="preserve">DULCE YELIVET</t>
  </si>
  <si>
    <t xml:space="preserve">13988.12</t>
  </si>
  <si>
    <t xml:space="preserve">11367.8</t>
  </si>
  <si>
    <t xml:space="preserve">29203408</t>
  </si>
  <si>
    <t xml:space="preserve">94D73F8CD95314B51B87C380945D4E27</t>
  </si>
  <si>
    <t xml:space="preserve">GERARDO</t>
  </si>
  <si>
    <t xml:space="preserve">BERLANGA</t>
  </si>
  <si>
    <t xml:space="preserve">14895.96</t>
  </si>
  <si>
    <t xml:space="preserve">11754.28</t>
  </si>
  <si>
    <t xml:space="preserve">29203422</t>
  </si>
  <si>
    <t xml:space="preserve">50A6A5F9192DE6AD9908F29844105EDF</t>
  </si>
  <si>
    <t xml:space="preserve">SERGIO ROMAN</t>
  </si>
  <si>
    <t xml:space="preserve">17368.2</t>
  </si>
  <si>
    <t xml:space="preserve">14267</t>
  </si>
  <si>
    <t xml:space="preserve">29203440</t>
  </si>
  <si>
    <t xml:space="preserve">C54D4D3E50F205F364FEBD56B5F29B62</t>
  </si>
  <si>
    <t xml:space="preserve">NORVEL MANUEL</t>
  </si>
  <si>
    <t xml:space="preserve">FERNANDEZ</t>
  </si>
  <si>
    <t xml:space="preserve">14554.46</t>
  </si>
  <si>
    <t xml:space="preserve">12036.76</t>
  </si>
  <si>
    <t xml:space="preserve">29203446</t>
  </si>
  <si>
    <t xml:space="preserve">5B27D77698DA6BB60741AE772A441629</t>
  </si>
  <si>
    <t xml:space="preserve">ROSALINDA SOFIA</t>
  </si>
  <si>
    <t xml:space="preserve">REJON</t>
  </si>
  <si>
    <t xml:space="preserve">RIVERO</t>
  </si>
  <si>
    <t xml:space="preserve">17148.08</t>
  </si>
  <si>
    <t xml:space="preserve">29203452</t>
  </si>
  <si>
    <t xml:space="preserve">B4E17719B87763DB6E89DB55417A504E</t>
  </si>
  <si>
    <t xml:space="preserve">SUBDIRECCION DE AUDITORIA</t>
  </si>
  <si>
    <t xml:space="preserve">MAO LENIN</t>
  </si>
  <si>
    <t xml:space="preserve">12856.78</t>
  </si>
  <si>
    <t xml:space="preserve">10508.1</t>
  </si>
  <si>
    <t xml:space="preserve">29203456</t>
  </si>
  <si>
    <t xml:space="preserve">767AC215409E9C3F1664E472D4EB3E9B</t>
  </si>
  <si>
    <t xml:space="preserve">JUAN ANTONIO</t>
  </si>
  <si>
    <t xml:space="preserve">14192.76</t>
  </si>
  <si>
    <t xml:space="preserve">12032.2</t>
  </si>
  <si>
    <t xml:space="preserve">29203492</t>
  </si>
  <si>
    <t xml:space="preserve">5048661D8F3B181A4568ABDFC2E9A4F7</t>
  </si>
  <si>
    <t xml:space="preserve">15416.44</t>
  </si>
  <si>
    <t xml:space="preserve">12811.66</t>
  </si>
  <si>
    <t xml:space="preserve">29203534</t>
  </si>
  <si>
    <t xml:space="preserve">E78565EF1C6DA2C57B74FCB170F2F9FF</t>
  </si>
  <si>
    <t xml:space="preserve">JUAN</t>
  </si>
  <si>
    <t xml:space="preserve">13990.42</t>
  </si>
  <si>
    <t xml:space="preserve">11877.54</t>
  </si>
  <si>
    <t xml:space="preserve">29203558</t>
  </si>
  <si>
    <t xml:space="preserve">5CA691AD2CE1B65E6D7480EF816907AB</t>
  </si>
  <si>
    <t xml:space="preserve">DEPARTAMENTO DE ATENCION A LA SALUD Y FOMENTO AL DEPORTE</t>
  </si>
  <si>
    <t xml:space="preserve">MARIA EUGENIA</t>
  </si>
  <si>
    <t xml:space="preserve">9930</t>
  </si>
  <si>
    <t xml:space="preserve">9162.54</t>
  </si>
  <si>
    <t xml:space="preserve">29203562</t>
  </si>
  <si>
    <t xml:space="preserve">5E4E719EED7381F62A701EDDEF59735A</t>
  </si>
  <si>
    <t xml:space="preserve">PEDRO FERNANDO</t>
  </si>
  <si>
    <t xml:space="preserve">12493.22</t>
  </si>
  <si>
    <t xml:space="preserve">10366.46</t>
  </si>
  <si>
    <t xml:space="preserve">29203650</t>
  </si>
  <si>
    <t xml:space="preserve">58C72ABB796F8729B29FECA09D65B791</t>
  </si>
  <si>
    <t xml:space="preserve">EDGARD FERNANDO</t>
  </si>
  <si>
    <t xml:space="preserve">MASS</t>
  </si>
  <si>
    <t xml:space="preserve">16971.44</t>
  </si>
  <si>
    <t xml:space="preserve">13720.24</t>
  </si>
  <si>
    <t xml:space="preserve">29202668</t>
  </si>
  <si>
    <t xml:space="preserve">96DA573495417AA17F6A82A84A45A6E7</t>
  </si>
  <si>
    <t xml:space="preserve">LAZARO</t>
  </si>
  <si>
    <t xml:space="preserve">RIOS</t>
  </si>
  <si>
    <t xml:space="preserve">16408.94</t>
  </si>
  <si>
    <t xml:space="preserve">13533.24</t>
  </si>
  <si>
    <t xml:space="preserve">29202710</t>
  </si>
  <si>
    <t xml:space="preserve">DAC495443DF287F95312D57E442E900D</t>
  </si>
  <si>
    <t xml:space="preserve">YCTE</t>
  </si>
  <si>
    <t xml:space="preserve">PINTO</t>
  </si>
  <si>
    <t xml:space="preserve">29202714</t>
  </si>
  <si>
    <t xml:space="preserve">72A009A78C271812C2371CE805B5FCBD</t>
  </si>
  <si>
    <t xml:space="preserve">CARLOS HUMBERTO</t>
  </si>
  <si>
    <t xml:space="preserve">13882.66</t>
  </si>
  <si>
    <t xml:space="preserve">11782.78</t>
  </si>
  <si>
    <t xml:space="preserve">29202716</t>
  </si>
  <si>
    <t xml:space="preserve">56BD9731AC091522965CF3AC6EE1C8B0</t>
  </si>
  <si>
    <t xml:space="preserve">ZAIDA ARLENE</t>
  </si>
  <si>
    <t xml:space="preserve">VINALAY</t>
  </si>
  <si>
    <t xml:space="preserve">14516.78</t>
  </si>
  <si>
    <t xml:space="preserve">12100.34</t>
  </si>
  <si>
    <t xml:space="preserve">29202756</t>
  </si>
  <si>
    <t xml:space="preserve">CEBB8D39377F9E683A203DB607B5F35F</t>
  </si>
  <si>
    <t xml:space="preserve">LAURA ARACELY</t>
  </si>
  <si>
    <t xml:space="preserve">10046.28</t>
  </si>
  <si>
    <t xml:space="preserve">8709.9</t>
  </si>
  <si>
    <t xml:space="preserve">29202720</t>
  </si>
  <si>
    <t xml:space="preserve">95A7BF42CE271D6B4D62117400229701</t>
  </si>
  <si>
    <t xml:space="preserve">FELICIANO</t>
  </si>
  <si>
    <t xml:space="preserve">AYIL</t>
  </si>
  <si>
    <t xml:space="preserve">17261.26</t>
  </si>
  <si>
    <t xml:space="preserve">13327</t>
  </si>
  <si>
    <t xml:space="preserve">29202760</t>
  </si>
  <si>
    <t xml:space="preserve">C5E2226E7A9A870C6CD68F09263C3B2A</t>
  </si>
  <si>
    <t xml:space="preserve">DEPARTAMENTO DE GESTION Y EXPEDIENTES DE OBRA</t>
  </si>
  <si>
    <t xml:space="preserve">BENGELIMER</t>
  </si>
  <si>
    <t xml:space="preserve">13733.92</t>
  </si>
  <si>
    <t xml:space="preserve">11701.56</t>
  </si>
  <si>
    <t xml:space="preserve">29202772</t>
  </si>
  <si>
    <t xml:space="preserve">F5ED9453F4A6CF7A3B701CAB2CD85E53</t>
  </si>
  <si>
    <t xml:space="preserve">MIDELVIA DEL CARMEN</t>
  </si>
  <si>
    <t xml:space="preserve">ALCOCER</t>
  </si>
  <si>
    <t xml:space="preserve">14394.78</t>
  </si>
  <si>
    <t xml:space="preserve">11308.4</t>
  </si>
  <si>
    <t xml:space="preserve">29202784</t>
  </si>
  <si>
    <t xml:space="preserve">0BE4E4B3B36B4220AB54A3A38859095E</t>
  </si>
  <si>
    <t xml:space="preserve">LUCY DEL CARMEN</t>
  </si>
  <si>
    <t xml:space="preserve">18646.78</t>
  </si>
  <si>
    <t xml:space="preserve">14333.08</t>
  </si>
  <si>
    <t xml:space="preserve">29202788</t>
  </si>
  <si>
    <t xml:space="preserve">1025F9165B3D19D2ABB4EA0B8FC2879F</t>
  </si>
  <si>
    <t xml:space="preserve">SERGIO ALEJANDRO</t>
  </si>
  <si>
    <t xml:space="preserve">16533.5</t>
  </si>
  <si>
    <t xml:space="preserve">13728.08</t>
  </si>
  <si>
    <t xml:space="preserve">29202794</t>
  </si>
  <si>
    <t xml:space="preserve">FF22E1F8F4E0264109E302D756B98E9C</t>
  </si>
  <si>
    <t xml:space="preserve">DEPARTAMENTO DE URBANISMO</t>
  </si>
  <si>
    <t xml:space="preserve">PEDRO DAVID</t>
  </si>
  <si>
    <t xml:space="preserve">SULU</t>
  </si>
  <si>
    <t xml:space="preserve">16344.46</t>
  </si>
  <si>
    <t xml:space="preserve">13565.56</t>
  </si>
  <si>
    <t xml:space="preserve">29202812</t>
  </si>
  <si>
    <t xml:space="preserve">AD8121BFCD600ADB520CC0C7A12F6AE2</t>
  </si>
  <si>
    <t xml:space="preserve">PABLO DE LA CRUZ</t>
  </si>
  <si>
    <t xml:space="preserve">16674.46</t>
  </si>
  <si>
    <t xml:space="preserve">13761.76</t>
  </si>
  <si>
    <t xml:space="preserve">29202832</t>
  </si>
  <si>
    <t xml:space="preserve">3A7454AC90E86B721E442A02CB938D1A</t>
  </si>
  <si>
    <t xml:space="preserve">ERIKA LETICIA</t>
  </si>
  <si>
    <t xml:space="preserve">CAMACHO</t>
  </si>
  <si>
    <t xml:space="preserve">13017.38</t>
  </si>
  <si>
    <t xml:space="preserve">10737.1</t>
  </si>
  <si>
    <t xml:space="preserve">29202862</t>
  </si>
  <si>
    <t xml:space="preserve">2626431BEFB9C668A9D0CB3AF3AFDA62</t>
  </si>
  <si>
    <t xml:space="preserve">OFICINA DEL ORGANO INTERNO DE CONTROL</t>
  </si>
  <si>
    <t xml:space="preserve">RICARDO DE JESUS</t>
  </si>
  <si>
    <t xml:space="preserve">14774.9</t>
  </si>
  <si>
    <t xml:space="preserve">12320.64</t>
  </si>
  <si>
    <t xml:space="preserve">29202916</t>
  </si>
  <si>
    <t xml:space="preserve">B7FEAB1C72779221A7AF94B6ABA97243</t>
  </si>
  <si>
    <t xml:space="preserve">IGNACIO ANTONIO</t>
  </si>
  <si>
    <t xml:space="preserve">16946.78</t>
  </si>
  <si>
    <t xml:space="preserve">13480.98</t>
  </si>
  <si>
    <t xml:space="preserve">29202804</t>
  </si>
  <si>
    <t xml:space="preserve">E977E9FDE06ADE9628B0A31AD0945E2B</t>
  </si>
  <si>
    <t xml:space="preserve">JORGE ALBERTO</t>
  </si>
  <si>
    <t xml:space="preserve">15393.3</t>
  </si>
  <si>
    <t xml:space="preserve">12808.48</t>
  </si>
  <si>
    <t xml:space="preserve">29202900</t>
  </si>
  <si>
    <t xml:space="preserve">8C044B4CB03D39937F411BBD4B0A3630</t>
  </si>
  <si>
    <t xml:space="preserve">COORDINACION DE GESTION Y CONTROL OPERATIVO AMBIENTAL</t>
  </si>
  <si>
    <t xml:space="preserve">QUEVEDO</t>
  </si>
  <si>
    <t xml:space="preserve">CONTRERAS</t>
  </si>
  <si>
    <t xml:space="preserve">8318.96</t>
  </si>
  <si>
    <t xml:space="preserve">29202970</t>
  </si>
  <si>
    <t xml:space="preserve">0C65FD5AA0C1B8A03E71EB156BD01646</t>
  </si>
  <si>
    <t xml:space="preserve">OFICINA DE LA TESORERIA MUNICIPAL</t>
  </si>
  <si>
    <t xml:space="preserve">MIGUEL FRANCISCO</t>
  </si>
  <si>
    <t xml:space="preserve">19436.78</t>
  </si>
  <si>
    <t xml:space="preserve">14954.26</t>
  </si>
  <si>
    <t xml:space="preserve">29203020</t>
  </si>
  <si>
    <t xml:space="preserve">D44D9029CB49906A983BD5725944DEA1</t>
  </si>
  <si>
    <t xml:space="preserve">ANA ISABEL</t>
  </si>
  <si>
    <t xml:space="preserve">16236.78</t>
  </si>
  <si>
    <t xml:space="preserve">13719.08</t>
  </si>
  <si>
    <t xml:space="preserve">29203028</t>
  </si>
  <si>
    <t xml:space="preserve">9BDD3E47B32FFC96BA0DA1ADCDC0E05C</t>
  </si>
  <si>
    <t xml:space="preserve">NERY LILIA</t>
  </si>
  <si>
    <t xml:space="preserve">16352.18</t>
  </si>
  <si>
    <t xml:space="preserve">13561.48</t>
  </si>
  <si>
    <t xml:space="preserve">29203070</t>
  </si>
  <si>
    <t xml:space="preserve">F48D8AC897ECC73B62865B6154FC9FFF</t>
  </si>
  <si>
    <t xml:space="preserve">JAIME</t>
  </si>
  <si>
    <t xml:space="preserve">SANGABRIEL</t>
  </si>
  <si>
    <t xml:space="preserve">15382.58</t>
  </si>
  <si>
    <t xml:space="preserve">12792.54</t>
  </si>
  <si>
    <t xml:space="preserve">29203006</t>
  </si>
  <si>
    <t xml:space="preserve">95D0C67FC015209F9782D3005A604312</t>
  </si>
  <si>
    <t xml:space="preserve">CARLOS JAVIER</t>
  </si>
  <si>
    <t xml:space="preserve">17639.18</t>
  </si>
  <si>
    <t xml:space="preserve">14403.3</t>
  </si>
  <si>
    <t xml:space="preserve">29203010</t>
  </si>
  <si>
    <t xml:space="preserve">D0693B20ADDD1516213DD7A340B3DB6E</t>
  </si>
  <si>
    <t xml:space="preserve">MARIA DEL CARMEN</t>
  </si>
  <si>
    <t xml:space="preserve">GODOY</t>
  </si>
  <si>
    <t xml:space="preserve">9775.28</t>
  </si>
  <si>
    <t xml:space="preserve">8581.92</t>
  </si>
  <si>
    <t xml:space="preserve">29203114</t>
  </si>
  <si>
    <t xml:space="preserve">A0C9A66E538B36A626EF45138CC601EE</t>
  </si>
  <si>
    <t xml:space="preserve">DEPARTAMENTO DE SUPERVISION DE OBRA HIDRAULICA E INFRAESTRUCTURA VIAL</t>
  </si>
  <si>
    <t xml:space="preserve">16546.96</t>
  </si>
  <si>
    <t xml:space="preserve">13716.9</t>
  </si>
  <si>
    <t xml:space="preserve">29202424</t>
  </si>
  <si>
    <t xml:space="preserve">ACFED70E53455CEAE3AE43FD806826EA</t>
  </si>
  <si>
    <t xml:space="preserve">EMIGDIO ELIAS</t>
  </si>
  <si>
    <t xml:space="preserve">13380.1</t>
  </si>
  <si>
    <t xml:space="preserve">10698.84</t>
  </si>
  <si>
    <t xml:space="preserve">29202460</t>
  </si>
  <si>
    <t xml:space="preserve">AB9D9622EB170CD9C83D53FBEEED7540</t>
  </si>
  <si>
    <t xml:space="preserve">JOSE ALFREDO</t>
  </si>
  <si>
    <t xml:space="preserve">17128.28</t>
  </si>
  <si>
    <t xml:space="preserve">14116.16</t>
  </si>
  <si>
    <t xml:space="preserve">29202478</t>
  </si>
  <si>
    <t xml:space="preserve">8740271DB23A958B4431F91907F3FF39</t>
  </si>
  <si>
    <t xml:space="preserve">16701.06</t>
  </si>
  <si>
    <t xml:space="preserve">13820.18</t>
  </si>
  <si>
    <t xml:space="preserve">29202508</t>
  </si>
  <si>
    <t xml:space="preserve">6D7BF69CEA85DD734FE30AED30852405</t>
  </si>
  <si>
    <t xml:space="preserve">OFICINA DE LA DIRECCION DE ADMINISTRACION</t>
  </si>
  <si>
    <t xml:space="preserve">JESUS DOMINGO</t>
  </si>
  <si>
    <t xml:space="preserve">PINZON</t>
  </si>
  <si>
    <t xml:space="preserve">17557.74</t>
  </si>
  <si>
    <t xml:space="preserve">14404.86</t>
  </si>
  <si>
    <t xml:space="preserve">29202538</t>
  </si>
  <si>
    <t xml:space="preserve">8433C1AA12894F5A4253976819784A9D</t>
  </si>
  <si>
    <t xml:space="preserve">JOSE JORGE</t>
  </si>
  <si>
    <t xml:space="preserve">EUAN</t>
  </si>
  <si>
    <t xml:space="preserve">13590</t>
  </si>
  <si>
    <t xml:space="preserve">12274.96</t>
  </si>
  <si>
    <t xml:space="preserve">29202482</t>
  </si>
  <si>
    <t xml:space="preserve">1AEAA9C6A901A5A8C1CD6B344B0C9285</t>
  </si>
  <si>
    <t xml:space="preserve">JOSE ESTEBAN</t>
  </si>
  <si>
    <t xml:space="preserve">NAH</t>
  </si>
  <si>
    <t xml:space="preserve">16038.98</t>
  </si>
  <si>
    <t xml:space="preserve">13311.34</t>
  </si>
  <si>
    <t xml:space="preserve">29202524</t>
  </si>
  <si>
    <t xml:space="preserve">6E8EBA036D5E352B5FD051432525EEE1</t>
  </si>
  <si>
    <t xml:space="preserve">INSPECTOR DE LA DIRECCIÓN DE DESARROLLO URBANO Y MEDIO AMBIENTE</t>
  </si>
  <si>
    <t xml:space="preserve">DEPARTAMENTO DE INSPECCION URBANA Y NOTIFICACION</t>
  </si>
  <si>
    <t xml:space="preserve">CARLOS EDUARDO</t>
  </si>
  <si>
    <t xml:space="preserve">MAZIN</t>
  </si>
  <si>
    <t xml:space="preserve">13033.68</t>
  </si>
  <si>
    <t xml:space="preserve">10963.24</t>
  </si>
  <si>
    <t xml:space="preserve">29202556</t>
  </si>
  <si>
    <t xml:space="preserve">C15894BB293559D16218C781418178BC</t>
  </si>
  <si>
    <t xml:space="preserve">CANDELARIO ABRAHAM</t>
  </si>
  <si>
    <t xml:space="preserve">8315.3</t>
  </si>
  <si>
    <t xml:space="preserve">29202872</t>
  </si>
  <si>
    <t xml:space="preserve">AC2F57D0D7E843B52DFB47030D4DD4EB</t>
  </si>
  <si>
    <t xml:space="preserve">14354.28</t>
  </si>
  <si>
    <t xml:space="preserve">12227.52</t>
  </si>
  <si>
    <t xml:space="preserve">29202526</t>
  </si>
  <si>
    <t xml:space="preserve">5424F06356E7D495FEFDE4D34FEAD615</t>
  </si>
  <si>
    <t xml:space="preserve">JOSE JUAN</t>
  </si>
  <si>
    <t xml:space="preserve">16701.66</t>
  </si>
  <si>
    <t xml:space="preserve">13820.7</t>
  </si>
  <si>
    <t xml:space="preserve">29202528</t>
  </si>
  <si>
    <t xml:space="preserve">B2FB64E03460891B9B753478BF860AA3</t>
  </si>
  <si>
    <t xml:space="preserve">12458.94</t>
  </si>
  <si>
    <t xml:space="preserve">11265.58</t>
  </si>
  <si>
    <t xml:space="preserve">29202608</t>
  </si>
  <si>
    <t xml:space="preserve">DA573BA39D9F4B1BB1F220C77BB80A8F</t>
  </si>
  <si>
    <t xml:space="preserve">FERNANDO</t>
  </si>
  <si>
    <t xml:space="preserve">PARRA</t>
  </si>
  <si>
    <t xml:space="preserve">13346.22</t>
  </si>
  <si>
    <t xml:space="preserve">11326.84</t>
  </si>
  <si>
    <t xml:space="preserve">29202610</t>
  </si>
  <si>
    <t xml:space="preserve">DD1EDE7FDB6AFC34A1DF6FA8CF520BB5</t>
  </si>
  <si>
    <t xml:space="preserve">ROMAN CANDELARIO</t>
  </si>
  <si>
    <t xml:space="preserve">29202612</t>
  </si>
  <si>
    <t xml:space="preserve">172667543DEAB7590590A5C6A7F62CB3</t>
  </si>
  <si>
    <t xml:space="preserve">DEPARTAMENTO DE INSPECCION</t>
  </si>
  <si>
    <t xml:space="preserve">ELSY NOEMI</t>
  </si>
  <si>
    <t xml:space="preserve">MATU</t>
  </si>
  <si>
    <t xml:space="preserve">ECHEVERRIA</t>
  </si>
  <si>
    <t xml:space="preserve">9180.74</t>
  </si>
  <si>
    <t xml:space="preserve">29202614</t>
  </si>
  <si>
    <t xml:space="preserve">A9A792BC6BAE98733A676476C44832CC</t>
  </si>
  <si>
    <t xml:space="preserve">16216.78</t>
  </si>
  <si>
    <t xml:space="preserve">12742.26</t>
  </si>
  <si>
    <t xml:space="preserve">29202960</t>
  </si>
  <si>
    <t xml:space="preserve">7258AA20088AE1AF464D9D612C75F00A</t>
  </si>
  <si>
    <t xml:space="preserve">DELOYA</t>
  </si>
  <si>
    <t xml:space="preserve">8323.04</t>
  </si>
  <si>
    <t xml:space="preserve">29202962</t>
  </si>
  <si>
    <t xml:space="preserve">E71FBCCA14BA2EC53AAF3FC90356257E</t>
  </si>
  <si>
    <t xml:space="preserve">COPO</t>
  </si>
  <si>
    <t xml:space="preserve">17412.5</t>
  </si>
  <si>
    <t xml:space="preserve">14372.4</t>
  </si>
  <si>
    <t xml:space="preserve">29203058</t>
  </si>
  <si>
    <t xml:space="preserve">36ED16CA241CBD76634D7FA48BAC80DB</t>
  </si>
  <si>
    <t xml:space="preserve">OFICINA DE LA UNIDAD DE TRANSPARENCIA</t>
  </si>
  <si>
    <t xml:space="preserve">BLANCA ALICIA</t>
  </si>
  <si>
    <t xml:space="preserve">GONGORA</t>
  </si>
  <si>
    <t xml:space="preserve">8334.04</t>
  </si>
  <si>
    <t xml:space="preserve">29203124</t>
  </si>
  <si>
    <t xml:space="preserve">A5C51B0C06FBDA17A6F034A30A500F34</t>
  </si>
  <si>
    <t xml:space="preserve">DAVID ORLANDO</t>
  </si>
  <si>
    <t xml:space="preserve">17414.04</t>
  </si>
  <si>
    <t xml:space="preserve">14373.94</t>
  </si>
  <si>
    <t xml:space="preserve">29203130</t>
  </si>
  <si>
    <t xml:space="preserve">6F2EBAD43B1CD7096C281C61A040FFEC</t>
  </si>
  <si>
    <t xml:space="preserve">ARTURO</t>
  </si>
  <si>
    <t xml:space="preserve">15108.98</t>
  </si>
  <si>
    <t xml:space="preserve">12742.8</t>
  </si>
  <si>
    <t xml:space="preserve">29203136</t>
  </si>
  <si>
    <t xml:space="preserve">6F6C4EDF8F6055BD2A920537728B39D9</t>
  </si>
  <si>
    <t xml:space="preserve">MARCO ANTONIO</t>
  </si>
  <si>
    <t xml:space="preserve">10705.06</t>
  </si>
  <si>
    <t xml:space="preserve">9511.7</t>
  </si>
  <si>
    <t xml:space="preserve">29203276</t>
  </si>
  <si>
    <t xml:space="preserve">8362105B93B108722E74BDB4D181919F</t>
  </si>
  <si>
    <t xml:space="preserve">COORDINACION DE RECAUDACION</t>
  </si>
  <si>
    <t xml:space="preserve">ROMAN ANTONIO</t>
  </si>
  <si>
    <t xml:space="preserve">16253.34</t>
  </si>
  <si>
    <t xml:space="preserve">13456.82</t>
  </si>
  <si>
    <t xml:space="preserve">29202390</t>
  </si>
  <si>
    <t xml:space="preserve">8076915925D4042EA077AB1EF8BAAF11</t>
  </si>
  <si>
    <t xml:space="preserve">ANA CECILIA</t>
  </si>
  <si>
    <t xml:space="preserve">14492.5</t>
  </si>
  <si>
    <t xml:space="preserve">11558.52</t>
  </si>
  <si>
    <t xml:space="preserve">29202396</t>
  </si>
  <si>
    <t xml:space="preserve">98CA558723655DE3160A3D30B9B53B51</t>
  </si>
  <si>
    <t xml:space="preserve">PEDRO SALVADOR</t>
  </si>
  <si>
    <t xml:space="preserve">16438.94</t>
  </si>
  <si>
    <t xml:space="preserve">13450.12</t>
  </si>
  <si>
    <t xml:space="preserve">29202492</t>
  </si>
  <si>
    <t xml:space="preserve">C3771DE027BC075FED71478F74B9377C</t>
  </si>
  <si>
    <t xml:space="preserve">DEPARTAMENTO DE PROCEDIMIENTOS PUBLICOS DE SERVICIOS Y ARRENDAMIENTOS</t>
  </si>
  <si>
    <t xml:space="preserve">MAYRA ARYAM</t>
  </si>
  <si>
    <t xml:space="preserve">ARISPE</t>
  </si>
  <si>
    <t xml:space="preserve">18508</t>
  </si>
  <si>
    <t xml:space="preserve">15353.02</t>
  </si>
  <si>
    <t xml:space="preserve">29203144</t>
  </si>
  <si>
    <t xml:space="preserve">D956930055BC2B7667E5D91A65CF069B</t>
  </si>
  <si>
    <t xml:space="preserve">DEPARTAMENTO DE SERVICIOS Y ARRENDAMIENTOS</t>
  </si>
  <si>
    <t xml:space="preserve">FERNANDO DEL CARMEN</t>
  </si>
  <si>
    <t xml:space="preserve">16009.84</t>
  </si>
  <si>
    <t xml:space="preserve">13492.14</t>
  </si>
  <si>
    <t xml:space="preserve">29203164</t>
  </si>
  <si>
    <t xml:space="preserve">99C9F9CAB323D45E8945A4A6B2EA0AC8</t>
  </si>
  <si>
    <t xml:space="preserve">PATRICIA DEL CARMEN</t>
  </si>
  <si>
    <t xml:space="preserve">12810.82</t>
  </si>
  <si>
    <t xml:space="preserve">10725.4</t>
  </si>
  <si>
    <t xml:space="preserve">29203194</t>
  </si>
  <si>
    <t xml:space="preserve">0FBFF9A78F3736C1A749F8A457C1FCB8</t>
  </si>
  <si>
    <t xml:space="preserve">OCTAVIO JOSE</t>
  </si>
  <si>
    <t xml:space="preserve">CASTRO</t>
  </si>
  <si>
    <t xml:space="preserve">14409.38</t>
  </si>
  <si>
    <t xml:space="preserve">12010.52</t>
  </si>
  <si>
    <t xml:space="preserve">29203290</t>
  </si>
  <si>
    <t xml:space="preserve">81E98E6535193329B003139E92965091</t>
  </si>
  <si>
    <t xml:space="preserve">CARLOS ALBERTO</t>
  </si>
  <si>
    <t xml:space="preserve">29203358</t>
  </si>
  <si>
    <t xml:space="preserve">2BDA6ECD49C03A4567F10933EF5E84F2</t>
  </si>
  <si>
    <t xml:space="preserve">PAULINO</t>
  </si>
  <si>
    <t xml:space="preserve">BAEZ</t>
  </si>
  <si>
    <t xml:space="preserve">14011.44</t>
  </si>
  <si>
    <t xml:space="preserve">11608</t>
  </si>
  <si>
    <t xml:space="preserve">29203460</t>
  </si>
  <si>
    <t xml:space="preserve">604C6684B39E63A94B2D91EC1732AB70</t>
  </si>
  <si>
    <t xml:space="preserve">11552.22</t>
  </si>
  <si>
    <t xml:space="preserve">10358.86</t>
  </si>
  <si>
    <t xml:space="preserve">29203506</t>
  </si>
  <si>
    <t xml:space="preserve">9825B249D41A28633E27D12D1AE10545</t>
  </si>
  <si>
    <t xml:space="preserve">JORGE LUIS</t>
  </si>
  <si>
    <t xml:space="preserve">29203508</t>
  </si>
  <si>
    <t xml:space="preserve">82B33D8160FC2631D78ECA3D5DAD9CE9</t>
  </si>
  <si>
    <t xml:space="preserve">DEYSI MARGARITA</t>
  </si>
  <si>
    <t xml:space="preserve">CASANOVA</t>
  </si>
  <si>
    <t xml:space="preserve">29203526</t>
  </si>
  <si>
    <t xml:space="preserve">4AEEC15815D7B4872C15B86C32B65B8F</t>
  </si>
  <si>
    <t xml:space="preserve">MANUEL GABRIEL</t>
  </si>
  <si>
    <t xml:space="preserve">14271.92</t>
  </si>
  <si>
    <t xml:space="preserve">12110.4</t>
  </si>
  <si>
    <t xml:space="preserve">29203542</t>
  </si>
  <si>
    <t xml:space="preserve">4DCB2DE1A9756764885FE462BFEEBE35</t>
  </si>
  <si>
    <t xml:space="preserve">COORDINACION DE PROMOCION ECONOMICA</t>
  </si>
  <si>
    <t xml:space="preserve">MARTIN JESUS</t>
  </si>
  <si>
    <t xml:space="preserve">INURRETA</t>
  </si>
  <si>
    <t xml:space="preserve">9984.46</t>
  </si>
  <si>
    <t xml:space="preserve">8656.42</t>
  </si>
  <si>
    <t xml:space="preserve">29203586</t>
  </si>
  <si>
    <t xml:space="preserve">26A483A2570326AFE3915905FAFE4574</t>
  </si>
  <si>
    <t xml:space="preserve">EDDY ERLINDA</t>
  </si>
  <si>
    <t xml:space="preserve">12424.32</t>
  </si>
  <si>
    <t xml:space="preserve">10450.56</t>
  </si>
  <si>
    <t xml:space="preserve">29203606</t>
  </si>
  <si>
    <t xml:space="preserve">8FAE621FF68F4318F4D880EA76486B52</t>
  </si>
  <si>
    <t xml:space="preserve">SOCORRO DEL CARMEN</t>
  </si>
  <si>
    <t xml:space="preserve">MIAN</t>
  </si>
  <si>
    <t xml:space="preserve">9636.22</t>
  </si>
  <si>
    <t xml:space="preserve">8395.88</t>
  </si>
  <si>
    <t xml:space="preserve">29203968</t>
  </si>
  <si>
    <t xml:space="preserve">8D833DC7B6A8BB6CB77A138DD7157AFE</t>
  </si>
  <si>
    <t xml:space="preserve">ANDRES AARON</t>
  </si>
  <si>
    <t xml:space="preserve">POLANCO</t>
  </si>
  <si>
    <t xml:space="preserve">29204108</t>
  </si>
  <si>
    <t xml:space="preserve">7BA3C5354045F8390B22BED2A9769A6B</t>
  </si>
  <si>
    <t xml:space="preserve">11347.06</t>
  </si>
  <si>
    <t xml:space="preserve">10104.16</t>
  </si>
  <si>
    <t xml:space="preserve">29204268</t>
  </si>
  <si>
    <t xml:space="preserve">61DC8BAC3F8337DE4749D056F63B022B</t>
  </si>
  <si>
    <t xml:space="preserve">COORDINACION DE SEGUIMIENTO Y CONTROL DE COMPRAS DE RECURSOS MATERIALES DE LA DIRECCIÓN DE ADMINISTRACIÓN</t>
  </si>
  <si>
    <t xml:space="preserve">COORDINACION DE SEGUIMIENTO Y CONTROL DE COMPRAS DE RECURSOS MATERIALES</t>
  </si>
  <si>
    <t xml:space="preserve">JOSE FERNANDO</t>
  </si>
  <si>
    <t xml:space="preserve">30920</t>
  </si>
  <si>
    <t xml:space="preserve">22449.7</t>
  </si>
  <si>
    <t xml:space="preserve">29204448</t>
  </si>
  <si>
    <t xml:space="preserve">B539029CB7311F513A298B0056FF1537</t>
  </si>
  <si>
    <t xml:space="preserve">COORDINACION DE ORGANIZACION CIUDADANA DE LA DIRECCIÓN DE PARTICIPACIÓN CIUDADANA</t>
  </si>
  <si>
    <t xml:space="preserve">29600</t>
  </si>
  <si>
    <t xml:space="preserve">21876.14</t>
  </si>
  <si>
    <t xml:space="preserve">29204450</t>
  </si>
  <si>
    <t xml:space="preserve">17F0E863403AEC133548724401E04016</t>
  </si>
  <si>
    <t xml:space="preserve">CRONISTA DE LA OFICINA DE LA PRESIDENCIA</t>
  </si>
  <si>
    <t xml:space="preserve">ARON ENRIQUE</t>
  </si>
  <si>
    <t xml:space="preserve">DURAN</t>
  </si>
  <si>
    <t xml:space="preserve">43220</t>
  </si>
  <si>
    <t xml:space="preserve">34052.74</t>
  </si>
  <si>
    <t xml:space="preserve">29204454</t>
  </si>
  <si>
    <t xml:space="preserve">181FC7DF43FB98D8C50845D79716E304</t>
  </si>
  <si>
    <t xml:space="preserve">JEFATURA DE DEPARTAMENTO JURIDICO DE LA DIRECCIÓN DE MERCADOS Y RASTRO</t>
  </si>
  <si>
    <t xml:space="preserve">OMAR MANUEL</t>
  </si>
  <si>
    <t xml:space="preserve">17786</t>
  </si>
  <si>
    <t xml:space="preserve">14992.4</t>
  </si>
  <si>
    <t xml:space="preserve">29204456</t>
  </si>
  <si>
    <t xml:space="preserve">1211FD27D8A580C7BA32C61579FA06D3</t>
  </si>
  <si>
    <t xml:space="preserve">DEPARTAMENTO DE MANTENIMIENTO</t>
  </si>
  <si>
    <t xml:space="preserve">PEDRO MATEO</t>
  </si>
  <si>
    <t xml:space="preserve">13250</t>
  </si>
  <si>
    <t xml:space="preserve">12112.96</t>
  </si>
  <si>
    <t xml:space="preserve">29205354</t>
  </si>
  <si>
    <t xml:space="preserve">DFE948B99A92C38C862DA649B15C8C19</t>
  </si>
  <si>
    <t xml:space="preserve">DEPARTAMENTO DE MANTENIMIENTO DE VEHICULOS</t>
  </si>
  <si>
    <t xml:space="preserve">PATRICIO DANIEL</t>
  </si>
  <si>
    <t xml:space="preserve">DAMIAN</t>
  </si>
  <si>
    <t xml:space="preserve">ESCAMILLA</t>
  </si>
  <si>
    <t xml:space="preserve">29205728</t>
  </si>
  <si>
    <t xml:space="preserve">73513DBFDF0FC972DE6A35A8B2794C18</t>
  </si>
  <si>
    <t xml:space="preserve">CANDELARIO DE JESUS</t>
  </si>
  <si>
    <t xml:space="preserve">12184.34</t>
  </si>
  <si>
    <t xml:space="preserve">9996.2</t>
  </si>
  <si>
    <t xml:space="preserve">29203782</t>
  </si>
  <si>
    <t xml:space="preserve">F00739C44E3F04A41FD629EB14DF3C76</t>
  </si>
  <si>
    <t xml:space="preserve">COORDINACION DE LOGISTICA</t>
  </si>
  <si>
    <t xml:space="preserve">GUALBERTO FRANCISCO</t>
  </si>
  <si>
    <t xml:space="preserve">VIDAL</t>
  </si>
  <si>
    <t xml:space="preserve">11269.34</t>
  </si>
  <si>
    <t xml:space="preserve">10912.98</t>
  </si>
  <si>
    <t xml:space="preserve">29203970</t>
  </si>
  <si>
    <t xml:space="preserve">C078A533D66C6FBCB4F3DE9765171765</t>
  </si>
  <si>
    <t xml:space="preserve">EDUARDO MANUEL</t>
  </si>
  <si>
    <t xml:space="preserve">12149.38</t>
  </si>
  <si>
    <t xml:space="preserve">10809.56</t>
  </si>
  <si>
    <t xml:space="preserve">29203974</t>
  </si>
  <si>
    <t xml:space="preserve">B67559FB0F6D55D445A763D562B75322</t>
  </si>
  <si>
    <t xml:space="preserve">RICARDO ABRAHAM</t>
  </si>
  <si>
    <t xml:space="preserve">11055.98</t>
  </si>
  <si>
    <t xml:space="preserve">9862.62</t>
  </si>
  <si>
    <t xml:space="preserve">29204288</t>
  </si>
  <si>
    <t xml:space="preserve">9A90EAD6DDC5090527DAF84D39FAA422</t>
  </si>
  <si>
    <t xml:space="preserve">JEFATURA DE DEPARTAMENTO DE SUPERVISION, SEGUIMIENTO Y EVALUACION DE AGUAS PLUVIALES Y RESIDUALES DE LA DIRECCIÓN DE SERVICIOS PÚBLICOS</t>
  </si>
  <si>
    <t xml:space="preserve">VICTOR ANTONIO</t>
  </si>
  <si>
    <t xml:space="preserve">22080</t>
  </si>
  <si>
    <t xml:space="preserve">19009.76</t>
  </si>
  <si>
    <t xml:space="preserve">29204464</t>
  </si>
  <si>
    <t xml:space="preserve">37AE8DD0D27ED8E95E27C2BBE994DA9C</t>
  </si>
  <si>
    <t xml:space="preserve">JEFATURA DE DEPARTAMENTO DE CONTROL DE COMBUSTIBLE DE LA DIRECCIÓN DE ADMINISTRACIÓN</t>
  </si>
  <si>
    <t xml:space="preserve">DEPARTAMENTO DE CONTROL DE COMBUSTIBLE</t>
  </si>
  <si>
    <t xml:space="preserve">NOEMI ELIZABETH</t>
  </si>
  <si>
    <t xml:space="preserve">ROSARIO</t>
  </si>
  <si>
    <t xml:space="preserve">29204676</t>
  </si>
  <si>
    <t xml:space="preserve">D45A4F8F5AA3F36F34335AEFAC7A390F</t>
  </si>
  <si>
    <t xml:space="preserve">JEFATURA DE DEPARTAMENTO DE RELACIONES LABORALES DE LA DIRECCIÓN DE ADMINISTRACIÓN</t>
  </si>
  <si>
    <t xml:space="preserve">DEPARTAMENTO DE RELACIONES LABORALES</t>
  </si>
  <si>
    <t xml:space="preserve">JOSE ARTURO</t>
  </si>
  <si>
    <t xml:space="preserve">21260</t>
  </si>
  <si>
    <t xml:space="preserve">18185.96</t>
  </si>
  <si>
    <t xml:space="preserve">29204682</t>
  </si>
  <si>
    <t xml:space="preserve">A19E97D13C55B5B8825AA90BB60E5752</t>
  </si>
  <si>
    <t xml:space="preserve">JEFATURA DE DEPARTAMENTO DE MERCADOS DE LA DIRECCIÓN DE MERCADOS Y RASTRO</t>
  </si>
  <si>
    <t xml:space="preserve">JUSTO EFRAIN</t>
  </si>
  <si>
    <t xml:space="preserve">CURMINA</t>
  </si>
  <si>
    <t xml:space="preserve">29204870</t>
  </si>
  <si>
    <t xml:space="preserve">90910F461DC71938C4A633463FEC194F</t>
  </si>
  <si>
    <t xml:space="preserve">JEFATURA DE DEPARTAMENTO DE CONTROL DE AUDITORIAS INTERNAS DEL ÓRGANO INTERNO DE CONTROL</t>
  </si>
  <si>
    <t xml:space="preserve">DEPARTAMENTO DE CONTROL DE AUDITORIAS INTERNAS</t>
  </si>
  <si>
    <t xml:space="preserve">ALPUCHE</t>
  </si>
  <si>
    <t xml:space="preserve">TELLO</t>
  </si>
  <si>
    <t xml:space="preserve">29204874</t>
  </si>
  <si>
    <t xml:space="preserve">9F4A4CA64E0762BC8B9F8DB31B154C2D</t>
  </si>
  <si>
    <t xml:space="preserve">JOSE DE JESUS</t>
  </si>
  <si>
    <t xml:space="preserve">ALVAREZ</t>
  </si>
  <si>
    <t xml:space="preserve">29205098</t>
  </si>
  <si>
    <t xml:space="preserve">F8D1255039E5B5274FD22A50A98C4AEE</t>
  </si>
  <si>
    <t xml:space="preserve">MARIA ANGELICA</t>
  </si>
  <si>
    <t xml:space="preserve">MUÑOZ</t>
  </si>
  <si>
    <t xml:space="preserve">9199.08</t>
  </si>
  <si>
    <t xml:space="preserve">29205368</t>
  </si>
  <si>
    <t xml:space="preserve">FE160D4D241BF526FAC62B96D0487CA8</t>
  </si>
  <si>
    <t xml:space="preserve">JORGE MELESIO</t>
  </si>
  <si>
    <t xml:space="preserve">PULIDO</t>
  </si>
  <si>
    <t xml:space="preserve">29205370</t>
  </si>
  <si>
    <t xml:space="preserve">32F56DD4E3037F606A749F58A3038689</t>
  </si>
  <si>
    <t xml:space="preserve">DERLY JONATHAN</t>
  </si>
  <si>
    <t xml:space="preserve">PRIETO</t>
  </si>
  <si>
    <t xml:space="preserve">13070</t>
  </si>
  <si>
    <t xml:space="preserve">11877.34</t>
  </si>
  <si>
    <t xml:space="preserve">29205564</t>
  </si>
  <si>
    <t xml:space="preserve">8ACBED80AE59897EBB9BAF12145CB270</t>
  </si>
  <si>
    <t xml:space="preserve">PAOLA VERONICA</t>
  </si>
  <si>
    <t xml:space="preserve">29205746</t>
  </si>
  <si>
    <t xml:space="preserve">E38CBED881F0664196C9F2F4B88681AF</t>
  </si>
  <si>
    <t xml:space="preserve">ELIAS</t>
  </si>
  <si>
    <t xml:space="preserve">11495.7</t>
  </si>
  <si>
    <t xml:space="preserve">10302.34</t>
  </si>
  <si>
    <t xml:space="preserve">29203792</t>
  </si>
  <si>
    <t xml:space="preserve">1A263CD122E060B11A6065A69CBBD728</t>
  </si>
  <si>
    <t xml:space="preserve">LUCERO DEL CARMEN</t>
  </si>
  <si>
    <t xml:space="preserve">FRIAS</t>
  </si>
  <si>
    <t xml:space="preserve">10960</t>
  </si>
  <si>
    <t xml:space="preserve">9388.5</t>
  </si>
  <si>
    <t xml:space="preserve">29204138</t>
  </si>
  <si>
    <t xml:space="preserve">161B23E7BDF34C95DEA1A3E9A80906F0</t>
  </si>
  <si>
    <t xml:space="preserve">EDWIN RICARDO</t>
  </si>
  <si>
    <t xml:space="preserve">DEKIN</t>
  </si>
  <si>
    <t xml:space="preserve">10771.2</t>
  </si>
  <si>
    <t xml:space="preserve">9577.84</t>
  </si>
  <si>
    <t xml:space="preserve">29204298</t>
  </si>
  <si>
    <t xml:space="preserve">B1FE90049C9485E9A24FB90F53283E4F</t>
  </si>
  <si>
    <t xml:space="preserve">JEFATURA DE DEPARTAMENTO DE SUPERVISION, SEGUIMIENTO Y EVALUACION DE ALUMBRADO PUBLICO DE LA DIRECCIÓN DE SERVICIOS PÚBLICOS</t>
  </si>
  <si>
    <t xml:space="preserve">EDGAR JESUS</t>
  </si>
  <si>
    <t xml:space="preserve">XUFFI</t>
  </si>
  <si>
    <t xml:space="preserve">27400</t>
  </si>
  <si>
    <t xml:space="preserve">20011.88</t>
  </si>
  <si>
    <t xml:space="preserve">29204472</t>
  </si>
  <si>
    <t xml:space="preserve">A334837FAFBE1D838CC49AB2A1946C4E</t>
  </si>
  <si>
    <t xml:space="preserve">JEFATURA DE DEPARTAMENTO DE CONTROL CONTABLE DE LA TESORERÍA MUNICIPAL</t>
  </si>
  <si>
    <t xml:space="preserve">DEPARTAMENTO DE CONTROL CONTABLE</t>
  </si>
  <si>
    <t xml:space="preserve">ANSELMA DE JESUS</t>
  </si>
  <si>
    <t xml:space="preserve">29204696</t>
  </si>
  <si>
    <t xml:space="preserve">ED72D88B5560E878DC0599120650767F</t>
  </si>
  <si>
    <t xml:space="preserve">JEFATURA DE DEPARTAMENTO OPERATIVO DE LA DIRECCIÓN DE DESARROLLO URBANO Y MEDIO AMBIENTE</t>
  </si>
  <si>
    <t xml:space="preserve">DEPARTAMENTO OPERATIVO</t>
  </si>
  <si>
    <t xml:space="preserve">DIANA BEATRIZ</t>
  </si>
  <si>
    <t xml:space="preserve">29204878</t>
  </si>
  <si>
    <t xml:space="preserve">020D448F16CFF3BF1D5549C7CFC44E0C</t>
  </si>
  <si>
    <t xml:space="preserve">DEPARTAMENTO DE TRASLADO CATASTRAL</t>
  </si>
  <si>
    <t xml:space="preserve">ANA DEL CARMEN</t>
  </si>
  <si>
    <t xml:space="preserve">9854.46</t>
  </si>
  <si>
    <t xml:space="preserve">8317.14</t>
  </si>
  <si>
    <t xml:space="preserve">29204148</t>
  </si>
  <si>
    <t xml:space="preserve">98A570C7D1499A1607BD774AD3661EFD</t>
  </si>
  <si>
    <t xml:space="preserve">SUBDIRECCION JURIDICA Y DE AUDITORIA DE  LA TESORERÍA MUNICIPAL</t>
  </si>
  <si>
    <t xml:space="preserve">SUBDIRECCION JURIDICA Y DE AUDITORIA</t>
  </si>
  <si>
    <t xml:space="preserve">BERTHA GUADALUPE</t>
  </si>
  <si>
    <t xml:space="preserve">FALCON</t>
  </si>
  <si>
    <t xml:space="preserve">RIZK</t>
  </si>
  <si>
    <t xml:space="preserve">29204702</t>
  </si>
  <si>
    <t xml:space="preserve">992B34950A35E83DDCC6352300425ECA</t>
  </si>
  <si>
    <t xml:space="preserve">SUBDIRECCION DE RECURSOS HUMANOS DE  LA DIRECCIÓN DE ADMINISTRACIÓN</t>
  </si>
  <si>
    <t xml:space="preserve">ROBERTO ISAAC</t>
  </si>
  <si>
    <t xml:space="preserve">ALONZO</t>
  </si>
  <si>
    <t xml:space="preserve">GARAY</t>
  </si>
  <si>
    <t xml:space="preserve">34980</t>
  </si>
  <si>
    <t xml:space="preserve">27998.98</t>
  </si>
  <si>
    <t xml:space="preserve">29204894</t>
  </si>
  <si>
    <t xml:space="preserve">5C2E289D6AF12541D8984FCC746DEF20</t>
  </si>
  <si>
    <t xml:space="preserve">FELIX AARON</t>
  </si>
  <si>
    <t xml:space="preserve">CARVAJAL</t>
  </si>
  <si>
    <t xml:space="preserve">6810</t>
  </si>
  <si>
    <t xml:space="preserve">6382</t>
  </si>
  <si>
    <t xml:space="preserve">29205016</t>
  </si>
  <si>
    <t xml:space="preserve">BA1C93CE0B15BFC2DBF1112C58C156E1</t>
  </si>
  <si>
    <t xml:space="preserve">ALBERTO GUADALUPE</t>
  </si>
  <si>
    <t xml:space="preserve">CANTARELL</t>
  </si>
  <si>
    <t xml:space="preserve">29205114</t>
  </si>
  <si>
    <t xml:space="preserve">3DA82ADC583E011E0B6D22150F6F29BD</t>
  </si>
  <si>
    <t xml:space="preserve">ERIKA CANDELARIA</t>
  </si>
  <si>
    <t xml:space="preserve">13341.42</t>
  </si>
  <si>
    <t xml:space="preserve">29205586</t>
  </si>
  <si>
    <t xml:space="preserve">4E1CF5E7D65928E3953C9CBF079A87F2</t>
  </si>
  <si>
    <t xml:space="preserve">FERNANDO EFREN</t>
  </si>
  <si>
    <t xml:space="preserve">BAAS</t>
  </si>
  <si>
    <t xml:space="preserve">14070</t>
  </si>
  <si>
    <t xml:space="preserve">10856.06</t>
  </si>
  <si>
    <t xml:space="preserve">29203814</t>
  </si>
  <si>
    <t xml:space="preserve">9BE1EE2A1202EAC8DD4BBEE739106B81</t>
  </si>
  <si>
    <t xml:space="preserve">MARIA PAULINA</t>
  </si>
  <si>
    <t xml:space="preserve">9658.36</t>
  </si>
  <si>
    <t xml:space="preserve">8418.16</t>
  </si>
  <si>
    <t xml:space="preserve">29204016</t>
  </si>
  <si>
    <t xml:space="preserve">EAD8F4E8091C5208D9A5CFC11C67CE57</t>
  </si>
  <si>
    <t xml:space="preserve">IVETTE ADRIANA</t>
  </si>
  <si>
    <t xml:space="preserve">HUICAB</t>
  </si>
  <si>
    <t xml:space="preserve">COCOM</t>
  </si>
  <si>
    <t xml:space="preserve">29204158</t>
  </si>
  <si>
    <t xml:space="preserve">41F0A250D8207564606C6522E187FB10</t>
  </si>
  <si>
    <t xml:space="preserve">SUBDIRECCION DE INGRESOS</t>
  </si>
  <si>
    <t xml:space="preserve">MARIELA</t>
  </si>
  <si>
    <t xml:space="preserve">MONTES</t>
  </si>
  <si>
    <t xml:space="preserve">11193.64</t>
  </si>
  <si>
    <t xml:space="preserve">10000.28</t>
  </si>
  <si>
    <t xml:space="preserve">29204218</t>
  </si>
  <si>
    <t xml:space="preserve">D945FEC5E6768FA31B50A238AD40A66E</t>
  </si>
  <si>
    <t xml:space="preserve">DANIEL ISAIAS</t>
  </si>
  <si>
    <t xml:space="preserve">COUOH</t>
  </si>
  <si>
    <t xml:space="preserve">12864.46</t>
  </si>
  <si>
    <t xml:space="preserve">10931.68</t>
  </si>
  <si>
    <t xml:space="preserve">29204322</t>
  </si>
  <si>
    <t xml:space="preserve">E1E721574B21AA51901B12CB10ED53A3</t>
  </si>
  <si>
    <t xml:space="preserve">ALBERTO ALEJANDRO</t>
  </si>
  <si>
    <t xml:space="preserve">8291.48</t>
  </si>
  <si>
    <t xml:space="preserve">29204324</t>
  </si>
  <si>
    <t xml:space="preserve">5531F52A4C31A711BF97D63AFB618AA8</t>
  </si>
  <si>
    <t xml:space="preserve">JEFATURA DE DEPARTAMENTO DE SUPERVISION, SEGUIMIENTO Y EVALUACION DE LIMPIEZA DE ESPACIOS PUBLICOS DE LA DIRECCIÓN DE SERVICIOS PÚBLICOS</t>
  </si>
  <si>
    <t xml:space="preserve">SUSANA CONCEPCION</t>
  </si>
  <si>
    <t xml:space="preserve">29204498</t>
  </si>
  <si>
    <t xml:space="preserve">2F5FFD255A6FFF052AD9522103DACA96</t>
  </si>
  <si>
    <t xml:space="preserve">COORDINACION DE PARTICIPACION CIUDADANA DE LA DIRECCIÓN DE PARTICIPACIÓN CIUDADANA</t>
  </si>
  <si>
    <t xml:space="preserve">PABLO EDUARDO</t>
  </si>
  <si>
    <t xml:space="preserve">29204504</t>
  </si>
  <si>
    <t xml:space="preserve">1B38284AFF1C71277CCCC702592CB341</t>
  </si>
  <si>
    <t xml:space="preserve">SUBDIRECCION DE NORMATIVIDAD DE  LA DIRECCIÓN JURÍDICA</t>
  </si>
  <si>
    <t xml:space="preserve">SUBDIRECCION DE NORMATIVIDAD</t>
  </si>
  <si>
    <t xml:space="preserve">LESLIE JOANNA</t>
  </si>
  <si>
    <t xml:space="preserve">29204718</t>
  </si>
  <si>
    <t xml:space="preserve">FC49D90932A33BB697D32CFDF8839E39</t>
  </si>
  <si>
    <t xml:space="preserve">COORDINACION TECNICA DE LA DIRECCIÓN DE PLANEACIÓN</t>
  </si>
  <si>
    <t xml:space="preserve">ISRAEL SAID</t>
  </si>
  <si>
    <t xml:space="preserve">ELIZALDE</t>
  </si>
  <si>
    <t xml:space="preserve">27120</t>
  </si>
  <si>
    <t xml:space="preserve">22973.22</t>
  </si>
  <si>
    <t xml:space="preserve">29204904</t>
  </si>
  <si>
    <t xml:space="preserve">BC5C9B45604B96E9CCC274DBEE2D5AC7</t>
  </si>
  <si>
    <t xml:space="preserve">HECTOR OMAR</t>
  </si>
  <si>
    <t xml:space="preserve">12757.08</t>
  </si>
  <si>
    <t xml:space="preserve">10687.6</t>
  </si>
  <si>
    <t xml:space="preserve">29205030</t>
  </si>
  <si>
    <t xml:space="preserve">9805FC2C85BC3DC999A1A8DE285544A0</t>
  </si>
  <si>
    <t xml:space="preserve">LOURDES DEL CARMEN</t>
  </si>
  <si>
    <t xml:space="preserve">29205402</t>
  </si>
  <si>
    <t xml:space="preserve">ECC4701DFDC05C0CBEC01210664A354C</t>
  </si>
  <si>
    <t xml:space="preserve">JUANA ARACELI</t>
  </si>
  <si>
    <t xml:space="preserve">29205604</t>
  </si>
  <si>
    <t xml:space="preserve">EB607DAEFF73D512192161E24F45293D</t>
  </si>
  <si>
    <t xml:space="preserve">PERLA</t>
  </si>
  <si>
    <t xml:space="preserve">OVANDO</t>
  </si>
  <si>
    <t xml:space="preserve">10230</t>
  </si>
  <si>
    <t xml:space="preserve">9429.9</t>
  </si>
  <si>
    <t xml:space="preserve">29205780</t>
  </si>
  <si>
    <t xml:space="preserve">9D5BD73191B5920D7613D8B2C7F8B0C7</t>
  </si>
  <si>
    <t xml:space="preserve">10886.78</t>
  </si>
  <si>
    <t xml:space="preserve">10530.42</t>
  </si>
  <si>
    <t xml:space="preserve">29203828</t>
  </si>
  <si>
    <t xml:space="preserve">F2DC3ACE4FA893B84803C7D9021F9E21</t>
  </si>
  <si>
    <t xml:space="preserve">ZAIDI</t>
  </si>
  <si>
    <t xml:space="preserve">DEMANOS</t>
  </si>
  <si>
    <t xml:space="preserve">11077.08</t>
  </si>
  <si>
    <t xml:space="preserve">8928.16</t>
  </si>
  <si>
    <t xml:space="preserve">29203830</t>
  </si>
  <si>
    <t xml:space="preserve">3604529190C28098970220E5DC36B7A1</t>
  </si>
  <si>
    <t xml:space="preserve">ATANAEL</t>
  </si>
  <si>
    <t xml:space="preserve">9871.86</t>
  </si>
  <si>
    <t xml:space="preserve">8678.5</t>
  </si>
  <si>
    <t xml:space="preserve">29203834</t>
  </si>
  <si>
    <t xml:space="preserve">5A829E618BC67B3C3F1E47FED6165B83</t>
  </si>
  <si>
    <t xml:space="preserve">12720</t>
  </si>
  <si>
    <t xml:space="preserve">10651.16</t>
  </si>
  <si>
    <t xml:space="preserve">29204018</t>
  </si>
  <si>
    <t xml:space="preserve">F59ACD05E2A0EB5A1BF25837DC77A738</t>
  </si>
  <si>
    <t xml:space="preserve">YENERIELA DEL ANGEL</t>
  </si>
  <si>
    <t xml:space="preserve">KU</t>
  </si>
  <si>
    <t xml:space="preserve">VEGA</t>
  </si>
  <si>
    <t xml:space="preserve">9958.46</t>
  </si>
  <si>
    <t xml:space="preserve">9602.1</t>
  </si>
  <si>
    <t xml:space="preserve">29204168</t>
  </si>
  <si>
    <t xml:space="preserve">D7D3BD317C63D31BDA51328DC152F33B</t>
  </si>
  <si>
    <t xml:space="preserve">ENRIQUE</t>
  </si>
  <si>
    <t xml:space="preserve">VALENZUELA</t>
  </si>
  <si>
    <t xml:space="preserve">ESPARZA</t>
  </si>
  <si>
    <t xml:space="preserve">10825.88</t>
  </si>
  <si>
    <t xml:space="preserve">9632.52</t>
  </si>
  <si>
    <t xml:space="preserve">29204334</t>
  </si>
  <si>
    <t xml:space="preserve">628D9E2C2F3BFD2ACE256D095F054E27</t>
  </si>
  <si>
    <t xml:space="preserve">SUBDIRECCION DE LA UNIDAD DE TRANSPARENCIA DE  LA UNIDAD DE TRANSPARENCIA</t>
  </si>
  <si>
    <t xml:space="preserve">SUBDIRECCION DE LA UNIDAD DE TRANSPARENCIA</t>
  </si>
  <si>
    <t xml:space="preserve">TORAYA</t>
  </si>
  <si>
    <t xml:space="preserve">PONCE</t>
  </si>
  <si>
    <t xml:space="preserve">29204506</t>
  </si>
  <si>
    <t xml:space="preserve">CB809C92E469036B51084A11AB354CFC</t>
  </si>
  <si>
    <t xml:space="preserve">JEFATURA DE DEPARTAMENTO DEL PADRON MUNICIPAL DE LA SECRETARÍA DE AYUNTAMIENTO</t>
  </si>
  <si>
    <t xml:space="preserve">GABRIELA DE LOS ANGELES</t>
  </si>
  <si>
    <t xml:space="preserve">PUERTO</t>
  </si>
  <si>
    <t xml:space="preserve">29204514</t>
  </si>
  <si>
    <t xml:space="preserve">67C2220330B6182F25C075E3D52CD607</t>
  </si>
  <si>
    <t xml:space="preserve">COORDINACION DE SEGUIMIENTO JURIDICO DE LA DIRECCIÓN DE ADMINISTRACIÓN</t>
  </si>
  <si>
    <t xml:space="preserve">COORDINACION DE SEGUIMIENTO JURIDICO</t>
  </si>
  <si>
    <t xml:space="preserve">ALMA ROSA</t>
  </si>
  <si>
    <t xml:space="preserve">SANDOVAL</t>
  </si>
  <si>
    <t xml:space="preserve">29204732</t>
  </si>
  <si>
    <t xml:space="preserve">9D3E0C55F0241747DA09FD324F0B6030</t>
  </si>
  <si>
    <t xml:space="preserve">CANDELARIO DEL JESUS</t>
  </si>
  <si>
    <t xml:space="preserve">10361.92</t>
  </si>
  <si>
    <t xml:space="preserve">9110.06</t>
  </si>
  <si>
    <t xml:space="preserve">29205044</t>
  </si>
  <si>
    <t xml:space="preserve">C16AE1112049641B17BFE11C31B1D7A8</t>
  </si>
  <si>
    <t xml:space="preserve">CANDELARIO</t>
  </si>
  <si>
    <t xml:space="preserve">10200</t>
  </si>
  <si>
    <t xml:space="preserve">9843.66</t>
  </si>
  <si>
    <t xml:space="preserve">29205226</t>
  </si>
  <si>
    <t xml:space="preserve">068FA62B7FBF54EAC8D2547700981414</t>
  </si>
  <si>
    <t xml:space="preserve">ROMAN ELIAS</t>
  </si>
  <si>
    <t xml:space="preserve">29205228</t>
  </si>
  <si>
    <t xml:space="preserve">8FE917C93020EF3E9D189ED6452F1247</t>
  </si>
  <si>
    <t xml:space="preserve">PEDRO JHOEL</t>
  </si>
  <si>
    <t xml:space="preserve">ESCOBAR</t>
  </si>
  <si>
    <t xml:space="preserve">11000</t>
  </si>
  <si>
    <t xml:space="preserve">10562.38</t>
  </si>
  <si>
    <t xml:space="preserve">29205416</t>
  </si>
  <si>
    <t xml:space="preserve">3416DC35947AEE2C9B13D9D772F073CD</t>
  </si>
  <si>
    <t xml:space="preserve">NOTIFICADOR DE LA TESORERÍA MUNICIPAL</t>
  </si>
  <si>
    <t xml:space="preserve">EZEQUIEL ARMANDO</t>
  </si>
  <si>
    <t xml:space="preserve">15060</t>
  </si>
  <si>
    <t xml:space="preserve">13399.32</t>
  </si>
  <si>
    <t xml:space="preserve">29205606</t>
  </si>
  <si>
    <t xml:space="preserve">3C5293DDA0C74F842B5612850A123B55</t>
  </si>
  <si>
    <t xml:space="preserve">9789.9</t>
  </si>
  <si>
    <t xml:space="preserve">9437.62</t>
  </si>
  <si>
    <t xml:space="preserve">29205608</t>
  </si>
  <si>
    <t xml:space="preserve">09E5F1F8BDF8F3E3BADB2379C7BBED3A</t>
  </si>
  <si>
    <t xml:space="preserve">SUGEY JANET</t>
  </si>
  <si>
    <t xml:space="preserve">29205610</t>
  </si>
  <si>
    <t xml:space="preserve">5CD957B2FAEDA0664DD5BEFA55D97C27</t>
  </si>
  <si>
    <t xml:space="preserve">DIANA ISABEL</t>
  </si>
  <si>
    <t xml:space="preserve">29205790</t>
  </si>
  <si>
    <t xml:space="preserve">EB331477D968E025117D9835785A0587</t>
  </si>
  <si>
    <t xml:space="preserve">JOSE</t>
  </si>
  <si>
    <t xml:space="preserve">8391.62</t>
  </si>
  <si>
    <t xml:space="preserve">29204182</t>
  </si>
  <si>
    <t xml:space="preserve">92C2E52266CB98F0481529A3361BA0C7</t>
  </si>
  <si>
    <t xml:space="preserve">CESAR ARMANDO</t>
  </si>
  <si>
    <t xml:space="preserve">MUÑIZ</t>
  </si>
  <si>
    <t xml:space="preserve">TAMAYO</t>
  </si>
  <si>
    <t xml:space="preserve">8866.64</t>
  </si>
  <si>
    <t xml:space="preserve">29204232</t>
  </si>
  <si>
    <t xml:space="preserve">4F08F7E272E093F44ADC15CF4FC68661</t>
  </si>
  <si>
    <t xml:space="preserve">COORDINACION DE PERSONAL COMISIONADO A ESCUELAS DE LA DIRECCIÓN DE ADMINISTRACIÓN</t>
  </si>
  <si>
    <t xml:space="preserve">COORDINACION DE PERSONAL COMISIONADO A ESCUELAS</t>
  </si>
  <si>
    <t xml:space="preserve">29204744</t>
  </si>
  <si>
    <t xml:space="preserve">EEDD758C3FA3984EF71539FE76C40188</t>
  </si>
  <si>
    <t xml:space="preserve">COORDINACION DE PROXIMIDAD CIUDADANA DE LA DIRECCIÓN DE PROXIMIDAD Y PROTECCIÓN CIVIL</t>
  </si>
  <si>
    <t xml:space="preserve">COORDINACION DE PROXIMIDAD CIUDADANA</t>
  </si>
  <si>
    <t xml:space="preserve">JOSE FRANCISCO</t>
  </si>
  <si>
    <t xml:space="preserve">HAU</t>
  </si>
  <si>
    <t xml:space="preserve">29204924</t>
  </si>
  <si>
    <t xml:space="preserve">B59844BA8B8CA5A426FECFE5EA9A9198</t>
  </si>
  <si>
    <t xml:space="preserve">COORDINACION TECNICA DE LA DIRECCIÓN DE DEPORTES</t>
  </si>
  <si>
    <t xml:space="preserve">JUAN PABLO</t>
  </si>
  <si>
    <t xml:space="preserve">CABAÑAS</t>
  </si>
  <si>
    <t xml:space="preserve">29204930</t>
  </si>
  <si>
    <t xml:space="preserve">E8E1C90F66D4350737D08FED29666962</t>
  </si>
  <si>
    <t xml:space="preserve">DEL VALLE</t>
  </si>
  <si>
    <t xml:space="preserve">14759.04</t>
  </si>
  <si>
    <t xml:space="preserve">12501.42</t>
  </si>
  <si>
    <t xml:space="preserve">29205052</t>
  </si>
  <si>
    <t xml:space="preserve">1026B3D4D1E1D47A6C428CBEFBED2357</t>
  </si>
  <si>
    <t xml:space="preserve">GLORIA DEL CARMEN</t>
  </si>
  <si>
    <t xml:space="preserve">29205248</t>
  </si>
  <si>
    <t xml:space="preserve">0D0B2C51FBF933407C29B328AF51B940</t>
  </si>
  <si>
    <t xml:space="preserve">DANIEL GUADALUPE</t>
  </si>
  <si>
    <t xml:space="preserve">29205806</t>
  </si>
  <si>
    <t xml:space="preserve">E79D52174D1A5A6DD6DCE84362847123</t>
  </si>
  <si>
    <t xml:space="preserve">CARLOS HERIBERTO MARTIN</t>
  </si>
  <si>
    <t xml:space="preserve">10228.24</t>
  </si>
  <si>
    <t xml:space="preserve">8873.86</t>
  </si>
  <si>
    <t xml:space="preserve">29203854</t>
  </si>
  <si>
    <t xml:space="preserve">6A22E7B4978DC3F5CFDA44C899DA56BF</t>
  </si>
  <si>
    <t xml:space="preserve">LEYBER JAVIER</t>
  </si>
  <si>
    <t xml:space="preserve">10710.02</t>
  </si>
  <si>
    <t xml:space="preserve">9516.66</t>
  </si>
  <si>
    <t xml:space="preserve">29204192</t>
  </si>
  <si>
    <t xml:space="preserve">2D15F39B77D059A9DD2FEB476735BA6D</t>
  </si>
  <si>
    <t xml:space="preserve">MARIA EMMA</t>
  </si>
  <si>
    <t xml:space="preserve">MATOS</t>
  </si>
  <si>
    <t xml:space="preserve">9823.9</t>
  </si>
  <si>
    <t xml:space="preserve">8578.9</t>
  </si>
  <si>
    <t xml:space="preserve">29204194</t>
  </si>
  <si>
    <t xml:space="preserve">043352473A1508BEAB1C028278EFE09B</t>
  </si>
  <si>
    <t xml:space="preserve">ELIO ALBINO</t>
  </si>
  <si>
    <t xml:space="preserve">11221.2</t>
  </si>
  <si>
    <t xml:space="preserve">10027.84</t>
  </si>
  <si>
    <t xml:space="preserve">29204252</t>
  </si>
  <si>
    <t xml:space="preserve">3DB99E7455FD598DB63376D53A8AF2F7</t>
  </si>
  <si>
    <t xml:space="preserve">JEFATURA DE DEPARTAMENTO DE VOCERIA DE LA OFICINA DE LA PRESIDENCIA</t>
  </si>
  <si>
    <t xml:space="preserve">DEPARTAMENTO DE VOCERIA</t>
  </si>
  <si>
    <t xml:space="preserve">JOSE ANTONIO</t>
  </si>
  <si>
    <t xml:space="preserve">19530</t>
  </si>
  <si>
    <t xml:space="preserve">17004.44</t>
  </si>
  <si>
    <t xml:space="preserve">29204748</t>
  </si>
  <si>
    <t xml:space="preserve">E83FC7563F5CA41C42FDF261FF533B62</t>
  </si>
  <si>
    <t xml:space="preserve">JEFATURA DE DEPARTAMENTO DE ATENCION A MODULOS DE LA DIRECCIÓN DE ATENCIÓN CIUDADANA Y TECNOLOGÍAS MUNICIPALES</t>
  </si>
  <si>
    <t xml:space="preserve">DEPARTAMENTO DE ATENCION A MODULOS</t>
  </si>
  <si>
    <t xml:space="preserve">KAROLINA ALEXANDER</t>
  </si>
  <si>
    <t xml:space="preserve">29204756</t>
  </si>
  <si>
    <t xml:space="preserve">0DC0D387601B47679238AB552741EEE6</t>
  </si>
  <si>
    <t xml:space="preserve">JUAN RUBEN</t>
  </si>
  <si>
    <t xml:space="preserve">29205252</t>
  </si>
  <si>
    <t xml:space="preserve">F99C4249764FBF7B797E1D47D4EB6F16</t>
  </si>
  <si>
    <t xml:space="preserve">JORGE GUADALUPE</t>
  </si>
  <si>
    <t xml:space="preserve">29205260</t>
  </si>
  <si>
    <t xml:space="preserve">24E37E3E1CDE7F61B4ACC0E50825B5D1</t>
  </si>
  <si>
    <t xml:space="preserve">REYNA ELVIRA</t>
  </si>
  <si>
    <t xml:space="preserve">ARANA</t>
  </si>
  <si>
    <t xml:space="preserve">11970</t>
  </si>
  <si>
    <t xml:space="preserve">11617.72</t>
  </si>
  <si>
    <t xml:space="preserve">29205634</t>
  </si>
  <si>
    <t xml:space="preserve">CED1418286AFC83561885EC354B73C14</t>
  </si>
  <si>
    <t xml:space="preserve">29205816</t>
  </si>
  <si>
    <t xml:space="preserve">E9D5397A285471DF23CCE53C515C88E1</t>
  </si>
  <si>
    <t xml:space="preserve">RUBEN SILBERIO</t>
  </si>
  <si>
    <t xml:space="preserve">10648.14</t>
  </si>
  <si>
    <t xml:space="preserve">8757.92</t>
  </si>
  <si>
    <t xml:space="preserve">29203864</t>
  </si>
  <si>
    <t xml:space="preserve">C3ABF2BB9D61AE7A8364FF3DD6B3ACD6</t>
  </si>
  <si>
    <t xml:space="preserve">JOSE JESUS</t>
  </si>
  <si>
    <t xml:space="preserve">9070.9</t>
  </si>
  <si>
    <t xml:space="preserve">7872.48</t>
  </si>
  <si>
    <t xml:space="preserve">29203872</t>
  </si>
  <si>
    <t xml:space="preserve">396167D0EC8307FE070D3D2AA78874C1</t>
  </si>
  <si>
    <t xml:space="preserve">SUBDIRECCION DE CATASTRO DE  LA DIRECCIÓN DE CATASTRO</t>
  </si>
  <si>
    <t xml:space="preserve">SUBDIRECCION DE CATASTRO</t>
  </si>
  <si>
    <t xml:space="preserve">WENDY AURORA</t>
  </si>
  <si>
    <t xml:space="preserve">MAGAÑA</t>
  </si>
  <si>
    <t xml:space="preserve">29204550</t>
  </si>
  <si>
    <t xml:space="preserve">6C5C333E4939B4C68CDA916B39273411</t>
  </si>
  <si>
    <t xml:space="preserve">RICARDO JAVIER</t>
  </si>
  <si>
    <t xml:space="preserve">29205178</t>
  </si>
  <si>
    <t xml:space="preserve">37EDE77F19CB4716FB9220EC162155AA</t>
  </si>
  <si>
    <t xml:space="preserve">ISAAC ASAF</t>
  </si>
  <si>
    <t xml:space="preserve">9937.88</t>
  </si>
  <si>
    <t xml:space="preserve">29205180</t>
  </si>
  <si>
    <t xml:space="preserve">4F4676892282E5C58909BB8D69E8050C</t>
  </si>
  <si>
    <t xml:space="preserve">JULIO ANTONIO</t>
  </si>
  <si>
    <t xml:space="preserve">29205822</t>
  </si>
  <si>
    <t xml:space="preserve">9AA0F51B0ABE912CDCE5F7720EEA880C</t>
  </si>
  <si>
    <t xml:space="preserve">OFICINA DE LA DIRECCION DE OBRAS PUBLICAS</t>
  </si>
  <si>
    <t xml:space="preserve">CARLOS FERNANDO</t>
  </si>
  <si>
    <t xml:space="preserve">14184</t>
  </si>
  <si>
    <t xml:space="preserve">12244.62</t>
  </si>
  <si>
    <t xml:space="preserve">29203878</t>
  </si>
  <si>
    <t xml:space="preserve">D8A44405EAFDBE4933F30772822E686D</t>
  </si>
  <si>
    <t xml:space="preserve">GUILLERMINA</t>
  </si>
  <si>
    <t xml:space="preserve">11008.06</t>
  </si>
  <si>
    <t xml:space="preserve">9061.62</t>
  </si>
  <si>
    <t xml:space="preserve">29203880</t>
  </si>
  <si>
    <t xml:space="preserve">FCBC6C7A1B6A06094F9C9EC01A19DF8C</t>
  </si>
  <si>
    <t xml:space="preserve">JEFATURA DE DEPARTAMENTO ADMINISTRATIVO DE LA DIRECCIÓN DE DESARROLLO SOCIAL</t>
  </si>
  <si>
    <t xml:space="preserve">WALDO JAVIER</t>
  </si>
  <si>
    <t xml:space="preserve">QUINTERO</t>
  </si>
  <si>
    <t xml:space="preserve">PANTOJA</t>
  </si>
  <si>
    <t xml:space="preserve">29204778</t>
  </si>
  <si>
    <t xml:space="preserve">CA1D1A9F4586F6BDD25ABE5BE9E54A3C</t>
  </si>
  <si>
    <t xml:space="preserve">7177.46</t>
  </si>
  <si>
    <t xml:space="preserve">29204962</t>
  </si>
  <si>
    <t xml:space="preserve">BC8BB5C22F183A4E8279DB65D6CCF239</t>
  </si>
  <si>
    <t xml:space="preserve">VELASCO</t>
  </si>
  <si>
    <t xml:space="preserve">29204966</t>
  </si>
  <si>
    <t xml:space="preserve">10F871BFA6A96DACD3F2B1B18436F947</t>
  </si>
  <si>
    <t xml:space="preserve">FREDI ANDREI</t>
  </si>
  <si>
    <t xml:space="preserve">29205280</t>
  </si>
  <si>
    <t xml:space="preserve">80DDAA7254807C1666612B6CB5521CF8</t>
  </si>
  <si>
    <t xml:space="preserve">WENDY SARAI</t>
  </si>
  <si>
    <t xml:space="preserve">10146.9</t>
  </si>
  <si>
    <t xml:space="preserve">9794.62</t>
  </si>
  <si>
    <t xml:space="preserve">29205654</t>
  </si>
  <si>
    <t xml:space="preserve">44CD03388DE7E8E3021FFB9251E0BA7A</t>
  </si>
  <si>
    <t xml:space="preserve">29205662</t>
  </si>
  <si>
    <t xml:space="preserve">78155B80382AC25A843C6331F48A2E3D</t>
  </si>
  <si>
    <t xml:space="preserve">LAZARO AHMED</t>
  </si>
  <si>
    <t xml:space="preserve">CHAY</t>
  </si>
  <si>
    <t xml:space="preserve">11546.4</t>
  </si>
  <si>
    <t xml:space="preserve">29203886</t>
  </si>
  <si>
    <t xml:space="preserve">8749E8F94C5BAA95496CA6E3FC5649E0</t>
  </si>
  <si>
    <t xml:space="preserve">LUIS MANUEL</t>
  </si>
  <si>
    <t xml:space="preserve">ZOZAYA</t>
  </si>
  <si>
    <t xml:space="preserve">12370</t>
  </si>
  <si>
    <t xml:space="preserve">10094.62</t>
  </si>
  <si>
    <t xml:space="preserve">29204382</t>
  </si>
  <si>
    <t xml:space="preserve">E270C41CC2D604057E08759AAAEA9BD7</t>
  </si>
  <si>
    <t xml:space="preserve">JEFATURA DE DEPARTAMENTO DE CONTROL OPERATIVO Y ADMINISTRATIVO DE LA DIRECCIÓN DE ATENCIÓN CIUDADANA Y TECNOLOGÍAS MUNICIPALES</t>
  </si>
  <si>
    <t xml:space="preserve">REYNA CECILIA</t>
  </si>
  <si>
    <t xml:space="preserve">29204784</t>
  </si>
  <si>
    <t xml:space="preserve">396848D97FAFB598D9D5ECF2D5697B88</t>
  </si>
  <si>
    <t xml:space="preserve">JEFATURA DE DEPARTAMENTO DE ATENCION A LA SALUD Y FOMENTO AL DEPORTE DE LA DIRECCIÓN DE DEPORTES</t>
  </si>
  <si>
    <t xml:space="preserve">TANIA YADIRA</t>
  </si>
  <si>
    <t xml:space="preserve">29204788</t>
  </si>
  <si>
    <t xml:space="preserve">F77C344C91C2DF88267B5EE19B99210A</t>
  </si>
  <si>
    <t xml:space="preserve">NANCI ALICIA</t>
  </si>
  <si>
    <t xml:space="preserve">29205200</t>
  </si>
  <si>
    <t xml:space="preserve">B2AE325645DBB5BC123D6E853430DA76</t>
  </si>
  <si>
    <t xml:space="preserve">RUBEN ALFONSO</t>
  </si>
  <si>
    <t xml:space="preserve">29205202</t>
  </si>
  <si>
    <t xml:space="preserve">10E8B52794EBF23FA3D9D4BA7E274841</t>
  </si>
  <si>
    <t xml:space="preserve">JOSE GUADALUPE</t>
  </si>
  <si>
    <t xml:space="preserve">29205204</t>
  </si>
  <si>
    <t xml:space="preserve">F8BBF1C8F646F0C9305D803CFE9E66C1</t>
  </si>
  <si>
    <t xml:space="preserve">COORDINACION DE ARCHIVO DE EXPEDIENTES FEDERALES DE LA TESORERÍA MUNICIPAL</t>
  </si>
  <si>
    <t xml:space="preserve">COORDINACION DE ARCHIVO DE EXPEDIENTES FEDERALES</t>
  </si>
  <si>
    <t xml:space="preserve">SYNTIA ZISELY</t>
  </si>
  <si>
    <t xml:space="preserve">29204612</t>
  </si>
  <si>
    <t xml:space="preserve">01E3D4EA035FF20E526EEED2B67E93C1</t>
  </si>
  <si>
    <t xml:space="preserve">SUBDIRECCION DE EXPRESION ARTISTICA DE  LA DIRECCIÓN DE CULTURA</t>
  </si>
  <si>
    <t xml:space="preserve">KATIA DEL CARMEN</t>
  </si>
  <si>
    <t xml:space="preserve">25093.28</t>
  </si>
  <si>
    <t xml:space="preserve">29204618</t>
  </si>
  <si>
    <t xml:space="preserve">509E315489BF2AFC747EC018BE4A4C60</t>
  </si>
  <si>
    <t xml:space="preserve">LILIANA BEATRIZ</t>
  </si>
  <si>
    <t xml:space="preserve">MISS</t>
  </si>
  <si>
    <t xml:space="preserve">29205208</t>
  </si>
  <si>
    <t xml:space="preserve">A2C4808F230012BCE940E750528A98AB</t>
  </si>
  <si>
    <t xml:space="preserve">IVAN DEL JESUS</t>
  </si>
  <si>
    <t xml:space="preserve">9104.42</t>
  </si>
  <si>
    <t xml:space="preserve">29205212</t>
  </si>
  <si>
    <t xml:space="preserve">862F82EC9E8E836A5A7C29E1C0CDD0F9</t>
  </si>
  <si>
    <t xml:space="preserve">MARGARITA NOEMI</t>
  </si>
  <si>
    <t xml:space="preserve">VILLAFAÑA</t>
  </si>
  <si>
    <t xml:space="preserve">11956.8</t>
  </si>
  <si>
    <t xml:space="preserve">10847.12</t>
  </si>
  <si>
    <t xml:space="preserve">29205488</t>
  </si>
  <si>
    <t xml:space="preserve">0F54A4480DF5BDE99309B6EC69AD9F0D</t>
  </si>
  <si>
    <t xml:space="preserve">ENRIQUE GABRIEL</t>
  </si>
  <si>
    <t xml:space="preserve">KANTUN</t>
  </si>
  <si>
    <t xml:space="preserve">11454.24</t>
  </si>
  <si>
    <t xml:space="preserve">10262.24</t>
  </si>
  <si>
    <t xml:space="preserve">29204068</t>
  </si>
  <si>
    <t xml:space="preserve">8C4E7ED4018125584F92AFAA32A36CCB</t>
  </si>
  <si>
    <t xml:space="preserve">CLAUDIA PATRICIA</t>
  </si>
  <si>
    <t xml:space="preserve">LAVALLE</t>
  </si>
  <si>
    <t xml:space="preserve">RUBIO</t>
  </si>
  <si>
    <t xml:space="preserve">29204400</t>
  </si>
  <si>
    <t xml:space="preserve">AB0D41514AD96F5758179E00DC64C357</t>
  </si>
  <si>
    <t xml:space="preserve">JOSE RODRIGO</t>
  </si>
  <si>
    <t xml:space="preserve">CHULIN</t>
  </si>
  <si>
    <t xml:space="preserve">21736.18</t>
  </si>
  <si>
    <t xml:space="preserve">29204404</t>
  </si>
  <si>
    <t xml:space="preserve">286D3359CF620A95C39D5B63525C0378</t>
  </si>
  <si>
    <t xml:space="preserve">COORDINACION DE DIFUSION CULTURAL DE LA DIRECCIÓN DE CULTURA</t>
  </si>
  <si>
    <t xml:space="preserve">DANIEL ANTONIO</t>
  </si>
  <si>
    <t xml:space="preserve">29204808</t>
  </si>
  <si>
    <t xml:space="preserve">D25B24F3FE95137BC7BC121ABEEEF2F2</t>
  </si>
  <si>
    <t xml:space="preserve">FABIOLA</t>
  </si>
  <si>
    <t xml:space="preserve">9358.9</t>
  </si>
  <si>
    <t xml:space="preserve">8874.7</t>
  </si>
  <si>
    <t xml:space="preserve">29205500</t>
  </si>
  <si>
    <t xml:space="preserve">3D2A447292BBB77493A896CFAD611614</t>
  </si>
  <si>
    <t xml:space="preserve">ADRIANA GUADALUPE</t>
  </si>
  <si>
    <t xml:space="preserve">17023.5</t>
  </si>
  <si>
    <t xml:space="preserve">15024.66</t>
  </si>
  <si>
    <t xml:space="preserve">29205688</t>
  </si>
  <si>
    <t xml:space="preserve">26450A2F312A051AC58F6B3E7929E3B3</t>
  </si>
  <si>
    <t xml:space="preserve">JOSE TRINIDAD</t>
  </si>
  <si>
    <t xml:space="preserve">11085.1</t>
  </si>
  <si>
    <t xml:space="preserve">9891.74</t>
  </si>
  <si>
    <t xml:space="preserve">29203922</t>
  </si>
  <si>
    <t xml:space="preserve">BC2EA63F9F22D2C501CBA223AF16B618</t>
  </si>
  <si>
    <t xml:space="preserve">ELIZABETH</t>
  </si>
  <si>
    <t xml:space="preserve">8253.12</t>
  </si>
  <si>
    <t xml:space="preserve">29204074</t>
  </si>
  <si>
    <t xml:space="preserve">1CDD4B52E19391F367ED88C76A69EF51</t>
  </si>
  <si>
    <t xml:space="preserve">PETRONA ASUNCION</t>
  </si>
  <si>
    <t xml:space="preserve">SULUB</t>
  </si>
  <si>
    <t xml:space="preserve">11900.94</t>
  </si>
  <si>
    <t xml:space="preserve">10592.02</t>
  </si>
  <si>
    <t xml:space="preserve">29204076</t>
  </si>
  <si>
    <t xml:space="preserve">FCC3694FDC5F2852E6D57461997C9284</t>
  </si>
  <si>
    <t xml:space="preserve">ANGEL DEL CARMEN</t>
  </si>
  <si>
    <t xml:space="preserve">10530</t>
  </si>
  <si>
    <t xml:space="preserve">8350.76</t>
  </si>
  <si>
    <t xml:space="preserve">29204082</t>
  </si>
  <si>
    <t xml:space="preserve">F4528EC558533AA8EFA1A01F28A43F97</t>
  </si>
  <si>
    <t xml:space="preserve">JEFATURA DE DEPARTAMENTO DE CAPACITACION Y CALIDAD LABORAL DE LA DIRECCIÓN DE ADMINISTRACIÓN</t>
  </si>
  <si>
    <t xml:space="preserve">DEPARTAMENTO DE CAPACITACION Y CALIDAD LABORAL</t>
  </si>
  <si>
    <t xml:space="preserve">MARIANA ALEJANDRA</t>
  </si>
  <si>
    <t xml:space="preserve">BERZUNZA</t>
  </si>
  <si>
    <t xml:space="preserve">19020</t>
  </si>
  <si>
    <t xml:space="preserve">16603.38</t>
  </si>
  <si>
    <t xml:space="preserve">29204818</t>
  </si>
  <si>
    <t xml:space="preserve">FDBE39AFDB00B54A198640DACABC6290</t>
  </si>
  <si>
    <t xml:space="preserve">JEFATURA DE DEPARTAMENTO DE ASUNTOS JURIDICOS DE LA UNIDAD DE TRANSPARENCIA</t>
  </si>
  <si>
    <t xml:space="preserve">DEPARTAMENTO DE ASUNTOS JURIDICOS</t>
  </si>
  <si>
    <t xml:space="preserve">ARMANDO ENRIQUE</t>
  </si>
  <si>
    <t xml:space="preserve">PALMA</t>
  </si>
  <si>
    <t xml:space="preserve">29204824</t>
  </si>
  <si>
    <t xml:space="preserve">FCC8DED52F5762DBB17FC9C42AA9FEB0</t>
  </si>
  <si>
    <t xml:space="preserve">ANGEL GUADALUPE</t>
  </si>
  <si>
    <t xml:space="preserve">MONFORTE</t>
  </si>
  <si>
    <t xml:space="preserve">9229.3</t>
  </si>
  <si>
    <t xml:space="preserve">29205512</t>
  </si>
  <si>
    <t xml:space="preserve">D462E662A52DCA1B950FB9C309D94216</t>
  </si>
  <si>
    <t xml:space="preserve">CANDELARIO GUADALUPE</t>
  </si>
  <si>
    <t xml:space="preserve">9238</t>
  </si>
  <si>
    <t xml:space="preserve">8770.32</t>
  </si>
  <si>
    <t xml:space="preserve">29205516</t>
  </si>
  <si>
    <t xml:space="preserve">1577765EA71A691BD5903FB93E256F0C</t>
  </si>
  <si>
    <t xml:space="preserve">ALEXA KRISTINA</t>
  </si>
  <si>
    <t xml:space="preserve">R. DE LA GALA</t>
  </si>
  <si>
    <t xml:space="preserve">MAIN</t>
  </si>
  <si>
    <t xml:space="preserve">29205690</t>
  </si>
  <si>
    <t xml:space="preserve">823BB14EE04154D730E3A39CA2C2D404</t>
  </si>
  <si>
    <t xml:space="preserve">GUADALUPE PATRICIA</t>
  </si>
  <si>
    <t xml:space="preserve">CLEMENTE</t>
  </si>
  <si>
    <t xml:space="preserve">9055.6</t>
  </si>
  <si>
    <t xml:space="preserve">29205836</t>
  </si>
  <si>
    <t xml:space="preserve">175AC39B12E2399F4F59FCE3DB77C6C7</t>
  </si>
  <si>
    <t xml:space="preserve">LORENA ELIZABETH</t>
  </si>
  <si>
    <t xml:space="preserve">29205838</t>
  </si>
  <si>
    <t xml:space="preserve">6FF9CE44CCA79418DE8A3D2147ABC894</t>
  </si>
  <si>
    <t xml:space="preserve">WILLIAM MANUEL</t>
  </si>
  <si>
    <t xml:space="preserve">CETZ</t>
  </si>
  <si>
    <t xml:space="preserve">29205840</t>
  </si>
  <si>
    <t xml:space="preserve">AE3107077F3B86AD5A46FAB76FBA3193</t>
  </si>
  <si>
    <t xml:space="preserve">GENY OLIVIA</t>
  </si>
  <si>
    <t xml:space="preserve">8373.52</t>
  </si>
  <si>
    <t xml:space="preserve">29203746</t>
  </si>
  <si>
    <t xml:space="preserve">6A60687EAD641605EF8F2A6F095B82C4</t>
  </si>
  <si>
    <t xml:space="preserve">JOSE ANGEL</t>
  </si>
  <si>
    <t xml:space="preserve">DZEL</t>
  </si>
  <si>
    <t xml:space="preserve">10938.42</t>
  </si>
  <si>
    <t xml:space="preserve">9745.06</t>
  </si>
  <si>
    <t xml:space="preserve">29203942</t>
  </si>
  <si>
    <t xml:space="preserve">AD05E76D709909EF0927127E98E7E004</t>
  </si>
  <si>
    <t xml:space="preserve">DANIEL ALEJANDRO</t>
  </si>
  <si>
    <t xml:space="preserve">CONIC</t>
  </si>
  <si>
    <t xml:space="preserve">9532.9</t>
  </si>
  <si>
    <t xml:space="preserve">8237.94</t>
  </si>
  <si>
    <t xml:space="preserve">29204092</t>
  </si>
  <si>
    <t xml:space="preserve">2976F1CAFE7DE01D053E7EC0F02E7E31</t>
  </si>
  <si>
    <t xml:space="preserve">JEFATURA DE DEPARTAMENTO DE CONTROL DOCUMENTAL DE LA DIRECCIÓN DE CATASTRO</t>
  </si>
  <si>
    <t xml:space="preserve">ANAHI GUADALUPE</t>
  </si>
  <si>
    <t xml:space="preserve">29204648</t>
  </si>
  <si>
    <t xml:space="preserve">C479484347BC30C9C0B574840E775766</t>
  </si>
  <si>
    <t xml:space="preserve">MARTHA EUGENIA</t>
  </si>
  <si>
    <t xml:space="preserve">KOYOC</t>
  </si>
  <si>
    <t xml:space="preserve">29205330</t>
  </si>
  <si>
    <t xml:space="preserve">9D2DF341D70EFDE7BD7E39B83E46ABFE</t>
  </si>
  <si>
    <t xml:space="preserve">GENNY VERENICE</t>
  </si>
  <si>
    <t xml:space="preserve">8700</t>
  </si>
  <si>
    <t xml:space="preserve">8303.02</t>
  </si>
  <si>
    <t xml:space="preserve">29205708</t>
  </si>
  <si>
    <t xml:space="preserve">FFC7FF0A2A125FF20149138EB7E35C17</t>
  </si>
  <si>
    <t xml:space="preserve">MAURA PATRICIA</t>
  </si>
  <si>
    <t xml:space="preserve">29205710</t>
  </si>
  <si>
    <t xml:space="preserve">1BF9F7E05BF80E90D14EF8F57D7F2EF2</t>
  </si>
  <si>
    <t xml:space="preserve">JOSE DE LOS ANGELES</t>
  </si>
  <si>
    <t xml:space="preserve">COJ</t>
  </si>
  <si>
    <t xml:space="preserve">13800.24</t>
  </si>
  <si>
    <t xml:space="preserve">11721.7</t>
  </si>
  <si>
    <t xml:space="preserve">29203760</t>
  </si>
  <si>
    <t xml:space="preserve">3E736F2955CCC09AAD11ADEF66B4F290</t>
  </si>
  <si>
    <t xml:space="preserve">REYNA IMELDA</t>
  </si>
  <si>
    <t xml:space="preserve">FABRES</t>
  </si>
  <si>
    <t xml:space="preserve">8373.66</t>
  </si>
  <si>
    <t xml:space="preserve">29203948</t>
  </si>
  <si>
    <t xml:space="preserve">D26D5573F17562F0E6FD3835E7BC2B7D</t>
  </si>
  <si>
    <t xml:space="preserve">MANUEL DE LOS ANGELES</t>
  </si>
  <si>
    <t xml:space="preserve">9750</t>
  </si>
  <si>
    <t xml:space="preserve">8443.38</t>
  </si>
  <si>
    <t xml:space="preserve">29203950</t>
  </si>
  <si>
    <t xml:space="preserve">B44BD920B98BCC976161F13B01691BFB</t>
  </si>
  <si>
    <t xml:space="preserve">10363</t>
  </si>
  <si>
    <t xml:space="preserve">9056.96</t>
  </si>
  <si>
    <t xml:space="preserve">29204106</t>
  </si>
  <si>
    <t xml:space="preserve">594B42DCC790246ECC4D84453FCAA8C3</t>
  </si>
  <si>
    <t xml:space="preserve">SANTA DE LOS ANGELES</t>
  </si>
  <si>
    <t xml:space="preserve">10370</t>
  </si>
  <si>
    <t xml:space="preserve">9015.22</t>
  </si>
  <si>
    <t xml:space="preserve">29204264</t>
  </si>
  <si>
    <t xml:space="preserve">F0B60483876343E9BB8F4D0189E47A28</t>
  </si>
  <si>
    <t xml:space="preserve">JEFATURA DE DEPARTAMENTO DE RELACIONES PUBLICAS DE LA OFICINA DE LA PRESIDENCIA</t>
  </si>
  <si>
    <t xml:space="preserve">DEPARTAMENTO DE RELACIONES PUBLICAS</t>
  </si>
  <si>
    <t xml:space="preserve">LEONARDO JAVIER</t>
  </si>
  <si>
    <t xml:space="preserve">29204652</t>
  </si>
  <si>
    <t xml:space="preserve">5CAD7FF7B2071FACADDDE1620C000563</t>
  </si>
  <si>
    <t xml:space="preserve">JEFATURA DE DEPARTAMENTO DE PENSIONADOS Y JUBILADOS DE LA DIRECCIÓN DE ADMINISTRACIÓN</t>
  </si>
  <si>
    <t xml:space="preserve">DEPARTAMENTO DE PENSIONADOS Y JUBILADOS</t>
  </si>
  <si>
    <t xml:space="preserve">ROCIO JOCABED</t>
  </si>
  <si>
    <t xml:space="preserve">29204654</t>
  </si>
  <si>
    <t xml:space="preserve">0E9EC8BE14DE45F7A349056F4800E12B</t>
  </si>
  <si>
    <t xml:space="preserve">SUBDIRECCION DE AUDITORIA DEL ÓRGANO INTERNO DE CONTROL</t>
  </si>
  <si>
    <t xml:space="preserve">JONATHAN JAVIER</t>
  </si>
  <si>
    <t xml:space="preserve">29204850</t>
  </si>
  <si>
    <t xml:space="preserve">B6FE41B3DD14224D81CE97912E8005C6</t>
  </si>
  <si>
    <t xml:space="preserve">JEFATURA DE DEPARTAMENTO DE CONTROL DE PROCEDIMIENTOS DE LA DIRECCIÓN DE ATENCIÓN CIUDADANA Y TECNOLOGÍAS MUNICIPALES</t>
  </si>
  <si>
    <t xml:space="preserve">DEPARTAMENTO DE CONTROL DE PROCEDIMIENTOS</t>
  </si>
  <si>
    <t xml:space="preserve">ELENA GUADALUPE</t>
  </si>
  <si>
    <t xml:space="preserve">29204852</t>
  </si>
  <si>
    <t xml:space="preserve">F19238BB095CCC6F60E2FD38E76B5D70</t>
  </si>
  <si>
    <t xml:space="preserve">FLORENCIO</t>
  </si>
  <si>
    <t xml:space="preserve">29204970</t>
  </si>
  <si>
    <t xml:space="preserve">C6EFCB2D1350F058483FA4E895F76108</t>
  </si>
  <si>
    <t xml:space="preserve">JORGE ANTONIO</t>
  </si>
  <si>
    <t xml:space="preserve">29205542</t>
  </si>
  <si>
    <t xml:space="preserve">EB2FB6CC559FA678E0C100BD69D1E492</t>
  </si>
  <si>
    <t xml:space="preserve">29205716</t>
  </si>
  <si>
    <t xml:space="preserve">5B53E8CF28BA0B55AF16AFDB32B77AC4</t>
  </si>
  <si>
    <t xml:space="preserve">DIANET GUADALUPE</t>
  </si>
  <si>
    <t xml:space="preserve">CABRERA</t>
  </si>
  <si>
    <t xml:space="preserve">9900</t>
  </si>
  <si>
    <t xml:space="preserve">9537.12</t>
  </si>
  <si>
    <t xml:space="preserve">29205722</t>
  </si>
  <si>
    <t xml:space="preserve">73329315E841E786CE7BBC08E3509402</t>
  </si>
  <si>
    <t xml:space="preserve">1</t>
  </si>
  <si>
    <t xml:space="preserve">PRESIDENTE MUNICIPAL</t>
  </si>
  <si>
    <t xml:space="preserve">BIBY KAREN</t>
  </si>
  <si>
    <t xml:space="preserve">RABELO</t>
  </si>
  <si>
    <t xml:space="preserve">DE LA TORRE</t>
  </si>
  <si>
    <t xml:space="preserve">95190</t>
  </si>
  <si>
    <t xml:space="preserve">64231.54</t>
  </si>
  <si>
    <t xml:space="preserve">29205858</t>
  </si>
  <si>
    <t xml:space="preserve">C82CA9C7C796FC8051362D7DB3A38141</t>
  </si>
  <si>
    <t xml:space="preserve">JUAN EMILIO</t>
  </si>
  <si>
    <t xml:space="preserve">16950.2</t>
  </si>
  <si>
    <t xml:space="preserve">13699</t>
  </si>
  <si>
    <t xml:space="preserve">29203148</t>
  </si>
  <si>
    <t xml:space="preserve">7928496E618DE46ADBC072583745BB7D</t>
  </si>
  <si>
    <t xml:space="preserve">14640.86</t>
  </si>
  <si>
    <t xml:space="preserve">12210.98</t>
  </si>
  <si>
    <t xml:space="preserve">29203208</t>
  </si>
  <si>
    <t xml:space="preserve">1C4D7ECBEA3849C184ECCE023F4CB3D1</t>
  </si>
  <si>
    <t xml:space="preserve">REINALDO</t>
  </si>
  <si>
    <t xml:space="preserve">29203220</t>
  </si>
  <si>
    <t xml:space="preserve">8BF0DCB555DBF93EEC83209A72D2DF5C</t>
  </si>
  <si>
    <t xml:space="preserve">GUADALUPE</t>
  </si>
  <si>
    <t xml:space="preserve">10029.7</t>
  </si>
  <si>
    <t xml:space="preserve">8698.16</t>
  </si>
  <si>
    <t xml:space="preserve">29203226</t>
  </si>
  <si>
    <t xml:space="preserve">ED557B0B9136AC5741E1C4C5F089F12D</t>
  </si>
  <si>
    <t xml:space="preserve">LETICIA DEL CARMEN</t>
  </si>
  <si>
    <t xml:space="preserve">29203228</t>
  </si>
  <si>
    <t xml:space="preserve">3640E3674BB253D7987829413F50A850</t>
  </si>
  <si>
    <t xml:space="preserve">NICOLAS</t>
  </si>
  <si>
    <t xml:space="preserve">OLIVARES</t>
  </si>
  <si>
    <t xml:space="preserve">17297.14</t>
  </si>
  <si>
    <t xml:space="preserve">14185.58</t>
  </si>
  <si>
    <t xml:space="preserve">29203298</t>
  </si>
  <si>
    <t xml:space="preserve">AB231761904D845E18D6728DEDADFB6E</t>
  </si>
  <si>
    <t xml:space="preserve">HAAS</t>
  </si>
  <si>
    <t xml:space="preserve">16007.36</t>
  </si>
  <si>
    <t xml:space="preserve">13532.08</t>
  </si>
  <si>
    <t xml:space="preserve">29203316</t>
  </si>
  <si>
    <t xml:space="preserve">66D32F7B2662D4AB36D9CD4BFC0D936E</t>
  </si>
  <si>
    <t xml:space="preserve">ROSENDO</t>
  </si>
  <si>
    <t xml:space="preserve">14894.46</t>
  </si>
  <si>
    <t xml:space="preserve">12314.96</t>
  </si>
  <si>
    <t xml:space="preserve">29203346</t>
  </si>
  <si>
    <t xml:space="preserve">59EEBCF6B52FDA94E89A1AEE4FF1EA9F</t>
  </si>
  <si>
    <t xml:space="preserve">MARTIN ALEJANDRO</t>
  </si>
  <si>
    <t xml:space="preserve">CORTES</t>
  </si>
  <si>
    <t xml:space="preserve">16477.08</t>
  </si>
  <si>
    <t xml:space="preserve">13403.2</t>
  </si>
  <si>
    <t xml:space="preserve">29203364</t>
  </si>
  <si>
    <t xml:space="preserve">176EDE0AA9025DCB1B488395A455265A</t>
  </si>
  <si>
    <t xml:space="preserve">JAVIER DEL JESUS</t>
  </si>
  <si>
    <t xml:space="preserve">13452.26</t>
  </si>
  <si>
    <t xml:space="preserve">29203378</t>
  </si>
  <si>
    <t xml:space="preserve">A96F78770098CEFB864746268FA6B657</t>
  </si>
  <si>
    <t xml:space="preserve">DEPARTAMENTO DE CONTROL PATRIMONIAL</t>
  </si>
  <si>
    <t xml:space="preserve">16262.46</t>
  </si>
  <si>
    <t xml:space="preserve">13979.58</t>
  </si>
  <si>
    <t xml:space="preserve">29203406</t>
  </si>
  <si>
    <t xml:space="preserve">46E72FDB466340F883334B2BD576882F</t>
  </si>
  <si>
    <t xml:space="preserve">MARIO JOSE</t>
  </si>
  <si>
    <t xml:space="preserve">LAYNES</t>
  </si>
  <si>
    <t xml:space="preserve">GORDILLO</t>
  </si>
  <si>
    <t xml:space="preserve">10916</t>
  </si>
  <si>
    <t xml:space="preserve">9357.06</t>
  </si>
  <si>
    <t xml:space="preserve">29203706</t>
  </si>
  <si>
    <t xml:space="preserve">8D6923EB3F76DF22A6721F9298B10C8D</t>
  </si>
  <si>
    <t xml:space="preserve">COORDINACION DE IMAGEN URBANA Y LICENCIAS</t>
  </si>
  <si>
    <t xml:space="preserve">TATIANA ISABEL</t>
  </si>
  <si>
    <t xml:space="preserve">GARDUZA</t>
  </si>
  <si>
    <t xml:space="preserve">12359.34</t>
  </si>
  <si>
    <t xml:space="preserve">10270.12</t>
  </si>
  <si>
    <t xml:space="preserve">29203412</t>
  </si>
  <si>
    <t xml:space="preserve">1425DE4EF1D1844E26168B2D3019D837</t>
  </si>
  <si>
    <t xml:space="preserve">JOSE ROMAN</t>
  </si>
  <si>
    <t xml:space="preserve">17518</t>
  </si>
  <si>
    <t xml:space="preserve">14323.56</t>
  </si>
  <si>
    <t xml:space="preserve">29203416</t>
  </si>
  <si>
    <t xml:space="preserve">97CB1DAF7FBA1B1BD04717EA2B7EFF29</t>
  </si>
  <si>
    <t xml:space="preserve">SUBDIRECCION DE SERVICIOS GENERALES</t>
  </si>
  <si>
    <t xml:space="preserve">CENOBIO</t>
  </si>
  <si>
    <t xml:space="preserve">ASCENCIO</t>
  </si>
  <si>
    <t xml:space="preserve">17474.78</t>
  </si>
  <si>
    <t xml:space="preserve">15352.54</t>
  </si>
  <si>
    <t xml:space="preserve">29203418</t>
  </si>
  <si>
    <t xml:space="preserve">989C37B1F36D2C2E39B6290AFC856025</t>
  </si>
  <si>
    <t xml:space="preserve">BODEGUERO</t>
  </si>
  <si>
    <t xml:space="preserve">GASPAR DEL CARMEN</t>
  </si>
  <si>
    <t xml:space="preserve">13945.56</t>
  </si>
  <si>
    <t xml:space="preserve">11658.06</t>
  </si>
  <si>
    <t xml:space="preserve">29203420</t>
  </si>
  <si>
    <t xml:space="preserve">9DEA60F9D9D0744BF6DA924237C1C5AB</t>
  </si>
  <si>
    <t xml:space="preserve">GABRIEL JESUS</t>
  </si>
  <si>
    <t xml:space="preserve">CERVANTES</t>
  </si>
  <si>
    <t xml:space="preserve">16616.58</t>
  </si>
  <si>
    <t xml:space="preserve">14160.96</t>
  </si>
  <si>
    <t xml:space="preserve">29203454</t>
  </si>
  <si>
    <t xml:space="preserve">0EE0D61C4C0E882830BC5410F4916805</t>
  </si>
  <si>
    <t xml:space="preserve">YULIANA DEL CARMEN</t>
  </si>
  <si>
    <t xml:space="preserve">12174.42</t>
  </si>
  <si>
    <t xml:space="preserve">9687.78</t>
  </si>
  <si>
    <t xml:space="preserve">29203474</t>
  </si>
  <si>
    <t xml:space="preserve">9A253EDC85AD7A1C56D41598955D2116</t>
  </si>
  <si>
    <t xml:space="preserve">OSCAR</t>
  </si>
  <si>
    <t xml:space="preserve">16374.6</t>
  </si>
  <si>
    <t xml:space="preserve">13601.42</t>
  </si>
  <si>
    <t xml:space="preserve">29203480</t>
  </si>
  <si>
    <t xml:space="preserve">4459A2E30DEF5BD6DFCE703E3188BF13</t>
  </si>
  <si>
    <t xml:space="preserve">EDDY JESUS</t>
  </si>
  <si>
    <t xml:space="preserve">15210</t>
  </si>
  <si>
    <t xml:space="preserve">13604.64</t>
  </si>
  <si>
    <t xml:space="preserve">29203536</t>
  </si>
  <si>
    <t xml:space="preserve">AFCFF46BD17F840AB7447D4B644E66CD</t>
  </si>
  <si>
    <t xml:space="preserve">15581.8</t>
  </si>
  <si>
    <t xml:space="preserve">12839.28</t>
  </si>
  <si>
    <t xml:space="preserve">29203566</t>
  </si>
  <si>
    <t xml:space="preserve">5F8DF261484B8033A31AB03EBE2E1113</t>
  </si>
  <si>
    <t xml:space="preserve">JORGE MANUEL</t>
  </si>
  <si>
    <t xml:space="preserve">12414.24</t>
  </si>
  <si>
    <t xml:space="preserve">10269.28</t>
  </si>
  <si>
    <t xml:space="preserve">29203646</t>
  </si>
  <si>
    <t xml:space="preserve">13804A44CF6BBF833DC994837A43D845</t>
  </si>
  <si>
    <t xml:space="preserve">GILBERTO AGUSTIN</t>
  </si>
  <si>
    <t xml:space="preserve">15980.5</t>
  </si>
  <si>
    <t xml:space="preserve">13281.46</t>
  </si>
  <si>
    <t xml:space="preserve">29202660</t>
  </si>
  <si>
    <t xml:space="preserve">DFD283541651BC60C016EA73E8ACB12D</t>
  </si>
  <si>
    <t xml:space="preserve">JONNY ROMAN</t>
  </si>
  <si>
    <t xml:space="preserve">ALDANA</t>
  </si>
  <si>
    <t xml:space="preserve">12328.94</t>
  </si>
  <si>
    <t xml:space="preserve">9673.94</t>
  </si>
  <si>
    <t xml:space="preserve">29202664</t>
  </si>
  <si>
    <t xml:space="preserve">F8E3416A2D90495D091A285985F312D5</t>
  </si>
  <si>
    <t xml:space="preserve">SUPERVISOR DE LA DIRECCIÓN DE SERVICIOS PÚBLICOS</t>
  </si>
  <si>
    <t xml:space="preserve">ROBLES</t>
  </si>
  <si>
    <t xml:space="preserve">13954.46</t>
  </si>
  <si>
    <t xml:space="preserve">11827.7</t>
  </si>
  <si>
    <t xml:space="preserve">29202680</t>
  </si>
  <si>
    <t xml:space="preserve">325FD731A5A2A8C0B49ACDECF653B2D5</t>
  </si>
  <si>
    <t xml:space="preserve">JUAN ADRIANO</t>
  </si>
  <si>
    <t xml:space="preserve">16452.36</t>
  </si>
  <si>
    <t xml:space="preserve">13499.68</t>
  </si>
  <si>
    <t xml:space="preserve">29202694</t>
  </si>
  <si>
    <t xml:space="preserve">EB5062C111B19EB10E6AB14374008DE5</t>
  </si>
  <si>
    <t xml:space="preserve">SUBDIRECCION DE INFRAESTRUCTURA</t>
  </si>
  <si>
    <t xml:space="preserve">ENRIQUE JAVIER</t>
  </si>
  <si>
    <t xml:space="preserve">12405.22</t>
  </si>
  <si>
    <t xml:space="preserve">10316</t>
  </si>
  <si>
    <t xml:space="preserve">29202698</t>
  </si>
  <si>
    <t xml:space="preserve">544FF5249213C650B5982D58CA3826A5</t>
  </si>
  <si>
    <t xml:space="preserve">JOSE ALBERTO GUADALUPE</t>
  </si>
  <si>
    <t xml:space="preserve">JOB</t>
  </si>
  <si>
    <t xml:space="preserve">15762.12</t>
  </si>
  <si>
    <t xml:space="preserve">12976.18</t>
  </si>
  <si>
    <t xml:space="preserve">29202748</t>
  </si>
  <si>
    <t xml:space="preserve">129C8378BA4E400B12B7019E4D40CFC4</t>
  </si>
  <si>
    <t xml:space="preserve">BEATRIZ ADRIANA</t>
  </si>
  <si>
    <t xml:space="preserve">9550</t>
  </si>
  <si>
    <t xml:space="preserve">8270.24</t>
  </si>
  <si>
    <t xml:space="preserve">29202750</t>
  </si>
  <si>
    <t xml:space="preserve">072BA119A32D2DC369FE6B7CB2E73DD4</t>
  </si>
  <si>
    <t xml:space="preserve">JUAN LUIS</t>
  </si>
  <si>
    <t xml:space="preserve">17671.44</t>
  </si>
  <si>
    <t xml:space="preserve">13954.4</t>
  </si>
  <si>
    <t xml:space="preserve">29202754</t>
  </si>
  <si>
    <t xml:space="preserve">C37C0A6ECB1ABD967D489ACEE3CE2895</t>
  </si>
  <si>
    <t xml:space="preserve">ALBERTO NARCISO</t>
  </si>
  <si>
    <t xml:space="preserve">8703.7</t>
  </si>
  <si>
    <t xml:space="preserve">7477.88</t>
  </si>
  <si>
    <t xml:space="preserve">29202682</t>
  </si>
  <si>
    <t xml:space="preserve">B2E5ED9047B8F56842D8F5904F9FB52F</t>
  </si>
  <si>
    <t xml:space="preserve">LUIS FELIPE</t>
  </si>
  <si>
    <t xml:space="preserve">CIBARRA</t>
  </si>
  <si>
    <t xml:space="preserve">13469.3</t>
  </si>
  <si>
    <t xml:space="preserve">29202814</t>
  </si>
  <si>
    <t xml:space="preserve">02AAB1C97331DF3FF47CB13CD669F06F</t>
  </si>
  <si>
    <t xml:space="preserve">TRUJILLO</t>
  </si>
  <si>
    <t xml:space="preserve">16948.78</t>
  </si>
  <si>
    <t xml:space="preserve">13856.18</t>
  </si>
  <si>
    <t xml:space="preserve">29202882</t>
  </si>
  <si>
    <t xml:space="preserve">CD3A59C6FDE7CB120A3CAC50201C1D27</t>
  </si>
  <si>
    <t xml:space="preserve">DEPARTAMENTO DE GESTION Y CONTROL DE PLATAFORMAS DE PROYECTOS DE INVERSION PUBLICA</t>
  </si>
  <si>
    <t xml:space="preserve">14611.32</t>
  </si>
  <si>
    <t xml:space="preserve">29202886</t>
  </si>
  <si>
    <t xml:space="preserve">9523077FAC1C93840CD93E772AE9AC60</t>
  </si>
  <si>
    <t xml:space="preserve">EDGAR RUSEL</t>
  </si>
  <si>
    <t xml:space="preserve">17294.44</t>
  </si>
  <si>
    <t xml:space="preserve">14213.82</t>
  </si>
  <si>
    <t xml:space="preserve">29202920</t>
  </si>
  <si>
    <t xml:space="preserve">55F0EA22230570303FF1B9706517059E</t>
  </si>
  <si>
    <t xml:space="preserve">OSCAR RENE</t>
  </si>
  <si>
    <t xml:space="preserve">POSADAS</t>
  </si>
  <si>
    <t xml:space="preserve">19331.74</t>
  </si>
  <si>
    <t xml:space="preserve">15764.32</t>
  </si>
  <si>
    <t xml:space="preserve">29202924</t>
  </si>
  <si>
    <t xml:space="preserve">4DF8C19CA76959B7DFCB74B521CE4344</t>
  </si>
  <si>
    <t xml:space="preserve">GUADALUPE DE LA CRUZ</t>
  </si>
  <si>
    <t xml:space="preserve">29202956</t>
  </si>
  <si>
    <t xml:space="preserve">BBA39F77BAA3AE051BE27161508C809C</t>
  </si>
  <si>
    <t xml:space="preserve">ANTONINO</t>
  </si>
  <si>
    <t xml:space="preserve">14025.66</t>
  </si>
  <si>
    <t xml:space="preserve">11907.42</t>
  </si>
  <si>
    <t xml:space="preserve">29202890</t>
  </si>
  <si>
    <t xml:space="preserve">D3960A08C512D84C6A854C490E551C76</t>
  </si>
  <si>
    <t xml:space="preserve">15805.12</t>
  </si>
  <si>
    <t xml:space="preserve">13207.76</t>
  </si>
  <si>
    <t xml:space="preserve">29202896</t>
  </si>
  <si>
    <t xml:space="preserve">1DFF6E1FD3AC457933A7CCAB3EBEA916</t>
  </si>
  <si>
    <t xml:space="preserve">CATALINO</t>
  </si>
  <si>
    <t xml:space="preserve">LANDERO</t>
  </si>
  <si>
    <t xml:space="preserve">17090.68</t>
  </si>
  <si>
    <t xml:space="preserve">13991.52</t>
  </si>
  <si>
    <t xml:space="preserve">29203000</t>
  </si>
  <si>
    <t xml:space="preserve">BFF0AB445254338FD42D7D3012D2C402</t>
  </si>
  <si>
    <t xml:space="preserve">CARLOS DE JESUS</t>
  </si>
  <si>
    <t xml:space="preserve">20394.46</t>
  </si>
  <si>
    <t xml:space="preserve">15469.5</t>
  </si>
  <si>
    <t xml:space="preserve">29203022</t>
  </si>
  <si>
    <t xml:space="preserve">D83BAADA26D1090139404219A93A6B16</t>
  </si>
  <si>
    <t xml:space="preserve">JAIME JAVIER</t>
  </si>
  <si>
    <t xml:space="preserve">ROJAS</t>
  </si>
  <si>
    <t xml:space="preserve">11717.84</t>
  </si>
  <si>
    <t xml:space="preserve">29203024</t>
  </si>
  <si>
    <t xml:space="preserve">88B0F677DACF03AF61DCCCC00021A2DC</t>
  </si>
  <si>
    <t xml:space="preserve">DEPARTAMENTO DE EVOLUCION PATRIMONIAL Y DE INTERESES</t>
  </si>
  <si>
    <t xml:space="preserve">ANTONIA</t>
  </si>
  <si>
    <t xml:space="preserve">14805.06</t>
  </si>
  <si>
    <t xml:space="preserve">12574.8</t>
  </si>
  <si>
    <t xml:space="preserve">29203026</t>
  </si>
  <si>
    <t xml:space="preserve">6F1D738752406F0D38E4B8767E06328C</t>
  </si>
  <si>
    <t xml:space="preserve">CERVERA</t>
  </si>
  <si>
    <t xml:space="preserve">29203062</t>
  </si>
  <si>
    <t xml:space="preserve">3A92226DDC0B57594B19B72D19EDC8D0</t>
  </si>
  <si>
    <t xml:space="preserve">FAUSTINO FABIAN</t>
  </si>
  <si>
    <t xml:space="preserve">LOEZA</t>
  </si>
  <si>
    <t xml:space="preserve">BARREDO</t>
  </si>
  <si>
    <t xml:space="preserve">9658.38</t>
  </si>
  <si>
    <t xml:space="preserve">8372.62</t>
  </si>
  <si>
    <t xml:space="preserve">29203016</t>
  </si>
  <si>
    <t xml:space="preserve">9D1A4C36D3059094CB02E06D4CAFBCC7</t>
  </si>
  <si>
    <t xml:space="preserve">JUAN LEONEL</t>
  </si>
  <si>
    <t xml:space="preserve">29203036</t>
  </si>
  <si>
    <t xml:space="preserve">4E96AA8795CF7A244136457A71957F52</t>
  </si>
  <si>
    <t xml:space="preserve">LEONEL</t>
  </si>
  <si>
    <t xml:space="preserve">16361.7</t>
  </si>
  <si>
    <t xml:space="preserve">13576.46</t>
  </si>
  <si>
    <t xml:space="preserve">29203118</t>
  </si>
  <si>
    <t xml:space="preserve">1C477CE0E44BCC631DD3285B4880ABC5</t>
  </si>
  <si>
    <t xml:space="preserve">ROGER IVAN</t>
  </si>
  <si>
    <t xml:space="preserve">10439.56</t>
  </si>
  <si>
    <t xml:space="preserve">9246.2</t>
  </si>
  <si>
    <t xml:space="preserve">29203680</t>
  </si>
  <si>
    <t xml:space="preserve">A3FE493BD5056003262816DD56B4998D</t>
  </si>
  <si>
    <t xml:space="preserve">PEDRO GABRIEL</t>
  </si>
  <si>
    <t xml:space="preserve">15889.68</t>
  </si>
  <si>
    <t xml:space="preserve">13216.38</t>
  </si>
  <si>
    <t xml:space="preserve">29202404</t>
  </si>
  <si>
    <t xml:space="preserve">4E8D33953C1F5E565357D51352AD624B</t>
  </si>
  <si>
    <t xml:space="preserve">16006.88</t>
  </si>
  <si>
    <t xml:space="preserve">13279.14</t>
  </si>
  <si>
    <t xml:space="preserve">29202426</t>
  </si>
  <si>
    <t xml:space="preserve">1FE1C1AA6BA1ADF1C9756A7F03F18463</t>
  </si>
  <si>
    <t xml:space="preserve">ESEQUIEL</t>
  </si>
  <si>
    <t xml:space="preserve">SALAS</t>
  </si>
  <si>
    <t xml:space="preserve">MANRRERO</t>
  </si>
  <si>
    <t xml:space="preserve">12194.46</t>
  </si>
  <si>
    <t xml:space="preserve">9710.3</t>
  </si>
  <si>
    <t xml:space="preserve">29202430</t>
  </si>
  <si>
    <t xml:space="preserve">6A7AD204AEDAA80D00D2B925B6B11E59</t>
  </si>
  <si>
    <t xml:space="preserve">IRACEMA MARIA</t>
  </si>
  <si>
    <t xml:space="preserve">9721.96</t>
  </si>
  <si>
    <t xml:space="preserve">8528.6</t>
  </si>
  <si>
    <t xml:space="preserve">29202506</t>
  </si>
  <si>
    <t xml:space="preserve">0E9D8D977A93E4A82727990E73002E08</t>
  </si>
  <si>
    <t xml:space="preserve">LIBRADA BALTAZARA</t>
  </si>
  <si>
    <t xml:space="preserve">UCAN</t>
  </si>
  <si>
    <t xml:space="preserve">13154.36</t>
  </si>
  <si>
    <t xml:space="preserve">29202546</t>
  </si>
  <si>
    <t xml:space="preserve">3FD09A0517E197CF9A148EA77B938C2A</t>
  </si>
  <si>
    <t xml:space="preserve">16950.1</t>
  </si>
  <si>
    <t xml:space="preserve">13708.24</t>
  </si>
  <si>
    <t xml:space="preserve">29202584</t>
  </si>
  <si>
    <t xml:space="preserve">13971E276AFA18F3F3F73FDF7BD0C493</t>
  </si>
  <si>
    <t xml:space="preserve">ERICK ROBERTO</t>
  </si>
  <si>
    <t xml:space="preserve">IRIS</t>
  </si>
  <si>
    <t xml:space="preserve">MARTINEZ DE ESCOBAR</t>
  </si>
  <si>
    <t xml:space="preserve">16557.22</t>
  </si>
  <si>
    <t xml:space="preserve">14102.7</t>
  </si>
  <si>
    <t xml:space="preserve">29202592</t>
  </si>
  <si>
    <t xml:space="preserve">D95E568E19FDA9C59DCB40661F093C99</t>
  </si>
  <si>
    <t xml:space="preserve">JESUS VICENTA</t>
  </si>
  <si>
    <t xml:space="preserve">17205.46</t>
  </si>
  <si>
    <t xml:space="preserve">14423.82</t>
  </si>
  <si>
    <t xml:space="preserve">29202484</t>
  </si>
  <si>
    <t xml:space="preserve">4E4B2EC04E1B10B2E939FD4D3310E8E8</t>
  </si>
  <si>
    <t xml:space="preserve">LIMBER FABIAN</t>
  </si>
  <si>
    <t xml:space="preserve">13943.1</t>
  </si>
  <si>
    <t xml:space="preserve">11646.98</t>
  </si>
  <si>
    <t xml:space="preserve">29202488</t>
  </si>
  <si>
    <t xml:space="preserve">ED4E873D69D150F9A6A76913D2E36399</t>
  </si>
  <si>
    <t xml:space="preserve">SOCORRO DEL ROSARIO</t>
  </si>
  <si>
    <t xml:space="preserve">12851.72</t>
  </si>
  <si>
    <t xml:space="preserve">10446.58</t>
  </si>
  <si>
    <t xml:space="preserve">29202594</t>
  </si>
  <si>
    <t xml:space="preserve">F57CEDA6CFCB72221097C16BD4B396DA</t>
  </si>
  <si>
    <t xml:space="preserve">BENITEZ</t>
  </si>
  <si>
    <t xml:space="preserve">14043.7</t>
  </si>
  <si>
    <t xml:space="preserve">11728.68</t>
  </si>
  <si>
    <t xml:space="preserve">29202630</t>
  </si>
  <si>
    <t xml:space="preserve">BFB658CD69D709C21DC4F5F8B5FF8C7E</t>
  </si>
  <si>
    <t xml:space="preserve">MARIA AMPARO</t>
  </si>
  <si>
    <t xml:space="preserve">8824.88</t>
  </si>
  <si>
    <t xml:space="preserve">7580.08</t>
  </si>
  <si>
    <t xml:space="preserve">29202866</t>
  </si>
  <si>
    <t xml:space="preserve">DC0CBCE07F0A951272405894ED3028AF</t>
  </si>
  <si>
    <t xml:space="preserve">MARTHA MARIA</t>
  </si>
  <si>
    <t xml:space="preserve">14706.78</t>
  </si>
  <si>
    <t xml:space="preserve">12052.48</t>
  </si>
  <si>
    <t xml:space="preserve">29202904</t>
  </si>
  <si>
    <t xml:space="preserve">2F55C75868642436CE9D6B0E45920355</t>
  </si>
  <si>
    <t xml:space="preserve">13810.86</t>
  </si>
  <si>
    <t xml:space="preserve">11878.08</t>
  </si>
  <si>
    <t xml:space="preserve">29202938</t>
  </si>
  <si>
    <t xml:space="preserve">3B6F7D3232A73FC98B850604C243C7AC</t>
  </si>
  <si>
    <t xml:space="preserve">OSCAR MANUEL</t>
  </si>
  <si>
    <t xml:space="preserve">17462.64</t>
  </si>
  <si>
    <t xml:space="preserve">14177.52</t>
  </si>
  <si>
    <t xml:space="preserve">29203046</t>
  </si>
  <si>
    <t xml:space="preserve">46EE09BC04637CB4961741F06399C90C</t>
  </si>
  <si>
    <t xml:space="preserve">AMADITA</t>
  </si>
  <si>
    <t xml:space="preserve">SOLORZANO</t>
  </si>
  <si>
    <t xml:space="preserve">10767.26</t>
  </si>
  <si>
    <t xml:space="preserve">9573.9</t>
  </si>
  <si>
    <t xml:space="preserve">29202530</t>
  </si>
  <si>
    <t xml:space="preserve">AABA35259A1AF1F88489A93709CC28D6</t>
  </si>
  <si>
    <t xml:space="preserve">NOHEMY CONCEPCION</t>
  </si>
  <si>
    <t xml:space="preserve">14751.72</t>
  </si>
  <si>
    <t xml:space="preserve">12536.62</t>
  </si>
  <si>
    <t xml:space="preserve">29202532</t>
  </si>
  <si>
    <t xml:space="preserve">9A86F028DB53664A50B3A828C546DE6D</t>
  </si>
  <si>
    <t xml:space="preserve">ABEL</t>
  </si>
  <si>
    <t xml:space="preserve">17148.36</t>
  </si>
  <si>
    <t xml:space="preserve">14126.94</t>
  </si>
  <si>
    <t xml:space="preserve">29202534</t>
  </si>
  <si>
    <t xml:space="preserve">C14AAFD0CAFE0FA5A34F43AC44C77DF9</t>
  </si>
  <si>
    <t xml:space="preserve">RAUL MANUEL</t>
  </si>
  <si>
    <t xml:space="preserve">13884.2</t>
  </si>
  <si>
    <t xml:space="preserve">11794.98</t>
  </si>
  <si>
    <t xml:space="preserve">29202990</t>
  </si>
  <si>
    <t xml:space="preserve">62253BC52DA093EA9E94B5DE9E02C963</t>
  </si>
  <si>
    <t xml:space="preserve">HECTOR JAVIER</t>
  </si>
  <si>
    <t xml:space="preserve">FLOREZ</t>
  </si>
  <si>
    <t xml:space="preserve">29203056</t>
  </si>
  <si>
    <t xml:space="preserve">FE99309279F3DC8D0CE94EE39C734597</t>
  </si>
  <si>
    <t xml:space="preserve">HUMBERTO RAMON</t>
  </si>
  <si>
    <t xml:space="preserve">GUERRERO</t>
  </si>
  <si>
    <t xml:space="preserve">11638.5</t>
  </si>
  <si>
    <t xml:space="preserve">9450.44</t>
  </si>
  <si>
    <t xml:space="preserve">29203132</t>
  </si>
  <si>
    <t xml:space="preserve">0113F72041F57AD9D7B0786B611E7010</t>
  </si>
  <si>
    <t xml:space="preserve">KARLA GUADALUPE</t>
  </si>
  <si>
    <t xml:space="preserve">9217.08</t>
  </si>
  <si>
    <t xml:space="preserve">7831.32</t>
  </si>
  <si>
    <t xml:space="preserve">29203256</t>
  </si>
  <si>
    <t xml:space="preserve">310F6B2AAEEDF392004736873CB5EF1F</t>
  </si>
  <si>
    <t xml:space="preserve">MASILEMA DEL ROCIO</t>
  </si>
  <si>
    <t xml:space="preserve">ZAZUETA</t>
  </si>
  <si>
    <t xml:space="preserve">14534.46</t>
  </si>
  <si>
    <t xml:space="preserve">11581.72</t>
  </si>
  <si>
    <t xml:space="preserve">29203262</t>
  </si>
  <si>
    <t xml:space="preserve">3F489A20E567E33AFEA43EC7CB8D6BBF</t>
  </si>
  <si>
    <t xml:space="preserve">GREGORIO</t>
  </si>
  <si>
    <t xml:space="preserve">ROSAS</t>
  </si>
  <si>
    <t xml:space="preserve">16521.28</t>
  </si>
  <si>
    <t xml:space="preserve">14653.8</t>
  </si>
  <si>
    <t xml:space="preserve">29203268</t>
  </si>
  <si>
    <t xml:space="preserve">AB2F0107FC0A6B8FAF3CEEED6A02AA69</t>
  </si>
  <si>
    <t xml:space="preserve">RAFAEL DE JESUS</t>
  </si>
  <si>
    <t xml:space="preserve">PAREDES</t>
  </si>
  <si>
    <t xml:space="preserve">14310.96</t>
  </si>
  <si>
    <t xml:space="preserve">11953.54</t>
  </si>
  <si>
    <t xml:space="preserve">29203270</t>
  </si>
  <si>
    <t xml:space="preserve">0B217C72CD92F73049F58FAB762AAED7</t>
  </si>
  <si>
    <t xml:space="preserve">NEYBI MARLENI</t>
  </si>
  <si>
    <t xml:space="preserve">DORANTES</t>
  </si>
  <si>
    <t xml:space="preserve">12134.28</t>
  </si>
  <si>
    <t xml:space="preserve">10045.06</t>
  </si>
  <si>
    <t xml:space="preserve">29202444</t>
  </si>
  <si>
    <t xml:space="preserve">21A87428F0DCA2A7391EC222BE927325</t>
  </si>
  <si>
    <t xml:space="preserve">SERGIO ALBERTO</t>
  </si>
  <si>
    <t xml:space="preserve">13936.14</t>
  </si>
  <si>
    <t xml:space="preserve">11846.92</t>
  </si>
  <si>
    <t xml:space="preserve">29202454</t>
  </si>
  <si>
    <t xml:space="preserve">6E419B0660D8CBF75CDAEE566208572A</t>
  </si>
  <si>
    <t xml:space="preserve">EDUARDO</t>
  </si>
  <si>
    <t xml:space="preserve">29202494</t>
  </si>
  <si>
    <t xml:space="preserve">11378D8B19C28B85DBE4F1B7707484B1</t>
  </si>
  <si>
    <t xml:space="preserve">CARLOS ANTONIO</t>
  </si>
  <si>
    <t xml:space="preserve">14568.56</t>
  </si>
  <si>
    <t xml:space="preserve">12387.86</t>
  </si>
  <si>
    <t xml:space="preserve">29202496</t>
  </si>
  <si>
    <t xml:space="preserve">EEE70FF4EADE07601ECA652334B91200</t>
  </si>
  <si>
    <t xml:space="preserve">SERGIO MANUEL</t>
  </si>
  <si>
    <t xml:space="preserve">29203100</t>
  </si>
  <si>
    <t xml:space="preserve">7EF4556B7598A90647CC7E4A92037EDB</t>
  </si>
  <si>
    <t xml:space="preserve">ADRIAN EDUARDO</t>
  </si>
  <si>
    <t xml:space="preserve">15787.36</t>
  </si>
  <si>
    <t xml:space="preserve">13088.9</t>
  </si>
  <si>
    <t xml:space="preserve">29203156</t>
  </si>
  <si>
    <t xml:space="preserve">738F1AEDA67E0F7C00F7532F63695605</t>
  </si>
  <si>
    <t xml:space="preserve">JOSE ALBERTO</t>
  </si>
  <si>
    <t xml:space="preserve">13841.44</t>
  </si>
  <si>
    <t xml:space="preserve">29203304</t>
  </si>
  <si>
    <t xml:space="preserve">E07C9ADA196122D549D95EEEA0E11E0D</t>
  </si>
  <si>
    <t xml:space="preserve">ROMAN ARTURO</t>
  </si>
  <si>
    <t xml:space="preserve">16000.58</t>
  </si>
  <si>
    <t xml:space="preserve">13282.64</t>
  </si>
  <si>
    <t xml:space="preserve">29203326</t>
  </si>
  <si>
    <t xml:space="preserve">DF84487A31468F822FEEA2E80E8A7CA1</t>
  </si>
  <si>
    <t xml:space="preserve">JUAN GABRIEL</t>
  </si>
  <si>
    <t xml:space="preserve">14495.66</t>
  </si>
  <si>
    <t xml:space="preserve">12090.2</t>
  </si>
  <si>
    <t xml:space="preserve">29203332</t>
  </si>
  <si>
    <t xml:space="preserve">272144E6CCC4D870B96BF1D00584BB58</t>
  </si>
  <si>
    <t xml:space="preserve">GABRIEL ARMANDO</t>
  </si>
  <si>
    <t xml:space="preserve">17399.7</t>
  </si>
  <si>
    <t xml:space="preserve">14277.78</t>
  </si>
  <si>
    <t xml:space="preserve">29203426</t>
  </si>
  <si>
    <t xml:space="preserve">5B8B116B05A1099C2F105350097EFF4E</t>
  </si>
  <si>
    <t xml:space="preserve">CESAR GUADALUPE</t>
  </si>
  <si>
    <t xml:space="preserve">HOIL</t>
  </si>
  <si>
    <t xml:space="preserve">17681.9</t>
  </si>
  <si>
    <t xml:space="preserve">15515.48</t>
  </si>
  <si>
    <t xml:space="preserve">29203434</t>
  </si>
  <si>
    <t xml:space="preserve">EDE00BF19BB8310CF74A4B4BDEF04B93</t>
  </si>
  <si>
    <t xml:space="preserve">JOSE PRUDENCIO</t>
  </si>
  <si>
    <t xml:space="preserve">QUINTANA</t>
  </si>
  <si>
    <t xml:space="preserve">15190.18</t>
  </si>
  <si>
    <t xml:space="preserve">12639.96</t>
  </si>
  <si>
    <t xml:space="preserve">29203168</t>
  </si>
  <si>
    <t xml:space="preserve">072E80048466318ECA8BBB17676A4EAC</t>
  </si>
  <si>
    <t xml:space="preserve">REYNA DE LOS ANGELES</t>
  </si>
  <si>
    <t xml:space="preserve">COBOS</t>
  </si>
  <si>
    <t xml:space="preserve">MOGUEL</t>
  </si>
  <si>
    <t xml:space="preserve">16887</t>
  </si>
  <si>
    <t xml:space="preserve">13930.86</t>
  </si>
  <si>
    <t xml:space="preserve">29203386</t>
  </si>
  <si>
    <t xml:space="preserve">79B1CCCB32FE2D217A2A55CC8A0F49E5</t>
  </si>
  <si>
    <t xml:space="preserve">DE LA LUZ</t>
  </si>
  <si>
    <t xml:space="preserve">29203388</t>
  </si>
  <si>
    <t xml:space="preserve">68D887E45E14925079A58559A1928B89</t>
  </si>
  <si>
    <t xml:space="preserve">ROSA AURORA</t>
  </si>
  <si>
    <t xml:space="preserve">CEN</t>
  </si>
  <si>
    <t xml:space="preserve">8368.96</t>
  </si>
  <si>
    <t xml:space="preserve">29203466</t>
  </si>
  <si>
    <t xml:space="preserve">3CFA2EF705875262CD476C62C1E24711</t>
  </si>
  <si>
    <t xml:space="preserve">GENER YBAN</t>
  </si>
  <si>
    <t xml:space="preserve">10005.4</t>
  </si>
  <si>
    <t xml:space="preserve">8812.04</t>
  </si>
  <si>
    <t xml:space="preserve">29203548</t>
  </si>
  <si>
    <t xml:space="preserve">7734602B3FA895EAE1CAF0E051D8D593</t>
  </si>
  <si>
    <t xml:space="preserve">JUANITA MERCEDES</t>
  </si>
  <si>
    <t xml:space="preserve">9957.08</t>
  </si>
  <si>
    <t xml:space="preserve">8763.72</t>
  </si>
  <si>
    <t xml:space="preserve">29203596</t>
  </si>
  <si>
    <t xml:space="preserve">BE672F23AF39F52737421EDB6A80CABC</t>
  </si>
  <si>
    <t xml:space="preserve">JUAN JOSE</t>
  </si>
  <si>
    <t xml:space="preserve">8407.08</t>
  </si>
  <si>
    <t xml:space="preserve">7213.72</t>
  </si>
  <si>
    <t xml:space="preserve">29203628</t>
  </si>
  <si>
    <t xml:space="preserve">A0E03096EF42AC1168FA5B99A21343AA</t>
  </si>
  <si>
    <t xml:space="preserve">HUGO RAYDY</t>
  </si>
  <si>
    <t xml:space="preserve">MAYOR</t>
  </si>
  <si>
    <t xml:space="preserve">17290</t>
  </si>
  <si>
    <t xml:space="preserve">14318.6</t>
  </si>
  <si>
    <t xml:space="preserve">29203768</t>
  </si>
  <si>
    <t xml:space="preserve">8EF050590A6DA8393141B3AD971124A6</t>
  </si>
  <si>
    <t xml:space="preserve">10957.36</t>
  </si>
  <si>
    <t xml:space="preserve">9764</t>
  </si>
  <si>
    <t xml:space="preserve">29204116</t>
  </si>
  <si>
    <t xml:space="preserve">32A854162339B05628BC94F006A843C8</t>
  </si>
  <si>
    <t xml:space="preserve">JEFATURA DE DEPARTAMENTO ADMINISTRATIVO DE LA UNIDAD DE TRANSPARENCIA</t>
  </si>
  <si>
    <t xml:space="preserve">CLICERIA DEL ROSARIO</t>
  </si>
  <si>
    <t xml:space="preserve">NUÑEZ</t>
  </si>
  <si>
    <t xml:space="preserve">19267.08</t>
  </si>
  <si>
    <t xml:space="preserve">17233.12</t>
  </si>
  <si>
    <t xml:space="preserve">29204452</t>
  </si>
  <si>
    <t xml:space="preserve">28389E48322BF425437DAEA77B642D53</t>
  </si>
  <si>
    <t xml:space="preserve">JEFATURA DE DEPARTAMENTO DE SEGUIMIENTO Y CONTROL DE SERVICIOS GENERALES DE LA DIRECCIÓN DE ADMINISTRACIÓN</t>
  </si>
  <si>
    <t xml:space="preserve">CLAUDIA ANDREA</t>
  </si>
  <si>
    <t xml:space="preserve">NAVARRETE</t>
  </si>
  <si>
    <t xml:space="preserve">29204860</t>
  </si>
  <si>
    <t xml:space="preserve">829778B1F9315C5EFF759DA36C176BBD</t>
  </si>
  <si>
    <t xml:space="preserve">JUAN NOEL</t>
  </si>
  <si>
    <t xml:space="preserve">13470</t>
  </si>
  <si>
    <t xml:space="preserve">11181.8</t>
  </si>
  <si>
    <t xml:space="preserve">29204984</t>
  </si>
  <si>
    <t xml:space="preserve">76AC1B905F47C8A3538B66F69B4194FE</t>
  </si>
  <si>
    <t xml:space="preserve">ALEJANDRO ALBERTO</t>
  </si>
  <si>
    <t xml:space="preserve">VILLACIS</t>
  </si>
  <si>
    <t xml:space="preserve">18321.94</t>
  </si>
  <si>
    <t xml:space="preserve">13835.88</t>
  </si>
  <si>
    <t xml:space="preserve">29204986</t>
  </si>
  <si>
    <t xml:space="preserve">67AEAB5BBB44EA27F7AE99452B547FE1</t>
  </si>
  <si>
    <t xml:space="preserve">29205548</t>
  </si>
  <si>
    <t xml:space="preserve">61EAA6742C84103926315710F452BD49</t>
  </si>
  <si>
    <t xml:space="preserve">JOSE AGUSTIN</t>
  </si>
  <si>
    <t xml:space="preserve">29205736</t>
  </si>
  <si>
    <t xml:space="preserve">DAD47C6B363EAA3C5ACC25247406EBA4</t>
  </si>
  <si>
    <t xml:space="preserve">DIRECCIÓN DEL ÓRGANO INTERNO DE CONTROL</t>
  </si>
  <si>
    <t xml:space="preserve">SALIME LIZBETH</t>
  </si>
  <si>
    <t xml:space="preserve">XICOHTENCATL</t>
  </si>
  <si>
    <t xml:space="preserve">50690</t>
  </si>
  <si>
    <t xml:space="preserve">40044</t>
  </si>
  <si>
    <t xml:space="preserve">29204684</t>
  </si>
  <si>
    <t xml:space="preserve">713DF8296C6558D8E164671B3EB817CE</t>
  </si>
  <si>
    <t xml:space="preserve">ADRIAN ALBERTO</t>
  </si>
  <si>
    <t xml:space="preserve">CARBALLO</t>
  </si>
  <si>
    <t xml:space="preserve">18846.96</t>
  </si>
  <si>
    <t xml:space="preserve">15663</t>
  </si>
  <si>
    <t xml:space="preserve">29203796</t>
  </si>
  <si>
    <t xml:space="preserve">0787979DAF4973D08ADF06BB120107F2</t>
  </si>
  <si>
    <t xml:space="preserve">COORDINACION TECNICA DE CONTROL DE TRANSPARENCIA</t>
  </si>
  <si>
    <t xml:space="preserve">TULIA DEL CARMEN</t>
  </si>
  <si>
    <t xml:space="preserve">PAT</t>
  </si>
  <si>
    <t xml:space="preserve">9737.54</t>
  </si>
  <si>
    <t xml:space="preserve">8544.18</t>
  </si>
  <si>
    <t xml:space="preserve">29203986</t>
  </si>
  <si>
    <t xml:space="preserve">0AA736D3E1F86F1E4C7A11F0D94C9271</t>
  </si>
  <si>
    <t xml:space="preserve">ROSAURA</t>
  </si>
  <si>
    <t xml:space="preserve">9557.08</t>
  </si>
  <si>
    <t xml:space="preserve">8363.72</t>
  </si>
  <si>
    <t xml:space="preserve">29203988</t>
  </si>
  <si>
    <t xml:space="preserve">991C89BD7AE412CD6911EC35E7AC1A16</t>
  </si>
  <si>
    <t xml:space="preserve">COORDINACION DE ADQUISICIONES, SERVICIOS PUBLICOS, OBRAS E INFRAESTRUCTURA DEL ÓRGANO INTERNO DE CONTROL</t>
  </si>
  <si>
    <t xml:space="preserve">COORDINACION DE ADQUISICIONES, SERVICIOS PUBLICOS, OBRAS E INFRAESTRUCTURA</t>
  </si>
  <si>
    <t xml:space="preserve">PATRICIA ESTHER</t>
  </si>
  <si>
    <t xml:space="preserve">29204882</t>
  </si>
  <si>
    <t xml:space="preserve">2E0BF5A48AE555AFA111CA0152E576F9</t>
  </si>
  <si>
    <t xml:space="preserve">NICOLAS HUMBERTO</t>
  </si>
  <si>
    <t xml:space="preserve">29205100</t>
  </si>
  <si>
    <t xml:space="preserve">73AA78D1D11D25C23BAFD47B6EF5EEE3</t>
  </si>
  <si>
    <t xml:space="preserve">YADIRA ABIGAIL</t>
  </si>
  <si>
    <t xml:space="preserve">SANSORES</t>
  </si>
  <si>
    <t xml:space="preserve">11370</t>
  </si>
  <si>
    <t xml:space="preserve">9281.74</t>
  </si>
  <si>
    <t xml:space="preserve">29205108</t>
  </si>
  <si>
    <t xml:space="preserve">F9419DBAF2660F95FA3ACD3C5783B3F4</t>
  </si>
  <si>
    <t xml:space="preserve">JUANA DE LA CRUZ</t>
  </si>
  <si>
    <t xml:space="preserve">29205388</t>
  </si>
  <si>
    <t xml:space="preserve">F4D7013B427AE062276456A1706265D1</t>
  </si>
  <si>
    <t xml:space="preserve">ROMELLON</t>
  </si>
  <si>
    <t xml:space="preserve">29205756</t>
  </si>
  <si>
    <t xml:space="preserve">BCEDC32E7B9CF3A1142ED0201A869181</t>
  </si>
  <si>
    <t xml:space="preserve">GERARDO ENRIQUE</t>
  </si>
  <si>
    <t xml:space="preserve">ZUBIETA</t>
  </si>
  <si>
    <t xml:space="preserve">7440</t>
  </si>
  <si>
    <t xml:space="preserve">6943.46</t>
  </si>
  <si>
    <t xml:space="preserve">29205758</t>
  </si>
  <si>
    <t xml:space="preserve">58E9FE7B0A629CED2FEE573A07D91F78</t>
  </si>
  <si>
    <t xml:space="preserve">VERONICA</t>
  </si>
  <si>
    <t xml:space="preserve">11863.18</t>
  </si>
  <si>
    <t xml:space="preserve">9799</t>
  </si>
  <si>
    <t xml:space="preserve">29203810</t>
  </si>
  <si>
    <t xml:space="preserve">41443D949BF3F591CBD97F0408711438</t>
  </si>
  <si>
    <t xml:space="preserve">MANUEL HUMBERTO</t>
  </si>
  <si>
    <t xml:space="preserve">29203998</t>
  </si>
  <si>
    <t xml:space="preserve">E5464D4F78A09F820111B60E1F31E1B0</t>
  </si>
  <si>
    <t xml:space="preserve">11090.82</t>
  </si>
  <si>
    <t xml:space="preserve">9826.66</t>
  </si>
  <si>
    <t xml:space="preserve">29204000</t>
  </si>
  <si>
    <t xml:space="preserve">C85702F17D7AFC321250D0BB43E761AA</t>
  </si>
  <si>
    <t xml:space="preserve">10677.8</t>
  </si>
  <si>
    <t xml:space="preserve">10321.44</t>
  </si>
  <si>
    <t xml:space="preserve">29204302</t>
  </si>
  <si>
    <t xml:space="preserve">27353B723B7624A7B70C3B23A6B5C66B</t>
  </si>
  <si>
    <t xml:space="preserve">JEFATURA DE DEPARTAMENTO DE PROCEDIMIENTOS PUBLICOS DE SERVICIOS Y ARRENDAMIENTOS DE LA DIRECCIÓN DE ADMINISTRACIÓN</t>
  </si>
  <si>
    <t xml:space="preserve">WENDY ELIZABETH</t>
  </si>
  <si>
    <t xml:space="preserve">18270</t>
  </si>
  <si>
    <t xml:space="preserve">14531.06</t>
  </si>
  <si>
    <t xml:space="preserve">29204486</t>
  </si>
  <si>
    <t xml:space="preserve">9F7B9A46EE8723F442B3F72B93461BAF</t>
  </si>
  <si>
    <t xml:space="preserve">DIRECCIÓN DE PROXIMIDAD Y PROTECCIÓN CIVIL</t>
  </si>
  <si>
    <t xml:space="preserve">OFICINA DE LA DIRECCION DE PROXIMIDAD Y PROTECCION CIVIL</t>
  </si>
  <si>
    <t xml:space="preserve">41460</t>
  </si>
  <si>
    <t xml:space="preserve">34020.48</t>
  </si>
  <si>
    <t xml:space="preserve">29204492</t>
  </si>
  <si>
    <t xml:space="preserve">15003E9F5BABCBAB21BCECA67615915B</t>
  </si>
  <si>
    <t xml:space="preserve">JEFATURA DE DEPARTAMENTO DE GESTION INTERNA DE LA DIRECCIÓN DE ADMINISTRACIÓN</t>
  </si>
  <si>
    <t xml:space="preserve">DEPARTAMENTO DE GESTION INTERNA</t>
  </si>
  <si>
    <t xml:space="preserve">ALVAR FRANCISCO</t>
  </si>
  <si>
    <t xml:space="preserve">29204898</t>
  </si>
  <si>
    <t xml:space="preserve">EC8108EE069E8325209B69E257D16CCF</t>
  </si>
  <si>
    <t xml:space="preserve">CARLO</t>
  </si>
  <si>
    <t xml:space="preserve">29205014</t>
  </si>
  <si>
    <t xml:space="preserve">E72DCC19E872D8A1068C60AD9F969482</t>
  </si>
  <si>
    <t xml:space="preserve">RUBY CELIA</t>
  </si>
  <si>
    <t xml:space="preserve">9176.28</t>
  </si>
  <si>
    <t xml:space="preserve">29205396</t>
  </si>
  <si>
    <t xml:space="preserve">B7DAED41B3F2344E4BD1978848C9335A</t>
  </si>
  <si>
    <t xml:space="preserve">MARGARITA DE LOS ANGELES</t>
  </si>
  <si>
    <t xml:space="preserve">15353.6</t>
  </si>
  <si>
    <t xml:space="preserve">13760.76</t>
  </si>
  <si>
    <t xml:space="preserve">29205582</t>
  </si>
  <si>
    <t xml:space="preserve">B2EC1BF79A51E54C190F96BCD2D11CF3</t>
  </si>
  <si>
    <t xml:space="preserve">LEONARDO JOAQUIN</t>
  </si>
  <si>
    <t xml:space="preserve">29205584</t>
  </si>
  <si>
    <t xml:space="preserve">E26DD8095691778931EA1AADE8D5232E</t>
  </si>
  <si>
    <t xml:space="preserve">29205762</t>
  </si>
  <si>
    <t xml:space="preserve">1CA8616E9316A90CA247E61B4D315316</t>
  </si>
  <si>
    <t xml:space="preserve">29205766</t>
  </si>
  <si>
    <t xml:space="preserve">16A6A0CE920E6B4A201A26C9BC915805</t>
  </si>
  <si>
    <t xml:space="preserve">SALVADOR ENRIQUE</t>
  </si>
  <si>
    <t xml:space="preserve">8411.5</t>
  </si>
  <si>
    <t xml:space="preserve">29204008</t>
  </si>
  <si>
    <t xml:space="preserve">F8A7D7B21753D4F2E4E52274A74F0609</t>
  </si>
  <si>
    <t xml:space="preserve">COORDINACION DE ESPACIOS SEGUROS DE LA DIRECCIÓN DE DEPORTES</t>
  </si>
  <si>
    <t xml:space="preserve">COORDINACION DE ESPACIOS SEGUROS</t>
  </si>
  <si>
    <t xml:space="preserve">SERGIO ARGENIS</t>
  </si>
  <si>
    <t xml:space="preserve">JUAREZ</t>
  </si>
  <si>
    <t xml:space="preserve">29204500</t>
  </si>
  <si>
    <t xml:space="preserve">C54EA2B3630D0C36E8AE798F8E8D8160</t>
  </si>
  <si>
    <t xml:space="preserve">JEFATURA DE DEPARTAMENTO JURIDICO DE LA DIRECCIÓN DE OBRAS PÚBLICAS</t>
  </si>
  <si>
    <t xml:space="preserve">CRISTIAN ALBERTO</t>
  </si>
  <si>
    <t xml:space="preserve">29204906</t>
  </si>
  <si>
    <t xml:space="preserve">04916E283C4DF60E6D76D029233B3073</t>
  </si>
  <si>
    <t xml:space="preserve">MARIO</t>
  </si>
  <si>
    <t xml:space="preserve">9510</t>
  </si>
  <si>
    <t xml:space="preserve">8788.24</t>
  </si>
  <si>
    <t xml:space="preserve">29205024</t>
  </si>
  <si>
    <t xml:space="preserve">D28D18E582C752017935989349EFD17D</t>
  </si>
  <si>
    <t xml:space="preserve">MANRIQUE</t>
  </si>
  <si>
    <t xml:space="preserve">29205130</t>
  </si>
  <si>
    <t xml:space="preserve">A1831961A146A6E96CAEE860BABBC7D5</t>
  </si>
  <si>
    <t xml:space="preserve">CLARA MARIA DE JESUS</t>
  </si>
  <si>
    <t xml:space="preserve">LLANES</t>
  </si>
  <si>
    <t xml:space="preserve">MEJIA</t>
  </si>
  <si>
    <t xml:space="preserve">13138.94</t>
  </si>
  <si>
    <t xml:space="preserve">11046.84</t>
  </si>
  <si>
    <t xml:space="preserve">29204176</t>
  </si>
  <si>
    <t xml:space="preserve">044DC8761E2ABBE0A70D84697E0B75D7</t>
  </si>
  <si>
    <t xml:space="preserve">EDWIN ALEJANDRO</t>
  </si>
  <si>
    <t xml:space="preserve">14178.74</t>
  </si>
  <si>
    <t xml:space="preserve">12029.14</t>
  </si>
  <si>
    <t xml:space="preserve">29204228</t>
  </si>
  <si>
    <t xml:space="preserve">6275E0027D656328270268DBC098FEEB</t>
  </si>
  <si>
    <t xml:space="preserve">SELENE DEL CARMEN</t>
  </si>
  <si>
    <t xml:space="preserve">29204230</t>
  </si>
  <si>
    <t xml:space="preserve">E8DB9ECC4B40B39D7DA0298B42D4D2AD</t>
  </si>
  <si>
    <t xml:space="preserve">SUBDIRECCION DE TECNOLOGIAS Y SISTEMAS DE LA INFORMACION DE  LA DIRECCIÓN DE ATENCIÓN CIUDADANA Y TECNOLOGÍAS MUNICIPALES</t>
  </si>
  <si>
    <t xml:space="preserve">SUBDIRECCION DE TECNOLOGIAS Y SISTEMAS DE LA INFORMACION</t>
  </si>
  <si>
    <t xml:space="preserve">BUENFIL</t>
  </si>
  <si>
    <t xml:space="preserve">34920</t>
  </si>
  <si>
    <t xml:space="preserve">25950.1</t>
  </si>
  <si>
    <t xml:space="preserve">29204510</t>
  </si>
  <si>
    <t xml:space="preserve">6E46C5FE66778CD06AACF96C749406CE</t>
  </si>
  <si>
    <t xml:space="preserve">SUBDIRECCION JURIDICA DE  LA SECRETARÍA DE AYUNTAMIENTO</t>
  </si>
  <si>
    <t xml:space="preserve">SUBDIRECCION JURIDICA</t>
  </si>
  <si>
    <t xml:space="preserve">ALEX ABRAHAM</t>
  </si>
  <si>
    <t xml:space="preserve">29204512</t>
  </si>
  <si>
    <t xml:space="preserve">A68C61202D60EBFF412C387408DCA968</t>
  </si>
  <si>
    <t xml:space="preserve">ARCENIO ELIAS</t>
  </si>
  <si>
    <t xml:space="preserve">13226.62</t>
  </si>
  <si>
    <t xml:space="preserve">10342.98</t>
  </si>
  <si>
    <t xml:space="preserve">29205036</t>
  </si>
  <si>
    <t xml:space="preserve">0004DCBB7E6319B1014D9947955B8C55</t>
  </si>
  <si>
    <t xml:space="preserve">EDUARDO HUMBERTO</t>
  </si>
  <si>
    <t xml:space="preserve">29205138</t>
  </si>
  <si>
    <t xml:space="preserve">C8D872D9A5CE118C2A7AAE4DAEE1DD4A</t>
  </si>
  <si>
    <t xml:space="preserve">LAURA PATRICIA</t>
  </si>
  <si>
    <t xml:space="preserve">CAÑETAS</t>
  </si>
  <si>
    <t xml:space="preserve">10970</t>
  </si>
  <si>
    <t xml:space="preserve">10617.72</t>
  </si>
  <si>
    <t xml:space="preserve">29205236</t>
  </si>
  <si>
    <t xml:space="preserve">3BFA3A7E7B85A12657B2340D6D329552</t>
  </si>
  <si>
    <t xml:space="preserve">ERNESTO CANDELARIO</t>
  </si>
  <si>
    <t xml:space="preserve">29205612</t>
  </si>
  <si>
    <t xml:space="preserve">34161B87B5F44B2AFCF302F49969C641</t>
  </si>
  <si>
    <t xml:space="preserve">ANGEL EDUARDO</t>
  </si>
  <si>
    <t xml:space="preserve">29205616</t>
  </si>
  <si>
    <t xml:space="preserve">531F74B76F0457DC3ADFECA27BE490A2</t>
  </si>
  <si>
    <t xml:space="preserve">CANDIDO</t>
  </si>
  <si>
    <t xml:space="preserve">29205786</t>
  </si>
  <si>
    <t xml:space="preserve">BAE05CE308FFEEBA77E5E3C83B007D92</t>
  </si>
  <si>
    <t xml:space="preserve">GEORGINA GUADALUPE</t>
  </si>
  <si>
    <t xml:space="preserve">17266.82</t>
  </si>
  <si>
    <t xml:space="preserve">14006.24</t>
  </si>
  <si>
    <t xml:space="preserve">29203846</t>
  </si>
  <si>
    <t xml:space="preserve">415955EF349369560733147514A29FE6</t>
  </si>
  <si>
    <t xml:space="preserve">CARLOS JESUS</t>
  </si>
  <si>
    <t xml:space="preserve">VALLES</t>
  </si>
  <si>
    <t xml:space="preserve">GALERA</t>
  </si>
  <si>
    <t xml:space="preserve">11660</t>
  </si>
  <si>
    <t xml:space="preserve">10158.76</t>
  </si>
  <si>
    <t xml:space="preserve">29204338</t>
  </si>
  <si>
    <t xml:space="preserve">C3E5BD97136451691F8DC2CCB146D2ED</t>
  </si>
  <si>
    <t xml:space="preserve">DIRECCIÓN DE DESARROLLO URBANO Y MEDIO AMBIENTE</t>
  </si>
  <si>
    <t xml:space="preserve">OFICINA DE LA DIRECCION DE DESARROLLO URBANO Y MEDIO AMBIENTE</t>
  </si>
  <si>
    <t xml:space="preserve">PREVE</t>
  </si>
  <si>
    <t xml:space="preserve">29204518</t>
  </si>
  <si>
    <t xml:space="preserve">24E4B95E129F798BF6CD53AC3BA10837</t>
  </si>
  <si>
    <t xml:space="preserve">COORDINACION DE PLANEACION Y BIENESTAR LABORAL DE LA DIRECCIÓN DE ADMINISTRACIÓN</t>
  </si>
  <si>
    <t xml:space="preserve">COORDINACION DE PLANEACION Y BIENESTAR LABORAL</t>
  </si>
  <si>
    <t xml:space="preserve">JEUNETTE SARAI MARLENE</t>
  </si>
  <si>
    <t xml:space="preserve">CHING</t>
  </si>
  <si>
    <t xml:space="preserve">29204566</t>
  </si>
  <si>
    <t xml:space="preserve">B87BC1D8863650EA9B223D7FE6B1D7CB</t>
  </si>
  <si>
    <t xml:space="preserve">JEFATURA DE DEPARTAMENTO DE CONTROL DE PERSONAL DE LA DIRECCIÓN DE ADMINISTRACIÓN</t>
  </si>
  <si>
    <t xml:space="preserve">DEPARTAMENTO DE CONTROL DE PERSONAL</t>
  </si>
  <si>
    <t xml:space="preserve">29204568</t>
  </si>
  <si>
    <t xml:space="preserve">BBC8A9F7B5CBC4BD7D0AE6B6AA8AAD70</t>
  </si>
  <si>
    <t xml:space="preserve">JEFATURA DE DEPARTAMENTO TECNICO DE PRESIDENCIA DE LA OFICINA DE LA PRESIDENCIA</t>
  </si>
  <si>
    <t xml:space="preserve">VIRIDIANA</t>
  </si>
  <si>
    <t xml:space="preserve">29204736</t>
  </si>
  <si>
    <t xml:space="preserve">D4171957B78547E93C15B523BD43DCA1</t>
  </si>
  <si>
    <t xml:space="preserve">ROGELIO</t>
  </si>
  <si>
    <t xml:space="preserve">29205148</t>
  </si>
  <si>
    <t xml:space="preserve">D5EED3B34B0ABB2864392AA120533E1E</t>
  </si>
  <si>
    <t xml:space="preserve">LIGIA MILDRE DEL SOCORRO</t>
  </si>
  <si>
    <t xml:space="preserve">SIERRA</t>
  </si>
  <si>
    <t xml:space="preserve">9137.7</t>
  </si>
  <si>
    <t xml:space="preserve">29205246</t>
  </si>
  <si>
    <t xml:space="preserve">996CEAC77FCAD67CBCBB75185C50C568</t>
  </si>
  <si>
    <t xml:space="preserve">SANTA DEL CARMEN</t>
  </si>
  <si>
    <t xml:space="preserve">SAN LUCAS</t>
  </si>
  <si>
    <t xml:space="preserve">29205432</t>
  </si>
  <si>
    <t xml:space="preserve">01813359361F4835C33715EC995EB1AB</t>
  </si>
  <si>
    <t xml:space="preserve">AGUILERA</t>
  </si>
  <si>
    <t xml:space="preserve">29205618</t>
  </si>
  <si>
    <t xml:space="preserve">9BBB5D4BF8504F8E0723BFBB7DCA6EBE</t>
  </si>
  <si>
    <t xml:space="preserve">JAIME FERNANDO</t>
  </si>
  <si>
    <t xml:space="preserve">29205808</t>
  </si>
  <si>
    <t xml:space="preserve">AC35432A383FF611A36FF23C7F2928AB</t>
  </si>
  <si>
    <t xml:space="preserve">12371.94</t>
  </si>
  <si>
    <t xml:space="preserve">10447.04</t>
  </si>
  <si>
    <t xml:space="preserve">29203856</t>
  </si>
  <si>
    <t xml:space="preserve">173F0E7BFA6141C283D74C640272280F</t>
  </si>
  <si>
    <t xml:space="preserve">RODRIGO GUADALUPE</t>
  </si>
  <si>
    <t xml:space="preserve">9797.06</t>
  </si>
  <si>
    <t xml:space="preserve">8603.7</t>
  </si>
  <si>
    <t xml:space="preserve">29204044</t>
  </si>
  <si>
    <t xml:space="preserve">00B850408CE61AA318D3B98E93ABBAC7</t>
  </si>
  <si>
    <t xml:space="preserve">COORDINACION DE SUSTANCIACION DEL ÓRGANO INTERNO DE CONTROL</t>
  </si>
  <si>
    <t xml:space="preserve">COORDINACION DE SUSTANCIACION</t>
  </si>
  <si>
    <t xml:space="preserve">WALTER DANIEL</t>
  </si>
  <si>
    <t xml:space="preserve">29204574</t>
  </si>
  <si>
    <t xml:space="preserve">99471EF6C3950E8514550CF96130FE92</t>
  </si>
  <si>
    <t xml:space="preserve">JEFATURA DE DEPARTAMENTO JURIDICO DE LA DIRECCIÓN DE DESARROLLO URBANO Y MEDIO AMBIENTE</t>
  </si>
  <si>
    <t xml:space="preserve">RENAN DE ATOCHA</t>
  </si>
  <si>
    <t xml:space="preserve">CETINA</t>
  </si>
  <si>
    <t xml:space="preserve">ARGUELLES</t>
  </si>
  <si>
    <t xml:space="preserve">29204944</t>
  </si>
  <si>
    <t xml:space="preserve">C580DB2F2A6B6287CE63993C9AF51424</t>
  </si>
  <si>
    <t xml:space="preserve">8996.94</t>
  </si>
  <si>
    <t xml:space="preserve">29205062</t>
  </si>
  <si>
    <t xml:space="preserve">CAE98CF9528FB878F5E549FB13D56BB3</t>
  </si>
  <si>
    <t xml:space="preserve">MARINTHIA GUADALUPE</t>
  </si>
  <si>
    <t xml:space="preserve">LIZARRAGA</t>
  </si>
  <si>
    <t xml:space="preserve">29205166</t>
  </si>
  <si>
    <t xml:space="preserve">E3E9290E5763FCC41DDEC8B37C2C2FCE</t>
  </si>
  <si>
    <t xml:space="preserve">EMILIO</t>
  </si>
  <si>
    <t xml:space="preserve">29205250</t>
  </si>
  <si>
    <t xml:space="preserve">415204106A51DA15680A71CB27CD9FEE</t>
  </si>
  <si>
    <t xml:space="preserve">9965.12</t>
  </si>
  <si>
    <t xml:space="preserve">9612.84</t>
  </si>
  <si>
    <t xml:space="preserve">29205444</t>
  </si>
  <si>
    <t xml:space="preserve">819DF00EF2B406F8C0B4A9478B61D739</t>
  </si>
  <si>
    <t xml:space="preserve">RAYMUNDO</t>
  </si>
  <si>
    <t xml:space="preserve">10797</t>
  </si>
  <si>
    <t xml:space="preserve">10444.72</t>
  </si>
  <si>
    <t xml:space="preserve">29205630</t>
  </si>
  <si>
    <t xml:space="preserve">5FD9CE06ED6C1866DFB15ECA7BFB4479</t>
  </si>
  <si>
    <t xml:space="preserve">TERESITA</t>
  </si>
  <si>
    <t xml:space="preserve">8504.38</t>
  </si>
  <si>
    <t xml:space="preserve">29203866</t>
  </si>
  <si>
    <t xml:space="preserve">C06C20F44228CBA6D4B8D6EF06E90B93</t>
  </si>
  <si>
    <t xml:space="preserve">MARIO GERMAN</t>
  </si>
  <si>
    <t xml:space="preserve">CASTAN</t>
  </si>
  <si>
    <t xml:space="preserve">14264.28</t>
  </si>
  <si>
    <t xml:space="preserve">12156.24</t>
  </si>
  <si>
    <t xml:space="preserve">29204060</t>
  </si>
  <si>
    <t xml:space="preserve">F9865092F9032147B5788AB5AF4ED76F</t>
  </si>
  <si>
    <t xml:space="preserve">FAHURY NAHYR</t>
  </si>
  <si>
    <t xml:space="preserve">12817.08</t>
  </si>
  <si>
    <t xml:space="preserve">10006.68</t>
  </si>
  <si>
    <t xml:space="preserve">29204366</t>
  </si>
  <si>
    <t xml:space="preserve">B38861853B7300733574F0A6F98C3C6B</t>
  </si>
  <si>
    <t xml:space="preserve">COORDINACION DE APOYOS PRODUCTIVOS DE LA DIRECCIÓN DE DESARROLLO SOCIAL</t>
  </si>
  <si>
    <t xml:space="preserve">GABRIELA</t>
  </si>
  <si>
    <t xml:space="preserve">29204542</t>
  </si>
  <si>
    <t xml:space="preserve">5603CAE3C0A26F766215C8F3B765C487</t>
  </si>
  <si>
    <t xml:space="preserve">COORDINACION DE LOGISTICA DE LA OFICINA DE LA PRESIDENCIA</t>
  </si>
  <si>
    <t xml:space="preserve">VICTOR</t>
  </si>
  <si>
    <t xml:space="preserve">ARIAS</t>
  </si>
  <si>
    <t xml:space="preserve">29204768</t>
  </si>
  <si>
    <t xml:space="preserve">5D1357472B10FB037961DDDC6F1DBFB5</t>
  </si>
  <si>
    <t xml:space="preserve">COORDINACION DE SEGUIMIENTO Y GESTION DE LA SECRETARÍA DE AYUNTAMIENTO</t>
  </si>
  <si>
    <t xml:space="preserve">COORDINACION DE SEGUIMIENTO Y GESTION</t>
  </si>
  <si>
    <t xml:space="preserve">JOSE ORBELIN</t>
  </si>
  <si>
    <t xml:space="preserve">29204952</t>
  </si>
  <si>
    <t xml:space="preserve">8A413F8798982D9E05B5BEB7F52024D5</t>
  </si>
  <si>
    <t xml:space="preserve">MACIANA GUADALUPE</t>
  </si>
  <si>
    <t xml:space="preserve">9514.46</t>
  </si>
  <si>
    <t xml:space="preserve">29205182</t>
  </si>
  <si>
    <t xml:space="preserve">C30F108C3BC7B3C87DDCF13B125122F8</t>
  </si>
  <si>
    <t xml:space="preserve">FARIDE DE LOS ANGELES</t>
  </si>
  <si>
    <t xml:space="preserve">29205272</t>
  </si>
  <si>
    <t xml:space="preserve">65B3C47C15D63D84C901BC0A853F3007</t>
  </si>
  <si>
    <t xml:space="preserve">APOLONIO ANASTACIO</t>
  </si>
  <si>
    <t xml:space="preserve">VIVAS</t>
  </si>
  <si>
    <t xml:space="preserve">29205460</t>
  </si>
  <si>
    <t xml:space="preserve">7DD36DF04D4FA39B96635652C70D1809</t>
  </si>
  <si>
    <t xml:space="preserve">DEPARTAMENTO DE PREDIAL</t>
  </si>
  <si>
    <t xml:space="preserve">WENDY GUADALUPE</t>
  </si>
  <si>
    <t xml:space="preserve">10187.1</t>
  </si>
  <si>
    <t xml:space="preserve">9786.16</t>
  </si>
  <si>
    <t xml:space="preserve">29205642</t>
  </si>
  <si>
    <t xml:space="preserve">DB921E6B705D2971624A54DB7BB847E8</t>
  </si>
  <si>
    <t xml:space="preserve">ESTEBAN ARTURO</t>
  </si>
  <si>
    <t xml:space="preserve">29205826</t>
  </si>
  <si>
    <t xml:space="preserve">6C2F21BF2E6E88B4AEC8E085485F5613</t>
  </si>
  <si>
    <t xml:space="preserve">JEFATURA DE DEPARTAMENTO OPERATIVO INSTITUCIONAL DE LA OFICINA DE LA PRESIDENCIA</t>
  </si>
  <si>
    <t xml:space="preserve">DEPARTAMENTO OPERATIVO INSTITUCIONAL</t>
  </si>
  <si>
    <t xml:space="preserve">JONATHAN EMANUEL</t>
  </si>
  <si>
    <t xml:space="preserve">29204776</t>
  </si>
  <si>
    <t xml:space="preserve">AC3689FE5BDAE94C21221F0F09144067</t>
  </si>
  <si>
    <t xml:space="preserve">JEFATURA DE DEPARTAMENTO DE BIENES INMUEBLES DE LA DIRECCIÓN DE CATASTRO</t>
  </si>
  <si>
    <t xml:space="preserve">DEPARTAMENTO DE BIENES INMUEBLES</t>
  </si>
  <si>
    <t xml:space="preserve">29204780</t>
  </si>
  <si>
    <t xml:space="preserve">B0AFFF55EB681355EBA106CA62F4BA1E</t>
  </si>
  <si>
    <t xml:space="preserve">JAZMIN NAYIVE</t>
  </si>
  <si>
    <t xml:space="preserve">TRUJEQUE</t>
  </si>
  <si>
    <t xml:space="preserve">29205192</t>
  </si>
  <si>
    <t xml:space="preserve">698F1568FF61909FD5AC4A05981C173D</t>
  </si>
  <si>
    <t xml:space="preserve">LORENZO</t>
  </si>
  <si>
    <t xml:space="preserve">29205284</t>
  </si>
  <si>
    <t xml:space="preserve">1B4A5A34CCDD00BF7BF0A0A34C46C5D9</t>
  </si>
  <si>
    <t xml:space="preserve">FRANCISCO RUBEN</t>
  </si>
  <si>
    <t xml:space="preserve">29205466</t>
  </si>
  <si>
    <t xml:space="preserve">A555633E0DAF10D93BC7F7B40EA1D5DD</t>
  </si>
  <si>
    <t xml:space="preserve">CARLOS DANIEL</t>
  </si>
  <si>
    <t xml:space="preserve">10148.4</t>
  </si>
  <si>
    <t xml:space="preserve">9796.12</t>
  </si>
  <si>
    <t xml:space="preserve">29205652</t>
  </si>
  <si>
    <t xml:space="preserve">348CF924A243943A5E7CAFFA89DDE125</t>
  </si>
  <si>
    <t xml:space="preserve">10734</t>
  </si>
  <si>
    <t xml:space="preserve">9445.4</t>
  </si>
  <si>
    <t xml:space="preserve">29203890</t>
  </si>
  <si>
    <t xml:space="preserve">A76B082E919E73790FD807135EACADE0</t>
  </si>
  <si>
    <t xml:space="preserve">INSPECTOR DE LA DIRECCIÓN DE PROXIMIDAD Y PROTECCIÓN CIVIL</t>
  </si>
  <si>
    <t xml:space="preserve">SUBDIRECCION TECNICA DE PROTECCION CIVIL</t>
  </si>
  <si>
    <t xml:space="preserve">ROBERTO MANUEL</t>
  </si>
  <si>
    <t xml:space="preserve">9951.48</t>
  </si>
  <si>
    <t xml:space="preserve">8759.48</t>
  </si>
  <si>
    <t xml:space="preserve">29204384</t>
  </si>
  <si>
    <t xml:space="preserve">ED3F96BCF7C5CFF2D65818715445450B</t>
  </si>
  <si>
    <t xml:space="preserve">BERNARDO ALBERTO</t>
  </si>
  <si>
    <t xml:space="preserve">16800</t>
  </si>
  <si>
    <t xml:space="preserve">14857.56</t>
  </si>
  <si>
    <t xml:space="preserve">29205196</t>
  </si>
  <si>
    <t xml:space="preserve">FBCEE71CCC2D13E7A8634BF47E45371A</t>
  </si>
  <si>
    <t xml:space="preserve">MARIA DEL MAR</t>
  </si>
  <si>
    <t xml:space="preserve">9178.64</t>
  </si>
  <si>
    <t xml:space="preserve">29205288</t>
  </si>
  <si>
    <t xml:space="preserve">5BDB62942AAED7429A1E7235D465FF9A</t>
  </si>
  <si>
    <t xml:space="preserve">JESUS GUADALUPE</t>
  </si>
  <si>
    <t xml:space="preserve">9224.28</t>
  </si>
  <si>
    <t xml:space="preserve">29205294</t>
  </si>
  <si>
    <t xml:space="preserve">1983390EE94BCFBEA24516C26833B9DA</t>
  </si>
  <si>
    <t xml:space="preserve">LANDY DEL CARMEN</t>
  </si>
  <si>
    <t xml:space="preserve">29205484</t>
  </si>
  <si>
    <t xml:space="preserve">E22499F7A3698504B8ABCF6C421B9F7C</t>
  </si>
  <si>
    <t xml:space="preserve">RUTH MINERVA</t>
  </si>
  <si>
    <t xml:space="preserve">9693.42</t>
  </si>
  <si>
    <t xml:space="preserve">29203908</t>
  </si>
  <si>
    <t xml:space="preserve">E183310118A675756AAD3A115CF2FD83</t>
  </si>
  <si>
    <t xml:space="preserve">18360</t>
  </si>
  <si>
    <t xml:space="preserve">15250.52</t>
  </si>
  <si>
    <t xml:space="preserve">29204386</t>
  </si>
  <si>
    <t xml:space="preserve">7EF221A725C292090B4A4B12392AF0C4</t>
  </si>
  <si>
    <t xml:space="preserve">DEPARTAMENTO DE OBRAS PUBLICAS, URBANAS Y EQUIPAMIENTO</t>
  </si>
  <si>
    <t xml:space="preserve">SHERLY CONCEPCION</t>
  </si>
  <si>
    <t xml:space="preserve">14183.9</t>
  </si>
  <si>
    <t xml:space="preserve">12056.12</t>
  </si>
  <si>
    <t xml:space="preserve">29204392</t>
  </si>
  <si>
    <t xml:space="preserve">0DA70B0EEF9D1B1C64913872D7BCA5DC</t>
  </si>
  <si>
    <t xml:space="preserve">COORDINACION DE GESTION CIUDADANA DE LA DIRECCIÓN DE PARTICIPACIÓN CIUDADANA</t>
  </si>
  <si>
    <t xml:space="preserve">JOSE CARLOS</t>
  </si>
  <si>
    <t xml:space="preserve">ARAGON</t>
  </si>
  <si>
    <t xml:space="preserve">29204620</t>
  </si>
  <si>
    <t xml:space="preserve">B917D61B5C24ED336D8828CE1AF51439</t>
  </si>
  <si>
    <t xml:space="preserve">ERIK ALBERTO</t>
  </si>
  <si>
    <t xml:space="preserve">BUSTILLOS</t>
  </si>
  <si>
    <t xml:space="preserve">29205216</t>
  </si>
  <si>
    <t xml:space="preserve">0FA9703A8B53CAB0B94E44A36D235CD4</t>
  </si>
  <si>
    <t xml:space="preserve">MARCELO GABRIEL</t>
  </si>
  <si>
    <t xml:space="preserve">29205304</t>
  </si>
  <si>
    <t xml:space="preserve">FEFC06393BCD6BFA4E2DE314524A6488</t>
  </si>
  <si>
    <t xml:space="preserve">CECILIA JANETH</t>
  </si>
  <si>
    <t xml:space="preserve">FRANYUTI</t>
  </si>
  <si>
    <t xml:space="preserve">29205674</t>
  </si>
  <si>
    <t xml:space="preserve">6D8C1DFD936934C1230E2DEAE3C35C74</t>
  </si>
  <si>
    <t xml:space="preserve">LUIS GERARDO</t>
  </si>
  <si>
    <t xml:space="preserve">12576.04</t>
  </si>
  <si>
    <t xml:space="preserve">10682.64</t>
  </si>
  <si>
    <t xml:space="preserve">29203912</t>
  </si>
  <si>
    <t xml:space="preserve">11F74FD0614D3BC3F18558C618AA46BA</t>
  </si>
  <si>
    <t xml:space="preserve">DOMINGO JESUS</t>
  </si>
  <si>
    <t xml:space="preserve">10734.06</t>
  </si>
  <si>
    <t xml:space="preserve">9540.7</t>
  </si>
  <si>
    <t xml:space="preserve">29203920</t>
  </si>
  <si>
    <t xml:space="preserve">7EFB50AD17043003D9B52E80D57B3F38</t>
  </si>
  <si>
    <t xml:space="preserve">10065.48</t>
  </si>
  <si>
    <t xml:space="preserve">8872.12</t>
  </si>
  <si>
    <t xml:space="preserve">29204070</t>
  </si>
  <si>
    <t xml:space="preserve">0C9AD9A3C23368EC5FB743396595BF36</t>
  </si>
  <si>
    <t xml:space="preserve">JEFATURA DE DEPARTAMENTO OPERATIVO DE LA DIRECCIÓN DE PARTICIPACIÓN CIUDADANA</t>
  </si>
  <si>
    <t xml:space="preserve">MIGUEL ADRIAN</t>
  </si>
  <si>
    <t xml:space="preserve">29204806</t>
  </si>
  <si>
    <t xml:space="preserve">60FD0879CB552585FCCE926BFBCBD3E1</t>
  </si>
  <si>
    <t xml:space="preserve">DAVID</t>
  </si>
  <si>
    <t xml:space="preserve">13183.9</t>
  </si>
  <si>
    <t xml:space="preserve">11933.86</t>
  </si>
  <si>
    <t xml:space="preserve">29205316</t>
  </si>
  <si>
    <t xml:space="preserve">5A2FF67E66C511281449C21473A45116</t>
  </si>
  <si>
    <t xml:space="preserve">WILBERT FERNANDO</t>
  </si>
  <si>
    <t xml:space="preserve">9676.2</t>
  </si>
  <si>
    <t xml:space="preserve">9323.92</t>
  </si>
  <si>
    <t xml:space="preserve">29205506</t>
  </si>
  <si>
    <t xml:space="preserve">6BDB5C7B06ABCB739A6F9A9C00990377</t>
  </si>
  <si>
    <t xml:space="preserve">CATZIN</t>
  </si>
  <si>
    <t xml:space="preserve">13007.08</t>
  </si>
  <si>
    <t xml:space="preserve">11074.3</t>
  </si>
  <si>
    <t xml:space="preserve">29203742</t>
  </si>
  <si>
    <t xml:space="preserve">1792656E1B5458ACEBC5BE5C70F211B3</t>
  </si>
  <si>
    <t xml:space="preserve">FRANCISCA DEL ROSARIO</t>
  </si>
  <si>
    <t xml:space="preserve">AGUAYO</t>
  </si>
  <si>
    <t xml:space="preserve">29204080</t>
  </si>
  <si>
    <t xml:space="preserve">9AEB76FEC016E6CC3E88D194CF412779</t>
  </si>
  <si>
    <t xml:space="preserve">FERNANDO MIGUEL</t>
  </si>
  <si>
    <t xml:space="preserve">29204418</t>
  </si>
  <si>
    <t xml:space="preserve">3728C3A8CE16B37209BC0080C4C83FC3</t>
  </si>
  <si>
    <t xml:space="preserve">JEFATURA DE DEPARTAMENTO TECNICO ADMINISTRATIVO DE LA TESORERÍA MUNICIPAL</t>
  </si>
  <si>
    <t xml:space="preserve">DEPARTAMENTO TECNICO ADMINISTRATIVO</t>
  </si>
  <si>
    <t xml:space="preserve">GRACIA</t>
  </si>
  <si>
    <t xml:space="preserve">29204642</t>
  </si>
  <si>
    <t xml:space="preserve">05267FC551B4CC30A8AE2056113F7021</t>
  </si>
  <si>
    <t xml:space="preserve">10817.62</t>
  </si>
  <si>
    <t xml:space="preserve">10465.34</t>
  </si>
  <si>
    <t xml:space="preserve">29205326</t>
  </si>
  <si>
    <t xml:space="preserve">FCB03077765EC4216781CBD7B196CF19</t>
  </si>
  <si>
    <t xml:space="preserve">MARIOLA</t>
  </si>
  <si>
    <t xml:space="preserve">9163.02</t>
  </si>
  <si>
    <t xml:space="preserve">29205328</t>
  </si>
  <si>
    <t xml:space="preserve">F1AFCDD39FEC5877B40DE5C5A1A51315</t>
  </si>
  <si>
    <t xml:space="preserve">EDGAR ALEXIS</t>
  </si>
  <si>
    <t xml:space="preserve">10971.22</t>
  </si>
  <si>
    <t xml:space="preserve">10549.86</t>
  </si>
  <si>
    <t xml:space="preserve">29205520</t>
  </si>
  <si>
    <t xml:space="preserve">F66950F3CFC6B3DCE71B9A2FF1A383CB</t>
  </si>
  <si>
    <t xml:space="preserve">FRIDA GABRIELA</t>
  </si>
  <si>
    <t xml:space="preserve">13410</t>
  </si>
  <si>
    <t xml:space="preserve">12012.36</t>
  </si>
  <si>
    <t xml:space="preserve">29205698</t>
  </si>
  <si>
    <t xml:space="preserve">9ACFAF10C100D283E07E8C68DDFC170B</t>
  </si>
  <si>
    <t xml:space="preserve">ILIANA MERCEDES</t>
  </si>
  <si>
    <t xml:space="preserve">29205700</t>
  </si>
  <si>
    <t xml:space="preserve">14FCCB99937D57364D9012E15AAF5352</t>
  </si>
  <si>
    <t xml:space="preserve">11068.36</t>
  </si>
  <si>
    <t xml:space="preserve">9875</t>
  </si>
  <si>
    <t xml:space="preserve">29203752</t>
  </si>
  <si>
    <t xml:space="preserve">5744F088B3F98B3BFCAE67EEEE98ED97</t>
  </si>
  <si>
    <t xml:space="preserve">RAFAEL ALBERTO</t>
  </si>
  <si>
    <t xml:space="preserve">OMMUNDSEN</t>
  </si>
  <si>
    <t xml:space="preserve">29204422</t>
  </si>
  <si>
    <t xml:space="preserve">7CCE79A0D2F8907CC7FAC1868B775AD4</t>
  </si>
  <si>
    <t xml:space="preserve">CRISTIAN EMMANUEL</t>
  </si>
  <si>
    <t xml:space="preserve">LINARES</t>
  </si>
  <si>
    <t xml:space="preserve">12540</t>
  </si>
  <si>
    <t xml:space="preserve">11390.38</t>
  </si>
  <si>
    <t xml:space="preserve">29205334</t>
  </si>
  <si>
    <t xml:space="preserve">BE23503233EBF7DED6BB74778F25D45B</t>
  </si>
  <si>
    <t xml:space="preserve">RICARDO GABRIEL</t>
  </si>
  <si>
    <t xml:space="preserve">11684.3</t>
  </si>
  <si>
    <t xml:space="preserve">10520.94</t>
  </si>
  <si>
    <t xml:space="preserve">29205338</t>
  </si>
  <si>
    <t xml:space="preserve">11967C0ADA2B61314C284EEC72216A77</t>
  </si>
  <si>
    <t xml:space="preserve">CAROLINA YAZMIN</t>
  </si>
  <si>
    <t xml:space="preserve">ZONDA</t>
  </si>
  <si>
    <t xml:space="preserve">29205852</t>
  </si>
  <si>
    <t xml:space="preserve">710D3B934B51B28DAE5837B2CADACBBA</t>
  </si>
  <si>
    <t xml:space="preserve">SELENE ASTRID</t>
  </si>
  <si>
    <t xml:space="preserve">16426.78</t>
  </si>
  <si>
    <t xml:space="preserve">13849.58</t>
  </si>
  <si>
    <t xml:space="preserve">29204104</t>
  </si>
  <si>
    <t xml:space="preserve">75BF068EB7315E261A2DCF326B077EBA</t>
  </si>
  <si>
    <t xml:space="preserve">COORDINACION DE VINCULACION EMPRESARIAL</t>
  </si>
  <si>
    <t xml:space="preserve">MIGUEL JESUS</t>
  </si>
  <si>
    <t xml:space="preserve">10304.82</t>
  </si>
  <si>
    <t xml:space="preserve">29204262</t>
  </si>
  <si>
    <t xml:space="preserve">A3619B6EAE7168AF2C270832F1B3CEAC</t>
  </si>
  <si>
    <t xml:space="preserve">COORDINACION DE ATENCION A GRUPOS PRIORITARIOS DE LA DIRECCIÓN DE DESARROLLO SOCIAL</t>
  </si>
  <si>
    <t xml:space="preserve">COORDINACION DE ATENCION A GRUPOS PRIORITARIOS</t>
  </si>
  <si>
    <t xml:space="preserve">31767.08</t>
  </si>
  <si>
    <t xml:space="preserve">23370.96</t>
  </si>
  <si>
    <t xml:space="preserve">29204438</t>
  </si>
  <si>
    <t xml:space="preserve">488DD63FA17B9F9AF7EEDB06027A5AF7</t>
  </si>
  <si>
    <t xml:space="preserve">JEFATURA DE DEPARTAMENTO ADMINISTRATIVO DE LA DIRECCIÓN DE PLANEACIÓN</t>
  </si>
  <si>
    <t xml:space="preserve">RUT NOEMI</t>
  </si>
  <si>
    <t xml:space="preserve">14542.1</t>
  </si>
  <si>
    <t xml:space="preserve">29204658</t>
  </si>
  <si>
    <t xml:space="preserve">27D38F62F3D8978D74308B67E5A6F9F8</t>
  </si>
  <si>
    <t xml:space="preserve">JEFATURA DE DEPARTAMENTO DE VIABILIDAD Y CULTURA AMBIENTAL DE LA DIRECCIÓN DE DESARROLLO URBANO Y MEDIO AMBIENTE</t>
  </si>
  <si>
    <t xml:space="preserve">DEPARTAMENTO DE VIABILIDAD Y CULTURA AMBIENTAL</t>
  </si>
  <si>
    <t xml:space="preserve">KARIME DEL CARMEN</t>
  </si>
  <si>
    <t xml:space="preserve">BURAD</t>
  </si>
  <si>
    <t xml:space="preserve">16013.58</t>
  </si>
  <si>
    <t xml:space="preserve">29204844</t>
  </si>
  <si>
    <t xml:space="preserve">785E40A116D0C1CD173A2EAB9AB45BE4</t>
  </si>
  <si>
    <t xml:space="preserve">KARINA DE JESUS</t>
  </si>
  <si>
    <t xml:space="preserve">29205720</t>
  </si>
  <si>
    <t xml:space="preserve">1AC5DC6C2A8E314116676927B4314361</t>
  </si>
  <si>
    <t xml:space="preserve">29205854</t>
  </si>
  <si>
    <t xml:space="preserve">BA308B74315408B769440382ED72AF16</t>
  </si>
  <si>
    <t xml:space="preserve">CONCEPCION DEL CARMEN</t>
  </si>
  <si>
    <t xml:space="preserve">MANRERO</t>
  </si>
  <si>
    <t xml:space="preserve">12107.78</t>
  </si>
  <si>
    <t xml:space="preserve">9767.86</t>
  </si>
  <si>
    <t xml:space="preserve">29202622</t>
  </si>
  <si>
    <t xml:space="preserve">89F71D0D82214A93A02A73EEC33F9A32</t>
  </si>
  <si>
    <t xml:space="preserve">LORENZO JESUS</t>
  </si>
  <si>
    <t xml:space="preserve">14933.2</t>
  </si>
  <si>
    <t xml:space="preserve">12371.12</t>
  </si>
  <si>
    <t xml:space="preserve">29202638</t>
  </si>
  <si>
    <t xml:space="preserve">1DE9A4B49C968F9375596142C8E7849E</t>
  </si>
  <si>
    <t xml:space="preserve">ROGER DAVID</t>
  </si>
  <si>
    <t xml:space="preserve">29203224</t>
  </si>
  <si>
    <t xml:space="preserve">DD7C1042F25AA5DB931881C614B7EFAF</t>
  </si>
  <si>
    <t xml:space="preserve">SAMUEL</t>
  </si>
  <si>
    <t xml:space="preserve">ALCUDIA</t>
  </si>
  <si>
    <t xml:space="preserve">16443.78</t>
  </si>
  <si>
    <t xml:space="preserve">13926.08</t>
  </si>
  <si>
    <t xml:space="preserve">29203292</t>
  </si>
  <si>
    <t xml:space="preserve">000C484A2C82CA6D7872FE293BBEC35E</t>
  </si>
  <si>
    <t xml:space="preserve">JUSTO ROMAN</t>
  </si>
  <si>
    <t xml:space="preserve">13698</t>
  </si>
  <si>
    <t xml:space="preserve">11546.56</t>
  </si>
  <si>
    <t xml:space="preserve">29203324</t>
  </si>
  <si>
    <t xml:space="preserve">CDD186924ADB8D79F687B576F8F4F948</t>
  </si>
  <si>
    <t xml:space="preserve">MAYRA GABRIELA</t>
  </si>
  <si>
    <t xml:space="preserve">12743.38</t>
  </si>
  <si>
    <t xml:space="preserve">10662.22</t>
  </si>
  <si>
    <t xml:space="preserve">29203338</t>
  </si>
  <si>
    <t xml:space="preserve">79315C2BE2E124CAC31FF7ABCD2168B5</t>
  </si>
  <si>
    <t xml:space="preserve">RICARDA</t>
  </si>
  <si>
    <t xml:space="preserve">MACEDO</t>
  </si>
  <si>
    <t xml:space="preserve">11835.92</t>
  </si>
  <si>
    <t xml:space="preserve">10414.08</t>
  </si>
  <si>
    <t xml:space="preserve">29203342</t>
  </si>
  <si>
    <t xml:space="preserve">543A99EE2967A3789E35FA9F7A4B1FD7</t>
  </si>
  <si>
    <t xml:space="preserve">MARIA DOLORES</t>
  </si>
  <si>
    <t xml:space="preserve">16368.46</t>
  </si>
  <si>
    <t xml:space="preserve">13579.14</t>
  </si>
  <si>
    <t xml:space="preserve">29203376</t>
  </si>
  <si>
    <t xml:space="preserve">1E14914F112E59B14A03C92F8C988F91</t>
  </si>
  <si>
    <t xml:space="preserve">EDGAR IVAN</t>
  </si>
  <si>
    <t xml:space="preserve">16373.3</t>
  </si>
  <si>
    <t xml:space="preserve">13582.84</t>
  </si>
  <si>
    <t xml:space="preserve">29203380</t>
  </si>
  <si>
    <t xml:space="preserve">C0EE83516102147973CB7BCEB47E6427</t>
  </si>
  <si>
    <t xml:space="preserve">17021.46</t>
  </si>
  <si>
    <t xml:space="preserve">14298.52</t>
  </si>
  <si>
    <t xml:space="preserve">29203444</t>
  </si>
  <si>
    <t xml:space="preserve">DAB5A9D5A63C7B23FFF0D311FB1471BA</t>
  </si>
  <si>
    <t xml:space="preserve">DEPARTAMENTO DE SOPORTE TECNICO</t>
  </si>
  <si>
    <t xml:space="preserve">ANTONIO</t>
  </si>
  <si>
    <t xml:space="preserve">13121.44</t>
  </si>
  <si>
    <t xml:space="preserve">10422.68</t>
  </si>
  <si>
    <t xml:space="preserve">29203450</t>
  </si>
  <si>
    <t xml:space="preserve">9071313731BA328D2A88FB57F0BD6E5B</t>
  </si>
  <si>
    <t xml:space="preserve">ROMANA DEL CARMEN</t>
  </si>
  <si>
    <t xml:space="preserve">10760.38</t>
  </si>
  <si>
    <t xml:space="preserve">9550.1</t>
  </si>
  <si>
    <t xml:space="preserve">29203482</t>
  </si>
  <si>
    <t xml:space="preserve">01F39CF849FCAF54431CEEFE16D85242</t>
  </si>
  <si>
    <t xml:space="preserve">JAINE ALEJANDRINA</t>
  </si>
  <si>
    <t xml:space="preserve">CEH</t>
  </si>
  <si>
    <t xml:space="preserve">15214.46</t>
  </si>
  <si>
    <t xml:space="preserve">11866.48</t>
  </si>
  <si>
    <t xml:space="preserve">29203574</t>
  </si>
  <si>
    <t xml:space="preserve">46ED07092D851F18539234D4F7D28901</t>
  </si>
  <si>
    <t xml:space="preserve">AARON</t>
  </si>
  <si>
    <t xml:space="preserve">CHAIRES</t>
  </si>
  <si>
    <t xml:space="preserve">10830.04</t>
  </si>
  <si>
    <t xml:space="preserve">8717.84</t>
  </si>
  <si>
    <t xml:space="preserve">29203620</t>
  </si>
  <si>
    <t xml:space="preserve">90B79D332B36FC39E6AECDA2806BFFF3</t>
  </si>
  <si>
    <t xml:space="preserve">LEIDY CONSUELO</t>
  </si>
  <si>
    <t xml:space="preserve">NAVARRO</t>
  </si>
  <si>
    <t xml:space="preserve">29203642</t>
  </si>
  <si>
    <t xml:space="preserve">B831D8A3A4C16748E2AF58459FCF2DF3</t>
  </si>
  <si>
    <t xml:space="preserve">JESUS FRANCISCO</t>
  </si>
  <si>
    <t xml:space="preserve">12288.58</t>
  </si>
  <si>
    <t xml:space="preserve">10159.64</t>
  </si>
  <si>
    <t xml:space="preserve">29203644</t>
  </si>
  <si>
    <t xml:space="preserve">402384B3A33CAF5E66904CA3F53FA5F5</t>
  </si>
  <si>
    <t xml:space="preserve">11144.3</t>
  </si>
  <si>
    <t xml:space="preserve">9201.34</t>
  </si>
  <si>
    <t xml:space="preserve">29203660</t>
  </si>
  <si>
    <t xml:space="preserve">5001FE0E8ACD346812D027C1171971EF</t>
  </si>
  <si>
    <t xml:space="preserve">8419.94</t>
  </si>
  <si>
    <t xml:space="preserve">29203662</t>
  </si>
  <si>
    <t xml:space="preserve">12DDC93A1836017C68828CC66AF6076D</t>
  </si>
  <si>
    <t xml:space="preserve">ROMAN ALBERTO</t>
  </si>
  <si>
    <t xml:space="preserve">16370.74</t>
  </si>
  <si>
    <t xml:space="preserve">13386.62</t>
  </si>
  <si>
    <t xml:space="preserve">29203670</t>
  </si>
  <si>
    <t xml:space="preserve">7CEC7641C1684EE71CF67CDF1E17F36C</t>
  </si>
  <si>
    <t xml:space="preserve">BALLOTE</t>
  </si>
  <si>
    <t xml:space="preserve">14130.78</t>
  </si>
  <si>
    <t xml:space="preserve">12562.6</t>
  </si>
  <si>
    <t xml:space="preserve">29202672</t>
  </si>
  <si>
    <t xml:space="preserve">7C2A0F854DC4EE680C9E8F6E591DB663</t>
  </si>
  <si>
    <t xml:space="preserve">FRANCISCO ALBERTO</t>
  </si>
  <si>
    <t xml:space="preserve">16921.26</t>
  </si>
  <si>
    <t xml:space="preserve">13685.2</t>
  </si>
  <si>
    <t xml:space="preserve">29202678</t>
  </si>
  <si>
    <t xml:space="preserve">F7CC7EEAD71F38F2D57B5AEFB7C503F1</t>
  </si>
  <si>
    <t xml:space="preserve">DIONICIO</t>
  </si>
  <si>
    <t xml:space="preserve">16828.4</t>
  </si>
  <si>
    <t xml:space="preserve">13897.04</t>
  </si>
  <si>
    <t xml:space="preserve">29202696</t>
  </si>
  <si>
    <t xml:space="preserve">58259A0EA6629822845C5EE6D4B98698</t>
  </si>
  <si>
    <t xml:space="preserve">IRACEMA GUADALUPE</t>
  </si>
  <si>
    <t xml:space="preserve">10841.26</t>
  </si>
  <si>
    <t xml:space="preserve">8821.88</t>
  </si>
  <si>
    <t xml:space="preserve">29202726</t>
  </si>
  <si>
    <t xml:space="preserve">21CA21CF4BBCC7368C3CC55530734587</t>
  </si>
  <si>
    <t xml:space="preserve">16244.46</t>
  </si>
  <si>
    <t xml:space="preserve">13481.26</t>
  </si>
  <si>
    <t xml:space="preserve">29202734</t>
  </si>
  <si>
    <t xml:space="preserve">075072901EFEBE3ED25748EC0316725B</t>
  </si>
  <si>
    <t xml:space="preserve">AGUSTIN JOSE</t>
  </si>
  <si>
    <t xml:space="preserve">LLERGO</t>
  </si>
  <si>
    <t xml:space="preserve">TOTOSAUS</t>
  </si>
  <si>
    <t xml:space="preserve">14685.62</t>
  </si>
  <si>
    <t xml:space="preserve">13004.92</t>
  </si>
  <si>
    <t xml:space="preserve">29202684</t>
  </si>
  <si>
    <t xml:space="preserve">B3F9A3A12F899732984779225A32DF54</t>
  </si>
  <si>
    <t xml:space="preserve">16215.84</t>
  </si>
  <si>
    <t xml:space="preserve">13412.44</t>
  </si>
  <si>
    <t xml:space="preserve">29202736</t>
  </si>
  <si>
    <t xml:space="preserve">F752F4F925978DBF6D6D843DA6FD41BC</t>
  </si>
  <si>
    <t xml:space="preserve">15427.26</t>
  </si>
  <si>
    <t xml:space="preserve">12851.7</t>
  </si>
  <si>
    <t xml:space="preserve">29202764</t>
  </si>
  <si>
    <t xml:space="preserve">54449ED2BCC7C9D5356AD06BE16AD3FF</t>
  </si>
  <si>
    <t xml:space="preserve">JOSE MANUEL</t>
  </si>
  <si>
    <t xml:space="preserve">POTENCIANO</t>
  </si>
  <si>
    <t xml:space="preserve">17121.3</t>
  </si>
  <si>
    <t xml:space="preserve">14137.18</t>
  </si>
  <si>
    <t xml:space="preserve">29202780</t>
  </si>
  <si>
    <t xml:space="preserve">F24E5E9E0E2CC6B58E417A97A7F67598</t>
  </si>
  <si>
    <t xml:space="preserve">FRANCISCO</t>
  </si>
  <si>
    <t xml:space="preserve">15906.78</t>
  </si>
  <si>
    <t xml:space="preserve">12972.76</t>
  </si>
  <si>
    <t xml:space="preserve">29202810</t>
  </si>
  <si>
    <t xml:space="preserve">BBB0C18E0C00AEB734A744A19AF2FEF7</t>
  </si>
  <si>
    <t xml:space="preserve">MIRIAN</t>
  </si>
  <si>
    <t xml:space="preserve">15873.5</t>
  </si>
  <si>
    <t xml:space="preserve">13189.28</t>
  </si>
  <si>
    <t xml:space="preserve">29202836</t>
  </si>
  <si>
    <t xml:space="preserve">46F62C6ADA155C4C5384688B5FF8B642</t>
  </si>
  <si>
    <t xml:space="preserve">13902.62</t>
  </si>
  <si>
    <t xml:space="preserve">11725.94</t>
  </si>
  <si>
    <t xml:space="preserve">29202878</t>
  </si>
  <si>
    <t xml:space="preserve">EC5A2515F3DE8C0BEFD7CC450B569637</t>
  </si>
  <si>
    <t xml:space="preserve">JULIO ZENON</t>
  </si>
  <si>
    <t xml:space="preserve">ESPAÑA</t>
  </si>
  <si>
    <t xml:space="preserve">16446.78</t>
  </si>
  <si>
    <t xml:space="preserve">13391.56</t>
  </si>
  <si>
    <t xml:space="preserve">29202918</t>
  </si>
  <si>
    <t xml:space="preserve">E557634532A3BB447DE25BA838AECE8E</t>
  </si>
  <si>
    <t xml:space="preserve">QUIJANO</t>
  </si>
  <si>
    <t xml:space="preserve">BARANDA</t>
  </si>
  <si>
    <t xml:space="preserve">17280.58</t>
  </si>
  <si>
    <t xml:space="preserve">14237.26</t>
  </si>
  <si>
    <t xml:space="preserve">29202894</t>
  </si>
  <si>
    <t xml:space="preserve">EF3CB6F023CEF679338DB799A8A221B2</t>
  </si>
  <si>
    <t xml:space="preserve">CESAR DAVID</t>
  </si>
  <si>
    <t xml:space="preserve">ALAMILLA</t>
  </si>
  <si>
    <t xml:space="preserve">15035.62</t>
  </si>
  <si>
    <t xml:space="preserve">12527.94</t>
  </si>
  <si>
    <t xml:space="preserve">29202926</t>
  </si>
  <si>
    <t xml:space="preserve">77273A36D0944088980050D46A9B1CC3</t>
  </si>
  <si>
    <t xml:space="preserve">RAFAEL DEL CARMEN</t>
  </si>
  <si>
    <t xml:space="preserve">16124.46</t>
  </si>
  <si>
    <t xml:space="preserve">13162.52</t>
  </si>
  <si>
    <t xml:space="preserve">29202972</t>
  </si>
  <si>
    <t xml:space="preserve">B5AB40C8B485496A451694947251650E</t>
  </si>
  <si>
    <t xml:space="preserve">29203002</t>
  </si>
  <si>
    <t xml:space="preserve">F7838330BAF874189F0D08083EFE3FC4</t>
  </si>
  <si>
    <t xml:space="preserve">ARNULFO</t>
  </si>
  <si>
    <t xml:space="preserve">15632.92</t>
  </si>
  <si>
    <t xml:space="preserve">13240.18</t>
  </si>
  <si>
    <t xml:space="preserve">29203064</t>
  </si>
  <si>
    <t xml:space="preserve">06B38F5D7EEE5BB0240785EC90EFB6EF</t>
  </si>
  <si>
    <t xml:space="preserve">DEPARTAMENTO DE ADQUISICIONES</t>
  </si>
  <si>
    <t xml:space="preserve">GERARDO DAVID</t>
  </si>
  <si>
    <t xml:space="preserve">14316.76</t>
  </si>
  <si>
    <t xml:space="preserve">11864.16</t>
  </si>
  <si>
    <t xml:space="preserve">29203068</t>
  </si>
  <si>
    <t xml:space="preserve">FF0DFA71DFD5B5514F85CDB2A5F8CE3E</t>
  </si>
  <si>
    <t xml:space="preserve">FANNY GRACIELA</t>
  </si>
  <si>
    <t xml:space="preserve">IUIT</t>
  </si>
  <si>
    <t xml:space="preserve">14828.04</t>
  </si>
  <si>
    <t xml:space="preserve">12313.08</t>
  </si>
  <si>
    <t xml:space="preserve">29203038</t>
  </si>
  <si>
    <t xml:space="preserve">856E78A04539A3AD6D135E48890E2A31</t>
  </si>
  <si>
    <t xml:space="preserve">GUSTAVO ADOLFO</t>
  </si>
  <si>
    <t xml:space="preserve">LERMA</t>
  </si>
  <si>
    <t xml:space="preserve">13460.88</t>
  </si>
  <si>
    <t xml:space="preserve">11322.68</t>
  </si>
  <si>
    <t xml:space="preserve">29203688</t>
  </si>
  <si>
    <t xml:space="preserve">E1234B83C938B7326E8C8CD687345C83</t>
  </si>
  <si>
    <t xml:space="preserve">MATIAS</t>
  </si>
  <si>
    <t xml:space="preserve">CHIMAL</t>
  </si>
  <si>
    <t xml:space="preserve">13952.64</t>
  </si>
  <si>
    <t xml:space="preserve">11838.34</t>
  </si>
  <si>
    <t xml:space="preserve">29202410</t>
  </si>
  <si>
    <t xml:space="preserve">89D8E013D3FC0CB11E50317376189652</t>
  </si>
  <si>
    <t xml:space="preserve">DULCE DINORAH</t>
  </si>
  <si>
    <t xml:space="preserve">14037.7</t>
  </si>
  <si>
    <t xml:space="preserve">11716.9</t>
  </si>
  <si>
    <t xml:space="preserve">29202438</t>
  </si>
  <si>
    <t xml:space="preserve">B05AEC3D3FC58216CE23E9C94DB78E8B</t>
  </si>
  <si>
    <t xml:space="preserve">MARIA DE LOS ANGELES</t>
  </si>
  <si>
    <t xml:space="preserve">15531.44</t>
  </si>
  <si>
    <t xml:space="preserve">13013.74</t>
  </si>
  <si>
    <t xml:space="preserve">29202510</t>
  </si>
  <si>
    <t xml:space="preserve">FF7310470D94B36F5307E5BEF0A62CAC</t>
  </si>
  <si>
    <t xml:space="preserve">FRANCISCA ALICIA</t>
  </si>
  <si>
    <t xml:space="preserve">8343.54</t>
  </si>
  <si>
    <t xml:space="preserve">29202544</t>
  </si>
  <si>
    <t xml:space="preserve">A2DB4A47F520182FD34A0BEF4F1F623F</t>
  </si>
  <si>
    <t xml:space="preserve">EFRAIN</t>
  </si>
  <si>
    <t xml:space="preserve">16836.82</t>
  </si>
  <si>
    <t xml:space="preserve">13924.12</t>
  </si>
  <si>
    <t xml:space="preserve">29202548</t>
  </si>
  <si>
    <t xml:space="preserve">565F6662DD01C9B32E074C30B2583DA7</t>
  </si>
  <si>
    <t xml:space="preserve">NORBERTO</t>
  </si>
  <si>
    <t xml:space="preserve">29202552</t>
  </si>
  <si>
    <t xml:space="preserve">382D150E360BA64A3ED404AE30A1BA56</t>
  </si>
  <si>
    <t xml:space="preserve">JAQUELINE</t>
  </si>
  <si>
    <t xml:space="preserve">CRISANTY</t>
  </si>
  <si>
    <t xml:space="preserve">13018.64</t>
  </si>
  <si>
    <t xml:space="preserve">10780.24</t>
  </si>
  <si>
    <t xml:space="preserve">29202604</t>
  </si>
  <si>
    <t xml:space="preserve">F0D3EFBA19052CA83FE562D8339E4E17</t>
  </si>
  <si>
    <t xml:space="preserve">IRAID EDEY</t>
  </si>
  <si>
    <t xml:space="preserve">14120.54</t>
  </si>
  <si>
    <t xml:space="preserve">11775.72</t>
  </si>
  <si>
    <t xml:space="preserve">29202846</t>
  </si>
  <si>
    <t xml:space="preserve">66A5BFACFC2EBBF80A3F3991B3654F25</t>
  </si>
  <si>
    <t xml:space="preserve">YAM</t>
  </si>
  <si>
    <t xml:space="preserve">17333.18</t>
  </si>
  <si>
    <t xml:space="preserve">14198.2</t>
  </si>
  <si>
    <t xml:space="preserve">29202852</t>
  </si>
  <si>
    <t xml:space="preserve">A0E887E0DD5902D678FBEFAEC879F5B7</t>
  </si>
  <si>
    <t xml:space="preserve">OMAR</t>
  </si>
  <si>
    <t xml:space="preserve">OROPEZA</t>
  </si>
  <si>
    <t xml:space="preserve">16944.86</t>
  </si>
  <si>
    <t xml:space="preserve">13940.74</t>
  </si>
  <si>
    <t xml:space="preserve">29202910</t>
  </si>
  <si>
    <t xml:space="preserve">73065504FF66487E0D3DA8501E1FF736</t>
  </si>
  <si>
    <t xml:space="preserve">JUAN DE DIOS</t>
  </si>
  <si>
    <t xml:space="preserve">17076.78</t>
  </si>
  <si>
    <t xml:space="preserve">13882.74</t>
  </si>
  <si>
    <t xml:space="preserve">29202944</t>
  </si>
  <si>
    <t xml:space="preserve">4CAB81414B798C3A4266F413FDD0DF8F</t>
  </si>
  <si>
    <t xml:space="preserve">ENRIQUE GREGORIO</t>
  </si>
  <si>
    <t xml:space="preserve">8436.78</t>
  </si>
  <si>
    <t xml:space="preserve">7243.42</t>
  </si>
  <si>
    <t xml:space="preserve">29202958</t>
  </si>
  <si>
    <t xml:space="preserve">A2B7E32808703284832B5822F2DCA8A5</t>
  </si>
  <si>
    <t xml:space="preserve">ROSA BRICEYDA</t>
  </si>
  <si>
    <t xml:space="preserve">29203134</t>
  </si>
  <si>
    <t xml:space="preserve">1460333A6AD58B602712C83C8730FB3C</t>
  </si>
  <si>
    <t xml:space="preserve">YSAIAS</t>
  </si>
  <si>
    <t xml:space="preserve">16170</t>
  </si>
  <si>
    <t xml:space="preserve">14362.14</t>
  </si>
  <si>
    <t xml:space="preserve">29203266</t>
  </si>
  <si>
    <t xml:space="preserve">DD484ED109A232B4BECB4A649FE8B41E</t>
  </si>
  <si>
    <t xml:space="preserve">CELIA PATRICIA</t>
  </si>
  <si>
    <t xml:space="preserve">11195.32</t>
  </si>
  <si>
    <t xml:space="preserve">10001.96</t>
  </si>
  <si>
    <t xml:space="preserve">29202446</t>
  </si>
  <si>
    <t xml:space="preserve">D134E2AD4A95B75518D7622DC3302DA2</t>
  </si>
  <si>
    <t xml:space="preserve">JOSE MIGUEL</t>
  </si>
  <si>
    <t xml:space="preserve">16074.44</t>
  </si>
  <si>
    <t xml:space="preserve">13260.82</t>
  </si>
  <si>
    <t xml:space="preserve">29203098</t>
  </si>
  <si>
    <t xml:space="preserve">DF3BF28374D41198AB6A72BE9F6A20A5</t>
  </si>
  <si>
    <t xml:space="preserve">29203196</t>
  </si>
  <si>
    <t xml:space="preserve">6C9D2B1E034942148D9941AE5A8E42B4</t>
  </si>
  <si>
    <t xml:space="preserve">MAURICIO IVAN</t>
  </si>
  <si>
    <t xml:space="preserve">12787.16</t>
  </si>
  <si>
    <t xml:space="preserve">11365.32</t>
  </si>
  <si>
    <t xml:space="preserve">29203202</t>
  </si>
  <si>
    <t xml:space="preserve">3F9C34B5B6B9AFE5756A2B57146F24B3</t>
  </si>
  <si>
    <t xml:space="preserve">14618.28</t>
  </si>
  <si>
    <t xml:space="preserve">11980.78</t>
  </si>
  <si>
    <t xml:space="preserve">29203288</t>
  </si>
  <si>
    <t xml:space="preserve">13456B02516D3D66851843439200BE4B</t>
  </si>
  <si>
    <t xml:space="preserve">MANUEL JESUS</t>
  </si>
  <si>
    <t xml:space="preserve">MUKUL</t>
  </si>
  <si>
    <t xml:space="preserve">15382</t>
  </si>
  <si>
    <t xml:space="preserve">13005.54</t>
  </si>
  <si>
    <t xml:space="preserve">29203302</t>
  </si>
  <si>
    <t xml:space="preserve">022FC5CE9F177BDC6F8CA31E671F5763</t>
  </si>
  <si>
    <t xml:space="preserve">9643.6</t>
  </si>
  <si>
    <t xml:space="preserve">8356.9</t>
  </si>
  <si>
    <t xml:space="preserve">29203308</t>
  </si>
  <si>
    <t xml:space="preserve">9A20C44A81F3BAC178A39F80F404DB64</t>
  </si>
  <si>
    <t xml:space="preserve">12042.66</t>
  </si>
  <si>
    <t xml:space="preserve">9953.44</t>
  </si>
  <si>
    <t xml:space="preserve">29203702</t>
  </si>
  <si>
    <t xml:space="preserve">1EE481FFC36B50886481AB2A57AFABC0</t>
  </si>
  <si>
    <t xml:space="preserve">OMAR JORGE</t>
  </si>
  <si>
    <t xml:space="preserve">12019</t>
  </si>
  <si>
    <t xml:space="preserve">10065.88</t>
  </si>
  <si>
    <t xml:space="preserve">29203718</t>
  </si>
  <si>
    <t xml:space="preserve">9FBB6C2CA54E0D44D94A214219E570F7</t>
  </si>
  <si>
    <t xml:space="preserve">JOEL</t>
  </si>
  <si>
    <t xml:space="preserve">12568.96</t>
  </si>
  <si>
    <t xml:space="preserve">11190.42</t>
  </si>
  <si>
    <t xml:space="preserve">29203726</t>
  </si>
  <si>
    <t xml:space="preserve">56E5920FBF28E0E836896EC8B5930B87</t>
  </si>
  <si>
    <t xml:space="preserve">EILY</t>
  </si>
  <si>
    <t xml:space="preserve">14811.78</t>
  </si>
  <si>
    <t xml:space="preserve">12379.16</t>
  </si>
  <si>
    <t xml:space="preserve">29203424</t>
  </si>
  <si>
    <t xml:space="preserve">658B45E112705A4535BF453B258EC1D5</t>
  </si>
  <si>
    <t xml:space="preserve">GABRIEL ARCANGEL</t>
  </si>
  <si>
    <t xml:space="preserve">29202566</t>
  </si>
  <si>
    <t xml:space="preserve">B48D124E0721D6E9455C8A6B5AB7CE7E</t>
  </si>
  <si>
    <t xml:space="preserve">ROBERTO GUADALUPE</t>
  </si>
  <si>
    <t xml:space="preserve">13818.46</t>
  </si>
  <si>
    <t xml:space="preserve">12592.94</t>
  </si>
  <si>
    <t xml:space="preserve">29203360</t>
  </si>
  <si>
    <t xml:space="preserve">A5E5B43D992DC06ECD16B78B6C40BC42</t>
  </si>
  <si>
    <t xml:space="preserve">DEPARTAMENTO DE NOMINA Y PRESTACIONES</t>
  </si>
  <si>
    <t xml:space="preserve">MARCELINO</t>
  </si>
  <si>
    <t xml:space="preserve">19756.66</t>
  </si>
  <si>
    <t xml:space="preserve">17213.36</t>
  </si>
  <si>
    <t xml:space="preserve">29203464</t>
  </si>
  <si>
    <t xml:space="preserve">3FF7EFA5B1AD36E3A40C1D4AE1950B4D</t>
  </si>
  <si>
    <t xml:space="preserve">QUETZ</t>
  </si>
  <si>
    <t xml:space="preserve">11014.46</t>
  </si>
  <si>
    <t xml:space="preserve">9821.1</t>
  </si>
  <si>
    <t xml:space="preserve">29203468</t>
  </si>
  <si>
    <t xml:space="preserve">4FAC604FCDB9AAD15D573A24D02A7202</t>
  </si>
  <si>
    <t xml:space="preserve">HECTOR URBANO</t>
  </si>
  <si>
    <t xml:space="preserve">CUA</t>
  </si>
  <si>
    <t xml:space="preserve">11552.44</t>
  </si>
  <si>
    <t xml:space="preserve">10359.08</t>
  </si>
  <si>
    <t xml:space="preserve">29203496</t>
  </si>
  <si>
    <t xml:space="preserve">3E8D8008F2D2FE571A5EDF63DF52E779</t>
  </si>
  <si>
    <t xml:space="preserve">JESUS DANIEL</t>
  </si>
  <si>
    <t xml:space="preserve">CUC</t>
  </si>
  <si>
    <t xml:space="preserve">11207.46</t>
  </si>
  <si>
    <t xml:space="preserve">10014.1</t>
  </si>
  <si>
    <t xml:space="preserve">29203500</t>
  </si>
  <si>
    <t xml:space="preserve">D94DED781B8FA8D754B574A9DE870E0E</t>
  </si>
  <si>
    <t xml:space="preserve">HECTOR</t>
  </si>
  <si>
    <t xml:space="preserve">11245.96</t>
  </si>
  <si>
    <t xml:space="preserve">10052.6</t>
  </si>
  <si>
    <t xml:space="preserve">29203512</t>
  </si>
  <si>
    <t xml:space="preserve">73E8973A11FF8BCE6FC17665797EF43D</t>
  </si>
  <si>
    <t xml:space="preserve">15930.38</t>
  </si>
  <si>
    <t xml:space="preserve">13226.98</t>
  </si>
  <si>
    <t xml:space="preserve">29203524</t>
  </si>
  <si>
    <t xml:space="preserve">57E8C51DD0D5DC3F1A81B93321968B3D</t>
  </si>
  <si>
    <t xml:space="preserve">JOSE CANDELARIO</t>
  </si>
  <si>
    <t xml:space="preserve">14105.48</t>
  </si>
  <si>
    <t xml:space="preserve">11884.84</t>
  </si>
  <si>
    <t xml:space="preserve">29203540</t>
  </si>
  <si>
    <t xml:space="preserve">6F2A3E2E82EF6255A8B7D9BF2DAE52EF</t>
  </si>
  <si>
    <t xml:space="preserve">COORDINACION DE ADMINISTRACION Y PERMISOS DE ESPECTACULOS</t>
  </si>
  <si>
    <t xml:space="preserve">ANA BEATRIZ</t>
  </si>
  <si>
    <t xml:space="preserve">10214.46</t>
  </si>
  <si>
    <t xml:space="preserve">8950.3</t>
  </si>
  <si>
    <t xml:space="preserve">29203544</t>
  </si>
  <si>
    <t xml:space="preserve">2383A5B11259ED061BEE77BED3EE7F87</t>
  </si>
  <si>
    <t xml:space="preserve">LENA</t>
  </si>
  <si>
    <t xml:space="preserve">NAREZ</t>
  </si>
  <si>
    <t xml:space="preserve">10305.36</t>
  </si>
  <si>
    <t xml:space="preserve">9112</t>
  </si>
  <si>
    <t xml:space="preserve">29203546</t>
  </si>
  <si>
    <t xml:space="preserve">0907E6ACFCA2B52BA7A687A9ADBF0172</t>
  </si>
  <si>
    <t xml:space="preserve">DEPARTAMENTO DE INFORMACION DE LA ALCALDESA</t>
  </si>
  <si>
    <t xml:space="preserve">JOSE DOLORES</t>
  </si>
  <si>
    <t xml:space="preserve">BEYTIA</t>
  </si>
  <si>
    <t xml:space="preserve">16627.64</t>
  </si>
  <si>
    <t xml:space="preserve">13752.24</t>
  </si>
  <si>
    <t xml:space="preserve">29203590</t>
  </si>
  <si>
    <t xml:space="preserve">C2DCEF3800AC5C81BB1E921DD54CB4A4</t>
  </si>
  <si>
    <t xml:space="preserve">ALEJANDRO</t>
  </si>
  <si>
    <t xml:space="preserve">16162.94</t>
  </si>
  <si>
    <t xml:space="preserve">13707.32</t>
  </si>
  <si>
    <t xml:space="preserve">29203594</t>
  </si>
  <si>
    <t xml:space="preserve">3C9E94B1025D0D6A073CEE532FB2FD00</t>
  </si>
  <si>
    <t xml:space="preserve">OSCAR ANTONIO</t>
  </si>
  <si>
    <t xml:space="preserve">FOSIL</t>
  </si>
  <si>
    <t xml:space="preserve">8373.56</t>
  </si>
  <si>
    <t xml:space="preserve">29203960</t>
  </si>
  <si>
    <t xml:space="preserve">8D87C34EE8DF99B4192BC47EA4730E6D</t>
  </si>
  <si>
    <t xml:space="preserve">CARLOS HECTOR</t>
  </si>
  <si>
    <t xml:space="preserve">VILLALOBOS</t>
  </si>
  <si>
    <t xml:space="preserve">29204110</t>
  </si>
  <si>
    <t xml:space="preserve">D9B45FD37B8E7C6D3CC2074CA7034BEE</t>
  </si>
  <si>
    <t xml:space="preserve">ROSALIA</t>
  </si>
  <si>
    <t xml:space="preserve">YERBES</t>
  </si>
  <si>
    <t xml:space="preserve">29204272</t>
  </si>
  <si>
    <t xml:space="preserve">0EB74DC4C81D6A87A83E1F2849757738</t>
  </si>
  <si>
    <t xml:space="preserve">SUBDIRECCION DE JUICIOS CIVILES DE  LA DIRECCIÓN JURÍDICA</t>
  </si>
  <si>
    <t xml:space="preserve">SUBDIRECCION DE JUICIOS CIVILES</t>
  </si>
  <si>
    <t xml:space="preserve">HABIB JESUS</t>
  </si>
  <si>
    <t xml:space="preserve">29204854</t>
  </si>
  <si>
    <t xml:space="preserve">3462BFFE3A74B65056E75FBB6A8291B4</t>
  </si>
  <si>
    <t xml:space="preserve">JEFATURA DE DEPARTAMENTO DE INSPECCION URBANA Y NOTIFICACION DE LA DIRECCIÓN DE DESARROLLO URBANO Y MEDIO AMBIENTE</t>
  </si>
  <si>
    <t xml:space="preserve">MARIO EDIBERTO</t>
  </si>
  <si>
    <t xml:space="preserve">VERGAR</t>
  </si>
  <si>
    <t xml:space="preserve">29204856</t>
  </si>
  <si>
    <t xml:space="preserve">18E2CA7202EBF71CCC0B4C63D77CC2D1</t>
  </si>
  <si>
    <t xml:space="preserve">JEFATURA DE DEPARTAMENTO DE SUPERVISION, SEGUIMIENTO Y EVALUACION DE MANTENIMIENTO DE ESPACIOS PUBLICOS DE LA DIRECCIÓN DE SERVICIOS PÚBLICOS</t>
  </si>
  <si>
    <t xml:space="preserve">WILBERTH RUBEN</t>
  </si>
  <si>
    <t xml:space="preserve">29204858</t>
  </si>
  <si>
    <t xml:space="preserve">A80FFF22C9AFBD82577B12098C5C3830</t>
  </si>
  <si>
    <t xml:space="preserve">DEPARTAMENTO DE INSPECCION DE LOTES BALDIOS</t>
  </si>
  <si>
    <t xml:space="preserve">NURY LAURA</t>
  </si>
  <si>
    <t xml:space="preserve">12993.9</t>
  </si>
  <si>
    <t xml:space="preserve">10958.3</t>
  </si>
  <si>
    <t xml:space="preserve">29204980</t>
  </si>
  <si>
    <t xml:space="preserve">CC3E2D18F82EF7C66AD2B9B94AD79B90</t>
  </si>
  <si>
    <t xml:space="preserve">MARGARITA ROSA</t>
  </si>
  <si>
    <t xml:space="preserve">MINAYA</t>
  </si>
  <si>
    <t xml:space="preserve">29205080</t>
  </si>
  <si>
    <t xml:space="preserve">C171E6A04DF3253F54B8492E7E17D84E</t>
  </si>
  <si>
    <t xml:space="preserve">ERIK ESNIDER</t>
  </si>
  <si>
    <t xml:space="preserve">29205546</t>
  </si>
  <si>
    <t xml:space="preserve">99A4CD8ABEEB67D897757E1708608F18</t>
  </si>
  <si>
    <t xml:space="preserve">ARTURO GUADALUPE</t>
  </si>
  <si>
    <t xml:space="preserve">9650.28</t>
  </si>
  <si>
    <t xml:space="preserve">29205726</t>
  </si>
  <si>
    <t xml:space="preserve">37D946230A87BF1D8491CFA6FD4B1309</t>
  </si>
  <si>
    <t xml:space="preserve">WUENDI NOEMI</t>
  </si>
  <si>
    <t xml:space="preserve">10252.98</t>
  </si>
  <si>
    <t xml:space="preserve">29205734</t>
  </si>
  <si>
    <t xml:space="preserve">A542B8D0549DBC77EE0B9CDF6BE1A136</t>
  </si>
  <si>
    <t xml:space="preserve">ANA ALICIA</t>
  </si>
  <si>
    <t xml:space="preserve">11737.08</t>
  </si>
  <si>
    <t xml:space="preserve">9239.62</t>
  </si>
  <si>
    <t xml:space="preserve">29203976</t>
  </si>
  <si>
    <t xml:space="preserve">2693DA4F9FA12EAD05303004A32195FE</t>
  </si>
  <si>
    <t xml:space="preserve">CASTAÑEDA</t>
  </si>
  <si>
    <t xml:space="preserve">10097.08</t>
  </si>
  <si>
    <t xml:space="preserve">8903.72</t>
  </si>
  <si>
    <t xml:space="preserve">29203978</t>
  </si>
  <si>
    <t xml:space="preserve">1BF61849E8BCBEF49514055003509A90</t>
  </si>
  <si>
    <t xml:space="preserve">10660.1</t>
  </si>
  <si>
    <t xml:space="preserve">9466.74</t>
  </si>
  <si>
    <t xml:space="preserve">29204124</t>
  </si>
  <si>
    <t xml:space="preserve">25D075D8504E37A837B7634C5A374CF1</t>
  </si>
  <si>
    <t xml:space="preserve">DANIEL LEOBARDO</t>
  </si>
  <si>
    <t xml:space="preserve">10362.84</t>
  </si>
  <si>
    <t xml:space="preserve">29204126</t>
  </si>
  <si>
    <t xml:space="preserve">472F01EDBB523FB6DA3817C270E54C5F</t>
  </si>
  <si>
    <t xml:space="preserve">COORDINACION DE LIGAS DEPORTIVAS DE LA DIRECCIÓN DE DEPORTES</t>
  </si>
  <si>
    <t xml:space="preserve">BALBOA</t>
  </si>
  <si>
    <t xml:space="preserve">29204462</t>
  </si>
  <si>
    <t xml:space="preserve">D2C4D837DDB661ADB69C2D8C3D9379C2</t>
  </si>
  <si>
    <t xml:space="preserve">JEFATURA DE DEPARTAMENTO DE PROCEDIMIENTOS DE CONTRATACIONES PUBLICAS DE ADQUISICIONES DE LA DIRECCIÓN DE ADMINISTRACIÓN</t>
  </si>
  <si>
    <t xml:space="preserve">LIBER ARIANA</t>
  </si>
  <si>
    <t xml:space="preserve">PISTE</t>
  </si>
  <si>
    <t xml:space="preserve">29204678</t>
  </si>
  <si>
    <t xml:space="preserve">AA9B7477C06EBB9BE5BBAB0A0E0E0D29</t>
  </si>
  <si>
    <t xml:space="preserve">JEFATURA DE DEPARTAMENTO DE LITIGIOS CIVILES DE LA DIRECCIÓN JURÍDICA</t>
  </si>
  <si>
    <t xml:space="preserve">DEPARTAMENTO DE LITIGIOS CIVILES</t>
  </si>
  <si>
    <t xml:space="preserve">15840</t>
  </si>
  <si>
    <t xml:space="preserve">14102.62</t>
  </si>
  <si>
    <t xml:space="preserve">29204864</t>
  </si>
  <si>
    <t xml:space="preserve">D15666483B55E4B56D24A2B6199D29ED</t>
  </si>
  <si>
    <t xml:space="preserve">MARBELLA</t>
  </si>
  <si>
    <t xml:space="preserve">29205366</t>
  </si>
  <si>
    <t xml:space="preserve">10961060E0A58801C568C7D1A87E1764</t>
  </si>
  <si>
    <t xml:space="preserve">JULIO ADRIAN</t>
  </si>
  <si>
    <t xml:space="preserve">LOZANO</t>
  </si>
  <si>
    <t xml:space="preserve">12210</t>
  </si>
  <si>
    <t xml:space="preserve">11106.56</t>
  </si>
  <si>
    <t xml:space="preserve">29205372</t>
  </si>
  <si>
    <t xml:space="preserve">1B26A5117A1F6DF243ABF79DD8492199</t>
  </si>
  <si>
    <t xml:space="preserve">NORMA DEL CARMEN</t>
  </si>
  <si>
    <t xml:space="preserve">29205562</t>
  </si>
  <si>
    <t xml:space="preserve">31F7C78D4474091191682319149896F2</t>
  </si>
  <si>
    <t xml:space="preserve">FERNANDA</t>
  </si>
  <si>
    <t xml:space="preserve">12647</t>
  </si>
  <si>
    <t xml:space="preserve">11460.2</t>
  </si>
  <si>
    <t xml:space="preserve">29205742</t>
  </si>
  <si>
    <t xml:space="preserve">CC404DC7E2BAD1D01AC6D55BA7040947</t>
  </si>
  <si>
    <t xml:space="preserve">MARIA FERNANDA</t>
  </si>
  <si>
    <t xml:space="preserve">10890</t>
  </si>
  <si>
    <t xml:space="preserve">10537.72</t>
  </si>
  <si>
    <t xml:space="preserve">29205748</t>
  </si>
  <si>
    <t xml:space="preserve">2D318EEFD635CCFEBCAF18BE0BDCE0C4</t>
  </si>
  <si>
    <t xml:space="preserve">ARA</t>
  </si>
  <si>
    <t xml:space="preserve">8311.62</t>
  </si>
  <si>
    <t xml:space="preserve">29203794</t>
  </si>
  <si>
    <t xml:space="preserve">0DDD589E3C9F6B7544BB9D98EA51604A</t>
  </si>
  <si>
    <t xml:space="preserve">ERIBERTO</t>
  </si>
  <si>
    <t xml:space="preserve">10956.46</t>
  </si>
  <si>
    <t xml:space="preserve">9763.1</t>
  </si>
  <si>
    <t xml:space="preserve">29203990</t>
  </si>
  <si>
    <t xml:space="preserve">8800B63A01F2B83C9059864E9045CE19</t>
  </si>
  <si>
    <t xml:space="preserve">29204136</t>
  </si>
  <si>
    <t xml:space="preserve">FADC10A85A5A7EC8A318F23ABD2BF117</t>
  </si>
  <si>
    <t xml:space="preserve">ECHAVARRIA</t>
  </si>
  <si>
    <t xml:space="preserve">10073.38</t>
  </si>
  <si>
    <t xml:space="preserve">8880.02</t>
  </si>
  <si>
    <t xml:space="preserve">29204292</t>
  </si>
  <si>
    <t xml:space="preserve">8353887AC16514FB2B8C8AB1356C866A</t>
  </si>
  <si>
    <t xml:space="preserve">JEFATURA DE DEPARTAMENTO TECNICO DE LA SECRETARÍA DE AYUNTAMIENTO</t>
  </si>
  <si>
    <t xml:space="preserve">DEPARTAMENTO TECNICO</t>
  </si>
  <si>
    <t xml:space="preserve">KARINA ISABEL</t>
  </si>
  <si>
    <t xml:space="preserve">29204470</t>
  </si>
  <si>
    <t xml:space="preserve">2639E4C762E60D479603B9810F63905B</t>
  </si>
  <si>
    <t xml:space="preserve">SUBDIRECCION DE CONTABILIDAD Y FINANZAS DE  LA TESORERÍA MUNICIPAL</t>
  </si>
  <si>
    <t xml:space="preserve">SUBDIRECCION DE CONTABILIDAD Y FINANZAS</t>
  </si>
  <si>
    <t xml:space="preserve">NAYELI GUADALUPE</t>
  </si>
  <si>
    <t xml:space="preserve">CEDACI</t>
  </si>
  <si>
    <t xml:space="preserve">29204474</t>
  </si>
  <si>
    <t xml:space="preserve">63BA017B83626A706398A00C607E9F77</t>
  </si>
  <si>
    <t xml:space="preserve">JEFATURA DE DEPARTAMENTO DE NOMENCLATURA Y SEÑALIZACION DE LA DIRECCIÓN DE DESARROLLO URBANO Y MEDIO AMBIENTE</t>
  </si>
  <si>
    <t xml:space="preserve">PAULA ESTELA</t>
  </si>
  <si>
    <t xml:space="preserve">ABREU</t>
  </si>
  <si>
    <t xml:space="preserve">29204690</t>
  </si>
  <si>
    <t xml:space="preserve">673CB8A63108D5D4CC0C212788D265D0</t>
  </si>
  <si>
    <t xml:space="preserve">JEFATURA DE DEPARTAMENTO DE ESTADISTICAS Y PROGRAMAS DE LA DIRECCIÓN DE ATENCIÓN CIUDADANA Y TECNOLOGÍAS MUNICIPALES</t>
  </si>
  <si>
    <t xml:space="preserve">DEPARTAMENTO DE ESTADISTICAS Y PROGRAMAS</t>
  </si>
  <si>
    <t xml:space="preserve">JORGE EMMANUEL</t>
  </si>
  <si>
    <t xml:space="preserve">YE</t>
  </si>
  <si>
    <t xml:space="preserve">29204884</t>
  </si>
  <si>
    <t xml:space="preserve">64A7526505CCA4B75D77383EF5EB2FF0</t>
  </si>
  <si>
    <t xml:space="preserve">JOSE ALEJANDRO</t>
  </si>
  <si>
    <t xml:space="preserve">SOLANA</t>
  </si>
  <si>
    <t xml:space="preserve">29205008</t>
  </si>
  <si>
    <t xml:space="preserve">AE8EA4E8950144982AB9180A0842C1E0</t>
  </si>
  <si>
    <t xml:space="preserve">ROSARIO DE JESUS</t>
  </si>
  <si>
    <t xml:space="preserve">8677.46</t>
  </si>
  <si>
    <t xml:space="preserve">29205106</t>
  </si>
  <si>
    <t xml:space="preserve">32BF6962AA370A600FC00103CDAC9DF6</t>
  </si>
  <si>
    <t xml:space="preserve">NOTIFICADOR DE LA DIRECCIÓN DE DEPORTES</t>
  </si>
  <si>
    <t xml:space="preserve">ROMAN GERARDO</t>
  </si>
  <si>
    <t xml:space="preserve">9300</t>
  </si>
  <si>
    <t xml:space="preserve">8601.08</t>
  </si>
  <si>
    <t xml:space="preserve">29205750</t>
  </si>
  <si>
    <t xml:space="preserve">CA43DB957636E0E921FF490E4795F527</t>
  </si>
  <si>
    <t xml:space="preserve">PABLO</t>
  </si>
  <si>
    <t xml:space="preserve">MONTIEL</t>
  </si>
  <si>
    <t xml:space="preserve">29205754</t>
  </si>
  <si>
    <t xml:space="preserve">7C5DA03907300F329D19444F8F42CFEB</t>
  </si>
  <si>
    <t xml:space="preserve">MARIA MERCEDES</t>
  </si>
  <si>
    <t xml:space="preserve">9210.66</t>
  </si>
  <si>
    <t xml:space="preserve">29203802</t>
  </si>
  <si>
    <t xml:space="preserve">C593D070D0523DD0B58278A5E32167CB</t>
  </si>
  <si>
    <t xml:space="preserve">CANDELARIA DE LA ROSA</t>
  </si>
  <si>
    <t xml:space="preserve">10242</t>
  </si>
  <si>
    <t xml:space="preserve">8870.88</t>
  </si>
  <si>
    <t xml:space="preserve">29203806</t>
  </si>
  <si>
    <t xml:space="preserve">B7C9F510E7A809D44BF82999FA3E4F95</t>
  </si>
  <si>
    <t xml:space="preserve">NELSON JOVANE</t>
  </si>
  <si>
    <t xml:space="preserve">BENITES</t>
  </si>
  <si>
    <t xml:space="preserve">29204004</t>
  </si>
  <si>
    <t xml:space="preserve">C9BDACD57C1D865F560A087C93CEDA1C</t>
  </si>
  <si>
    <t xml:space="preserve">JAVIER ENRIQUE</t>
  </si>
  <si>
    <t xml:space="preserve">TAPIA</t>
  </si>
  <si>
    <t xml:space="preserve">13871</t>
  </si>
  <si>
    <t xml:space="preserve">11531.08</t>
  </si>
  <si>
    <t xml:space="preserve">29204312</t>
  </si>
  <si>
    <t xml:space="preserve">910F56CD37E665A1A88A2B3CED500018</t>
  </si>
  <si>
    <t xml:space="preserve">DIRECCIÓN DE LA TESORERÍA MUNICIPAL</t>
  </si>
  <si>
    <t xml:space="preserve">MIJAIL ALBERTO</t>
  </si>
  <si>
    <t xml:space="preserve">BASTARRACHEA</t>
  </si>
  <si>
    <t xml:space="preserve">29204488</t>
  </si>
  <si>
    <t xml:space="preserve">5962A64F628E72B0F7554E66FFAC9ACC</t>
  </si>
  <si>
    <t xml:space="preserve">JEFATURA DE DEPARTAMENTO DE CONTROL DE PAGOS Y BANCA DE LA TESORERÍA MUNICIPAL</t>
  </si>
  <si>
    <t xml:space="preserve">DEPARTAMENTO DE CONTROL DE PAGOS Y BANCA</t>
  </si>
  <si>
    <t xml:space="preserve">AYLIN ANDREA</t>
  </si>
  <si>
    <t xml:space="preserve">UREÑA</t>
  </si>
  <si>
    <t xml:space="preserve">29204698</t>
  </si>
  <si>
    <t xml:space="preserve">636498D6EDF565707DF02304DA517BB7</t>
  </si>
  <si>
    <t xml:space="preserve">COORDINACION ADMINISTRATIVA DE LA DIRECCIÓN DE DEPORTES</t>
  </si>
  <si>
    <t xml:space="preserve">GABRIELA MONSSERRAT</t>
  </si>
  <si>
    <t xml:space="preserve">29204704</t>
  </si>
  <si>
    <t xml:space="preserve">94AA8BF144331FA7DFADE5C5318FB840</t>
  </si>
  <si>
    <t xml:space="preserve">COORDINACION DE GESTION CIUDADANA DE LA DIRECCIÓN DE ATENCIÓN CIUDADANA Y TECNOLOGÍAS MUNICIPALES</t>
  </si>
  <si>
    <t xml:space="preserve">KARELY GUADALUPE</t>
  </si>
  <si>
    <t xml:space="preserve">29204706</t>
  </si>
  <si>
    <t xml:space="preserve">6C67B11801E23CE59F4975475526C6CA</t>
  </si>
  <si>
    <t xml:space="preserve">PERERA</t>
  </si>
  <si>
    <t xml:space="preserve">29205390</t>
  </si>
  <si>
    <t xml:space="preserve">EB648C22446D00F3A0E224C9E6237946</t>
  </si>
  <si>
    <t xml:space="preserve">ZUZUQUI</t>
  </si>
  <si>
    <t xml:space="preserve">9820</t>
  </si>
  <si>
    <t xml:space="preserve">9467.72</t>
  </si>
  <si>
    <t xml:space="preserve">29205592</t>
  </si>
  <si>
    <t xml:space="preserve">2BD65925C956523C9E381B6CC0C40071</t>
  </si>
  <si>
    <t xml:space="preserve">LILET DEL ROSARIO</t>
  </si>
  <si>
    <t xml:space="preserve">14780.2</t>
  </si>
  <si>
    <t xml:space="preserve">12262.5</t>
  </si>
  <si>
    <t xml:space="preserve">29203816</t>
  </si>
  <si>
    <t xml:space="preserve">4BAB7DF02FF25C8A76169985632E1223</t>
  </si>
  <si>
    <t xml:space="preserve">DEPARTAMENTO DE PREVENCION AL DELITO</t>
  </si>
  <si>
    <t xml:space="preserve">ANTONIO HUMBERTO</t>
  </si>
  <si>
    <t xml:space="preserve">11446.5</t>
  </si>
  <si>
    <t xml:space="preserve">29203818</t>
  </si>
  <si>
    <t xml:space="preserve">39F48A01BD4F89E29E715E3B03343420</t>
  </si>
  <si>
    <t xml:space="preserve">IMELDA DE LOS ANGELES</t>
  </si>
  <si>
    <t xml:space="preserve">KAN</t>
  </si>
  <si>
    <t xml:space="preserve">11797.32</t>
  </si>
  <si>
    <t xml:space="preserve">10603.96</t>
  </si>
  <si>
    <t xml:space="preserve">29204162</t>
  </si>
  <si>
    <t xml:space="preserve">C7BA2BC4481DBB8B649DFA47EB0B4F8C</t>
  </si>
  <si>
    <t xml:space="preserve">ROBERTO DANIEL</t>
  </si>
  <si>
    <t xml:space="preserve">11490.08</t>
  </si>
  <si>
    <t xml:space="preserve">10118.74</t>
  </si>
  <si>
    <t xml:space="preserve">29204318</t>
  </si>
  <si>
    <t xml:space="preserve">840125E26BBCA49FBFCDDF6D6CDF4B0D</t>
  </si>
  <si>
    <t xml:space="preserve">MANUEL CRUZ</t>
  </si>
  <si>
    <t xml:space="preserve">18440</t>
  </si>
  <si>
    <t xml:space="preserve">15266.38</t>
  </si>
  <si>
    <t xml:space="preserve">29204320</t>
  </si>
  <si>
    <t xml:space="preserve">C96CD9BBCB9039BF86C0F7C8099ADC44</t>
  </si>
  <si>
    <t xml:space="preserve">JEFATURA DE DEPARTAMENTO ADMINISTRATIVO DE LA DIRECCIÓN DE OBRAS PÚBLICAS</t>
  </si>
  <si>
    <t xml:space="preserve">MARCOS</t>
  </si>
  <si>
    <t xml:space="preserve">29204496</t>
  </si>
  <si>
    <t xml:space="preserve">D88466630FED96EA182E99A17790B843</t>
  </si>
  <si>
    <t xml:space="preserve">JEFATURA DE DEPARTAMENTO DE ARCHIVO DEL ÓRGANO INTERNO DE CONTROL</t>
  </si>
  <si>
    <t xml:space="preserve">DEPARTAMENTO DE ARCHIVO</t>
  </si>
  <si>
    <t xml:space="preserve">IAN IGNACIO</t>
  </si>
  <si>
    <t xml:space="preserve">VALLADARES</t>
  </si>
  <si>
    <t xml:space="preserve">MAC-GREGOR</t>
  </si>
  <si>
    <t xml:space="preserve">29204712</t>
  </si>
  <si>
    <t xml:space="preserve">090216D3627CF6CF5929E1071F27D3C3</t>
  </si>
  <si>
    <t xml:space="preserve">JOSE MARIA</t>
  </si>
  <si>
    <t xml:space="preserve">QUIME</t>
  </si>
  <si>
    <t xml:space="preserve">17250</t>
  </si>
  <si>
    <t xml:space="preserve">15211.44</t>
  </si>
  <si>
    <t xml:space="preserve">29205026</t>
  </si>
  <si>
    <t xml:space="preserve">1A7C419A808469F72F87038C6A24D266</t>
  </si>
  <si>
    <t xml:space="preserve">LUIS ANDRES</t>
  </si>
  <si>
    <t xml:space="preserve">VALLEJOS</t>
  </si>
  <si>
    <t xml:space="preserve">12475.16</t>
  </si>
  <si>
    <t xml:space="preserve">10386.9</t>
  </si>
  <si>
    <t xml:space="preserve">29205034</t>
  </si>
  <si>
    <t xml:space="preserve">630D9769FB24ADD0E32C209447B5D57B</t>
  </si>
  <si>
    <t xml:space="preserve">JUAN CONRADO</t>
  </si>
  <si>
    <t xml:space="preserve">29205132</t>
  </si>
  <si>
    <t xml:space="preserve">F871C4EDB9D5B518BB7BDD8B97E22140</t>
  </si>
  <si>
    <t xml:space="preserve">LILI</t>
  </si>
  <si>
    <t xml:space="preserve">9181.58</t>
  </si>
  <si>
    <t xml:space="preserve">29205224</t>
  </si>
  <si>
    <t xml:space="preserve">21CFA094E7CED8E2DC19D9800D29F4D1</t>
  </si>
  <si>
    <t xml:space="preserve">LUIS ARMANDO</t>
  </si>
  <si>
    <t xml:space="preserve">9707.72</t>
  </si>
  <si>
    <t xml:space="preserve">29205408</t>
  </si>
  <si>
    <t xml:space="preserve">F4E47625E12FB314F4EDF78A482F33C1</t>
  </si>
  <si>
    <t xml:space="preserve">13059.2</t>
  </si>
  <si>
    <t xml:space="preserve">11576.62</t>
  </si>
  <si>
    <t xml:space="preserve">29205602</t>
  </si>
  <si>
    <t xml:space="preserve">64FE3C78FB71F00884DB12587244F3D5</t>
  </si>
  <si>
    <t xml:space="preserve">JUAN BAUTISTA</t>
  </si>
  <si>
    <t xml:space="preserve">AGUILETA</t>
  </si>
  <si>
    <t xml:space="preserve">29204020</t>
  </si>
  <si>
    <t xml:space="preserve">F399A43BFBA73E163387DEB58BFD2860</t>
  </si>
  <si>
    <t xml:space="preserve">8400.48</t>
  </si>
  <si>
    <t xml:space="preserve">29204028</t>
  </si>
  <si>
    <t xml:space="preserve">5AD4C54D960C2ED3EF501445222ACD71</t>
  </si>
  <si>
    <t xml:space="preserve">LORENZO ANTONIO</t>
  </si>
  <si>
    <t xml:space="preserve">10200.78</t>
  </si>
  <si>
    <t xml:space="preserve">9007.42</t>
  </si>
  <si>
    <t xml:space="preserve">29204222</t>
  </si>
  <si>
    <t xml:space="preserve">FE8306E49D0451911471015AED1E840A</t>
  </si>
  <si>
    <t xml:space="preserve">CRISTIAN ANTONIO</t>
  </si>
  <si>
    <t xml:space="preserve">9220.78</t>
  </si>
  <si>
    <t xml:space="preserve">29204328</t>
  </si>
  <si>
    <t xml:space="preserve">D86075D1A7B24C372228B8630FC27329</t>
  </si>
  <si>
    <t xml:space="preserve">KARINA DEL CARMEN</t>
  </si>
  <si>
    <t xml:space="preserve">11514.78</t>
  </si>
  <si>
    <t xml:space="preserve">10136.24</t>
  </si>
  <si>
    <t xml:space="preserve">29204336</t>
  </si>
  <si>
    <t xml:space="preserve">A5ACF164A334973BD232DA22FB9F5FF2</t>
  </si>
  <si>
    <t xml:space="preserve">DIRECCIÓN DE PLANEACIÓN</t>
  </si>
  <si>
    <t xml:space="preserve">OFICINA DE LA DIRECCION DE PLANEACION</t>
  </si>
  <si>
    <t xml:space="preserve">ELVIRA SARAI</t>
  </si>
  <si>
    <t xml:space="preserve">31770.28</t>
  </si>
  <si>
    <t xml:space="preserve">29204728</t>
  </si>
  <si>
    <t xml:space="preserve">551338CF8E57BEF28E09BAAD63142D90</t>
  </si>
  <si>
    <t xml:space="preserve">COORDINACION DE QUEJAS, DENUNCIAS Y OBLIGACIONES DE TRANSPARENCIA DEL ÓRGANO INTERNO DE CONTROL</t>
  </si>
  <si>
    <t xml:space="preserve">COORDINACION DE QUEJAS, DENUNCIAS Y OBLIGACIONES DE TRANSPARENCIA</t>
  </si>
  <si>
    <t xml:space="preserve">RUBEN ENRIQUE</t>
  </si>
  <si>
    <t xml:space="preserve">OSORNO</t>
  </si>
  <si>
    <t xml:space="preserve">CURIEL</t>
  </si>
  <si>
    <t xml:space="preserve">29204920</t>
  </si>
  <si>
    <t xml:space="preserve">553A1A4169388A23151C091A31524C4A</t>
  </si>
  <si>
    <t xml:space="preserve">JUAN ALEJANDRO</t>
  </si>
  <si>
    <t xml:space="preserve">29205136</t>
  </si>
  <si>
    <t xml:space="preserve">5741E5D35EBD42044B231B0BCC98A21D</t>
  </si>
  <si>
    <t xml:space="preserve">CINTHIA LORENA</t>
  </si>
  <si>
    <t xml:space="preserve">29205140</t>
  </si>
  <si>
    <t xml:space="preserve">E23AEC13E226DD81B4A674CCD3DD4E57</t>
  </si>
  <si>
    <t xml:space="preserve">FATIMA DEL CARMEN</t>
  </si>
  <si>
    <t xml:space="preserve">29205614</t>
  </si>
  <si>
    <t xml:space="preserve">7CDC474DA92F7C1EC4B9C8F34016646F</t>
  </si>
  <si>
    <t xml:space="preserve">JOSE RICARDO</t>
  </si>
  <si>
    <t xml:space="preserve">10626.16</t>
  </si>
  <si>
    <t xml:space="preserve">9432.8</t>
  </si>
  <si>
    <t xml:space="preserve">29204040</t>
  </si>
  <si>
    <t xml:space="preserve">D97259F06DEAACC171C8C22F0C9EE31D</t>
  </si>
  <si>
    <t xml:space="preserve">GLORIA</t>
  </si>
  <si>
    <t xml:space="preserve">17256.28</t>
  </si>
  <si>
    <t xml:space="preserve">13990.52</t>
  </si>
  <si>
    <t xml:space="preserve">29204184</t>
  </si>
  <si>
    <t xml:space="preserve">2C4D75ED306A0653FB5AB110B190F711</t>
  </si>
  <si>
    <t xml:space="preserve">ROSELY DE LA CRUZ</t>
  </si>
  <si>
    <t xml:space="preserve">9124.88</t>
  </si>
  <si>
    <t xml:space="preserve">29204234</t>
  </si>
  <si>
    <t xml:space="preserve">7AAEE18C4211D0508EF7C0E3B7376A96</t>
  </si>
  <si>
    <t xml:space="preserve">KARLA YEDID</t>
  </si>
  <si>
    <t xml:space="preserve">16425.38</t>
  </si>
  <si>
    <t xml:space="preserve">13736.12</t>
  </si>
  <si>
    <t xml:space="preserve">29204236</t>
  </si>
  <si>
    <t xml:space="preserve">F7B1E46875D67FCA2EEBD567A8415424</t>
  </si>
  <si>
    <t xml:space="preserve">RAMON ATOCHA</t>
  </si>
  <si>
    <t xml:space="preserve">ALMEYDA</t>
  </si>
  <si>
    <t xml:space="preserve">20175.54</t>
  </si>
  <si>
    <t xml:space="preserve">15573.62</t>
  </si>
  <si>
    <t xml:space="preserve">29204342</t>
  </si>
  <si>
    <t xml:space="preserve">4C3B26753791BBED127B07CDEC31D894</t>
  </si>
  <si>
    <t xml:space="preserve">COORDINACION TECNICA DE CONTROL DE TRANSPARENCIA DE LA UNIDAD DE TRANSPARENCIA</t>
  </si>
  <si>
    <t xml:space="preserve">GABRIELA ANGELICA</t>
  </si>
  <si>
    <t xml:space="preserve">29204528</t>
  </si>
  <si>
    <t xml:space="preserve">0698BBD6BCD38C0C2C234DD9D03626FA</t>
  </si>
  <si>
    <t xml:space="preserve">SUBDIRECCION DE SERVICIOS GENERALES DE  LA DIRECCIÓN DE ADMINISTRACIÓN</t>
  </si>
  <si>
    <t xml:space="preserve">MARGARITA DEL SOCORRO</t>
  </si>
  <si>
    <t xml:space="preserve">29204560</t>
  </si>
  <si>
    <t xml:space="preserve">1FF3B3D897F27A32AECFF57E534D1387</t>
  </si>
  <si>
    <t xml:space="preserve">JEFATURA DE DEPARTAMENTO DE CONTROL DE SERVICIOS GENERALES DE LA DIRECCIÓN DE ADMINISTRACIÓN</t>
  </si>
  <si>
    <t xml:space="preserve">DEPARTAMENTO DE CONTROL DE SERVICIOS GENERALES</t>
  </si>
  <si>
    <t xml:space="preserve">29204564</t>
  </si>
  <si>
    <t xml:space="preserve">B04299D5A74BE9F952E94FCEE7050BBD</t>
  </si>
  <si>
    <t xml:space="preserve">COORDINACION DE FOMENTO SOCIAL DE LA DIRECCIÓN DE DESARROLLO SOCIAL</t>
  </si>
  <si>
    <t xml:space="preserve">LUIS ABELARDO</t>
  </si>
  <si>
    <t xml:space="preserve">29204570</t>
  </si>
  <si>
    <t xml:space="preserve">0B7B72E0AFCB1328A651AD7BC23CC5A0</t>
  </si>
  <si>
    <t xml:space="preserve">COORDINACION DE ANALISIS TECNICO DE EGRESOS DE LA TESORERÍA MUNICIPAL</t>
  </si>
  <si>
    <t xml:space="preserve">COORDINACION DE ANALISIS TECNICO DE EGRESOS</t>
  </si>
  <si>
    <t xml:space="preserve">FAVIOLA BERENICE</t>
  </si>
  <si>
    <t xml:space="preserve">29204738</t>
  </si>
  <si>
    <t xml:space="preserve">237A6033375706DCDA8BC58AC9EDB47C</t>
  </si>
  <si>
    <t xml:space="preserve">SUBDIRECCION DE PROXIMIDAD CIUDADANA DE  LA DIRECCIÓN DE PROXIMIDAD Y PROTECCIÓN CIVIL</t>
  </si>
  <si>
    <t xml:space="preserve">SUBDIRECCION DE PROXIMIDAD CIUDADANA</t>
  </si>
  <si>
    <t xml:space="preserve">ABRAHAM ARTURO</t>
  </si>
  <si>
    <t xml:space="preserve">29204922</t>
  </si>
  <si>
    <t xml:space="preserve">6D525BCD1573CD7F88A447EF0AFCE7E5</t>
  </si>
  <si>
    <t xml:space="preserve">EZEQUIEL</t>
  </si>
  <si>
    <t xml:space="preserve">29205150</t>
  </si>
  <si>
    <t xml:space="preserve">B54F0A9DA89852EBDE03AF2E25BBB1AB</t>
  </si>
  <si>
    <t xml:space="preserve">RUEDA</t>
  </si>
  <si>
    <t xml:space="preserve">SOBERANIS</t>
  </si>
  <si>
    <t xml:space="preserve">29205152</t>
  </si>
  <si>
    <t xml:space="preserve">E980AA23E5AA13E179113C85B26C58FE</t>
  </si>
  <si>
    <t xml:space="preserve">29205240</t>
  </si>
  <si>
    <t xml:space="preserve">DA98CE34CED35855919C3D46CF1D2126</t>
  </si>
  <si>
    <t xml:space="preserve">ERNESTO</t>
  </si>
  <si>
    <t xml:space="preserve">11270</t>
  </si>
  <si>
    <t xml:space="preserve">10039.28</t>
  </si>
  <si>
    <t xml:space="preserve">29205434</t>
  </si>
  <si>
    <t xml:space="preserve">6B3AF1B3EBDEEC2BEBBED977EA2CCCDF</t>
  </si>
  <si>
    <t xml:space="preserve">29205620</t>
  </si>
  <si>
    <t xml:space="preserve">D4721ADFB9FF0B3C1A229CAFE19EA2AB</t>
  </si>
  <si>
    <t xml:space="preserve">SURY SADAI</t>
  </si>
  <si>
    <t xml:space="preserve">29205802</t>
  </si>
  <si>
    <t xml:space="preserve">33F7A8CDE5B3AA34D8F351367A9077BC</t>
  </si>
  <si>
    <t xml:space="preserve">AXEL ALONSO</t>
  </si>
  <si>
    <t xml:space="preserve">29205804</t>
  </si>
  <si>
    <t xml:space="preserve">5A171A7A20E332A2D5795094FB528CD5</t>
  </si>
  <si>
    <t xml:space="preserve">ASUNCION</t>
  </si>
  <si>
    <t xml:space="preserve">12256.2</t>
  </si>
  <si>
    <t xml:space="preserve">10863.22</t>
  </si>
  <si>
    <t xml:space="preserve">29203852</t>
  </si>
  <si>
    <t xml:space="preserve">EF2D92BB0393F040B4751D0BC1BAB005</t>
  </si>
  <si>
    <t xml:space="preserve">CRISTINA</t>
  </si>
  <si>
    <t xml:space="preserve">CAJUN</t>
  </si>
  <si>
    <t xml:space="preserve">12539.82</t>
  </si>
  <si>
    <t xml:space="preserve">10551.74</t>
  </si>
  <si>
    <t xml:space="preserve">29203858</t>
  </si>
  <si>
    <t xml:space="preserve">E01B1A1A48AE7D3821D86ADDAD1F4485</t>
  </si>
  <si>
    <t xml:space="preserve">11048.18</t>
  </si>
  <si>
    <t xml:space="preserve">9776.96</t>
  </si>
  <si>
    <t xml:space="preserve">29204046</t>
  </si>
  <si>
    <t xml:space="preserve">795A008572E5CF1B3B29BEDA27A32617</t>
  </si>
  <si>
    <t xml:space="preserve">MARCOS ANTONIO</t>
  </si>
  <si>
    <t xml:space="preserve">ORTEGON</t>
  </si>
  <si>
    <t xml:space="preserve">16820</t>
  </si>
  <si>
    <t xml:space="preserve">13512.78</t>
  </si>
  <si>
    <t xml:space="preserve">29204246</t>
  </si>
  <si>
    <t xml:space="preserve">7CB0219D5A28B6BA3CCFE4E86CAF902A</t>
  </si>
  <si>
    <t xml:space="preserve">12652.74</t>
  </si>
  <si>
    <t xml:space="preserve">10343.58</t>
  </si>
  <si>
    <t xml:space="preserve">29204356</t>
  </si>
  <si>
    <t xml:space="preserve">F353FFBB38049B27451A6998326F3FF7</t>
  </si>
  <si>
    <t xml:space="preserve">ALBERTO</t>
  </si>
  <si>
    <t xml:space="preserve">29204360</t>
  </si>
  <si>
    <t xml:space="preserve">8B991A14ACD4E81937EF2071BC7E16DC</t>
  </si>
  <si>
    <t xml:space="preserve">SUBDIRECCION DE RECURSOS MATERIALES DE  LA DIRECCIÓN DE ADMINISTRACIÓN</t>
  </si>
  <si>
    <t xml:space="preserve">SUBDIRECCION DE RECURSOS MATERIALES</t>
  </si>
  <si>
    <t xml:space="preserve">25161.26</t>
  </si>
  <si>
    <t xml:space="preserve">29204572</t>
  </si>
  <si>
    <t xml:space="preserve">8D8A780C55C689EAB23CE535EC45FF24</t>
  </si>
  <si>
    <t xml:space="preserve">COORDINACION DE PROGRAMAS CIUDADANOS DE LA DIRECCIÓN DE PARTICIPACIÓN CIUDADANA</t>
  </si>
  <si>
    <t xml:space="preserve">COORDINACION DE PROGRAMAS CIUDADANOS</t>
  </si>
  <si>
    <t xml:space="preserve">LOURDES IVONNE</t>
  </si>
  <si>
    <t xml:space="preserve">FARRERA</t>
  </si>
  <si>
    <t xml:space="preserve">29204934</t>
  </si>
  <si>
    <t xml:space="preserve">DB5C2F798D391D6673FB4F721CFE3709</t>
  </si>
  <si>
    <t xml:space="preserve">JEFATURA DE DEPARTAMENTO DE ANALISIS Y GESTION DE DATOS DE LA DIRECCIÓN DE PLANEACIÓN</t>
  </si>
  <si>
    <t xml:space="preserve">DEPARTAMENTO DE ANALISIS Y GESTION DE DATOS</t>
  </si>
  <si>
    <t xml:space="preserve">PAULA LIZETH</t>
  </si>
  <si>
    <t xml:space="preserve">29204938</t>
  </si>
  <si>
    <t xml:space="preserve">519420002209E1040B0399FC5FD0FAF8</t>
  </si>
  <si>
    <t xml:space="preserve">ARMANDO</t>
  </si>
  <si>
    <t xml:space="preserve">UITZ</t>
  </si>
  <si>
    <t xml:space="preserve">VILLARREAL</t>
  </si>
  <si>
    <t xml:space="preserve">29205448</t>
  </si>
  <si>
    <t xml:space="preserve">7013B98A48FF8F5E3302D064D71A4202</t>
  </si>
  <si>
    <t xml:space="preserve">RAFAEL ENRIQUE</t>
  </si>
  <si>
    <t xml:space="preserve">29205810</t>
  </si>
  <si>
    <t xml:space="preserve">6EF1549DA0DF4F286E0618883DC48D6B</t>
  </si>
  <si>
    <t xml:space="preserve">INSPECTOR DE LA DIRECCIÓN DE SERVICIOS PÚBLICOS</t>
  </si>
  <si>
    <t xml:space="preserve">29205818</t>
  </si>
  <si>
    <t xml:space="preserve">96173DB42406674249C56770DE6DB99C</t>
  </si>
  <si>
    <t xml:space="preserve">29205820</t>
  </si>
  <si>
    <t xml:space="preserve">DEDD648E86E9A3985C8CB94BC9032C12</t>
  </si>
  <si>
    <t xml:space="preserve">MARIO HUMBERTO</t>
  </si>
  <si>
    <t xml:space="preserve">RIVERA</t>
  </si>
  <si>
    <t xml:space="preserve">10656</t>
  </si>
  <si>
    <t xml:space="preserve">9457.38</t>
  </si>
  <si>
    <t xml:space="preserve">29204368</t>
  </si>
  <si>
    <t xml:space="preserve">4D7A396CDC52F3720C249E3B2AF86651</t>
  </si>
  <si>
    <t xml:space="preserve">SECRETARIA PARTICULAR DE PRESIDENCIA DE  LA OFICINA DE LA PRESIDENCIA</t>
  </si>
  <si>
    <t xml:space="preserve">SECRETARIA PARTICULAR DE PRESIDENCIA</t>
  </si>
  <si>
    <t xml:space="preserve">JORGE RAMON</t>
  </si>
  <si>
    <t xml:space="preserve">33570</t>
  </si>
  <si>
    <t xml:space="preserve">27986.22</t>
  </si>
  <si>
    <t xml:space="preserve">29204548</t>
  </si>
  <si>
    <t xml:space="preserve">10E031959AE8CC999B9ACF33C8B26714</t>
  </si>
  <si>
    <t xml:space="preserve">COORDINACION DE ADMINISTRACION Y PERMISOS DE ESPECTACULOS DE LA TESORERÍA MUNICIPAL</t>
  </si>
  <si>
    <t xml:space="preserve">ROSA MARIELA</t>
  </si>
  <si>
    <t xml:space="preserve">29204552</t>
  </si>
  <si>
    <t xml:space="preserve">4CEA5FD684E00A707C872DFFF70987EF</t>
  </si>
  <si>
    <t xml:space="preserve">COORDINACION TECNICA DE LA DIRECCIÓN DE ATENCIÓN CIUDADANA Y TECNOLOGÍAS MUNICIPALES</t>
  </si>
  <si>
    <t xml:space="preserve">STEPHANIA ALEJANDRA</t>
  </si>
  <si>
    <t xml:space="preserve">CARRANCO</t>
  </si>
  <si>
    <t xml:space="preserve">29204760</t>
  </si>
  <si>
    <t xml:space="preserve">6F9CDDE7D5F534F36CBF2367F3C03352</t>
  </si>
  <si>
    <t xml:space="preserve">JEFATURA DE DEPARTAMENTO DE SUPERVISION DE OBRA HIDRAULICA E INFRAESTRUCTURA VIAL DE LA DIRECCIÓN DE OBRAS PÚBLICAS</t>
  </si>
  <si>
    <t xml:space="preserve">ROGER DE JESUS</t>
  </si>
  <si>
    <t xml:space="preserve">29204948</t>
  </si>
  <si>
    <t xml:space="preserve">F7C1089182712B9D9F7458253296A8B7</t>
  </si>
  <si>
    <t xml:space="preserve">SUSANA DEL SAGRARIO</t>
  </si>
  <si>
    <t xml:space="preserve">17966</t>
  </si>
  <si>
    <t xml:space="preserve">14126.22</t>
  </si>
  <si>
    <t xml:space="preserve">29204956</t>
  </si>
  <si>
    <t xml:space="preserve">4B6B3F6CB35AA38A645FE4D0ADA2F21D</t>
  </si>
  <si>
    <t xml:space="preserve">ZOILA FARIDE</t>
  </si>
  <si>
    <t xml:space="preserve">CUANDON</t>
  </si>
  <si>
    <t xml:space="preserve">29205076</t>
  </si>
  <si>
    <t xml:space="preserve">F48D02EF2136AF85921A129D01B470A0</t>
  </si>
  <si>
    <t xml:space="preserve">ADRIAN</t>
  </si>
  <si>
    <t xml:space="preserve">9902.22</t>
  </si>
  <si>
    <t xml:space="preserve">9549.94</t>
  </si>
  <si>
    <t xml:space="preserve">29205264</t>
  </si>
  <si>
    <t xml:space="preserve">2A970560B71D1B2AD6349C4D9E2EE254</t>
  </si>
  <si>
    <t xml:space="preserve">CHIM</t>
  </si>
  <si>
    <t xml:space="preserve">29205268</t>
  </si>
  <si>
    <t xml:space="preserve">663F550BEB13FD6FCD255ABB61863B8B</t>
  </si>
  <si>
    <t xml:space="preserve">ADRIANO ROMAN</t>
  </si>
  <si>
    <t xml:space="preserve">29205452</t>
  </si>
  <si>
    <t xml:space="preserve">2B5EDA8455C2CB6BA0AD964498D850AD</t>
  </si>
  <si>
    <t xml:space="preserve">DELFINA GUADALUPE</t>
  </si>
  <si>
    <t xml:space="preserve">9727.22</t>
  </si>
  <si>
    <t xml:space="preserve">8533.86</t>
  </si>
  <si>
    <t xml:space="preserve">29203874</t>
  </si>
  <si>
    <t xml:space="preserve">EE120CB166A5F514BC46927404193B11</t>
  </si>
  <si>
    <t xml:space="preserve">JEFATURA DE DEPARTAMENTO DE DISEÑO DE LA OFICINA DE LA PRESIDENCIA</t>
  </si>
  <si>
    <t xml:space="preserve">DEPARTAMENTO DE DISEÑO</t>
  </si>
  <si>
    <t xml:space="preserve">RAMON ALONZO</t>
  </si>
  <si>
    <t xml:space="preserve">29204600</t>
  </si>
  <si>
    <t xml:space="preserve">72963C8BFB2D1AC25D45EF514132FBAE</t>
  </si>
  <si>
    <t xml:space="preserve">COORDINACION ADMINISTRATIVA DE LA DIRECCIÓN DE ADMINISTRACIÓN</t>
  </si>
  <si>
    <t xml:space="preserve">GLORIA NOEMI</t>
  </si>
  <si>
    <t xml:space="preserve">29204604</t>
  </si>
  <si>
    <t xml:space="preserve">99E7703FED8993A0DB4D7265DCB93745</t>
  </si>
  <si>
    <t xml:space="preserve">YOLANDA PATRICIA</t>
  </si>
  <si>
    <t xml:space="preserve">11951.26</t>
  </si>
  <si>
    <t xml:space="preserve">9603.36</t>
  </si>
  <si>
    <t xml:space="preserve">29204968</t>
  </si>
  <si>
    <t xml:space="preserve">05FA9F6573FC5D8F9108E91E3EC82AF6</t>
  </si>
  <si>
    <t xml:space="preserve">AMABILIS</t>
  </si>
  <si>
    <t xml:space="preserve">29205188</t>
  </si>
  <si>
    <t xml:space="preserve">32303C104B86B657E871EB83C7A0F6C7</t>
  </si>
  <si>
    <t xml:space="preserve">ABELARDO MANUEL</t>
  </si>
  <si>
    <t xml:space="preserve">12000</t>
  </si>
  <si>
    <t xml:space="preserve">10955.18</t>
  </si>
  <si>
    <t xml:space="preserve">29205194</t>
  </si>
  <si>
    <t xml:space="preserve">7089B9EB4DC96CB74C0DD057D7E8DC81</t>
  </si>
  <si>
    <t xml:space="preserve">GASPAR</t>
  </si>
  <si>
    <t xml:space="preserve">29205274</t>
  </si>
  <si>
    <t xml:space="preserve">507A7E07F66DB4E22B411E0896814A58</t>
  </si>
  <si>
    <t xml:space="preserve">JORGE ELIEZER</t>
  </si>
  <si>
    <t xml:space="preserve">9129.48</t>
  </si>
  <si>
    <t xml:space="preserve">29205282</t>
  </si>
  <si>
    <t xml:space="preserve">C5F5E6D5BB0418BDE059E9A6251FBCD9</t>
  </si>
  <si>
    <t xml:space="preserve">KITUC</t>
  </si>
  <si>
    <t xml:space="preserve">29205464</t>
  </si>
  <si>
    <t xml:space="preserve">0160DF2B569FCC10F515CDA29753423D</t>
  </si>
  <si>
    <t xml:space="preserve">MIRNA DE LOS ANGELES</t>
  </si>
  <si>
    <t xml:space="preserve">8426.64</t>
  </si>
  <si>
    <t xml:space="preserve">29204380</t>
  </si>
  <si>
    <t xml:space="preserve">4EA5ACCC615EF2B462CB11F8A1C76E60</t>
  </si>
  <si>
    <t xml:space="preserve">SOBEYDA DE LOS ANGELES</t>
  </si>
  <si>
    <t xml:space="preserve">VALENCIA</t>
  </si>
  <si>
    <t xml:space="preserve">29205480</t>
  </si>
  <si>
    <t xml:space="preserve">6F5DBF97F850BFF2696E99F489C85314</t>
  </si>
  <si>
    <t xml:space="preserve">29204394</t>
  </si>
  <si>
    <t xml:space="preserve">CA29569BC8CBE28031E1CE0F938EEAA1</t>
  </si>
  <si>
    <t xml:space="preserve">SERGIO JULIAN</t>
  </si>
  <si>
    <t xml:space="preserve">10017.72</t>
  </si>
  <si>
    <t xml:space="preserve">29205210</t>
  </si>
  <si>
    <t xml:space="preserve">ED28785219D679C6AC3EC817A172A606</t>
  </si>
  <si>
    <t xml:space="preserve">LUIS ALFREDO</t>
  </si>
  <si>
    <t xml:space="preserve">10870</t>
  </si>
  <si>
    <t xml:space="preserve">9710.72</t>
  </si>
  <si>
    <t xml:space="preserve">29205666</t>
  </si>
  <si>
    <t xml:space="preserve">5E0F255721BEA3053CC8D3273EFCBF36</t>
  </si>
  <si>
    <t xml:space="preserve">AIDEE DEL JESUS</t>
  </si>
  <si>
    <t xml:space="preserve">29205668</t>
  </si>
  <si>
    <t xml:space="preserve">CFBA60F7A895A15564E7295263F377D1</t>
  </si>
  <si>
    <t xml:space="preserve">JEFATURA DE DEPARTAMENTO DE RASTRO DE LA DIRECCIÓN DE MERCADOS Y RASTRO</t>
  </si>
  <si>
    <t xml:space="preserve">29204626</t>
  </si>
  <si>
    <t xml:space="preserve">2E6DE738B8E3AFB6B728BD2F27831402</t>
  </si>
  <si>
    <t xml:space="preserve">MARYSABEL GUADALUPE</t>
  </si>
  <si>
    <t xml:space="preserve">13010</t>
  </si>
  <si>
    <t xml:space="preserve">11906.56</t>
  </si>
  <si>
    <t xml:space="preserve">29205308</t>
  </si>
  <si>
    <t xml:space="preserve">A68C594FD088BDFC3D8A445E2C750FF1</t>
  </si>
  <si>
    <t xml:space="preserve">ACAL</t>
  </si>
  <si>
    <t xml:space="preserve">16130</t>
  </si>
  <si>
    <t xml:space="preserve">12766.38</t>
  </si>
  <si>
    <t xml:space="preserve">29204078</t>
  </si>
  <si>
    <t xml:space="preserve">3815D0304723E16D1DFB7A3C57237B4D</t>
  </si>
  <si>
    <t xml:space="preserve">29204414</t>
  </si>
  <si>
    <t xml:space="preserve">2A4DFEA4AC417F7987EE0021F6B289EE</t>
  </si>
  <si>
    <t xml:space="preserve">JEFATURA DE DEPARTAMENTO AUDIOVISUAL DE LA ALCALDESA DE LA OFICINA DE LA PRESIDENCIA</t>
  </si>
  <si>
    <t xml:space="preserve">DEPARTAMENTO AUDIOVISUAL DE LA ALCALDESA</t>
  </si>
  <si>
    <t xml:space="preserve">ARNOL ASKARY</t>
  </si>
  <si>
    <t xml:space="preserve">19884</t>
  </si>
  <si>
    <t xml:space="preserve">17005.08</t>
  </si>
  <si>
    <t xml:space="preserve">29204632</t>
  </si>
  <si>
    <t xml:space="preserve">4A4221DFC8834ED6F4FEE5EEFDD5D5FE</t>
  </si>
  <si>
    <t xml:space="preserve">JEFATURA DE DEPARTAMENTO DE NOMINA Y PRESTACIONES DE LA DIRECCIÓN DE ADMINISTRACIÓN</t>
  </si>
  <si>
    <t xml:space="preserve">DANIEL JESUS</t>
  </si>
  <si>
    <t xml:space="preserve">29204638</t>
  </si>
  <si>
    <t xml:space="preserve">7E2206A83CE781F320BE1D3C2A174930</t>
  </si>
  <si>
    <t xml:space="preserve">JEFATURA DE DEPARTAMENTO DE AVANZADA DE LA OFICINA DE LA PRESIDENCIA</t>
  </si>
  <si>
    <t xml:space="preserve">JOSE ANDRES</t>
  </si>
  <si>
    <t xml:space="preserve">29204822</t>
  </si>
  <si>
    <t xml:space="preserve">6C33FC43339186824722CF754B51B771</t>
  </si>
  <si>
    <t xml:space="preserve">FAVIOLA</t>
  </si>
  <si>
    <t xml:space="preserve">HUACAL</t>
  </si>
  <si>
    <t xml:space="preserve">9170.9</t>
  </si>
  <si>
    <t xml:space="preserve">29205320</t>
  </si>
  <si>
    <t xml:space="preserve">EFB16445EDE0494D9B186282F41F7725</t>
  </si>
  <si>
    <t xml:space="preserve">29205510</t>
  </si>
  <si>
    <t xml:space="preserve">81CEC223CEA0AEA542A60F9C7AC5FD17</t>
  </si>
  <si>
    <t xml:space="preserve">ROBERTO CARLOS</t>
  </si>
  <si>
    <t xml:space="preserve">29205514</t>
  </si>
  <si>
    <t xml:space="preserve">C9C75F48EC3E78E8D51EA27D2A417BE6</t>
  </si>
  <si>
    <t xml:space="preserve">29205692</t>
  </si>
  <si>
    <t xml:space="preserve">F05EB148B5FC18026AE42BCADC035E71</t>
  </si>
  <si>
    <t xml:space="preserve">JULIAN ALBERTO</t>
  </si>
  <si>
    <t xml:space="preserve">29205696</t>
  </si>
  <si>
    <t xml:space="preserve">85FC0047F57E6B0BA4EA8C06DE97F588</t>
  </si>
  <si>
    <t xml:space="preserve">CUJ</t>
  </si>
  <si>
    <t xml:space="preserve">12867.32</t>
  </si>
  <si>
    <t xml:space="preserve">10781.9</t>
  </si>
  <si>
    <t xml:space="preserve">29203934</t>
  </si>
  <si>
    <t xml:space="preserve">95802387A0332982823C04D59BE6CB0F</t>
  </si>
  <si>
    <t xml:space="preserve">11496.82</t>
  </si>
  <si>
    <t xml:space="preserve">10303.46</t>
  </si>
  <si>
    <t xml:space="preserve">29203940</t>
  </si>
  <si>
    <t xml:space="preserve">FCDAFB44B8A6842BBE359805317F6F09</t>
  </si>
  <si>
    <t xml:space="preserve">OMAR JESUS</t>
  </si>
  <si>
    <t xml:space="preserve">9370</t>
  </si>
  <si>
    <t xml:space="preserve">9017.72</t>
  </si>
  <si>
    <t xml:space="preserve">29205526</t>
  </si>
  <si>
    <t xml:space="preserve">A0801B4EE9F91C6A6AB74B92884E5315</t>
  </si>
  <si>
    <t xml:space="preserve">RODRIGO ENMANUEL</t>
  </si>
  <si>
    <t xml:space="preserve">CASADOS</t>
  </si>
  <si>
    <t xml:space="preserve">29205704</t>
  </si>
  <si>
    <t xml:space="preserve">86E26CF7263EC53A997F695D2D92AEEA</t>
  </si>
  <si>
    <t xml:space="preserve">YEMISSA ABIGAIL</t>
  </si>
  <si>
    <t xml:space="preserve">29205712</t>
  </si>
  <si>
    <t xml:space="preserve">C308F74A4A8415F5B08D14047977FC78</t>
  </si>
  <si>
    <t xml:space="preserve">JEFATURA DE DEPARTAMENTO DE COBROS AL MERCADO DE LA TESORERÍA MUNICIPAL</t>
  </si>
  <si>
    <t xml:space="preserve">BRENDA DEL ROSARIO</t>
  </si>
  <si>
    <t xml:space="preserve">22514.46</t>
  </si>
  <si>
    <t xml:space="preserve">17981.8</t>
  </si>
  <si>
    <t xml:space="preserve">29204442</t>
  </si>
  <si>
    <t xml:space="preserve">0BF54E5364FEEAB7FB7483A010B1827F</t>
  </si>
  <si>
    <t xml:space="preserve">LAURA NOHEMY</t>
  </si>
  <si>
    <t xml:space="preserve">13878.94</t>
  </si>
  <si>
    <t xml:space="preserve">11531.54</t>
  </si>
  <si>
    <t xml:space="preserve">29204972</t>
  </si>
  <si>
    <t xml:space="preserve">14987457A9775BCC474E8A7C16996A8F</t>
  </si>
  <si>
    <t xml:space="preserve">LUIS FRANCISCO</t>
  </si>
  <si>
    <t xml:space="preserve">MADERA</t>
  </si>
  <si>
    <t xml:space="preserve">QUIAB</t>
  </si>
  <si>
    <t xml:space="preserve">29205342</t>
  </si>
  <si>
    <t xml:space="preserve">5AA00C77850A474AF211AA3A9B5F0F7D</t>
  </si>
  <si>
    <t xml:space="preserve">JORGE</t>
  </si>
  <si>
    <t xml:space="preserve">29205346</t>
  </si>
  <si>
    <t xml:space="preserve">AC20777A7E1C8F4B7C39996F4695AE62</t>
  </si>
  <si>
    <t xml:space="preserve">ANGEL ALEJANDRO</t>
  </si>
  <si>
    <t xml:space="preserve">29205540</t>
  </si>
  <si>
    <t xml:space="preserve">4905BAC07B9EB4E36CD7BA981F5287CC</t>
  </si>
  <si>
    <t xml:space="preserve">ALEJANDRO DE JESUS</t>
  </si>
  <si>
    <t xml:space="preserve">29205724</t>
  </si>
  <si>
    <t xml:space="preserve">89D9FDC34782FBAEB526372B0D22082C</t>
  </si>
  <si>
    <t xml:space="preserve">12028.58</t>
  </si>
  <si>
    <t xml:space="preserve">10079.48</t>
  </si>
  <si>
    <t xml:space="preserve">29202576</t>
  </si>
  <si>
    <t xml:space="preserve">8BD95123257B60CCA28EFAF0FDC17ABD</t>
  </si>
  <si>
    <t xml:space="preserve">FRANCISCO ANTONIO</t>
  </si>
  <si>
    <t xml:space="preserve">VILA</t>
  </si>
  <si>
    <t xml:space="preserve">18070.14</t>
  </si>
  <si>
    <t xml:space="preserve">14917.26</t>
  </si>
  <si>
    <t xml:space="preserve">29202644</t>
  </si>
  <si>
    <t xml:space="preserve">69EE921FD0FABF435A15777FA268DDE4</t>
  </si>
  <si>
    <t xml:space="preserve">BALDOMERO</t>
  </si>
  <si>
    <t xml:space="preserve">10048.4</t>
  </si>
  <si>
    <t xml:space="preserve">8640.42</t>
  </si>
  <si>
    <t xml:space="preserve">29202650</t>
  </si>
  <si>
    <t xml:space="preserve">BC82F4C36CF0113B9B520311E10F808B</t>
  </si>
  <si>
    <t xml:space="preserve">FRANCISCO GILBERTO</t>
  </si>
  <si>
    <t xml:space="preserve">14381.92</t>
  </si>
  <si>
    <t xml:space="preserve">12026.26</t>
  </si>
  <si>
    <t xml:space="preserve">29202652</t>
  </si>
  <si>
    <t xml:space="preserve">04608434949AE88F1512B5927DDD4A97</t>
  </si>
  <si>
    <t xml:space="preserve">DEPARTAMENTO DE SISTEMAS DE LA INFORMACION Y PUBLICACION</t>
  </si>
  <si>
    <t xml:space="preserve">NEIFI NOEMI</t>
  </si>
  <si>
    <t xml:space="preserve">14179.54</t>
  </si>
  <si>
    <t xml:space="preserve">11385.1</t>
  </si>
  <si>
    <t xml:space="preserve">29202654</t>
  </si>
  <si>
    <t xml:space="preserve">563D526DB5578B8A63B8BA5843E967B0</t>
  </si>
  <si>
    <t xml:space="preserve">GUILLERMO</t>
  </si>
  <si>
    <t xml:space="preserve">LAINES</t>
  </si>
  <si>
    <t xml:space="preserve">16458.3</t>
  </si>
  <si>
    <t xml:space="preserve">13618.9</t>
  </si>
  <si>
    <t xml:space="preserve">29203180</t>
  </si>
  <si>
    <t xml:space="preserve">DB91CE8839DBE811C62F141D026F208D</t>
  </si>
  <si>
    <t xml:space="preserve">17282.14</t>
  </si>
  <si>
    <t xml:space="preserve">14232.72</t>
  </si>
  <si>
    <t xml:space="preserve">29203188</t>
  </si>
  <si>
    <t xml:space="preserve">15B890B67BCBFD5DE933E49493CB7480</t>
  </si>
  <si>
    <t xml:space="preserve">15156.78</t>
  </si>
  <si>
    <t xml:space="preserve">12559.76</t>
  </si>
  <si>
    <t xml:space="preserve">29203232</t>
  </si>
  <si>
    <t xml:space="preserve">FCFD6004E922B5B08849978CF892F5DC</t>
  </si>
  <si>
    <t xml:space="preserve">TERESITA DE JESUS</t>
  </si>
  <si>
    <t xml:space="preserve">8337.38</t>
  </si>
  <si>
    <t xml:space="preserve">29203242</t>
  </si>
  <si>
    <t xml:space="preserve">163A943F5211C7147E57A2BD1EDF4F25</t>
  </si>
  <si>
    <t xml:space="preserve">GUADALUPE DE LA CARIDAD</t>
  </si>
  <si>
    <t xml:space="preserve">9958.94</t>
  </si>
  <si>
    <t xml:space="preserve">8765.58</t>
  </si>
  <si>
    <t xml:space="preserve">29203344</t>
  </si>
  <si>
    <t xml:space="preserve">41F866D9B2A53922F006BF7276BC1648</t>
  </si>
  <si>
    <t xml:space="preserve">FLORENCIA PATRICIA</t>
  </si>
  <si>
    <t xml:space="preserve">13146.8</t>
  </si>
  <si>
    <t xml:space="preserve">11095.14</t>
  </si>
  <si>
    <t xml:space="preserve">29203708</t>
  </si>
  <si>
    <t xml:space="preserve">D25A451CB35C586EAB44310A23B5FE53</t>
  </si>
  <si>
    <t xml:space="preserve">FELIPE</t>
  </si>
  <si>
    <t xml:space="preserve">17008.94</t>
  </si>
  <si>
    <t xml:space="preserve">13785.8</t>
  </si>
  <si>
    <t xml:space="preserve">29203436</t>
  </si>
  <si>
    <t xml:space="preserve">4914CC8646A23FC081CBA8E3D982D98F</t>
  </si>
  <si>
    <t xml:space="preserve">DIANEY GUADALUPE</t>
  </si>
  <si>
    <t xml:space="preserve">14738.96</t>
  </si>
  <si>
    <t xml:space="preserve">12512.34</t>
  </si>
  <si>
    <t xml:space="preserve">29203448</t>
  </si>
  <si>
    <t xml:space="preserve">EC5669696227F3C21184FDBDC1D3C139</t>
  </si>
  <si>
    <t xml:space="preserve">JORGE DANIEL</t>
  </si>
  <si>
    <t xml:space="preserve">CERON</t>
  </si>
  <si>
    <t xml:space="preserve">13639.38</t>
  </si>
  <si>
    <t xml:space="preserve">12201.66</t>
  </si>
  <si>
    <t xml:space="preserve">29203476</t>
  </si>
  <si>
    <t xml:space="preserve">33A25AC58764FFEC9C2EFB82DCD21A6F</t>
  </si>
  <si>
    <t xml:space="preserve">ROSA MARIA</t>
  </si>
  <si>
    <t xml:space="preserve">13354.42</t>
  </si>
  <si>
    <t xml:space="preserve">11011.38</t>
  </si>
  <si>
    <t xml:space="preserve">29203478</t>
  </si>
  <si>
    <t xml:space="preserve">115B7747D608DA67AC0747ED515841B8</t>
  </si>
  <si>
    <t xml:space="preserve">14858.82</t>
  </si>
  <si>
    <t xml:space="preserve">12378.86</t>
  </si>
  <si>
    <t xml:space="preserve">29203494</t>
  </si>
  <si>
    <t xml:space="preserve">002A4E5AC69F5FD587AE25CD161AFD75</t>
  </si>
  <si>
    <t xml:space="preserve">ARMANDO GAMALIEL</t>
  </si>
  <si>
    <t xml:space="preserve">UICAB</t>
  </si>
  <si>
    <t xml:space="preserve">14144.16</t>
  </si>
  <si>
    <t xml:space="preserve">11769.22</t>
  </si>
  <si>
    <t xml:space="preserve">29203530</t>
  </si>
  <si>
    <t xml:space="preserve">058F650048F29E2036B81D69CC504487</t>
  </si>
  <si>
    <t xml:space="preserve">SUBDIRECCION DE DESARROLLO URBANO</t>
  </si>
  <si>
    <t xml:space="preserve">MARTINA DEL CARMEN</t>
  </si>
  <si>
    <t xml:space="preserve">16688.22</t>
  </si>
  <si>
    <t xml:space="preserve">13455.62</t>
  </si>
  <si>
    <t xml:space="preserve">29203570</t>
  </si>
  <si>
    <t xml:space="preserve">482F7B637039C99E56CBC10822B03ED9</t>
  </si>
  <si>
    <t xml:space="preserve">YAJAIRA DE LOS ANGELES</t>
  </si>
  <si>
    <t xml:space="preserve">11137.92</t>
  </si>
  <si>
    <t xml:space="preserve">9845.46</t>
  </si>
  <si>
    <t xml:space="preserve">29203612</t>
  </si>
  <si>
    <t xml:space="preserve">7D0A045792245753CBB1D915BD896D43</t>
  </si>
  <si>
    <t xml:space="preserve">WILBERT DEL CARMEN</t>
  </si>
  <si>
    <t xml:space="preserve">13549.42</t>
  </si>
  <si>
    <t xml:space="preserve">11093.8</t>
  </si>
  <si>
    <t xml:space="preserve">29203616</t>
  </si>
  <si>
    <t xml:space="preserve">ECA48362C4F8DE1B810F1A5F357893A3</t>
  </si>
  <si>
    <t xml:space="preserve">AURA ELENA</t>
  </si>
  <si>
    <t xml:space="preserve">11919.9</t>
  </si>
  <si>
    <t xml:space="preserve">9830.06</t>
  </si>
  <si>
    <t xml:space="preserve">29203622</t>
  </si>
  <si>
    <t xml:space="preserve">2D6BB46A390A0556D10743F6F7FD659F</t>
  </si>
  <si>
    <t xml:space="preserve">DEPARTAMENTO DE GESTION DE PROCESOS ADMINISTRATIVOS</t>
  </si>
  <si>
    <t xml:space="preserve">LUIS ENRIQUE</t>
  </si>
  <si>
    <t xml:space="preserve">14549.12</t>
  </si>
  <si>
    <t xml:space="preserve">12031.42</t>
  </si>
  <si>
    <t xml:space="preserve">29203636</t>
  </si>
  <si>
    <t xml:space="preserve">D91CD2F155362F641447ED81538B4415</t>
  </si>
  <si>
    <t xml:space="preserve">12123.92</t>
  </si>
  <si>
    <t xml:space="preserve">10064.74</t>
  </si>
  <si>
    <t xml:space="preserve">29203638</t>
  </si>
  <si>
    <t xml:space="preserve">EE82102373A43367EE1A41520EEF4866</t>
  </si>
  <si>
    <t xml:space="preserve">MARTIN RENAN</t>
  </si>
  <si>
    <t xml:space="preserve">9697.66</t>
  </si>
  <si>
    <t xml:space="preserve">8384.12</t>
  </si>
  <si>
    <t xml:space="preserve">29203656</t>
  </si>
  <si>
    <t xml:space="preserve">7F45CBCBA9A4338226BB4F14B633CD2E</t>
  </si>
  <si>
    <t xml:space="preserve">BRENDA ELENA</t>
  </si>
  <si>
    <t xml:space="preserve">14458.94</t>
  </si>
  <si>
    <t xml:space="preserve">12369.72</t>
  </si>
  <si>
    <t xml:space="preserve">29202662</t>
  </si>
  <si>
    <t xml:space="preserve">BBDB40BC4ED379EB296DAB30FE320172</t>
  </si>
  <si>
    <t xml:space="preserve">16705.66</t>
  </si>
  <si>
    <t xml:space="preserve">13823.86</t>
  </si>
  <si>
    <t xml:space="preserve">29202676</t>
  </si>
  <si>
    <t xml:space="preserve">E2283BE4B4F4296C8F5DD4929691EA90</t>
  </si>
  <si>
    <t xml:space="preserve">29202712</t>
  </si>
  <si>
    <t xml:space="preserve">959A1254F84409E6DE8AF23958B03DD2</t>
  </si>
  <si>
    <t xml:space="preserve">WILLIAM ELIAS</t>
  </si>
  <si>
    <t xml:space="preserve">15618.94</t>
  </si>
  <si>
    <t xml:space="preserve">12150.54</t>
  </si>
  <si>
    <t xml:space="preserve">29202728</t>
  </si>
  <si>
    <t xml:space="preserve">0BE89FC44C7E3C4010969B9C491611CA</t>
  </si>
  <si>
    <t xml:space="preserve">DEPARTAMENTO DE CUENTA PUBLICA</t>
  </si>
  <si>
    <t xml:space="preserve">LIZBETH ALEJANDRA</t>
  </si>
  <si>
    <t xml:space="preserve">15357.28</t>
  </si>
  <si>
    <t xml:space="preserve">12662.34</t>
  </si>
  <si>
    <t xml:space="preserve">29202740</t>
  </si>
  <si>
    <t xml:space="preserve">621464F9DEDB5CF433E3327D60864F91</t>
  </si>
  <si>
    <t xml:space="preserve">12006.5</t>
  </si>
  <si>
    <t xml:space="preserve">10075.54</t>
  </si>
  <si>
    <t xml:space="preserve">29202746</t>
  </si>
  <si>
    <t xml:space="preserve">253A99E1FC3681433DBD5EEAFF8DEE31</t>
  </si>
  <si>
    <t xml:space="preserve">ROSALBA</t>
  </si>
  <si>
    <t xml:space="preserve">8340.8</t>
  </si>
  <si>
    <t xml:space="preserve">29202762</t>
  </si>
  <si>
    <t xml:space="preserve">1E030B64EDD59546DB622EEA3EAC5A72</t>
  </si>
  <si>
    <t xml:space="preserve">SUJEY GUADALUPE</t>
  </si>
  <si>
    <t xml:space="preserve">18449.18</t>
  </si>
  <si>
    <t xml:space="preserve">15296.3</t>
  </si>
  <si>
    <t xml:space="preserve">29202766</t>
  </si>
  <si>
    <t xml:space="preserve">3E65458841ACF0AE0217E4001C7F69B6</t>
  </si>
  <si>
    <t xml:space="preserve">ROSARIO DEL SOCORRO</t>
  </si>
  <si>
    <t xml:space="preserve">13146.78</t>
  </si>
  <si>
    <t xml:space="preserve">10552.64</t>
  </si>
  <si>
    <t xml:space="preserve">29202778</t>
  </si>
  <si>
    <t xml:space="preserve">FDB8E4EE2679B5A7FDD5034C52F85103</t>
  </si>
  <si>
    <t xml:space="preserve">CEDILLO</t>
  </si>
  <si>
    <t xml:space="preserve">16531.78</t>
  </si>
  <si>
    <t xml:space="preserve">13684.36</t>
  </si>
  <si>
    <t xml:space="preserve">29202790</t>
  </si>
  <si>
    <t xml:space="preserve">6920E0AD124072CC6679BB81A469A156</t>
  </si>
  <si>
    <t xml:space="preserve">COORDINACION DE ESPACIOS CULTURALES</t>
  </si>
  <si>
    <t xml:space="preserve">MERCEDES DEL ROSARIO</t>
  </si>
  <si>
    <t xml:space="preserve">AYALA</t>
  </si>
  <si>
    <t xml:space="preserve">9845.6</t>
  </si>
  <si>
    <t xml:space="preserve">8652.24</t>
  </si>
  <si>
    <t xml:space="preserve">29202840</t>
  </si>
  <si>
    <t xml:space="preserve">FC4CBE7D6514808DEAF54E5BD7A2E5C3</t>
  </si>
  <si>
    <t xml:space="preserve">LILIA AURORA</t>
  </si>
  <si>
    <t xml:space="preserve">MOLINA</t>
  </si>
  <si>
    <t xml:space="preserve">14009.38</t>
  </si>
  <si>
    <t xml:space="preserve">29202858</t>
  </si>
  <si>
    <t xml:space="preserve">E729429A6FE768FB3CB68DF596476A0B</t>
  </si>
  <si>
    <t xml:space="preserve">16056.78</t>
  </si>
  <si>
    <t xml:space="preserve">13122.82</t>
  </si>
  <si>
    <t xml:space="preserve">29202952</t>
  </si>
  <si>
    <t xml:space="preserve">805BEB2FAF189199071D26A7285838BE</t>
  </si>
  <si>
    <t xml:space="preserve">CUTZ</t>
  </si>
  <si>
    <t xml:space="preserve">10138.54</t>
  </si>
  <si>
    <t xml:space="preserve">8945.18</t>
  </si>
  <si>
    <t xml:space="preserve">29202954</t>
  </si>
  <si>
    <t xml:space="preserve">A37CD1D09B7EA3D8AF906DADC51D05C6</t>
  </si>
  <si>
    <t xml:space="preserve">OCAÑA</t>
  </si>
  <si>
    <t xml:space="preserve">12497.72</t>
  </si>
  <si>
    <t xml:space="preserve">29202798</t>
  </si>
  <si>
    <t xml:space="preserve">4112643AE2EF5A29EDE17AF4AE4C736F</t>
  </si>
  <si>
    <t xml:space="preserve">JORGE ENRIQUE</t>
  </si>
  <si>
    <t xml:space="preserve">17643.44</t>
  </si>
  <si>
    <t xml:space="preserve">14407.56</t>
  </si>
  <si>
    <t xml:space="preserve">29202806</t>
  </si>
  <si>
    <t xml:space="preserve">0845AA18181875B10DC11B57412979CC</t>
  </si>
  <si>
    <t xml:space="preserve">ALONDRA MARIA</t>
  </si>
  <si>
    <t xml:space="preserve">17341.08</t>
  </si>
  <si>
    <t xml:space="preserve">14291.66</t>
  </si>
  <si>
    <t xml:space="preserve">29202892</t>
  </si>
  <si>
    <t xml:space="preserve">4F204E98B2FD0946315972796F709E13</t>
  </si>
  <si>
    <t xml:space="preserve">LUIS ANASTACIO</t>
  </si>
  <si>
    <t xml:space="preserve">16609.26</t>
  </si>
  <si>
    <t xml:space="preserve">13466.14</t>
  </si>
  <si>
    <t xml:space="preserve">29202936</t>
  </si>
  <si>
    <t xml:space="preserve">10B7303A52A0CC0EBF2AC913993689AB</t>
  </si>
  <si>
    <t xml:space="preserve">15108.5</t>
  </si>
  <si>
    <t xml:space="preserve">12564.64</t>
  </si>
  <si>
    <t xml:space="preserve">29203014</t>
  </si>
  <si>
    <t xml:space="preserve">1FB8177FB4FBB76C827E3D671EE1A57B</t>
  </si>
  <si>
    <t xml:space="preserve">NOTIFICADOR DE LA DIRECCIÓN DE DESARROLLO URBANO Y MEDIO AMBIENTE</t>
  </si>
  <si>
    <t xml:space="preserve">NARCISO DEL JESUS</t>
  </si>
  <si>
    <t xml:space="preserve">15114.92</t>
  </si>
  <si>
    <t xml:space="preserve">12512.42</t>
  </si>
  <si>
    <t xml:space="preserve">29203032</t>
  </si>
  <si>
    <t xml:space="preserve">379B9D1CE81613696613DF3EE80E105D</t>
  </si>
  <si>
    <t xml:space="preserve">MAURICIO ALFONSO</t>
  </si>
  <si>
    <t xml:space="preserve">GOMEZ DE SILVA</t>
  </si>
  <si>
    <t xml:space="preserve">12832.56</t>
  </si>
  <si>
    <t xml:space="preserve">11476.34</t>
  </si>
  <si>
    <t xml:space="preserve">29203676</t>
  </si>
  <si>
    <t xml:space="preserve">0FEEA56AA20896118014DFA501D28232</t>
  </si>
  <si>
    <t xml:space="preserve">CARMELA</t>
  </si>
  <si>
    <t xml:space="preserve">29203682</t>
  </si>
  <si>
    <t xml:space="preserve">2AF1FCD8D63C49DD91191C6DDE72EA14</t>
  </si>
  <si>
    <t xml:space="preserve">FATIMA DEL ROSARIO</t>
  </si>
  <si>
    <t xml:space="preserve">9914.46</t>
  </si>
  <si>
    <t xml:space="preserve">8721.1</t>
  </si>
  <si>
    <t xml:space="preserve">29203686</t>
  </si>
  <si>
    <t xml:space="preserve">E330A740DCB986C5A34B86CF83CD4D5F</t>
  </si>
  <si>
    <t xml:space="preserve">MARTHA PATRICIA</t>
  </si>
  <si>
    <t xml:space="preserve">10729.8</t>
  </si>
  <si>
    <t xml:space="preserve">8814.4</t>
  </si>
  <si>
    <t xml:space="preserve">29202432</t>
  </si>
  <si>
    <t xml:space="preserve">7BA35A4BCA8B9C22F44ACE754A4D008F</t>
  </si>
  <si>
    <t xml:space="preserve">LETICIA GUADALUPE</t>
  </si>
  <si>
    <t xml:space="preserve">QUE</t>
  </si>
  <si>
    <t xml:space="preserve">14812.3</t>
  </si>
  <si>
    <t xml:space="preserve">12346.08</t>
  </si>
  <si>
    <t xml:space="preserve">29202466</t>
  </si>
  <si>
    <t xml:space="preserve">64570BB0F5F77F8C0BFB668B6ED2D5F9</t>
  </si>
  <si>
    <t xml:space="preserve">FELIX GENADIO</t>
  </si>
  <si>
    <t xml:space="preserve">15249.54</t>
  </si>
  <si>
    <t xml:space="preserve">12890.98</t>
  </si>
  <si>
    <t xml:space="preserve">29202436</t>
  </si>
  <si>
    <t xml:space="preserve">4FBB3AA30B7835144EBFA922446562D6</t>
  </si>
  <si>
    <t xml:space="preserve">JOSE MANUEL DE ATOCHA</t>
  </si>
  <si>
    <t xml:space="preserve">29202440</t>
  </si>
  <si>
    <t xml:space="preserve">B61615CCA9EFD7A3D237C9A71631E5A0</t>
  </si>
  <si>
    <t xml:space="preserve">VIRGINIA</t>
  </si>
  <si>
    <t xml:space="preserve">13057.46</t>
  </si>
  <si>
    <t xml:space="preserve">10968.24</t>
  </si>
  <si>
    <t xml:space="preserve">29202474</t>
  </si>
  <si>
    <t xml:space="preserve">79F830DD1251508E0E38DDB36B8EF82B</t>
  </si>
  <si>
    <t xml:space="preserve">15395.5</t>
  </si>
  <si>
    <t xml:space="preserve">12817.54</t>
  </si>
  <si>
    <t xml:space="preserve">29202504</t>
  </si>
  <si>
    <t xml:space="preserve">35928897468C5F5AF08C5BD0000CE2DE</t>
  </si>
  <si>
    <t xml:space="preserve">DOMINGO ALBERTO</t>
  </si>
  <si>
    <t xml:space="preserve">29202490</t>
  </si>
  <si>
    <t xml:space="preserve">C657EFDCA84DE470686D2BF08AEB2936</t>
  </si>
  <si>
    <t xml:space="preserve">14911.3</t>
  </si>
  <si>
    <t xml:space="preserve">12433.42</t>
  </si>
  <si>
    <t xml:space="preserve">29202550</t>
  </si>
  <si>
    <t xml:space="preserve">34CCBE96E1E9B352F7E511BE70FAF484</t>
  </si>
  <si>
    <t xml:space="preserve">16355.98</t>
  </si>
  <si>
    <t xml:space="preserve">13613.4</t>
  </si>
  <si>
    <t xml:space="preserve">29202560</t>
  </si>
  <si>
    <t xml:space="preserve">BC22EEACEE85D02199225E22782E8816</t>
  </si>
  <si>
    <t xml:space="preserve">TOPOGRAFO</t>
  </si>
  <si>
    <t xml:space="preserve">16888.94</t>
  </si>
  <si>
    <t xml:space="preserve">13760.2</t>
  </si>
  <si>
    <t xml:space="preserve">29202596</t>
  </si>
  <si>
    <t xml:space="preserve">4EE5C7B7FE08EA3409BB648B2DA151CB</t>
  </si>
  <si>
    <t xml:space="preserve">GERMAN LUIS</t>
  </si>
  <si>
    <t xml:space="preserve">11119.96</t>
  </si>
  <si>
    <t xml:space="preserve">9205.84</t>
  </si>
  <si>
    <t xml:space="preserve">29202602</t>
  </si>
  <si>
    <t xml:space="preserve">EB039CE183A59150E82644B1405B873D</t>
  </si>
  <si>
    <t xml:space="preserve">WILBERTH ALBERTO</t>
  </si>
  <si>
    <t xml:space="preserve">15335.18</t>
  </si>
  <si>
    <t xml:space="preserve">12782.96</t>
  </si>
  <si>
    <t xml:space="preserve">29202874</t>
  </si>
  <si>
    <t xml:space="preserve">243D66B3D1D10EFC61754898CFACDC6A</t>
  </si>
  <si>
    <t xml:space="preserve">TEJERO</t>
  </si>
  <si>
    <t xml:space="preserve">10867.48</t>
  </si>
  <si>
    <t xml:space="preserve">9674.12</t>
  </si>
  <si>
    <t xml:space="preserve">29202912</t>
  </si>
  <si>
    <t xml:space="preserve">097FED31847A664B8FDF39F7FB8843B7</t>
  </si>
  <si>
    <t xml:space="preserve">16329.4</t>
  </si>
  <si>
    <t xml:space="preserve">13582.4</t>
  </si>
  <si>
    <t xml:space="preserve">29203042</t>
  </si>
  <si>
    <t xml:space="preserve">9B9529F53E7595C372DF6CECF003B427</t>
  </si>
  <si>
    <t xml:space="preserve">MARIA CRISTINA</t>
  </si>
  <si>
    <t xml:space="preserve">9674.46</t>
  </si>
  <si>
    <t xml:space="preserve">8481.1</t>
  </si>
  <si>
    <t xml:space="preserve">29203072</t>
  </si>
  <si>
    <t xml:space="preserve">AA015C6DD0373A9D4A4DBDF2B229B34E</t>
  </si>
  <si>
    <t xml:space="preserve">ACUÑA</t>
  </si>
  <si>
    <t xml:space="preserve">17531.84</t>
  </si>
  <si>
    <t xml:space="preserve">14358.1</t>
  </si>
  <si>
    <t xml:space="preserve">29203076</t>
  </si>
  <si>
    <t xml:space="preserve">2EEE5EDB5BFD89D6F4F3513F86822B2B</t>
  </si>
  <si>
    <t xml:space="preserve">MORELIA DEL CARMEN</t>
  </si>
  <si>
    <t xml:space="preserve">13455.06</t>
  </si>
  <si>
    <t xml:space="preserve">11462.12</t>
  </si>
  <si>
    <t xml:space="preserve">29203078</t>
  </si>
  <si>
    <t xml:space="preserve">F94E6FCFDB24202F5F668CF546449CE6</t>
  </si>
  <si>
    <t xml:space="preserve">SERGIO</t>
  </si>
  <si>
    <t xml:space="preserve">16461.26</t>
  </si>
  <si>
    <t xml:space="preserve">13498.38</t>
  </si>
  <si>
    <t xml:space="preserve">29203082</t>
  </si>
  <si>
    <t xml:space="preserve">AF323CD0A2C48A1A9F9A34C715B2A121</t>
  </si>
  <si>
    <t xml:space="preserve">PABLO GENARO</t>
  </si>
  <si>
    <t xml:space="preserve">ZARATE</t>
  </si>
  <si>
    <t xml:space="preserve">9831.04</t>
  </si>
  <si>
    <t xml:space="preserve">8637.68</t>
  </si>
  <si>
    <t xml:space="preserve">29202966</t>
  </si>
  <si>
    <t xml:space="preserve">F479C0F188019F10D749BE907F4392F7</t>
  </si>
  <si>
    <t xml:space="preserve">LETICIA MARIBEL</t>
  </si>
  <si>
    <t xml:space="preserve">13680</t>
  </si>
  <si>
    <t xml:space="preserve">12348.82</t>
  </si>
  <si>
    <t xml:space="preserve">29202992</t>
  </si>
  <si>
    <t xml:space="preserve">FE5BCCCCD988442D648DAD8A62FC0D8F</t>
  </si>
  <si>
    <t xml:space="preserve">REYNA DEL SOCORRO</t>
  </si>
  <si>
    <t xml:space="preserve">29203048</t>
  </si>
  <si>
    <t xml:space="preserve">6913E30A61AF50391694491507862DC0</t>
  </si>
  <si>
    <t xml:space="preserve">EDUARDO ENRIQUE</t>
  </si>
  <si>
    <t xml:space="preserve">13369.24</t>
  </si>
  <si>
    <t xml:space="preserve">29203126</t>
  </si>
  <si>
    <t xml:space="preserve">7E0EEB5ADD08F1065664579CF2B38C6B</t>
  </si>
  <si>
    <t xml:space="preserve">16106.3</t>
  </si>
  <si>
    <t xml:space="preserve">13319.6</t>
  </si>
  <si>
    <t xml:space="preserve">29203128</t>
  </si>
  <si>
    <t xml:space="preserve">E1F0572F773B2EBFC1971DE8175FDEB4</t>
  </si>
  <si>
    <t xml:space="preserve">ALBERTO JOAQUIN</t>
  </si>
  <si>
    <t xml:space="preserve">16928.04</t>
  </si>
  <si>
    <t xml:space="preserve">13676.84</t>
  </si>
  <si>
    <t xml:space="preserve">29202450</t>
  </si>
  <si>
    <t xml:space="preserve">D66370BA157ECEAB20936BCCABBE64E7</t>
  </si>
  <si>
    <t xml:space="preserve">JORGE JAVIER</t>
  </si>
  <si>
    <t xml:space="preserve">12733.94</t>
  </si>
  <si>
    <t xml:space="preserve">11283.24</t>
  </si>
  <si>
    <t xml:space="preserve">29203104</t>
  </si>
  <si>
    <t xml:space="preserve">DDE3EE5E9B0EC78E51D62261E69A0865</t>
  </si>
  <si>
    <t xml:space="preserve">KATHIA LORENA</t>
  </si>
  <si>
    <t xml:space="preserve">13374.06</t>
  </si>
  <si>
    <t xml:space="preserve">11284.84</t>
  </si>
  <si>
    <t xml:space="preserve">29203160</t>
  </si>
  <si>
    <t xml:space="preserve">9E1B96128F039721BE824081209E05FF</t>
  </si>
  <si>
    <t xml:space="preserve">BENJAMIN DEL JESUS</t>
  </si>
  <si>
    <t xml:space="preserve">14318.98</t>
  </si>
  <si>
    <t xml:space="preserve">11955.82</t>
  </si>
  <si>
    <t xml:space="preserve">29203162</t>
  </si>
  <si>
    <t xml:space="preserve">CFE2F7349E0F5A0A2E83DFB4AF73581C</t>
  </si>
  <si>
    <t xml:space="preserve">15177.28</t>
  </si>
  <si>
    <t xml:space="preserve">12793.6</t>
  </si>
  <si>
    <t xml:space="preserve">29203198</t>
  </si>
  <si>
    <t xml:space="preserve">CBBAE3C34123FEE3EC58ADCDB7996888</t>
  </si>
  <si>
    <t xml:space="preserve">15037.08</t>
  </si>
  <si>
    <t xml:space="preserve">12364.24</t>
  </si>
  <si>
    <t xml:space="preserve">29203200</t>
  </si>
  <si>
    <t xml:space="preserve">AF308C2AFEA979DFAE2EB096CD580ABA</t>
  </si>
  <si>
    <t xml:space="preserve">CAROLINA ISABEL</t>
  </si>
  <si>
    <t xml:space="preserve">12236.66</t>
  </si>
  <si>
    <t xml:space="preserve">11827.26</t>
  </si>
  <si>
    <t xml:space="preserve">29203280</t>
  </si>
  <si>
    <t xml:space="preserve">E9554631472DA7AF6A7CEAAB8C791EA6</t>
  </si>
  <si>
    <t xml:space="preserve">GABRIELA DEL JESUS</t>
  </si>
  <si>
    <t xml:space="preserve">16350</t>
  </si>
  <si>
    <t xml:space="preserve">14503.68</t>
  </si>
  <si>
    <t xml:space="preserve">29203282</t>
  </si>
  <si>
    <t xml:space="preserve">36DEFC92686E6AC69C7B0ADCB49F5DFE</t>
  </si>
  <si>
    <t xml:space="preserve">CAMILO ENRIQUE</t>
  </si>
  <si>
    <t xml:space="preserve">BLANCO</t>
  </si>
  <si>
    <t xml:space="preserve">14577.72</t>
  </si>
  <si>
    <t xml:space="preserve">12386.96</t>
  </si>
  <si>
    <t xml:space="preserve">29203286</t>
  </si>
  <si>
    <t xml:space="preserve">1C789D122141E1723B4ABF7D51FF4CF3</t>
  </si>
  <si>
    <t xml:space="preserve">MARISOL</t>
  </si>
  <si>
    <t xml:space="preserve">14368.94</t>
  </si>
  <si>
    <t xml:space="preserve">11401.68</t>
  </si>
  <si>
    <t xml:space="preserve">29203328</t>
  </si>
  <si>
    <t xml:space="preserve">5B1F757BBD6B8A6D4E68F92A37055C7C</t>
  </si>
  <si>
    <t xml:space="preserve">ASUNCION DANIEL</t>
  </si>
  <si>
    <t xml:space="preserve">8317.98</t>
  </si>
  <si>
    <t xml:space="preserve">29203694</t>
  </si>
  <si>
    <t xml:space="preserve">FB44711BF8EE7B45CB784FF989326C79</t>
  </si>
  <si>
    <t xml:space="preserve">OSVALDO HERIBERTO</t>
  </si>
  <si>
    <t xml:space="preserve">10889.4</t>
  </si>
  <si>
    <t xml:space="preserve">9481.42</t>
  </si>
  <si>
    <t xml:space="preserve">29203720</t>
  </si>
  <si>
    <t xml:space="preserve">5B6D80E9B296A7185EA67A77ACBEF937</t>
  </si>
  <si>
    <t xml:space="preserve">CAMAS</t>
  </si>
  <si>
    <t xml:space="preserve">17150.74</t>
  </si>
  <si>
    <t xml:space="preserve">14126.1</t>
  </si>
  <si>
    <t xml:space="preserve">29203428</t>
  </si>
  <si>
    <t xml:space="preserve">7C52FC8C8F747B596E563448E7DA40A5</t>
  </si>
  <si>
    <t xml:space="preserve">JORGE MARCOS</t>
  </si>
  <si>
    <t xml:space="preserve">CORDOBA</t>
  </si>
  <si>
    <t xml:space="preserve">15232.1</t>
  </si>
  <si>
    <t xml:space="preserve">12669.6</t>
  </si>
  <si>
    <t xml:space="preserve">29202562</t>
  </si>
  <si>
    <t xml:space="preserve">895DC5F2159B56565F6F03A129966441</t>
  </si>
  <si>
    <t xml:space="preserve">CARLOS AGUSTIN</t>
  </si>
  <si>
    <t xml:space="preserve">12890.42</t>
  </si>
  <si>
    <t xml:space="preserve">10819.98</t>
  </si>
  <si>
    <t xml:space="preserve">29203172</t>
  </si>
  <si>
    <t xml:space="preserve">B68C359E101B9A95CE17AB32E455447A</t>
  </si>
  <si>
    <t xml:space="preserve">JAIME ENRIQUE</t>
  </si>
  <si>
    <t xml:space="preserve">15866.78</t>
  </si>
  <si>
    <t xml:space="preserve">13176.54</t>
  </si>
  <si>
    <t xml:space="preserve">29203356</t>
  </si>
  <si>
    <t xml:space="preserve">76BF85FFC565454D09018853EA24290D</t>
  </si>
  <si>
    <t xml:space="preserve">REYNA ANTONIA</t>
  </si>
  <si>
    <t xml:space="preserve">10123.18</t>
  </si>
  <si>
    <t xml:space="preserve">8785.52</t>
  </si>
  <si>
    <t xml:space="preserve">29203470</t>
  </si>
  <si>
    <t xml:space="preserve">E9DB770C8743B4690B50D259A0413082</t>
  </si>
  <si>
    <t xml:space="preserve">ALFREDO CELESTINO</t>
  </si>
  <si>
    <t xml:space="preserve">ZUÑIGA</t>
  </si>
  <si>
    <t xml:space="preserve">CUY</t>
  </si>
  <si>
    <t xml:space="preserve">15687.04</t>
  </si>
  <si>
    <t xml:space="preserve">12953.62</t>
  </si>
  <si>
    <t xml:space="preserve">29203522</t>
  </si>
  <si>
    <t xml:space="preserve">76834BBA980CAD4516DADDD08943BA55</t>
  </si>
  <si>
    <t xml:space="preserve">DAN NELSON</t>
  </si>
  <si>
    <t xml:space="preserve">RAMAYO</t>
  </si>
  <si>
    <t xml:space="preserve">14591.28</t>
  </si>
  <si>
    <t xml:space="preserve">12211.94</t>
  </si>
  <si>
    <t xml:space="preserve">29203578</t>
  </si>
  <si>
    <t xml:space="preserve">FDC52C89E0267F2C005C354B24BEAC42</t>
  </si>
  <si>
    <t xml:space="preserve">GLORIA ESTHER</t>
  </si>
  <si>
    <t xml:space="preserve">11621.28</t>
  </si>
  <si>
    <t xml:space="preserve">9695.78</t>
  </si>
  <si>
    <t xml:space="preserve">29203580</t>
  </si>
  <si>
    <t xml:space="preserve">C15A94FBC6CC257FC0D7571FFF3EF83C</t>
  </si>
  <si>
    <t xml:space="preserve">OLGA MARIA</t>
  </si>
  <si>
    <t xml:space="preserve">10335.86</t>
  </si>
  <si>
    <t xml:space="preserve">9142.5</t>
  </si>
  <si>
    <t xml:space="preserve">29203582</t>
  </si>
  <si>
    <t xml:space="preserve">825ACC42BEA88911BF66E69EA8284AF6</t>
  </si>
  <si>
    <t xml:space="preserve">11111.52</t>
  </si>
  <si>
    <t xml:space="preserve">9918.16</t>
  </si>
  <si>
    <t xml:space="preserve">29203600</t>
  </si>
  <si>
    <t xml:space="preserve">A6721D510E4CAB852D7912F864C428CE</t>
  </si>
  <si>
    <t xml:space="preserve">GLORIA DE LOS ANGELES</t>
  </si>
  <si>
    <t xml:space="preserve">11894.06</t>
  </si>
  <si>
    <t xml:space="preserve">9926.94</t>
  </si>
  <si>
    <t xml:space="preserve">29203602</t>
  </si>
  <si>
    <t xml:space="preserve">00DE036D3B5080512979886F4BB737ED</t>
  </si>
  <si>
    <t xml:space="preserve">10032.2</t>
  </si>
  <si>
    <t xml:space="preserve">8838.84</t>
  </si>
  <si>
    <t xml:space="preserve">29203772</t>
  </si>
  <si>
    <t xml:space="preserve">A4FA9CF93BA3BC22E2096D6E7D170114</t>
  </si>
  <si>
    <t xml:space="preserve">FRANCISCO MAXIMILIANO DE JESUS</t>
  </si>
  <si>
    <t xml:space="preserve">12265.74</t>
  </si>
  <si>
    <t xml:space="preserve">29204266</t>
  </si>
  <si>
    <t xml:space="preserve">51685DA5675C2CB8AB7B2740F7041520</t>
  </si>
  <si>
    <t xml:space="preserve">COORDINACION DE INSPECCION URBANA DE LA DIRECCIÓN DE DESARROLLO URBANO Y MEDIO AMBIENTE</t>
  </si>
  <si>
    <t xml:space="preserve">COORDINACION DE INSPECCION URBANA</t>
  </si>
  <si>
    <t xml:space="preserve">HELDER DE JESUS</t>
  </si>
  <si>
    <t xml:space="preserve">29204670</t>
  </si>
  <si>
    <t xml:space="preserve">CE63F92102EBCA9BAA302DB58223AAA0</t>
  </si>
  <si>
    <t xml:space="preserve">VICTOR JAVIER</t>
  </si>
  <si>
    <t xml:space="preserve">29205550</t>
  </si>
  <si>
    <t xml:space="preserve">AF4112BE3DE64C1780EDA8531B6D1274</t>
  </si>
  <si>
    <t xml:space="preserve">CESAR GEOVANNI</t>
  </si>
  <si>
    <t xml:space="preserve">PINO</t>
  </si>
  <si>
    <t xml:space="preserve">29205552</t>
  </si>
  <si>
    <t xml:space="preserve">6D9A25A6B14B6B40BD44A83B8A184DF0</t>
  </si>
  <si>
    <t xml:space="preserve">17087.58</t>
  </si>
  <si>
    <t xml:space="preserve">15406.88</t>
  </si>
  <si>
    <t xml:space="preserve">29203972</t>
  </si>
  <si>
    <t xml:space="preserve">10A7B32E1040E92EC0AA77D516AAA12B</t>
  </si>
  <si>
    <t xml:space="preserve">JEFATURA DE DEPARTAMENTO DE SISTEMAS DE LA INFORMACION Y PUBLICACION DE LA UNIDAD DE TRANSPARENCIA</t>
  </si>
  <si>
    <t xml:space="preserve">FREDY JOSUE</t>
  </si>
  <si>
    <t xml:space="preserve">17850</t>
  </si>
  <si>
    <t xml:space="preserve">15056.4</t>
  </si>
  <si>
    <t xml:space="preserve">29204468</t>
  </si>
  <si>
    <t xml:space="preserve">A49FC3408BFE24D8E4B51853FF5E1F62</t>
  </si>
  <si>
    <t xml:space="preserve">SAUCEDA</t>
  </si>
  <si>
    <t xml:space="preserve">ARBIZO</t>
  </si>
  <si>
    <t xml:space="preserve">8313.08</t>
  </si>
  <si>
    <t xml:space="preserve">29204990</t>
  </si>
  <si>
    <t xml:space="preserve">4D02518869E676217465BA3DE8F5ED8F</t>
  </si>
  <si>
    <t xml:space="preserve">ANA MARIA</t>
  </si>
  <si>
    <t xml:space="preserve">PEREZ ABREU</t>
  </si>
  <si>
    <t xml:space="preserve">7244.24</t>
  </si>
  <si>
    <t xml:space="preserve">29204998</t>
  </si>
  <si>
    <t xml:space="preserve">5BFCB6D721DFADFDF2DA712ADD0233D0</t>
  </si>
  <si>
    <t xml:space="preserve">GRISSELT DEL CARMEN</t>
  </si>
  <si>
    <t xml:space="preserve">DOLORES</t>
  </si>
  <si>
    <t xml:space="preserve">17000</t>
  </si>
  <si>
    <t xml:space="preserve">14534.5</t>
  </si>
  <si>
    <t xml:space="preserve">29205096</t>
  </si>
  <si>
    <t xml:space="preserve">59A6FFCB6C1D52EFAFF6AF5A7CCD27AE</t>
  </si>
  <si>
    <t xml:space="preserve">JOSE ROGELIO</t>
  </si>
  <si>
    <t xml:space="preserve">29205566</t>
  </si>
  <si>
    <t xml:space="preserve">6EDB305923F153E3D6BC62625358FF07</t>
  </si>
  <si>
    <t xml:space="preserve">JOSUE ISAI</t>
  </si>
  <si>
    <t xml:space="preserve">12945.76</t>
  </si>
  <si>
    <t xml:space="preserve">10766.52</t>
  </si>
  <si>
    <t xml:space="preserve">29203992</t>
  </si>
  <si>
    <t xml:space="preserve">205CD12A5AF375F73642DF2611F89C78</t>
  </si>
  <si>
    <t xml:space="preserve">GABRIEL</t>
  </si>
  <si>
    <t xml:space="preserve">11178.52</t>
  </si>
  <si>
    <t xml:space="preserve">9985.16</t>
  </si>
  <si>
    <t xml:space="preserve">29204142</t>
  </si>
  <si>
    <t xml:space="preserve">5E2EE5E260CE8BD41CCB049FD2B87483</t>
  </si>
  <si>
    <t xml:space="preserve">DAVID MARCELINO</t>
  </si>
  <si>
    <t xml:space="preserve">29204296</t>
  </si>
  <si>
    <t xml:space="preserve">527BFFE95776F4F22C5D90E823212564</t>
  </si>
  <si>
    <t xml:space="preserve">MARIO ENRIQUE</t>
  </si>
  <si>
    <t xml:space="preserve">21085.2</t>
  </si>
  <si>
    <t xml:space="preserve">16575.98</t>
  </si>
  <si>
    <t xml:space="preserve">29204300</t>
  </si>
  <si>
    <t xml:space="preserve">0A11C54313854362B3C8D84FFEBDF0F8</t>
  </si>
  <si>
    <t xml:space="preserve">JEFATURA DE DEPARTAMENTO DE SERVICIOS Y ARRENDAMIENTOS DE LA DIRECCIÓN DE ADMINISTRACIÓN</t>
  </si>
  <si>
    <t xml:space="preserve">SUSANA</t>
  </si>
  <si>
    <t xml:space="preserve">29204876</t>
  </si>
  <si>
    <t xml:space="preserve">A8C18FC554BCE513B7A223186AC579B9</t>
  </si>
  <si>
    <t xml:space="preserve">8280</t>
  </si>
  <si>
    <t xml:space="preserve">7692.06</t>
  </si>
  <si>
    <t xml:space="preserve">29205002</t>
  </si>
  <si>
    <t xml:space="preserve">6D2C4F19815DE66F4B707A4630201CD2</t>
  </si>
  <si>
    <t xml:space="preserve">ALEJANDRO MANUEL</t>
  </si>
  <si>
    <t xml:space="preserve">VERDEJO</t>
  </si>
  <si>
    <t xml:space="preserve">BAEZA</t>
  </si>
  <si>
    <t xml:space="preserve">29205004</t>
  </si>
  <si>
    <t xml:space="preserve">45F3BA50C630EAACD67277B1F72592D4</t>
  </si>
  <si>
    <t xml:space="preserve">ANAMELY GUADALUPE</t>
  </si>
  <si>
    <t xml:space="preserve">29205572</t>
  </si>
  <si>
    <t xml:space="preserve">DFFF3FBFA1420FDE10EEF98B570354AF</t>
  </si>
  <si>
    <t xml:space="preserve">10050</t>
  </si>
  <si>
    <t xml:space="preserve">29205580</t>
  </si>
  <si>
    <t xml:space="preserve">D08972CC2CFB4411D8EB8FAE0F00B91C</t>
  </si>
  <si>
    <t xml:space="preserve">MANUEL ENRIQUE</t>
  </si>
  <si>
    <t xml:space="preserve">29203804</t>
  </si>
  <si>
    <t xml:space="preserve">53D5F1A96A34D71D90DC45D373342990</t>
  </si>
  <si>
    <t xml:space="preserve">LEYDY DEL CARMEN</t>
  </si>
  <si>
    <t xml:space="preserve">9624.26</t>
  </si>
  <si>
    <t xml:space="preserve">29204144</t>
  </si>
  <si>
    <t xml:space="preserve">36F3DD3A149EE49EFDD0BD0AFD740002</t>
  </si>
  <si>
    <t xml:space="preserve">HERNAN JOSUE</t>
  </si>
  <si>
    <t xml:space="preserve">17569.24</t>
  </si>
  <si>
    <t xml:space="preserve">14216.04</t>
  </si>
  <si>
    <t xml:space="preserve">29204146</t>
  </si>
  <si>
    <t xml:space="preserve">85BD59CA6B48D9A7176F236C60BCB7EE</t>
  </si>
  <si>
    <t xml:space="preserve">15126.88</t>
  </si>
  <si>
    <t xml:space="preserve">12746.3</t>
  </si>
  <si>
    <t xml:space="preserve">29204308</t>
  </si>
  <si>
    <t xml:space="preserve">DBE5C7E7808F681F49B4074F7DD9562E</t>
  </si>
  <si>
    <t xml:space="preserve">JEFATURA DE DEPARTAMENTO DE COMUNICACION INTERNA DE LA OFICINA DE LA PRESIDENCIA</t>
  </si>
  <si>
    <t xml:space="preserve">DEPARTAMENTO DE COMUNICACION INTERNA</t>
  </si>
  <si>
    <t xml:space="preserve">RUBEN EMMANUEL</t>
  </si>
  <si>
    <t xml:space="preserve">23400</t>
  </si>
  <si>
    <t xml:space="preserve">20047.8</t>
  </si>
  <si>
    <t xml:space="preserve">29204482</t>
  </si>
  <si>
    <t xml:space="preserve">30A729B8D5176EB29A817FCA0FC18527</t>
  </si>
  <si>
    <t xml:space="preserve">JEFATURA DE DEPARTAMENTO DE ORGANIZACION DE LA UNIDAD DE TRANSPARENCIA</t>
  </si>
  <si>
    <t xml:space="preserve">NELSON RAFAEL</t>
  </si>
  <si>
    <t xml:space="preserve">TZEC</t>
  </si>
  <si>
    <t xml:space="preserve">YAMA</t>
  </si>
  <si>
    <t xml:space="preserve">29204484</t>
  </si>
  <si>
    <t xml:space="preserve">30BC88A66DF94609FAD2233CC487802C</t>
  </si>
  <si>
    <t xml:space="preserve">JEFATURA DE DEPARTAMENTO DE LITIGIO PENAL DE LA DIRECCIÓN JURÍDICA</t>
  </si>
  <si>
    <t xml:space="preserve">DEPARTAMENTO DE LITIGIO PENAL</t>
  </si>
  <si>
    <t xml:space="preserve">TERESA DE JESUS</t>
  </si>
  <si>
    <t xml:space="preserve">ROCHA</t>
  </si>
  <si>
    <t xml:space="preserve">29204890</t>
  </si>
  <si>
    <t xml:space="preserve">FE7D1E4D5E23B52E6C28B2F67B817843</t>
  </si>
  <si>
    <t xml:space="preserve">FANI DEL CARMEN</t>
  </si>
  <si>
    <t xml:space="preserve">COHUO</t>
  </si>
  <si>
    <t xml:space="preserve">9520</t>
  </si>
  <si>
    <t xml:space="preserve">9167.72</t>
  </si>
  <si>
    <t xml:space="preserve">29205398</t>
  </si>
  <si>
    <t xml:space="preserve">991454B6D62A457CE71AA1EF13504D38</t>
  </si>
  <si>
    <t xml:space="preserve">JEREMIAS</t>
  </si>
  <si>
    <t xml:space="preserve">29205768</t>
  </si>
  <si>
    <t xml:space="preserve">EBDF9CA4BD43E26C0630AAE7226AF72A</t>
  </si>
  <si>
    <t xml:space="preserve">JORGE ARMANDO</t>
  </si>
  <si>
    <t xml:space="preserve">29205772</t>
  </si>
  <si>
    <t xml:space="preserve">2801B289A22A35E22E9DA4CCD45192D1</t>
  </si>
  <si>
    <t xml:space="preserve">IGNACIO</t>
  </si>
  <si>
    <t xml:space="preserve">29204160</t>
  </si>
  <si>
    <t xml:space="preserve">9DA0D62D8DD90D313204B8F6F2BED1A8</t>
  </si>
  <si>
    <t xml:space="preserve">JEFATURA DE DEPARTAMENTO DE ANALISIS DE DATOS DE LA OFICINA DE LA PRESIDENCIA</t>
  </si>
  <si>
    <t xml:space="preserve">DEPARTAMENTO DE ANALISIS DE DATOS</t>
  </si>
  <si>
    <t xml:space="preserve">MIREYA</t>
  </si>
  <si>
    <t xml:space="preserve">GALICIA</t>
  </si>
  <si>
    <t xml:space="preserve">29204502</t>
  </si>
  <si>
    <t xml:space="preserve">4EEA667486C1404DEA47EFA9C063F139</t>
  </si>
  <si>
    <t xml:space="preserve">SUBDIRECCION DE PROCESOS JURIDICOS INTERNOS DE  LA DIRECCIÓN JURÍDICA</t>
  </si>
  <si>
    <t xml:space="preserve">SUBDIRECCION DE PROCESOS JURIDICOS INTERNOS</t>
  </si>
  <si>
    <t xml:space="preserve">PATRICIA DEL SOCORRO</t>
  </si>
  <si>
    <t xml:space="preserve">29204710</t>
  </si>
  <si>
    <t xml:space="preserve">5F02DAD293382B0D55D39EA5386A08C3</t>
  </si>
  <si>
    <t xml:space="preserve">COORDINACION DE IMAGEN URBANA Y LICENCIAS DE LA DIRECCIÓN DE DESARROLLO URBANO Y MEDIO AMBIENTE</t>
  </si>
  <si>
    <t xml:space="preserve">GREGORIO ALAN</t>
  </si>
  <si>
    <t xml:space="preserve">29204714</t>
  </si>
  <si>
    <t xml:space="preserve">C35920D10467E9E7CFC329FA2B7C1D8C</t>
  </si>
  <si>
    <t xml:space="preserve">DIRECCIÓN DE LA UNIDAD DE TRANSPARENCIA</t>
  </si>
  <si>
    <t xml:space="preserve">HORACIO</t>
  </si>
  <si>
    <t xml:space="preserve">TOMAS</t>
  </si>
  <si>
    <t xml:space="preserve">29204720</t>
  </si>
  <si>
    <t xml:space="preserve">5ABA58DA5B0E35B8A7E0839898137572</t>
  </si>
  <si>
    <t xml:space="preserve">COORDINACION ADMINISTRATIVA DE LA DIRECCIÓN DE CATASTRO</t>
  </si>
  <si>
    <t xml:space="preserve">ALMA GUADALUPE</t>
  </si>
  <si>
    <t xml:space="preserve">29204910</t>
  </si>
  <si>
    <t xml:space="preserve">C572AFAF37949E289967C7F14EF62038</t>
  </si>
  <si>
    <t xml:space="preserve">FANNY ESTHER</t>
  </si>
  <si>
    <t xml:space="preserve">14967.08</t>
  </si>
  <si>
    <t xml:space="preserve">12287.22</t>
  </si>
  <si>
    <t xml:space="preserve">29205028</t>
  </si>
  <si>
    <t xml:space="preserve">CBEF3B2815F75D015C1DE10D6B30D5E1</t>
  </si>
  <si>
    <t xml:space="preserve">SERGIO ALEXANDER</t>
  </si>
  <si>
    <t xml:space="preserve">29205776</t>
  </si>
  <si>
    <t xml:space="preserve">C3FA87912D6542DD6F7E053290AB80A4</t>
  </si>
  <si>
    <t xml:space="preserve">MARIA ESTHER</t>
  </si>
  <si>
    <t xml:space="preserve">9600</t>
  </si>
  <si>
    <t xml:space="preserve">8868.44</t>
  </si>
  <si>
    <t xml:space="preserve">29203832</t>
  </si>
  <si>
    <t xml:space="preserve">0D8AB43A7241B87288E39C0522122A14</t>
  </si>
  <si>
    <t xml:space="preserve">KAREN YULEIMA</t>
  </si>
  <si>
    <t xml:space="preserve">29204022</t>
  </si>
  <si>
    <t xml:space="preserve">628A2E5BA547DDA9B8044B871BABD3D4</t>
  </si>
  <si>
    <t xml:space="preserve">8326.64</t>
  </si>
  <si>
    <t xml:space="preserve">29204178</t>
  </si>
  <si>
    <t xml:space="preserve">28982495A839DC5A678D31C102E46987</t>
  </si>
  <si>
    <t xml:space="preserve">RODOLFO ALEJANDRO</t>
  </si>
  <si>
    <t xml:space="preserve">29204220</t>
  </si>
  <si>
    <t xml:space="preserve">A078896E3059A15850A0806EC981E4EA</t>
  </si>
  <si>
    <t xml:space="preserve">SUBDIRECCION DE EGRESOS DE  LA TESORERÍA MUNICIPAL</t>
  </si>
  <si>
    <t xml:space="preserve">SUBDIRECCION DE EGRESOS</t>
  </si>
  <si>
    <t xml:space="preserve">ERIKA ASUNCION</t>
  </si>
  <si>
    <t xml:space="preserve">ORLAYNETA</t>
  </si>
  <si>
    <t xml:space="preserve">37650</t>
  </si>
  <si>
    <t xml:space="preserve">29966.92</t>
  </si>
  <si>
    <t xml:space="preserve">29204508</t>
  </si>
  <si>
    <t xml:space="preserve">C42B8B31C338EF3BD3AB1185BB040BA1</t>
  </si>
  <si>
    <t xml:space="preserve">JEFATURA DE DEPARTAMENTO DE ANALISIS TECNICO DE PROYECTOS DE INVERSION DE LA DIRECCIÓN DE PLANEACIÓN</t>
  </si>
  <si>
    <t xml:space="preserve">ERIKA JOCELIN</t>
  </si>
  <si>
    <t xml:space="preserve">29204722</t>
  </si>
  <si>
    <t xml:space="preserve">898B8FF6AF83B2786DB03E226BA1FE97</t>
  </si>
  <si>
    <t xml:space="preserve">JEFATURA DE DEPARTAMENTO DE CONTROL Y SEGUIMIENTO DE AUDITORIAS EXTERNAS DEL ÓRGANO INTERNO DE CONTROL</t>
  </si>
  <si>
    <t xml:space="preserve">DEPARTAMENTO DE CONTROL Y SEGUIMIENTO DE AUDITORIAS EXTERNAS</t>
  </si>
  <si>
    <t xml:space="preserve">MANUEL ISAIAS</t>
  </si>
  <si>
    <t xml:space="preserve">29204916</t>
  </si>
  <si>
    <t xml:space="preserve">972B25A410B7376B2B66E8A379DDEFE0</t>
  </si>
  <si>
    <t xml:space="preserve">7140</t>
  </si>
  <si>
    <t xml:space="preserve">6676.1</t>
  </si>
  <si>
    <t xml:space="preserve">29205046</t>
  </si>
  <si>
    <t xml:space="preserve">6B99FEA4402C2C57CFCD5A8DFF3B0A0E</t>
  </si>
  <si>
    <t xml:space="preserve">29205420</t>
  </si>
  <si>
    <t xml:space="preserve">1055DE7CAE3FFE1308919A4AAB906635</t>
  </si>
  <si>
    <t xml:space="preserve">ELIDE DEL CARMEN</t>
  </si>
  <si>
    <t xml:space="preserve">11226.8</t>
  </si>
  <si>
    <t xml:space="preserve">10079.32</t>
  </si>
  <si>
    <t xml:space="preserve">29205422</t>
  </si>
  <si>
    <t xml:space="preserve">F269C8143A12C1710917F6E1294950BC</t>
  </si>
  <si>
    <t xml:space="preserve">EDUARDO FILIBERTO</t>
  </si>
  <si>
    <t xml:space="preserve">29205424</t>
  </si>
  <si>
    <t xml:space="preserve">1D435F70887D100C8F1646BC1BC9399B</t>
  </si>
  <si>
    <t xml:space="preserve">10617.48</t>
  </si>
  <si>
    <t xml:space="preserve">9253.36</t>
  </si>
  <si>
    <t xml:space="preserve">29203838</t>
  </si>
  <si>
    <t xml:space="preserve">92CC72FC34DDCF27DFD32F15B552D6C3</t>
  </si>
  <si>
    <t xml:space="preserve">ANGEL</t>
  </si>
  <si>
    <t xml:space="preserve">10093.9</t>
  </si>
  <si>
    <t xml:space="preserve">8769.9</t>
  </si>
  <si>
    <t xml:space="preserve">29204038</t>
  </si>
  <si>
    <t xml:space="preserve">00B544ED43ADC68EF1C3879022C050CD</t>
  </si>
  <si>
    <t xml:space="preserve">ERIKA DANIELA</t>
  </si>
  <si>
    <t xml:space="preserve">9947.22</t>
  </si>
  <si>
    <t xml:space="preserve">8755.22</t>
  </si>
  <si>
    <t xml:space="preserve">29204348</t>
  </si>
  <si>
    <t xml:space="preserve">0C0F6DF701C0C37448C911A8048B1209</t>
  </si>
  <si>
    <t xml:space="preserve">JEFATURA DE DEPARTAMENTO DE LA JUNTA MUNICIPAL DE RECLUTAMIENTO DE LA SECRETARÍA DE AYUNTAMIENTO</t>
  </si>
  <si>
    <t xml:space="preserve">ALONDRA ISABEL</t>
  </si>
  <si>
    <t xml:space="preserve">29204742</t>
  </si>
  <si>
    <t xml:space="preserve">D206BBA8CA04277A685A0561D5A4048F</t>
  </si>
  <si>
    <t xml:space="preserve">COORDINACION DE VINCULACION EMPRESARIAL DE LA DIRECCIÓN DE DESARROLLO ECONÓMICO</t>
  </si>
  <si>
    <t xml:space="preserve">CHRISTIAN IVAN</t>
  </si>
  <si>
    <t xml:space="preserve">GANZO</t>
  </si>
  <si>
    <t xml:space="preserve">29204932</t>
  </si>
  <si>
    <t xml:space="preserve">0ED307186EE840BC4989EA4DD92F8DAD</t>
  </si>
  <si>
    <t xml:space="preserve">CARLOS GABRIEL</t>
  </si>
  <si>
    <t xml:space="preserve">12524</t>
  </si>
  <si>
    <t xml:space="preserve">10510.78</t>
  </si>
  <si>
    <t xml:space="preserve">29205054</t>
  </si>
  <si>
    <t xml:space="preserve">B0ED6D13DC9403FDEDDF789D8F89FD19</t>
  </si>
  <si>
    <t xml:space="preserve">PATRICIA YANIN</t>
  </si>
  <si>
    <t xml:space="preserve">29205056</t>
  </si>
  <si>
    <t xml:space="preserve">B5BACC50C3AFF43A019C9087F65F076C</t>
  </si>
  <si>
    <t xml:space="preserve">ADRIANA NOEMI</t>
  </si>
  <si>
    <t xml:space="preserve">14950.64</t>
  </si>
  <si>
    <t xml:space="preserve">12678.26</t>
  </si>
  <si>
    <t xml:space="preserve">29205058</t>
  </si>
  <si>
    <t xml:space="preserve">61B7161C3750259C1B53CE7D63B1B2A7</t>
  </si>
  <si>
    <t xml:space="preserve">CARLOS LEONARDO</t>
  </si>
  <si>
    <t xml:space="preserve">OLARTE</t>
  </si>
  <si>
    <t xml:space="preserve">29204244</t>
  </si>
  <si>
    <t xml:space="preserve">29C0032220AD01477A8B7BDC2B0D1B62</t>
  </si>
  <si>
    <t xml:space="preserve">8392.98</t>
  </si>
  <si>
    <t xml:space="preserve">29204354</t>
  </si>
  <si>
    <t xml:space="preserve">209D515F2AC9955BEB644E4F98D549CA</t>
  </si>
  <si>
    <t xml:space="preserve">JEFATURA DE DEPARTAMENTO DE PREVENCION Y EVALUACION DEL DESEMPEÑO DEL ÓRGANO INTERNO DE CONTROL</t>
  </si>
  <si>
    <t xml:space="preserve">DEPARTAMENTO DE PREVENCION Y EVALUACION DEL DESEMPEÑO</t>
  </si>
  <si>
    <t xml:space="preserve">ZAMORA</t>
  </si>
  <si>
    <t xml:space="preserve">29204534</t>
  </si>
  <si>
    <t xml:space="preserve">8C52D16AF44D00F2959E80EF503D2245</t>
  </si>
  <si>
    <t xml:space="preserve">DIRECCIÓN JURÍDICA</t>
  </si>
  <si>
    <t xml:space="preserve">OFICINA DE LA DIRECCION JURIDICA</t>
  </si>
  <si>
    <t xml:space="preserve">YESMY YARET DEL PILAR</t>
  </si>
  <si>
    <t xml:space="preserve">41160</t>
  </si>
  <si>
    <t xml:space="preserve">33791.04</t>
  </si>
  <si>
    <t xml:space="preserve">29204576</t>
  </si>
  <si>
    <t xml:space="preserve">C98FB2F86C69719809A14CD2A5D047EF</t>
  </si>
  <si>
    <t xml:space="preserve">JEFATURA DE DEPARTAMENTO DE VINCULACION Y TRANSPARENCIA DE LA DIRECCIÓN DE OBRAS PÚBLICAS</t>
  </si>
  <si>
    <t xml:space="preserve">DEPARTAMENTO DE VINCULACION Y TRANSPARENCIA</t>
  </si>
  <si>
    <t xml:space="preserve">EDDIER REMIGIO GUADALUPE</t>
  </si>
  <si>
    <t xml:space="preserve">29204578</t>
  </si>
  <si>
    <t xml:space="preserve">4F920F8DD05BEC4F98EB8465F0CE03EF</t>
  </si>
  <si>
    <t xml:space="preserve">DIRECCIÓN DE OBRAS PÚBLICAS</t>
  </si>
  <si>
    <t xml:space="preserve">OSCAR ALBERTO</t>
  </si>
  <si>
    <t xml:space="preserve">29204580</t>
  </si>
  <si>
    <t xml:space="preserve">AD0F17C1E6F9920411198BEC4136828C</t>
  </si>
  <si>
    <t xml:space="preserve">JEFATURA DE DEPARTAMENTO DE SUPERVISION DE OBRA ELECTRICA DE LA DIRECCIÓN DE OBRAS PÚBLICAS</t>
  </si>
  <si>
    <t xml:space="preserve">GERARDO DE JESUS</t>
  </si>
  <si>
    <t xml:space="preserve">29204582</t>
  </si>
  <si>
    <t xml:space="preserve">0E72E8B598D08CB1A51030D40E82E82A</t>
  </si>
  <si>
    <t xml:space="preserve">JEFATURA DE DEPARTAMENTO DE INFORMACION DE LA ALCALDESA DE LA OFICINA DE LA PRESIDENCIA</t>
  </si>
  <si>
    <t xml:space="preserve">EMMANUEL JAIR</t>
  </si>
  <si>
    <t xml:space="preserve">29204746</t>
  </si>
  <si>
    <t xml:space="preserve">64DEF995F71072CC47964D0F9701B139</t>
  </si>
  <si>
    <t xml:space="preserve">JEFATURA DE DEPARTAMENTO DE STAFF DE LA OFICINA DE LA PRESIDENCIA</t>
  </si>
  <si>
    <t xml:space="preserve">DEPARTAMENTO DE STAFF</t>
  </si>
  <si>
    <t xml:space="preserve">MARIANA MAGDALENA</t>
  </si>
  <si>
    <t xml:space="preserve">ALEJANDRE</t>
  </si>
  <si>
    <t xml:space="preserve">25590</t>
  </si>
  <si>
    <t xml:space="preserve">21020.14</t>
  </si>
  <si>
    <t xml:space="preserve">29204750</t>
  </si>
  <si>
    <t xml:space="preserve">F0609D21845C52C3505F3E9AD39AEA57</t>
  </si>
  <si>
    <t xml:space="preserve">YAMILE SUHAIL</t>
  </si>
  <si>
    <t xml:space="preserve">29205064</t>
  </si>
  <si>
    <t xml:space="preserve">7504AB748CE8CA9EC359DDB62DBEC665</t>
  </si>
  <si>
    <t xml:space="preserve">SHERRY RODRIGO</t>
  </si>
  <si>
    <t xml:space="preserve">ROBALDINO</t>
  </si>
  <si>
    <t xml:space="preserve">17700</t>
  </si>
  <si>
    <t xml:space="preserve">15675.82</t>
  </si>
  <si>
    <t xml:space="preserve">29205164</t>
  </si>
  <si>
    <t xml:space="preserve">2FC3B935433CE546F07749B61AD127FC</t>
  </si>
  <si>
    <t xml:space="preserve">DULCE CONCEPCION</t>
  </si>
  <si>
    <t xml:space="preserve">29205438</t>
  </si>
  <si>
    <t xml:space="preserve">F3C61BA18C544CF9AA3B81404CA61BA4</t>
  </si>
  <si>
    <t xml:space="preserve">JUAN GUILLERMO</t>
  </si>
  <si>
    <t xml:space="preserve">29205636</t>
  </si>
  <si>
    <t xml:space="preserve">1C66E1B6CF1966303B9DBD0D069FD8A5</t>
  </si>
  <si>
    <t xml:space="preserve">CRUZ ALBERTO</t>
  </si>
  <si>
    <t xml:space="preserve">10216.54</t>
  </si>
  <si>
    <t xml:space="preserve">9023.18</t>
  </si>
  <si>
    <t xml:space="preserve">29204056</t>
  </si>
  <si>
    <t xml:space="preserve">B72ECF04A8EF8774987AD6FDE3825841</t>
  </si>
  <si>
    <t xml:space="preserve">OSCAR JAVIER</t>
  </si>
  <si>
    <t xml:space="preserve">10981.4</t>
  </si>
  <si>
    <t xml:space="preserve">9710.18</t>
  </si>
  <si>
    <t xml:space="preserve">29204214</t>
  </si>
  <si>
    <t xml:space="preserve">D5116FB5B0898C967F135DC023421FB9</t>
  </si>
  <si>
    <t xml:space="preserve">YESSEL GUADALUPE</t>
  </si>
  <si>
    <t xml:space="preserve">10784.54</t>
  </si>
  <si>
    <t xml:space="preserve">29204370</t>
  </si>
  <si>
    <t xml:space="preserve">EC72FCCAA9CD9B53EAE29E3B9D03ECD4</t>
  </si>
  <si>
    <t xml:space="preserve">ELVIN PATRICIO</t>
  </si>
  <si>
    <t xml:space="preserve">8263.18</t>
  </si>
  <si>
    <t xml:space="preserve">29204954</t>
  </si>
  <si>
    <t xml:space="preserve">BEAA748A30ABBEF216F621F1EE02108F</t>
  </si>
  <si>
    <t xml:space="preserve">HECTOR HUGO</t>
  </si>
  <si>
    <t xml:space="preserve">HORTA</t>
  </si>
  <si>
    <t xml:space="preserve">29205172</t>
  </si>
  <si>
    <t xml:space="preserve">8967DEAC6EDE8F8D036339F933607A5B</t>
  </si>
  <si>
    <t xml:space="preserve">SISI SARAIT</t>
  </si>
  <si>
    <t xml:space="preserve">12053.34</t>
  </si>
  <si>
    <t xml:space="preserve">29205174</t>
  </si>
  <si>
    <t xml:space="preserve">B0C99EFF1320E41EADB6D1B8914C4CE1</t>
  </si>
  <si>
    <t xml:space="preserve">FERNANDO LUIS</t>
  </si>
  <si>
    <t xml:space="preserve">TALAVERA</t>
  </si>
  <si>
    <t xml:space="preserve">11579</t>
  </si>
  <si>
    <t xml:space="preserve">11210.46</t>
  </si>
  <si>
    <t xml:space="preserve">29205646</t>
  </si>
  <si>
    <t xml:space="preserve">3731D0AC56B1FC1B3F786D5287A485F9</t>
  </si>
  <si>
    <t xml:space="preserve">COORDINACION DE PROMOCION ECONOMICA DE LA DIRECCIÓN DE DESARROLLO ECONÓMICO</t>
  </si>
  <si>
    <t xml:space="preserve">29204596</t>
  </si>
  <si>
    <t xml:space="preserve">B827C8D589066457DA4FE1A5C3AE0DDD</t>
  </si>
  <si>
    <t xml:space="preserve">JEFATURA DE DEPARTAMENTO JURIDICO DE LA DIRECCIÓN DE PROXIMIDAD Y PROTECCIÓN CIVIL</t>
  </si>
  <si>
    <t xml:space="preserve">CRISTEL ALEJANDRA</t>
  </si>
  <si>
    <t xml:space="preserve">29204598</t>
  </si>
  <si>
    <t xml:space="preserve">568EDCF5ED1B63A7822210FC52A28A42</t>
  </si>
  <si>
    <t xml:space="preserve">COORDINACION DE CONTROL DE INCIDENCIAS Y GESTION DE PERSONAL DE LA DIRECCIÓN DE ADMINISTRACIÓN</t>
  </si>
  <si>
    <t xml:space="preserve">COORDINACION DE CONTROL DE INCIDENCIAS Y GESTION DE PERSONAL</t>
  </si>
  <si>
    <t xml:space="preserve">JOSE LUIS LEOPOLDO</t>
  </si>
  <si>
    <t xml:space="preserve">24057.9</t>
  </si>
  <si>
    <t xml:space="preserve">29204770</t>
  </si>
  <si>
    <t xml:space="preserve">BA2E413187E4222AE785E148C5F708D8</t>
  </si>
  <si>
    <t xml:space="preserve">NIDELVIA DEL SOCORRO</t>
  </si>
  <si>
    <t xml:space="preserve">14861.26</t>
  </si>
  <si>
    <t xml:space="preserve">12233.9</t>
  </si>
  <si>
    <t xml:space="preserve">29204960</t>
  </si>
  <si>
    <t xml:space="preserve">89BF940D54348D5DCE0A50A62AAA5532</t>
  </si>
  <si>
    <t xml:space="preserve">JOSE GUILLERMO</t>
  </si>
  <si>
    <t xml:space="preserve">29205462</t>
  </si>
  <si>
    <t xml:space="preserve">CD2E3375C254FEAECD6AAEA9515DDC2E</t>
  </si>
  <si>
    <t xml:space="preserve">ALMA LUISA</t>
  </si>
  <si>
    <t xml:space="preserve">9696.9</t>
  </si>
  <si>
    <t xml:space="preserve">9225.12</t>
  </si>
  <si>
    <t xml:space="preserve">29205660</t>
  </si>
  <si>
    <t xml:space="preserve">478A50D14A69230C8764384786573477</t>
  </si>
  <si>
    <t xml:space="preserve">JEFATURA DE DEPARTAMENTO DE ASUNTOS JURIDICOS DE LA DIRECCIÓN JURÍDICA</t>
  </si>
  <si>
    <t xml:space="preserve">ELFFIE SELENE</t>
  </si>
  <si>
    <t xml:space="preserve">DEL TORO</t>
  </si>
  <si>
    <t xml:space="preserve">29204608</t>
  </si>
  <si>
    <t xml:space="preserve">074268FCA03480E7488644BA19A931AA</t>
  </si>
  <si>
    <t xml:space="preserve">COORDINACION ADMINISTRATIVA DE LA DIRECCIÓN DE ATENCIÓN CIUDADANA Y TECNOLOGÍAS MUNICIPALES</t>
  </si>
  <si>
    <t xml:space="preserve">KARIME CONCEPCION</t>
  </si>
  <si>
    <t xml:space="preserve">PARRAO</t>
  </si>
  <si>
    <t xml:space="preserve">29204792</t>
  </si>
  <si>
    <t xml:space="preserve">A927CF4D5FDE19AC85030029E19C202C</t>
  </si>
  <si>
    <t xml:space="preserve">EDILBERTO DEL JESUS</t>
  </si>
  <si>
    <t xml:space="preserve">9195</t>
  </si>
  <si>
    <t xml:space="preserve">29205292</t>
  </si>
  <si>
    <t xml:space="preserve">676132C12238213BE21AFCA26C760055</t>
  </si>
  <si>
    <t xml:space="preserve">FERNANDO JESUS</t>
  </si>
  <si>
    <t xml:space="preserve">29205482</t>
  </si>
  <si>
    <t xml:space="preserve">B529073B2437E93989103A925B13F737</t>
  </si>
  <si>
    <t xml:space="preserve">LORENA DEL CARMEN</t>
  </si>
  <si>
    <t xml:space="preserve">13411.5</t>
  </si>
  <si>
    <t xml:space="preserve">11322.28</t>
  </si>
  <si>
    <t xml:space="preserve">29203898</t>
  </si>
  <si>
    <t xml:space="preserve">9DC93AE6800628DEB1323A59AAB9ECCB</t>
  </si>
  <si>
    <t xml:space="preserve">10955.14</t>
  </si>
  <si>
    <t xml:space="preserve">9761.78</t>
  </si>
  <si>
    <t xml:space="preserve">29203906</t>
  </si>
  <si>
    <t xml:space="preserve">2AC1713DA82C60994329A6DA0AAC39BD</t>
  </si>
  <si>
    <t xml:space="preserve">ROMAN RIGOBERTO</t>
  </si>
  <si>
    <t xml:space="preserve">10739.42</t>
  </si>
  <si>
    <t xml:space="preserve">10387.14</t>
  </si>
  <si>
    <t xml:space="preserve">29205296</t>
  </si>
  <si>
    <t xml:space="preserve">FC4BF87B2CBF432BB398F79633B52813</t>
  </si>
  <si>
    <t xml:space="preserve">29205486</t>
  </si>
  <si>
    <t xml:space="preserve">14C8BB8E62F0A1FDAF7BE7D6146309F3</t>
  </si>
  <si>
    <t xml:space="preserve">12070</t>
  </si>
  <si>
    <t xml:space="preserve">10785</t>
  </si>
  <si>
    <t xml:space="preserve">29205492</t>
  </si>
  <si>
    <t xml:space="preserve">708E6326833EA9E79DAB5CDC36DB0215</t>
  </si>
  <si>
    <t xml:space="preserve">FRANCISCO XAVIER</t>
  </si>
  <si>
    <t xml:space="preserve">29205676</t>
  </si>
  <si>
    <t xml:space="preserve">F44A6B2777A4CC51AB0DDF7C2CFE5B30</t>
  </si>
  <si>
    <t xml:space="preserve">MENESES</t>
  </si>
  <si>
    <t xml:space="preserve">12129.38</t>
  </si>
  <si>
    <t xml:space="preserve">10707.54</t>
  </si>
  <si>
    <t xml:space="preserve">29203728</t>
  </si>
  <si>
    <t xml:space="preserve">5148ED22D90E0D142D1EB1F98971F550</t>
  </si>
  <si>
    <t xml:space="preserve">JOSE RUFINO</t>
  </si>
  <si>
    <t xml:space="preserve">12120.52</t>
  </si>
  <si>
    <t xml:space="preserve">10213.46</t>
  </si>
  <si>
    <t xml:space="preserve">29203916</t>
  </si>
  <si>
    <t xml:space="preserve">32BE36AF64869BD1B6D7F23177CAD29B</t>
  </si>
  <si>
    <t xml:space="preserve">GLORIA ZULEICA</t>
  </si>
  <si>
    <t xml:space="preserve">PUGA</t>
  </si>
  <si>
    <t xml:space="preserve">29205686</t>
  </si>
  <si>
    <t xml:space="preserve">8ABA670A6E538CC3478D2F40DF338107</t>
  </si>
  <si>
    <t xml:space="preserve">11076.9</t>
  </si>
  <si>
    <t xml:space="preserve">9883.54</t>
  </si>
  <si>
    <t xml:space="preserve">29203732</t>
  </si>
  <si>
    <t xml:space="preserve">D139DA63FD3364B7D0CA58C59C527CFD</t>
  </si>
  <si>
    <t xml:space="preserve">JESUS CANDELARIO</t>
  </si>
  <si>
    <t xml:space="preserve">11148.04</t>
  </si>
  <si>
    <t xml:space="preserve">9954.68</t>
  </si>
  <si>
    <t xml:space="preserve">29203736</t>
  </si>
  <si>
    <t xml:space="preserve">0E18453F5982E6E6C2965DA03AB99428</t>
  </si>
  <si>
    <t xml:space="preserve">29203738</t>
  </si>
  <si>
    <t xml:space="preserve">A0DE2D9937F0B2C3FEB2BB2DA90E032B</t>
  </si>
  <si>
    <t xml:space="preserve">JEFATURA DE DEPARTAMENTO DE ATENCION A SERVICIOS DE LA DIRECCIÓN DE SERVICIOS PÚBLICOS</t>
  </si>
  <si>
    <t xml:space="preserve">DEPARTAMENTO DE ATENCION A SERVICIOS</t>
  </si>
  <si>
    <t xml:space="preserve">JUAN ABIMAEL</t>
  </si>
  <si>
    <t xml:space="preserve">29204634</t>
  </si>
  <si>
    <t xml:space="preserve">FA7BEC34B8419F279F9CBEB4C8D6FC53</t>
  </si>
  <si>
    <t xml:space="preserve">COORDINACION DE DEMANDAS CIUDADANAS DE LA DIRECCIÓN DE SERVICIOS PÚBLICOS</t>
  </si>
  <si>
    <t xml:space="preserve">JUAN FRANCISCO</t>
  </si>
  <si>
    <t xml:space="preserve">29204636</t>
  </si>
  <si>
    <t xml:space="preserve">FF22136994D111ACEEE9AD18C63091AA</t>
  </si>
  <si>
    <t xml:space="preserve">COORDINACION DE GESTION Y CONTROL OPERATIVO AMBIENTAL DE LA DIRECCIÓN DE DESARROLLO URBANO Y MEDIO AMBIENTE</t>
  </si>
  <si>
    <t xml:space="preserve">JESUS ESTEBAN</t>
  </si>
  <si>
    <t xml:space="preserve">BADILLO</t>
  </si>
  <si>
    <t xml:space="preserve">29204826</t>
  </si>
  <si>
    <t xml:space="preserve">B849F445D85A57CCBDCD5BC3BA0553E0</t>
  </si>
  <si>
    <t xml:space="preserve">JOSE SANTIAGO</t>
  </si>
  <si>
    <t xml:space="preserve">29205834</t>
  </si>
  <si>
    <t xml:space="preserve">EBBD9C7E2EBDE0EF25DE22AD4C37B975</t>
  </si>
  <si>
    <t xml:space="preserve">WILLIAN ARLEY</t>
  </si>
  <si>
    <t xml:space="preserve">29205832</t>
  </si>
  <si>
    <t xml:space="preserve">041C9C175B39F9CD65C20F78229B0125</t>
  </si>
  <si>
    <t xml:space="preserve">SERAFIN</t>
  </si>
  <si>
    <t xml:space="preserve">12568.04</t>
  </si>
  <si>
    <t xml:space="preserve">10674.74</t>
  </si>
  <si>
    <t xml:space="preserve">29203744</t>
  </si>
  <si>
    <t xml:space="preserve">99106A1D47CA94AFEA979E1DC6A537B4</t>
  </si>
  <si>
    <t xml:space="preserve">MARIA MAGDALENA</t>
  </si>
  <si>
    <t xml:space="preserve">11099.22</t>
  </si>
  <si>
    <t xml:space="preserve">9905.86</t>
  </si>
  <si>
    <t xml:space="preserve">29203748</t>
  </si>
  <si>
    <t xml:space="preserve">12E63A5DBF8CE84783EF45CB3D2719C3</t>
  </si>
  <si>
    <t xml:space="preserve">MIGUEL DEL ANGEL</t>
  </si>
  <si>
    <t xml:space="preserve">10393.9</t>
  </si>
  <si>
    <t xml:space="preserve">8966.92</t>
  </si>
  <si>
    <t xml:space="preserve">29203936</t>
  </si>
  <si>
    <t xml:space="preserve">BEA26C5D2C3502CF7C798CAD69DC3BDC</t>
  </si>
  <si>
    <t xml:space="preserve">10688.66</t>
  </si>
  <si>
    <t xml:space="preserve">9495.3</t>
  </si>
  <si>
    <t xml:space="preserve">29204086</t>
  </si>
  <si>
    <t xml:space="preserve">6B1EB4C3342277572AD48CF3442D686A</t>
  </si>
  <si>
    <t xml:space="preserve">8676.64</t>
  </si>
  <si>
    <t xml:space="preserve">29204090</t>
  </si>
  <si>
    <t xml:space="preserve">1E14255C4EF2A0C7D7CB2E8851BA5928</t>
  </si>
  <si>
    <t xml:space="preserve">AMERICA ROMINA</t>
  </si>
  <si>
    <t xml:space="preserve">SANDRE</t>
  </si>
  <si>
    <t xml:space="preserve">29204424</t>
  </si>
  <si>
    <t xml:space="preserve">73FA815C49498CC884ADEB1C526309A3</t>
  </si>
  <si>
    <t xml:space="preserve">ABRAHAM</t>
  </si>
  <si>
    <t xml:space="preserve">29205340</t>
  </si>
  <si>
    <t xml:space="preserve">0AAC3D88E18638FF2B19C28779BA88B2</t>
  </si>
  <si>
    <t xml:space="preserve">ERIK MANUEL</t>
  </si>
  <si>
    <t xml:space="preserve">ACEVEDO</t>
  </si>
  <si>
    <t xml:space="preserve">8970</t>
  </si>
  <si>
    <t xml:space="preserve">8536.44</t>
  </si>
  <si>
    <t xml:space="preserve">29205524</t>
  </si>
  <si>
    <t xml:space="preserve">C2F895A48DB2F00345FB9359B5EEBF55</t>
  </si>
  <si>
    <t xml:space="preserve">YANUARIO JAVIER</t>
  </si>
  <si>
    <t xml:space="preserve">11010</t>
  </si>
  <si>
    <t xml:space="preserve">9821.12</t>
  </si>
  <si>
    <t xml:space="preserve">29205528</t>
  </si>
  <si>
    <t xml:space="preserve">331B099AB8486D771C23F511BEF5EE2B</t>
  </si>
  <si>
    <t xml:space="preserve">EDITH CONCEPCION</t>
  </si>
  <si>
    <t xml:space="preserve">CELIS</t>
  </si>
  <si>
    <t xml:space="preserve">29205706</t>
  </si>
  <si>
    <t xml:space="preserve">555DDC794393E70FA9DB00C5A9B14EB7</t>
  </si>
  <si>
    <t xml:space="preserve">NAYRA MARISOL</t>
  </si>
  <si>
    <t xml:space="preserve">SILVAN</t>
  </si>
  <si>
    <t xml:space="preserve">29205842</t>
  </si>
  <si>
    <t xml:space="preserve">6FDD5E7ED21034BCF9863EA300BC1D3F</t>
  </si>
  <si>
    <t xml:space="preserve">GUSTAVO ANTONIO</t>
  </si>
  <si>
    <t xml:space="preserve">WONG</t>
  </si>
  <si>
    <t xml:space="preserve">29205844</t>
  </si>
  <si>
    <t xml:space="preserve">C3ED153C2EF6F57CD69C4C3B72BBAAA4</t>
  </si>
  <si>
    <t xml:space="preserve">12190.54</t>
  </si>
  <si>
    <t xml:space="preserve">10718.18</t>
  </si>
  <si>
    <t xml:space="preserve">29203756</t>
  </si>
  <si>
    <t xml:space="preserve">0F3FA2245F4B049EAE16EB25932583BE</t>
  </si>
  <si>
    <t xml:space="preserve">JEFATURA DE DEPARTAMENTO DE REDES SOCIALES DE LA ALCALDESA DE LA OFICINA DE LA PRESIDENCIA</t>
  </si>
  <si>
    <t xml:space="preserve">DEPARTAMENTO DE REDES SOCIALES DE LA ALCALDESA</t>
  </si>
  <si>
    <t xml:space="preserve">LUIS HUMBERTO</t>
  </si>
  <si>
    <t xml:space="preserve">17130</t>
  </si>
  <si>
    <t xml:space="preserve">14007.04</t>
  </si>
  <si>
    <t xml:space="preserve">29204434</t>
  </si>
  <si>
    <t xml:space="preserve">C783AF52A1CDC833B6536A34E74980D3</t>
  </si>
  <si>
    <t xml:space="preserve">JEFATURA DE DEPARTAMENTO DE BIENESTAR ANIMAL DE LA DIRECCIÓN DE DESARROLLO URBANO Y MEDIO AMBIENTE</t>
  </si>
  <si>
    <t xml:space="preserve">ROBERTO FRANCISCO</t>
  </si>
  <si>
    <t xml:space="preserve">MANZANILLA</t>
  </si>
  <si>
    <t xml:space="preserve">29204842</t>
  </si>
  <si>
    <t xml:space="preserve">B662E64C8CE1D83FE4B766773DBEE0C4</t>
  </si>
  <si>
    <t xml:space="preserve">29205350</t>
  </si>
  <si>
    <t xml:space="preserve">54154B3668DDA056C8BADA149B6B8D9F</t>
  </si>
  <si>
    <t xml:space="preserve">AMELIA NELLY</t>
  </si>
  <si>
    <t xml:space="preserve">29205536</t>
  </si>
  <si>
    <t xml:space="preserve">5C23443F54F573BB1CECFC9258554433</t>
  </si>
  <si>
    <t xml:space="preserve">REYNA ESTHER</t>
  </si>
  <si>
    <t xml:space="preserve">29205714</t>
  </si>
  <si>
    <t xml:space="preserve">96C0DDD191CD8420C9550C986C85D335</t>
  </si>
  <si>
    <t xml:space="preserve">NOELIA</t>
  </si>
  <si>
    <t xml:space="preserve">BUITRON</t>
  </si>
  <si>
    <t xml:space="preserve">29205718</t>
  </si>
  <si>
    <t xml:space="preserve">BC6EF99A1A166C5F12E7AFB15889D380</t>
  </si>
  <si>
    <t xml:space="preserve">14814.5</t>
  </si>
  <si>
    <t xml:space="preserve">12354.78</t>
  </si>
  <si>
    <t xml:space="preserve">29202574</t>
  </si>
  <si>
    <t xml:space="preserve">1D9465BB63DBBCDB99E34D9F161C111C</t>
  </si>
  <si>
    <t xml:space="preserve">LLIMI CATALINO</t>
  </si>
  <si>
    <t xml:space="preserve">17176.6</t>
  </si>
  <si>
    <t xml:space="preserve">14114.64</t>
  </si>
  <si>
    <t xml:space="preserve">29202618</t>
  </si>
  <si>
    <t xml:space="preserve">AA8D4DAD7D5499539ADFE80DB96608DC</t>
  </si>
  <si>
    <t xml:space="preserve">ALBERT MONSERRAT</t>
  </si>
  <si>
    <t xml:space="preserve">15399.5</t>
  </si>
  <si>
    <t xml:space="preserve">12820.7</t>
  </si>
  <si>
    <t xml:space="preserve">29202640</t>
  </si>
  <si>
    <t xml:space="preserve">9D8E2070193C2E286DAA23D46D666D2D</t>
  </si>
  <si>
    <t xml:space="preserve">16414.16</t>
  </si>
  <si>
    <t xml:space="preserve">13636.54</t>
  </si>
  <si>
    <t xml:space="preserve">29202648</t>
  </si>
  <si>
    <t xml:space="preserve">2647F94F5715F8C0271689401B81B0AF</t>
  </si>
  <si>
    <t xml:space="preserve">FLAVIO ROMAN</t>
  </si>
  <si>
    <t xml:space="preserve">16928.9</t>
  </si>
  <si>
    <t xml:space="preserve">13960.22</t>
  </si>
  <si>
    <t xml:space="preserve">29203150</t>
  </si>
  <si>
    <t xml:space="preserve">C85F73CD8419226156FEA07C5DDBFC3A</t>
  </si>
  <si>
    <t xml:space="preserve">GUADALUPE ANTONIA</t>
  </si>
  <si>
    <t xml:space="preserve">12539.52</t>
  </si>
  <si>
    <t xml:space="preserve">10987.78</t>
  </si>
  <si>
    <t xml:space="preserve">29203230</t>
  </si>
  <si>
    <t xml:space="preserve">0D52EDEFA76138A1E033C9C97A97EB32</t>
  </si>
  <si>
    <t xml:space="preserve">GUADALUPE DEL SOCORRO</t>
  </si>
  <si>
    <t xml:space="preserve">13831.36</t>
  </si>
  <si>
    <t xml:space="preserve">11434.46</t>
  </si>
  <si>
    <t xml:space="preserve">29203368</t>
  </si>
  <si>
    <t xml:space="preserve">6F48A68938CA85F248A4220F8A5F820D</t>
  </si>
  <si>
    <t xml:space="preserve">ANIBAL ENRIQUE</t>
  </si>
  <si>
    <t xml:space="preserve">29203372</t>
  </si>
  <si>
    <t xml:space="preserve">7724E7B5896DFBDD897A61B3056E9D7F</t>
  </si>
  <si>
    <t xml:space="preserve">MANUEL DE ATOCHA</t>
  </si>
  <si>
    <t xml:space="preserve">16387.78</t>
  </si>
  <si>
    <t xml:space="preserve">13589.72</t>
  </si>
  <si>
    <t xml:space="preserve">29203384</t>
  </si>
  <si>
    <t xml:space="preserve">8C97BAF50E2B68EF0571C6500511596B</t>
  </si>
  <si>
    <t xml:space="preserve">16517.78</t>
  </si>
  <si>
    <t xml:space="preserve">13471.32</t>
  </si>
  <si>
    <t xml:space="preserve">29203398</t>
  </si>
  <si>
    <t xml:space="preserve">66BEFDDC59C38EC79D62CD1707B13A2A</t>
  </si>
  <si>
    <t xml:space="preserve">15707.78</t>
  </si>
  <si>
    <t xml:space="preserve">13094.58</t>
  </si>
  <si>
    <t xml:space="preserve">29203400</t>
  </si>
  <si>
    <t xml:space="preserve">F1576BE3686D9D706465154CACE73B43</t>
  </si>
  <si>
    <t xml:space="preserve">SALAVARRIA</t>
  </si>
  <si>
    <t xml:space="preserve">ANCONA</t>
  </si>
  <si>
    <t xml:space="preserve">29203414</t>
  </si>
  <si>
    <t xml:space="preserve">F9A2C4105CED5E0B46F48B2316DD7A3D</t>
  </si>
  <si>
    <t xml:space="preserve">13545.86</t>
  </si>
  <si>
    <t xml:space="preserve">11352.18</t>
  </si>
  <si>
    <t xml:space="preserve">29203486</t>
  </si>
  <si>
    <t xml:space="preserve">BD8F644AF9BA20C8033AABB69F144076</t>
  </si>
  <si>
    <t xml:space="preserve">DEYSI CONCEPCION</t>
  </si>
  <si>
    <t xml:space="preserve">24584.24</t>
  </si>
  <si>
    <t xml:space="preserve">19094.66</t>
  </si>
  <si>
    <t xml:space="preserve">29203552</t>
  </si>
  <si>
    <t xml:space="preserve">50C50329C5F8D86A3EF0B7F47E47EE30</t>
  </si>
  <si>
    <t xml:space="preserve">ANA BUEMIA</t>
  </si>
  <si>
    <t xml:space="preserve">11032.32</t>
  </si>
  <si>
    <t xml:space="preserve">9682.64</t>
  </si>
  <si>
    <t xml:space="preserve">29203556</t>
  </si>
  <si>
    <t xml:space="preserve">ABC0ADDF6CB1833A0D1F0555057FF470</t>
  </si>
  <si>
    <t xml:space="preserve">NOTARIO</t>
  </si>
  <si>
    <t xml:space="preserve">14468.88</t>
  </si>
  <si>
    <t xml:space="preserve">12267.02</t>
  </si>
  <si>
    <t xml:space="preserve">29203564</t>
  </si>
  <si>
    <t xml:space="preserve">DFC11636C6483A1C3BE666EF715B82C8</t>
  </si>
  <si>
    <t xml:space="preserve">SAGRARIO CORAZON DEL JESUS</t>
  </si>
  <si>
    <t xml:space="preserve">13836.94</t>
  </si>
  <si>
    <t xml:space="preserve">11765.94</t>
  </si>
  <si>
    <t xml:space="preserve">29203568</t>
  </si>
  <si>
    <t xml:space="preserve">01842DD25F35A1BD9C4C8EA80816B0AE</t>
  </si>
  <si>
    <t xml:space="preserve">MARIELA TERESA</t>
  </si>
  <si>
    <t xml:space="preserve">10194.18</t>
  </si>
  <si>
    <t xml:space="preserve">8944.18</t>
  </si>
  <si>
    <t xml:space="preserve">29203572</t>
  </si>
  <si>
    <t xml:space="preserve">1D980816B17C3440BB3E9FB1E438EBC8</t>
  </si>
  <si>
    <t xml:space="preserve">AUDOMARO JOAQUIN</t>
  </si>
  <si>
    <t xml:space="preserve">13479.7</t>
  </si>
  <si>
    <t xml:space="preserve">11091.82</t>
  </si>
  <si>
    <t xml:space="preserve">29203614</t>
  </si>
  <si>
    <t xml:space="preserve">78829CD6BF9CFF5399171AB0D733D808</t>
  </si>
  <si>
    <t xml:space="preserve">LENY MERLY</t>
  </si>
  <si>
    <t xml:space="preserve">LEZAMA</t>
  </si>
  <si>
    <t xml:space="preserve">12551.62</t>
  </si>
  <si>
    <t xml:space="preserve">11379.72</t>
  </si>
  <si>
    <t xml:space="preserve">29203654</t>
  </si>
  <si>
    <t xml:space="preserve">3E3E56F5CCF666D82E126DB25435BF43</t>
  </si>
  <si>
    <t xml:space="preserve">VALENTIN</t>
  </si>
  <si>
    <t xml:space="preserve">8469.96</t>
  </si>
  <si>
    <t xml:space="preserve">29203658</t>
  </si>
  <si>
    <t xml:space="preserve">6775BE86A39D3C36698CE1B0F447CB1F</t>
  </si>
  <si>
    <t xml:space="preserve">MARIA VICTORIA</t>
  </si>
  <si>
    <t xml:space="preserve">19311.96</t>
  </si>
  <si>
    <t xml:space="preserve">17020.42</t>
  </si>
  <si>
    <t xml:space="preserve">29203664</t>
  </si>
  <si>
    <t xml:space="preserve">DC98F6E8756F724E94C872388F50A900</t>
  </si>
  <si>
    <t xml:space="preserve">YAZMIN DEL ROSARIO</t>
  </si>
  <si>
    <t xml:space="preserve">29203666</t>
  </si>
  <si>
    <t xml:space="preserve">17696EAAC2AE9AEC3E602E5DB9BC78A3</t>
  </si>
  <si>
    <t xml:space="preserve">SONIA BEATRIZ</t>
  </si>
  <si>
    <t xml:space="preserve">8381.02</t>
  </si>
  <si>
    <t xml:space="preserve">29203668</t>
  </si>
  <si>
    <t xml:space="preserve">99142B39E2807D4D35CAFC2C55B9C549</t>
  </si>
  <si>
    <t xml:space="preserve">MARTIN GUADALUPE</t>
  </si>
  <si>
    <t xml:space="preserve">17138.94</t>
  </si>
  <si>
    <t xml:space="preserve">13104.02</t>
  </si>
  <si>
    <t xml:space="preserve">29202730</t>
  </si>
  <si>
    <t xml:space="preserve">34DDB3AFDAAA40F861B75EEEFC1089DB</t>
  </si>
  <si>
    <t xml:space="preserve">16416.78</t>
  </si>
  <si>
    <t xml:space="preserve">13531.74</t>
  </si>
  <si>
    <t xml:space="preserve">29202758</t>
  </si>
  <si>
    <t xml:space="preserve">4309B47F73CACCE980CD3D745A02F2B4</t>
  </si>
  <si>
    <t xml:space="preserve">15637.7</t>
  </si>
  <si>
    <t xml:space="preserve">13009.6</t>
  </si>
  <si>
    <t xml:space="preserve">29202686</t>
  </si>
  <si>
    <t xml:space="preserve">2B69403B25BA1D7D6F2B79483FA9888B</t>
  </si>
  <si>
    <t xml:space="preserve">HECTOR UBALDO</t>
  </si>
  <si>
    <t xml:space="preserve">16949.12</t>
  </si>
  <si>
    <t xml:space="preserve">13697.92</t>
  </si>
  <si>
    <t xml:space="preserve">29202690</t>
  </si>
  <si>
    <t xml:space="preserve">9DFB0202530F9A63174F25AE565951F8</t>
  </si>
  <si>
    <t xml:space="preserve">ROMAN</t>
  </si>
  <si>
    <t xml:space="preserve">29202692</t>
  </si>
  <si>
    <t xml:space="preserve">0C78B3D3A6EA30F50E7BD22B3F8FC098</t>
  </si>
  <si>
    <t xml:space="preserve">SALVADOR</t>
  </si>
  <si>
    <t xml:space="preserve">29202718</t>
  </si>
  <si>
    <t xml:space="preserve">FBD64F46D18C4D2DD26DDBB066ED3767</t>
  </si>
  <si>
    <t xml:space="preserve">LUZ MARIA</t>
  </si>
  <si>
    <t xml:space="preserve">11411.26</t>
  </si>
  <si>
    <t xml:space="preserve">9391.32</t>
  </si>
  <si>
    <t xml:space="preserve">29202782</t>
  </si>
  <si>
    <t xml:space="preserve">43774D7419B70F1EBE88F1491302B41D</t>
  </si>
  <si>
    <t xml:space="preserve">CESAR HUMBERTO</t>
  </si>
  <si>
    <t xml:space="preserve">MARENTES</t>
  </si>
  <si>
    <t xml:space="preserve">29202792</t>
  </si>
  <si>
    <t xml:space="preserve">9C5EFED2AE48DC9C32B0307C9F74FAD1</t>
  </si>
  <si>
    <t xml:space="preserve">ARGELIA CONCEPCION</t>
  </si>
  <si>
    <t xml:space="preserve">12559.06</t>
  </si>
  <si>
    <t xml:space="preserve">11216.6</t>
  </si>
  <si>
    <t xml:space="preserve">29202816</t>
  </si>
  <si>
    <t xml:space="preserve">BF8E58D90B23788D781C8A7A9B071C1D</t>
  </si>
  <si>
    <t xml:space="preserve">NEYDA CANDELARIA</t>
  </si>
  <si>
    <t xml:space="preserve">NOZ</t>
  </si>
  <si>
    <t xml:space="preserve">12365.24</t>
  </si>
  <si>
    <t xml:space="preserve">10992.9</t>
  </si>
  <si>
    <t xml:space="preserve">29202888</t>
  </si>
  <si>
    <t xml:space="preserve">8B9C5586CE55A9DC3E9555D8ED5E01D9</t>
  </si>
  <si>
    <t xml:space="preserve">17170.24</t>
  </si>
  <si>
    <t xml:space="preserve">14117.62</t>
  </si>
  <si>
    <t xml:space="preserve">29202948</t>
  </si>
  <si>
    <t xml:space="preserve">EDABE89A4DA4EBEB8F0A2157259CBDB6</t>
  </si>
  <si>
    <t xml:space="preserve">15602.52</t>
  </si>
  <si>
    <t xml:space="preserve">12952.42</t>
  </si>
  <si>
    <t xml:space="preserve">29202796</t>
  </si>
  <si>
    <t xml:space="preserve">C077274A5A0F7764ED424B8CF3C581A6</t>
  </si>
  <si>
    <t xml:space="preserve">MARIA JOSEFA</t>
  </si>
  <si>
    <t xml:space="preserve">CARPIZO</t>
  </si>
  <si>
    <t xml:space="preserve">21549.8</t>
  </si>
  <si>
    <t xml:space="preserve">16226.6</t>
  </si>
  <si>
    <t xml:space="preserve">29202820</t>
  </si>
  <si>
    <t xml:space="preserve">6BC9FE99F264DEA59401843979C136F7</t>
  </si>
  <si>
    <t xml:space="preserve">ANA LAURA</t>
  </si>
  <si>
    <t xml:space="preserve">MURILLO</t>
  </si>
  <si>
    <t xml:space="preserve">15257.4</t>
  </si>
  <si>
    <t xml:space="preserve">12739.7</t>
  </si>
  <si>
    <t xml:space="preserve">29202824</t>
  </si>
  <si>
    <t xml:space="preserve">1D96CC6860A5C921ADFB1F0D100E9EE5</t>
  </si>
  <si>
    <t xml:space="preserve">16105.32</t>
  </si>
  <si>
    <t xml:space="preserve">13359.16</t>
  </si>
  <si>
    <t xml:space="preserve">29202898</t>
  </si>
  <si>
    <t xml:space="preserve">98E1E1623E30B69008BC07BBED3B4C1C</t>
  </si>
  <si>
    <t xml:space="preserve">RIGOBERTO ISMAEL</t>
  </si>
  <si>
    <t xml:space="preserve">8414.46</t>
  </si>
  <si>
    <t xml:space="preserve">7221.1</t>
  </si>
  <si>
    <t xml:space="preserve">29202978</t>
  </si>
  <si>
    <t xml:space="preserve">3D37E46AA753A0C3B4BA0C522EBA528A</t>
  </si>
  <si>
    <t xml:space="preserve">NORMA ESPERANZA</t>
  </si>
  <si>
    <t xml:space="preserve">29202994</t>
  </si>
  <si>
    <t xml:space="preserve">3557DF587E38B5D82CA41970A24AE403</t>
  </si>
  <si>
    <t xml:space="preserve">LUCY DEL SOCORRO</t>
  </si>
  <si>
    <t xml:space="preserve">12810.72</t>
  </si>
  <si>
    <t xml:space="preserve">10725.3</t>
  </si>
  <si>
    <t xml:space="preserve">29203034</t>
  </si>
  <si>
    <t xml:space="preserve">C0EBAAB2F1B5BDAE4380369E4E5D20D2</t>
  </si>
  <si>
    <t xml:space="preserve">HECTOR LEONEL</t>
  </si>
  <si>
    <t xml:space="preserve">MACIAS</t>
  </si>
  <si>
    <t xml:space="preserve">16480.98</t>
  </si>
  <si>
    <t xml:space="preserve">13442.14</t>
  </si>
  <si>
    <t xml:space="preserve">29203040</t>
  </si>
  <si>
    <t xml:space="preserve">AC38A0F0BF6FF296A94B33D2EBD077F4</t>
  </si>
  <si>
    <t xml:space="preserve">GLADYS MARCY</t>
  </si>
  <si>
    <t xml:space="preserve">12808.34</t>
  </si>
  <si>
    <t xml:space="preserve">10708.46</t>
  </si>
  <si>
    <t xml:space="preserve">29203240</t>
  </si>
  <si>
    <t xml:space="preserve">B6B801D4A81D3FE36A6E5859EA8C09DE</t>
  </si>
  <si>
    <t xml:space="preserve">9946.06</t>
  </si>
  <si>
    <t xml:space="preserve">8646.3</t>
  </si>
  <si>
    <t xml:space="preserve">29203672</t>
  </si>
  <si>
    <t xml:space="preserve">69ED5207731DD40B92BCC576B6A641DF</t>
  </si>
  <si>
    <t xml:space="preserve">JOSE BERNARDO</t>
  </si>
  <si>
    <t xml:space="preserve">11956</t>
  </si>
  <si>
    <t xml:space="preserve">9904.34</t>
  </si>
  <si>
    <t xml:space="preserve">29203690</t>
  </si>
  <si>
    <t xml:space="preserve">6951CEB6F0D8F3E13508B893D3532862</t>
  </si>
  <si>
    <t xml:space="preserve">JESUS DAVID</t>
  </si>
  <si>
    <t xml:space="preserve">14953.22</t>
  </si>
  <si>
    <t xml:space="preserve">12691.96</t>
  </si>
  <si>
    <t xml:space="preserve">29202406</t>
  </si>
  <si>
    <t xml:space="preserve">29EE09857B19C009A33AB69F10DB0AA0</t>
  </si>
  <si>
    <t xml:space="preserve">29202418</t>
  </si>
  <si>
    <t xml:space="preserve">9E91F837AD4064781B54A244B16D433E</t>
  </si>
  <si>
    <t xml:space="preserve">ROGER FILIBERTO</t>
  </si>
  <si>
    <t xml:space="preserve">13448.62</t>
  </si>
  <si>
    <t xml:space="preserve">29202420</t>
  </si>
  <si>
    <t xml:space="preserve">0B99B718831CA25E8D0D98C3C8AE61AC</t>
  </si>
  <si>
    <t xml:space="preserve">SUPERVISOR DE LA DIRECCIÓN DE DESARROLLO ECONÓMICO</t>
  </si>
  <si>
    <t xml:space="preserve">16746.78</t>
  </si>
  <si>
    <t xml:space="preserve">13551.56</t>
  </si>
  <si>
    <t xml:space="preserve">29202422</t>
  </si>
  <si>
    <t xml:space="preserve">14B1CE31A4868A4A29CA52F3B5BA4916</t>
  </si>
  <si>
    <t xml:space="preserve">16383.86</t>
  </si>
  <si>
    <t xml:space="preserve">13598.62</t>
  </si>
  <si>
    <t xml:space="preserve">29202468</t>
  </si>
  <si>
    <t xml:space="preserve">FB94685274BC5BC3A47EDDE431AC948E</t>
  </si>
  <si>
    <t xml:space="preserve">RUBI ANGELINA DEL SOCORRO</t>
  </si>
  <si>
    <t xml:space="preserve">9853.36</t>
  </si>
  <si>
    <t xml:space="preserve">8660</t>
  </si>
  <si>
    <t xml:space="preserve">29202472</t>
  </si>
  <si>
    <t xml:space="preserve">4F90B968FA89CA62C96E479F441F6A07</t>
  </si>
  <si>
    <t xml:space="preserve">15505.58</t>
  </si>
  <si>
    <t xml:space="preserve">12611.84</t>
  </si>
  <si>
    <t xml:space="preserve">29202540</t>
  </si>
  <si>
    <t xml:space="preserve">C078ACBD7692124A788596586FA99136</t>
  </si>
  <si>
    <t xml:space="preserve">RAMON EDUARDO</t>
  </si>
  <si>
    <t xml:space="preserve">16377.68</t>
  </si>
  <si>
    <t xml:space="preserve">13603.38</t>
  </si>
  <si>
    <t xml:space="preserve">29202384</t>
  </si>
  <si>
    <t xml:space="preserve">7CAD43A0114D09CCCCCFBD116CDAA3B9</t>
  </si>
  <si>
    <t xml:space="preserve">PEDRO GASPAR</t>
  </si>
  <si>
    <t xml:space="preserve">PAZOS</t>
  </si>
  <si>
    <t xml:space="preserve">17651.26</t>
  </si>
  <si>
    <t xml:space="preserve">13613.52</t>
  </si>
  <si>
    <t xml:space="preserve">29202386</t>
  </si>
  <si>
    <t xml:space="preserve">3806CF246C2399CAC41FF727B442D59C</t>
  </si>
  <si>
    <t xml:space="preserve">ANDRES</t>
  </si>
  <si>
    <t xml:space="preserve">29202518</t>
  </si>
  <si>
    <t xml:space="preserve">C6764E8C45EC93F8F08CFC9CC9E67820</t>
  </si>
  <si>
    <t xml:space="preserve">SUPERVISOR DE LA DIF MUNICIPAL (PERSONAL COMISIONADOS)</t>
  </si>
  <si>
    <t xml:space="preserve">RODOLFO SAUL</t>
  </si>
  <si>
    <t xml:space="preserve">CUEVAS</t>
  </si>
  <si>
    <t xml:space="preserve">INTERIAN</t>
  </si>
  <si>
    <t xml:space="preserve">16964.94</t>
  </si>
  <si>
    <t xml:space="preserve">13723.08</t>
  </si>
  <si>
    <t xml:space="preserve">29202554</t>
  </si>
  <si>
    <t xml:space="preserve">C6683FA00D6025CBC88A98A69BA19F2F</t>
  </si>
  <si>
    <t xml:space="preserve">ISRAEL CANDELARIO</t>
  </si>
  <si>
    <t xml:space="preserve">10624.38</t>
  </si>
  <si>
    <t xml:space="preserve">9310.56</t>
  </si>
  <si>
    <t xml:space="preserve">29202876</t>
  </si>
  <si>
    <t xml:space="preserve">3EA7756A80DBC01CEE0EE47DEF06A7BB</t>
  </si>
  <si>
    <t xml:space="preserve">CLARA ESTHER</t>
  </si>
  <si>
    <t xml:space="preserve">16337.04</t>
  </si>
  <si>
    <t xml:space="preserve">13352.92</t>
  </si>
  <si>
    <t xml:space="preserve">29202902</t>
  </si>
  <si>
    <t xml:space="preserve">7DAC72123EAFBFC2120AE4CA1476E1BC</t>
  </si>
  <si>
    <t xml:space="preserve">11214.72</t>
  </si>
  <si>
    <t xml:space="preserve">9655.78</t>
  </si>
  <si>
    <t xml:space="preserve">29202940</t>
  </si>
  <si>
    <t xml:space="preserve">AF1C4BCEBEB2976EB91C8EEE802DAFA9</t>
  </si>
  <si>
    <t xml:space="preserve">DIEGO ALBERTO</t>
  </si>
  <si>
    <t xml:space="preserve">14566.72</t>
  </si>
  <si>
    <t xml:space="preserve">12382.18</t>
  </si>
  <si>
    <t xml:space="preserve">29203074</t>
  </si>
  <si>
    <t xml:space="preserve">DEFA3B99D16023B41A4E718B126F6DD6</t>
  </si>
  <si>
    <t xml:space="preserve">MARTHA ELENA</t>
  </si>
  <si>
    <t xml:space="preserve">14489.84</t>
  </si>
  <si>
    <t xml:space="preserve">11537.1</t>
  </si>
  <si>
    <t xml:space="preserve">29202968</t>
  </si>
  <si>
    <t xml:space="preserve">3E42277DD738AB640017B8651FC2E499</t>
  </si>
  <si>
    <t xml:space="preserve">LUIS MARTIN</t>
  </si>
  <si>
    <t xml:space="preserve">17362.2</t>
  </si>
  <si>
    <t xml:space="preserve">14136.2</t>
  </si>
  <si>
    <t xml:space="preserve">29203090</t>
  </si>
  <si>
    <t xml:space="preserve">0E2AAF0A638B3A4F59D8317198496341</t>
  </si>
  <si>
    <t xml:space="preserve">16590</t>
  </si>
  <si>
    <t xml:space="preserve">13723.94</t>
  </si>
  <si>
    <t xml:space="preserve">29203092</t>
  </si>
  <si>
    <t xml:space="preserve">F62D53EA743845EA51B76115FA883C53</t>
  </si>
  <si>
    <t xml:space="preserve">LUCELY BEATRIZ</t>
  </si>
  <si>
    <t xml:space="preserve">16588.08</t>
  </si>
  <si>
    <t xml:space="preserve">13736.6</t>
  </si>
  <si>
    <t xml:space="preserve">29203120</t>
  </si>
  <si>
    <t xml:space="preserve">7733EF1C00C9F2E4B8A4932CB2195BBC</t>
  </si>
  <si>
    <t xml:space="preserve">DALILA DEL CARMEN</t>
  </si>
  <si>
    <t xml:space="preserve">29203274</t>
  </si>
  <si>
    <t xml:space="preserve">1FAC6C3340C32EB5C15842BE4F7BEE80</t>
  </si>
  <si>
    <t xml:space="preserve">ROSA ISELA</t>
  </si>
  <si>
    <t xml:space="preserve">16379.86</t>
  </si>
  <si>
    <t xml:space="preserve">13595.46</t>
  </si>
  <si>
    <t xml:space="preserve">29202392</t>
  </si>
  <si>
    <t xml:space="preserve">A45C0DD3A1111E4DF2452CB52D6DE7A5</t>
  </si>
  <si>
    <t xml:space="preserve">ROCIO DE MONSERRAT</t>
  </si>
  <si>
    <t xml:space="preserve">10108.94</t>
  </si>
  <si>
    <t xml:space="preserve">8521.12</t>
  </si>
  <si>
    <t xml:space="preserve">29202502</t>
  </si>
  <si>
    <t xml:space="preserve">2CC45CC1464050BE4B0779C6DD3A51E3</t>
  </si>
  <si>
    <t xml:space="preserve">16157.18</t>
  </si>
  <si>
    <t xml:space="preserve">13406.84</t>
  </si>
  <si>
    <t xml:space="preserve">29203096</t>
  </si>
  <si>
    <t xml:space="preserve">C217186A98184173736A1686CE9BEB4C</t>
  </si>
  <si>
    <t xml:space="preserve">ESTEBAN RAMON</t>
  </si>
  <si>
    <t xml:space="preserve">MAAS</t>
  </si>
  <si>
    <t xml:space="preserve">16381.64</t>
  </si>
  <si>
    <t xml:space="preserve">13562.82</t>
  </si>
  <si>
    <t xml:space="preserve">29203106</t>
  </si>
  <si>
    <t xml:space="preserve">AEDE9833957BC31DAE77FEC8052AA907</t>
  </si>
  <si>
    <t xml:space="preserve">12403.6</t>
  </si>
  <si>
    <t xml:space="preserve">10276.84</t>
  </si>
  <si>
    <t xml:space="preserve">29203698</t>
  </si>
  <si>
    <t xml:space="preserve">8FF164ACF6FA3DB81D365C62AF8CD827</t>
  </si>
  <si>
    <t xml:space="preserve">BEATRIZ DE ATOCHA</t>
  </si>
  <si>
    <t xml:space="preserve">8356.5</t>
  </si>
  <si>
    <t xml:space="preserve">29203700</t>
  </si>
  <si>
    <t xml:space="preserve">F0F8287176280BDE6DE945B6ECC6817A</t>
  </si>
  <si>
    <t xml:space="preserve">KARLA MONICA</t>
  </si>
  <si>
    <t xml:space="preserve">13585.14</t>
  </si>
  <si>
    <t xml:space="preserve">11167.12</t>
  </si>
  <si>
    <t xml:space="preserve">29203716</t>
  </si>
  <si>
    <t xml:space="preserve">A64D0E7A4063730C8E50D1C944530FB4</t>
  </si>
  <si>
    <t xml:space="preserve">GILDA DEL SOCORRO</t>
  </si>
  <si>
    <t xml:space="preserve">8373.54</t>
  </si>
  <si>
    <t xml:space="preserve">29203722</t>
  </si>
  <si>
    <t xml:space="preserve">C288322B6E8DCA6FAFD2C3A6E94EA18B</t>
  </si>
  <si>
    <t xml:space="preserve">JUAN MARTIN</t>
  </si>
  <si>
    <t xml:space="preserve">17518.94</t>
  </si>
  <si>
    <t xml:space="preserve">14182.4</t>
  </si>
  <si>
    <t xml:space="preserve">29202568</t>
  </si>
  <si>
    <t xml:space="preserve">FD3B66FE7ABBA08AD58A19F81B0D8DB2</t>
  </si>
  <si>
    <t xml:space="preserve">15981.06</t>
  </si>
  <si>
    <t xml:space="preserve">13271.9</t>
  </si>
  <si>
    <t xml:space="preserve">29203178</t>
  </si>
  <si>
    <t xml:space="preserve">858E3E82653571D07BB86AB2CAFA989E</t>
  </si>
  <si>
    <t xml:space="preserve">FERNANDO MANUEL</t>
  </si>
  <si>
    <t xml:space="preserve">16271.74</t>
  </si>
  <si>
    <t xml:space="preserve">13511.5</t>
  </si>
  <si>
    <t xml:space="preserve">29203350</t>
  </si>
  <si>
    <t xml:space="preserve">52379B526F5F7880CAE8A3306BB12C37</t>
  </si>
  <si>
    <t xml:space="preserve">13416.44</t>
  </si>
  <si>
    <t xml:space="preserve">11201.12</t>
  </si>
  <si>
    <t xml:space="preserve">29203528</t>
  </si>
  <si>
    <t xml:space="preserve">1E2220525E6F57535E86AD43B3F1F4C3</t>
  </si>
  <si>
    <t xml:space="preserve">14812.42</t>
  </si>
  <si>
    <t xml:space="preserve">12229.64</t>
  </si>
  <si>
    <t xml:space="preserve">29203598</t>
  </si>
  <si>
    <t xml:space="preserve">424ED7269C68B693A68C2186CC4AA255</t>
  </si>
  <si>
    <t xml:space="preserve">IPOLITO</t>
  </si>
  <si>
    <t xml:space="preserve">13967.08</t>
  </si>
  <si>
    <t xml:space="preserve">11785.54</t>
  </si>
  <si>
    <t xml:space="preserve">29203604</t>
  </si>
  <si>
    <t xml:space="preserve">C021CD4DA7C3569F1A173EA3779CCA73</t>
  </si>
  <si>
    <t xml:space="preserve">ROCIO DE LOS ANGELES</t>
  </si>
  <si>
    <t xml:space="preserve">12817.56</t>
  </si>
  <si>
    <t xml:space="preserve">10753.76</t>
  </si>
  <si>
    <t xml:space="preserve">29203608</t>
  </si>
  <si>
    <t xml:space="preserve">010268B383BBA0DD54BF3EB8AFAE0940</t>
  </si>
  <si>
    <t xml:space="preserve">JEFATURA DE DEPARTAMENTO DE SISTEMAS DE LA DIRECCIÓN DE ATENCIÓN CIUDADANA Y TECNOLOGÍAS MUNICIPALES</t>
  </si>
  <si>
    <t xml:space="preserve">DEPARTAMENTO DE SISTEMAS</t>
  </si>
  <si>
    <t xml:space="preserve">PABLO ISRAEL</t>
  </si>
  <si>
    <t xml:space="preserve">29204668</t>
  </si>
  <si>
    <t xml:space="preserve">32C846F49B6442C990B05F03D1ABE101</t>
  </si>
  <si>
    <t xml:space="preserve">ENRIQUE ENMANUEL</t>
  </si>
  <si>
    <t xml:space="preserve">14885.72</t>
  </si>
  <si>
    <t xml:space="preserve">12614.08</t>
  </si>
  <si>
    <t xml:space="preserve">29204976</t>
  </si>
  <si>
    <t xml:space="preserve">DAF7192C5925A6C9A80E554E0C8379AE</t>
  </si>
  <si>
    <t xml:space="preserve">14788.54</t>
  </si>
  <si>
    <t xml:space="preserve">11769.54</t>
  </si>
  <si>
    <t xml:space="preserve">29204978</t>
  </si>
  <si>
    <t xml:space="preserve">D2528A99D861942D3E09774968D29DE5</t>
  </si>
  <si>
    <t xml:space="preserve">GEORGINA MARIA</t>
  </si>
  <si>
    <t xml:space="preserve">9101.92</t>
  </si>
  <si>
    <t xml:space="preserve">29205360</t>
  </si>
  <si>
    <t xml:space="preserve">F7C22B0378C0DD1D89DF37D562E4B092</t>
  </si>
  <si>
    <t xml:space="preserve">29205362</t>
  </si>
  <si>
    <t xml:space="preserve">07AF7B42D5CDEEA63CC14783CCA4FE48</t>
  </si>
  <si>
    <t xml:space="preserve">LIBNI ARIDAI</t>
  </si>
  <si>
    <t xml:space="preserve">29205364</t>
  </si>
  <si>
    <t xml:space="preserve">CA4D3186808478DEF1A8513FF27574EB</t>
  </si>
  <si>
    <t xml:space="preserve">CRISSTIAN EDUARDO</t>
  </si>
  <si>
    <t xml:space="preserve">GODINEZ</t>
  </si>
  <si>
    <t xml:space="preserve">11420</t>
  </si>
  <si>
    <t xml:space="preserve">10852.36</t>
  </si>
  <si>
    <t xml:space="preserve">29205556</t>
  </si>
  <si>
    <t xml:space="preserve">481F9142E4DFC229ECC424CC18427767</t>
  </si>
  <si>
    <t xml:space="preserve">DIMAS GALILEO</t>
  </si>
  <si>
    <t xml:space="preserve">11042.32</t>
  </si>
  <si>
    <t xml:space="preserve">9848.96</t>
  </si>
  <si>
    <t xml:space="preserve">29203784</t>
  </si>
  <si>
    <t xml:space="preserve">1712D067B8DB3A87C0E47646142FC4BD</t>
  </si>
  <si>
    <t xml:space="preserve">SERGIO ARMANDO</t>
  </si>
  <si>
    <t xml:space="preserve">RENDON</t>
  </si>
  <si>
    <t xml:space="preserve">UCO</t>
  </si>
  <si>
    <t xml:space="preserve">10763.66</t>
  </si>
  <si>
    <t xml:space="preserve">9570.3</t>
  </si>
  <si>
    <t xml:space="preserve">29204284</t>
  </si>
  <si>
    <t xml:space="preserve">21A4EF96A21F4F889A50B8E9E19A210D</t>
  </si>
  <si>
    <t xml:space="preserve">JEFATURA DE DEPARTAMENTO DE PROYECTOS DE LA DIRECCIÓN DE OBRAS PÚBLICAS</t>
  </si>
  <si>
    <t xml:space="preserve">IVAN EDUARDO</t>
  </si>
  <si>
    <t xml:space="preserve">29204460</t>
  </si>
  <si>
    <t xml:space="preserve">2D82EA377AE5D66F6347545F5F97853E</t>
  </si>
  <si>
    <t xml:space="preserve">COORDINACION DE CAJAS DE LA TESORERÍA MUNICIPAL</t>
  </si>
  <si>
    <t xml:space="preserve">21082.96</t>
  </si>
  <si>
    <t xml:space="preserve">29204466</t>
  </si>
  <si>
    <t xml:space="preserve">3847B5C6B2CDC5820AA2C3870B185999</t>
  </si>
  <si>
    <t xml:space="preserve">29204988</t>
  </si>
  <si>
    <t xml:space="preserve">C7C13E62F642FED21149A6725E9D78FA</t>
  </si>
  <si>
    <t xml:space="preserve">MARIANA AMERICA</t>
  </si>
  <si>
    <t xml:space="preserve">ZUMARRAGA</t>
  </si>
  <si>
    <t xml:space="preserve">13756.54</t>
  </si>
  <si>
    <t xml:space="preserve">29205092</t>
  </si>
  <si>
    <t xml:space="preserve">7F3903AEB741D2A4316574F1E69098D0</t>
  </si>
  <si>
    <t xml:space="preserve">ROBERTO</t>
  </si>
  <si>
    <t xml:space="preserve">NIEVES</t>
  </si>
  <si>
    <t xml:space="preserve">29205376</t>
  </si>
  <si>
    <t xml:space="preserve">B982E6FA997DA07B734C4474F60CE7B3</t>
  </si>
  <si>
    <t xml:space="preserve">ADRIAN RAFAEL</t>
  </si>
  <si>
    <t xml:space="preserve">29205560</t>
  </si>
  <si>
    <t xml:space="preserve">0686B51A94F8432925BB7D50DD5DD36B</t>
  </si>
  <si>
    <t xml:space="preserve">16190</t>
  </si>
  <si>
    <t xml:space="preserve">14021.62</t>
  </si>
  <si>
    <t xml:space="preserve">29205568</t>
  </si>
  <si>
    <t xml:space="preserve">56CD45DBF9DADEA0F747BC973C4EF142</t>
  </si>
  <si>
    <t xml:space="preserve">JOSE CONCEPCION</t>
  </si>
  <si>
    <t xml:space="preserve">8421.9</t>
  </si>
  <si>
    <t xml:space="preserve">29203790</t>
  </si>
  <si>
    <t xml:space="preserve">6B2FB11F7144BF715D89A533DF52F04A</t>
  </si>
  <si>
    <t xml:space="preserve">9965.8</t>
  </si>
  <si>
    <t xml:space="preserve">8619.32</t>
  </si>
  <si>
    <t xml:space="preserve">29203798</t>
  </si>
  <si>
    <t xml:space="preserve">3BC623304929EE1635EE2B072C138251</t>
  </si>
  <si>
    <t xml:space="preserve">ISRAEL DE LA CRUZ</t>
  </si>
  <si>
    <t xml:space="preserve">12012.52</t>
  </si>
  <si>
    <t xml:space="preserve">9923.3</t>
  </si>
  <si>
    <t xml:space="preserve">29203800</t>
  </si>
  <si>
    <t xml:space="preserve">CAEBBE929F2C22888EBBF13708CFAE40</t>
  </si>
  <si>
    <t xml:space="preserve">HECTOR RAFAEL</t>
  </si>
  <si>
    <t xml:space="preserve">ZULUAGA</t>
  </si>
  <si>
    <t xml:space="preserve">16176.78</t>
  </si>
  <si>
    <t xml:space="preserve">12847.44</t>
  </si>
  <si>
    <t xml:space="preserve">29203982</t>
  </si>
  <si>
    <t xml:space="preserve">1F88478BA0599AC744D59AC35477B3A0</t>
  </si>
  <si>
    <t xml:space="preserve">COORDINACION DE FOMENTO ECONOMICO DE LA DIRECCIÓN DE DESARROLLO ECONÓMICO</t>
  </si>
  <si>
    <t xml:space="preserve">ERICK ALEJANDRO</t>
  </si>
  <si>
    <t xml:space="preserve">29204692</t>
  </si>
  <si>
    <t xml:space="preserve">61B23251FFDB447F6B98506279807254</t>
  </si>
  <si>
    <t xml:space="preserve">JEFATURA DE DEPARTAMENTO DE CONTROL TECNICO DE ARCHIVOS DE LA UNIDAD DE TRANSPARENCIA</t>
  </si>
  <si>
    <t xml:space="preserve">VICTOR CANDELARIO</t>
  </si>
  <si>
    <t xml:space="preserve">ROLDAN</t>
  </si>
  <si>
    <t xml:space="preserve">29204694</t>
  </si>
  <si>
    <t xml:space="preserve">25D47F7DB4140F0B5F975CDADEAA3ADA</t>
  </si>
  <si>
    <t xml:space="preserve">ANGEL ENRIQUE</t>
  </si>
  <si>
    <t xml:space="preserve">10266.78</t>
  </si>
  <si>
    <t xml:space="preserve">8168.08</t>
  </si>
  <si>
    <t xml:space="preserve">29205006</t>
  </si>
  <si>
    <t xml:space="preserve">AF1B9AEF4C126E8B4A3083FF22502C81</t>
  </si>
  <si>
    <t xml:space="preserve">MARILU</t>
  </si>
  <si>
    <t xml:space="preserve">9090</t>
  </si>
  <si>
    <t xml:space="preserve">7801.7</t>
  </si>
  <si>
    <t xml:space="preserve">29205110</t>
  </si>
  <si>
    <t xml:space="preserve">DCBC181AC41A7698028939E2731FEE68</t>
  </si>
  <si>
    <t xml:space="preserve">LUCIANO ANTONIO</t>
  </si>
  <si>
    <t xml:space="preserve">29205386</t>
  </si>
  <si>
    <t xml:space="preserve">6DED7BFA5EB1B56F33B2FE49009FE7F6</t>
  </si>
  <si>
    <t xml:space="preserve">ALAN EMILIO</t>
  </si>
  <si>
    <t xml:space="preserve">VIZCARRA</t>
  </si>
  <si>
    <t xml:space="preserve">29205760</t>
  </si>
  <si>
    <t xml:space="preserve">9DBA2F6163D292416C558961557AC072</t>
  </si>
  <si>
    <t xml:space="preserve">GUSTAVO GERMAN</t>
  </si>
  <si>
    <t xml:space="preserve">12447</t>
  </si>
  <si>
    <t xml:space="preserve">10455.16</t>
  </si>
  <si>
    <t xml:space="preserve">29203812</t>
  </si>
  <si>
    <t xml:space="preserve">08DAC9593070D01CD918106B05B7F1BB</t>
  </si>
  <si>
    <t xml:space="preserve">OLIVERIA</t>
  </si>
  <si>
    <t xml:space="preserve">29204150</t>
  </si>
  <si>
    <t xml:space="preserve">96B2D244880FFECAF533FA3117D335FE</t>
  </si>
  <si>
    <t xml:space="preserve">EFRAIN GUADALUPE</t>
  </si>
  <si>
    <t xml:space="preserve">8924.46</t>
  </si>
  <si>
    <t xml:space="preserve">7611.64</t>
  </si>
  <si>
    <t xml:space="preserve">29205020</t>
  </si>
  <si>
    <t xml:space="preserve">70AF20487AD70CBD4EEBA58155634F7F</t>
  </si>
  <si>
    <t xml:space="preserve">SECRETARIA PRIVADA</t>
  </si>
  <si>
    <t xml:space="preserve">EBER JESUS</t>
  </si>
  <si>
    <t xml:space="preserve">PAVON</t>
  </si>
  <si>
    <t xml:space="preserve">29205112</t>
  </si>
  <si>
    <t xml:space="preserve">21048C5B49C9ACA25D1CEA3D802894FE</t>
  </si>
  <si>
    <t xml:space="preserve">29205118</t>
  </si>
  <si>
    <t xml:space="preserve">CF7FCE4ABBB8721D121229E2CAE6C93A</t>
  </si>
  <si>
    <t xml:space="preserve">EDWUARD HENRRY</t>
  </si>
  <si>
    <t xml:space="preserve">12829.54</t>
  </si>
  <si>
    <t xml:space="preserve">29205120</t>
  </si>
  <si>
    <t xml:space="preserve">D7B75C73DD5437E7231765BB894C10C9</t>
  </si>
  <si>
    <t xml:space="preserve">29205394</t>
  </si>
  <si>
    <t xml:space="preserve">D7669C0A862BC7BDCE9189A4C95C66E0</t>
  </si>
  <si>
    <t xml:space="preserve">ARGAEZ</t>
  </si>
  <si>
    <t xml:space="preserve">29205770</t>
  </si>
  <si>
    <t xml:space="preserve">FA0D4AEC81D12EDC0EB2942941C882E1</t>
  </si>
  <si>
    <t xml:space="preserve">MELCHOR BALTAZAR</t>
  </si>
  <si>
    <t xml:space="preserve">13430.52</t>
  </si>
  <si>
    <t xml:space="preserve">11153.56</t>
  </si>
  <si>
    <t xml:space="preserve">29203822</t>
  </si>
  <si>
    <t xml:space="preserve">016F0AEA439E110EA91318F7A4C0AC34</t>
  </si>
  <si>
    <t xml:space="preserve">CIMA</t>
  </si>
  <si>
    <t xml:space="preserve">8373.7</t>
  </si>
  <si>
    <t xml:space="preserve">29204010</t>
  </si>
  <si>
    <t xml:space="preserve">B5A5A6E94631EEE07850BFD0D8816764</t>
  </si>
  <si>
    <t xml:space="preserve">NAVA</t>
  </si>
  <si>
    <t xml:space="preserve">15319.56</t>
  </si>
  <si>
    <t xml:space="preserve">13023.88</t>
  </si>
  <si>
    <t xml:space="preserve">29204012</t>
  </si>
  <si>
    <t xml:space="preserve">3E1A4BFB55A78CFF6309E70D86B26548</t>
  </si>
  <si>
    <t xml:space="preserve">SUBDIRECCION OPERATIVA</t>
  </si>
  <si>
    <t xml:space="preserve">MAURICIO ALBERTO</t>
  </si>
  <si>
    <t xml:space="preserve">9176.64</t>
  </si>
  <si>
    <t xml:space="preserve">29204156</t>
  </si>
  <si>
    <t xml:space="preserve">A64FFA4F50AA93D997A47904EA5AD895</t>
  </si>
  <si>
    <t xml:space="preserve">SUBDIRECCION DE DESARROLLO URBANO DE  LA DIRECCIÓN DE DESARROLLO URBANO Y MEDIO AMBIENTE</t>
  </si>
  <si>
    <t xml:space="preserve">VICTORIA GUADALUPE</t>
  </si>
  <si>
    <t xml:space="preserve">29204716</t>
  </si>
  <si>
    <t xml:space="preserve">1B2435CE2CC3FC0339BCC798E78BB8B6</t>
  </si>
  <si>
    <t xml:space="preserve">EDUARDO ARMANDO</t>
  </si>
  <si>
    <t xml:space="preserve">15600</t>
  </si>
  <si>
    <t xml:space="preserve">14035.76</t>
  </si>
  <si>
    <t xml:space="preserve">29205126</t>
  </si>
  <si>
    <t xml:space="preserve">A65ACD1B722E68FDEFEDF50E3FC94EC5</t>
  </si>
  <si>
    <t xml:space="preserve">JAVIER ANTONIO</t>
  </si>
  <si>
    <t xml:space="preserve">29205220</t>
  </si>
  <si>
    <t xml:space="preserve">AAB0D0AB1BC6DFB52701C03EFCAC4E26</t>
  </si>
  <si>
    <t xml:space="preserve">KEVIN</t>
  </si>
  <si>
    <t xml:space="preserve">29205774</t>
  </si>
  <si>
    <t xml:space="preserve">E9C69F69060D9A49AF7A72EB678557A7</t>
  </si>
  <si>
    <t xml:space="preserve">LAUREANO DEL JESUS</t>
  </si>
  <si>
    <t xml:space="preserve">9040</t>
  </si>
  <si>
    <t xml:space="preserve">7759.18</t>
  </si>
  <si>
    <t xml:space="preserve">29204170</t>
  </si>
  <si>
    <t xml:space="preserve">40510951FCD3B3F8019F9462EAEADA38</t>
  </si>
  <si>
    <t xml:space="preserve">10724.24</t>
  </si>
  <si>
    <t xml:space="preserve">9453.02</t>
  </si>
  <si>
    <t xml:space="preserve">29204226</t>
  </si>
  <si>
    <t xml:space="preserve">0843B0E2EE2EE897E10E22090B6DD102</t>
  </si>
  <si>
    <t xml:space="preserve">LAURA VENTURA</t>
  </si>
  <si>
    <t xml:space="preserve">ZAMUDIO</t>
  </si>
  <si>
    <t xml:space="preserve">8626.64</t>
  </si>
  <si>
    <t xml:space="preserve">29204326</t>
  </si>
  <si>
    <t xml:space="preserve">5555732539305F80A0F9CEB17BD94219</t>
  </si>
  <si>
    <t xml:space="preserve">11024.24</t>
  </si>
  <si>
    <t xml:space="preserve">9830.88</t>
  </si>
  <si>
    <t xml:space="preserve">29204332</t>
  </si>
  <si>
    <t xml:space="preserve">A0C9A9344618FE6010D17D4D1905A305</t>
  </si>
  <si>
    <t xml:space="preserve">JEFATURA DE DEPARTAMENTO DE REDES, SEGURIDAD Y TELECOMUNICACION DE LA DIRECCIÓN DE ATENCIÓN CIUDADANA Y TECNOLOGÍAS MUNICIPALES</t>
  </si>
  <si>
    <t xml:space="preserve">DEPARTAMENTO DE REDES, SEGURIDAD Y TELECOMUNICACION</t>
  </si>
  <si>
    <t xml:space="preserve">CARLOS ADRIAN</t>
  </si>
  <si>
    <t xml:space="preserve">29204558</t>
  </si>
  <si>
    <t xml:space="preserve">90164E08DBB17D8F70AEAC6857F5CE5E</t>
  </si>
  <si>
    <t xml:space="preserve">SUBDIRECCION DE PROYECTOS DE INVERSIÓN PÚBLICA DE  LA DIRECCIÓN DE PLANEACIÓN</t>
  </si>
  <si>
    <t xml:space="preserve">SUBDIRECCION DE PROYECTOS DE INVERSIÓN PÚBLICA</t>
  </si>
  <si>
    <t xml:space="preserve">ERIK ANIBAL</t>
  </si>
  <si>
    <t xml:space="preserve">29204724</t>
  </si>
  <si>
    <t xml:space="preserve">61DC5AB11C6261690C21668C4506F75F</t>
  </si>
  <si>
    <t xml:space="preserve">MARIELENA</t>
  </si>
  <si>
    <t xml:space="preserve">29205142</t>
  </si>
  <si>
    <t xml:space="preserve">94746449057CD666FE00814A7CE0AC8E</t>
  </si>
  <si>
    <t xml:space="preserve">DEPARTAMENTO DE ATENCION A GRUPOS VULNERABLES</t>
  </si>
  <si>
    <t xml:space="preserve">FABIOLA EXNEL</t>
  </si>
  <si>
    <t xml:space="preserve">29205144</t>
  </si>
  <si>
    <t xml:space="preserve">F4078237CE2E346B242B958A3D90D301</t>
  </si>
  <si>
    <t xml:space="preserve">RUTH ESTHER</t>
  </si>
  <si>
    <t xml:space="preserve">COCON</t>
  </si>
  <si>
    <t xml:space="preserve">11820</t>
  </si>
  <si>
    <t xml:space="preserve">9847.2</t>
  </si>
  <si>
    <t xml:space="preserve">29205146</t>
  </si>
  <si>
    <t xml:space="preserve">50F990F6CF7119857C3482417393EB96</t>
  </si>
  <si>
    <t xml:space="preserve">JOSE ALFREDO DEL JESUS</t>
  </si>
  <si>
    <t xml:space="preserve">10610</t>
  </si>
  <si>
    <t xml:space="preserve">10257.72</t>
  </si>
  <si>
    <t xml:space="preserve">29205232</t>
  </si>
  <si>
    <t xml:space="preserve">40C513C98C53E3DB42CA5824985C6E66</t>
  </si>
  <si>
    <t xml:space="preserve">29205234</t>
  </si>
  <si>
    <t xml:space="preserve">D09A0F515A489C6BE1D0CFD42D619053</t>
  </si>
  <si>
    <t xml:space="preserve">DEMETRIO</t>
  </si>
  <si>
    <t xml:space="preserve">13819</t>
  </si>
  <si>
    <t xml:space="preserve">12595.14</t>
  </si>
  <si>
    <t xml:space="preserve">29203848</t>
  </si>
  <si>
    <t xml:space="preserve">F80993CD540D7E57A5B220FD90EC2C50</t>
  </si>
  <si>
    <t xml:space="preserve">LAURA DOLORES</t>
  </si>
  <si>
    <t xml:space="preserve">29204188</t>
  </si>
  <si>
    <t xml:space="preserve">FCC373E0F7F02F2DFD2F625F3381864F</t>
  </si>
  <si>
    <t xml:space="preserve">10429</t>
  </si>
  <si>
    <t xml:space="preserve">9186.1</t>
  </si>
  <si>
    <t xml:space="preserve">29204240</t>
  </si>
  <si>
    <t xml:space="preserve">ECAC05D1E51C3421BEA54718E61BCA42</t>
  </si>
  <si>
    <t xml:space="preserve">GUSTAVO RICARDO</t>
  </si>
  <si>
    <t xml:space="preserve">11023.62</t>
  </si>
  <si>
    <t xml:space="preserve">9830.26</t>
  </si>
  <si>
    <t xml:space="preserve">29204346</t>
  </si>
  <si>
    <t xml:space="preserve">4AB466A22EF623CD5BDFEC7BC5DDF0B4</t>
  </si>
  <si>
    <t xml:space="preserve">DIRECCIÓN DE LA OFICINA DE LA PRESIDENCIA</t>
  </si>
  <si>
    <t xml:space="preserve">ELEAZAR</t>
  </si>
  <si>
    <t xml:space="preserve">29204520</t>
  </si>
  <si>
    <t xml:space="preserve">7A8AD40F88FD9CFB7326023F0EB1D561</t>
  </si>
  <si>
    <t xml:space="preserve">COORDINACION DE RECAUDACION DE LA TESORERÍA MUNICIPAL</t>
  </si>
  <si>
    <t xml:space="preserve">ADAN ALBERTO</t>
  </si>
  <si>
    <t xml:space="preserve">29204734</t>
  </si>
  <si>
    <t xml:space="preserve">83D11E0EDF93047B26F7C381E94AC10B</t>
  </si>
  <si>
    <t xml:space="preserve">JEFATURA DE DEPARTAMENTO DE PREVENCION AL DELITO DE LA DIRECCIÓN DE PROXIMIDAD Y PROTECCIÓN CIVIL</t>
  </si>
  <si>
    <t xml:space="preserve">EMMANUEL</t>
  </si>
  <si>
    <t xml:space="preserve">29204926</t>
  </si>
  <si>
    <t xml:space="preserve">F95C3FA28BEC02428D44F3E0A10D3662</t>
  </si>
  <si>
    <t xml:space="preserve">MARIA JOSE</t>
  </si>
  <si>
    <t xml:space="preserve">29205158</t>
  </si>
  <si>
    <t xml:space="preserve">D0A666820B0558D9EE8089762D7A436B</t>
  </si>
  <si>
    <t xml:space="preserve">AURA LUCRECIA</t>
  </si>
  <si>
    <t xml:space="preserve">CARDONA</t>
  </si>
  <si>
    <t xml:space="preserve">10480</t>
  </si>
  <si>
    <t xml:space="preserve">10038.32</t>
  </si>
  <si>
    <t xml:space="preserve">29205238</t>
  </si>
  <si>
    <t xml:space="preserve">71C2D0ACBFFAF815D62804F68D7E04C7</t>
  </si>
  <si>
    <t xml:space="preserve">CAYETANO</t>
  </si>
  <si>
    <t xml:space="preserve">29205242</t>
  </si>
  <si>
    <t xml:space="preserve">90D04E15C439F21C8CC7C5C295BC1723</t>
  </si>
  <si>
    <t xml:space="preserve">VALDEMAR</t>
  </si>
  <si>
    <t xml:space="preserve">SAGUNDO</t>
  </si>
  <si>
    <t xml:space="preserve">9138.82</t>
  </si>
  <si>
    <t xml:space="preserve">29205426</t>
  </si>
  <si>
    <t xml:space="preserve">3FDBA2EDFA6CC034E53A394EA6B7B391</t>
  </si>
  <si>
    <t xml:space="preserve">MARIA VERONICA</t>
  </si>
  <si>
    <t xml:space="preserve">13034.44</t>
  </si>
  <si>
    <t xml:space="preserve">10945.22</t>
  </si>
  <si>
    <t xml:space="preserve">29203860</t>
  </si>
  <si>
    <t xml:space="preserve">A6F685C1A61884E01CFD8687480EFE81</t>
  </si>
  <si>
    <t xml:space="preserve">JESUS ENRIQUE</t>
  </si>
  <si>
    <t xml:space="preserve">10319</t>
  </si>
  <si>
    <t xml:space="preserve">9125.64</t>
  </si>
  <si>
    <t xml:space="preserve">29204196</t>
  </si>
  <si>
    <t xml:space="preserve">C33024F9B431DDCE483CE86816D5CC22</t>
  </si>
  <si>
    <t xml:space="preserve">29204254</t>
  </si>
  <si>
    <t xml:space="preserve">EC183B7E51A713BBF84C3067B13A746E</t>
  </si>
  <si>
    <t xml:space="preserve">SUBDIRECCION TECNICA CULTURAL DE  LA DIRECCIÓN DE CULTURA</t>
  </si>
  <si>
    <t xml:space="preserve">PALOMO</t>
  </si>
  <si>
    <t xml:space="preserve">25976.38</t>
  </si>
  <si>
    <t xml:space="preserve">29204530</t>
  </si>
  <si>
    <t xml:space="preserve">975D94D0DC7D388D47CF8D49685ED9EB</t>
  </si>
  <si>
    <t xml:space="preserve">JEFATURA DE DEPARTAMENTO ADMINISTRATIVO DE LA DIRECCIÓN DE CULTURA</t>
  </si>
  <si>
    <t xml:space="preserve">YAMILE GUADALUPE</t>
  </si>
  <si>
    <t xml:space="preserve">19589</t>
  </si>
  <si>
    <t xml:space="preserve">16995.84</t>
  </si>
  <si>
    <t xml:space="preserve">29204538</t>
  </si>
  <si>
    <t xml:space="preserve">E70E3179956E41F6A3C96961E89EC642</t>
  </si>
  <si>
    <t xml:space="preserve">JEFATURA DE DEPARTAMENTO DE SEGUIMIENTO DE LA TESORERÍA MUNICIPAL</t>
  </si>
  <si>
    <t xml:space="preserve">DEPARTAMENTO DE SEGUIMIENTO</t>
  </si>
  <si>
    <t xml:space="preserve">29204940</t>
  </si>
  <si>
    <t xml:space="preserve">53DF32F45712BDAEDE002BF98AC7F62A</t>
  </si>
  <si>
    <t xml:space="preserve">JEFATURA DE DEPARTAMENTO DE MANTENIMIENTO DE INSTALACIONES DE LA DIRECCIÓN DE ADMINISTRACIÓN</t>
  </si>
  <si>
    <t xml:space="preserve">ARTURO RAFAEL</t>
  </si>
  <si>
    <t xml:space="preserve">29204942</t>
  </si>
  <si>
    <t xml:space="preserve">E22C0D78AF676CFD98A3C7C2977C78B6</t>
  </si>
  <si>
    <t xml:space="preserve">SANTIAGO GABRIEL</t>
  </si>
  <si>
    <t xml:space="preserve">KUYUC</t>
  </si>
  <si>
    <t xml:space="preserve">17270</t>
  </si>
  <si>
    <t xml:space="preserve">14069.74</t>
  </si>
  <si>
    <t xml:space="preserve">29205060</t>
  </si>
  <si>
    <t xml:space="preserve">FD2C1E2625FB25C04C86380CF9FDCCDE</t>
  </si>
  <si>
    <t xml:space="preserve">ROSA DEL CARMEN</t>
  </si>
  <si>
    <t xml:space="preserve">29205160</t>
  </si>
  <si>
    <t xml:space="preserve">434D202E53CB90A7970727CF47482621</t>
  </si>
  <si>
    <t xml:space="preserve">JORGE IVAN</t>
  </si>
  <si>
    <t xml:space="preserve">29205168</t>
  </si>
  <si>
    <t xml:space="preserve">675071A5AE4FE31B7A16A8D8D4B88BAE</t>
  </si>
  <si>
    <t xml:space="preserve">LUCIO AGUSTIN</t>
  </si>
  <si>
    <t xml:space="preserve">29205256</t>
  </si>
  <si>
    <t xml:space="preserve">5B66D38618A18D00E76C6E40682EB919</t>
  </si>
  <si>
    <t xml:space="preserve">JOSE ADRIAN</t>
  </si>
  <si>
    <t xml:space="preserve">8345.84</t>
  </si>
  <si>
    <t xml:space="preserve">29203870</t>
  </si>
  <si>
    <t xml:space="preserve">39CC37413FB982B3BC3C43E71324B09C</t>
  </si>
  <si>
    <t xml:space="preserve">ALVARO MANUEL</t>
  </si>
  <si>
    <t xml:space="preserve">15736.78</t>
  </si>
  <si>
    <t xml:space="preserve">13281.16</t>
  </si>
  <si>
    <t xml:space="preserve">29204058</t>
  </si>
  <si>
    <t xml:space="preserve">87CAFE6F56073F90749A170B2BEF2CF4</t>
  </si>
  <si>
    <t xml:space="preserve">29204206</t>
  </si>
  <si>
    <t xml:space="preserve">5BC3C5B29A9B2EFC64E37BC84AB7A0D9</t>
  </si>
  <si>
    <t xml:space="preserve">29204362</t>
  </si>
  <si>
    <t xml:space="preserve">6619A7357DCFDC2312576FE6AFFB0A97</t>
  </si>
  <si>
    <t xml:space="preserve">DIRECCIÓN DE ATENCIÓN CIUDADANA Y TECNOLOGÍAS MUNICIPALES</t>
  </si>
  <si>
    <t xml:space="preserve">OFICINA DE LA DIRECCION DE ATENCION CIUDADANA Y TECNOLOGIAS MUNICIPALES</t>
  </si>
  <si>
    <t xml:space="preserve">GIOVANNI</t>
  </si>
  <si>
    <t xml:space="preserve">PERICO</t>
  </si>
  <si>
    <t xml:space="preserve">FURNARI</t>
  </si>
  <si>
    <t xml:space="preserve">29204588</t>
  </si>
  <si>
    <t xml:space="preserve">7552A1CC41D18D34398313A1FF3FFEAB</t>
  </si>
  <si>
    <t xml:space="preserve">COORDINACION DE MEDIOS DIGITALES DE LA ALCALDESA DE LA OFICINA DE LA PRESIDENCIA</t>
  </si>
  <si>
    <t xml:space="preserve">COORDINACION DE MEDIOS DIGITALES DE LA ALCALDESA</t>
  </si>
  <si>
    <t xml:space="preserve">INDA</t>
  </si>
  <si>
    <t xml:space="preserve">29204594</t>
  </si>
  <si>
    <t xml:space="preserve">11971ABE518FCB8A90A29E9FDC4CE61E</t>
  </si>
  <si>
    <t xml:space="preserve">COORDINACIÓN DE ATENCIÓN A SECTORES DE LA TESORERÍA MUNICIPAL</t>
  </si>
  <si>
    <t xml:space="preserve">DANIELA</t>
  </si>
  <si>
    <t xml:space="preserve">MACOSSAY</t>
  </si>
  <si>
    <t xml:space="preserve">29550</t>
  </si>
  <si>
    <t xml:space="preserve">24019.96</t>
  </si>
  <si>
    <t xml:space="preserve">29204764</t>
  </si>
  <si>
    <t xml:space="preserve">DC14208F6BEF026197FBB675DD0387E9</t>
  </si>
  <si>
    <t xml:space="preserve">29205266</t>
  </si>
  <si>
    <t xml:space="preserve">613E7681AFB80A16CD3D92DE3394CDBD</t>
  </si>
  <si>
    <t xml:space="preserve">VIRIDIANA JAEL</t>
  </si>
  <si>
    <t xml:space="preserve">29205648</t>
  </si>
  <si>
    <t xml:space="preserve">48928144949079B2CFD79F8C0BE9B4E2</t>
  </si>
  <si>
    <t xml:space="preserve">JEFATURA DE DEPARTAMENTO DE MANTENIMIENTO DE VEHICULOS DE LA DIRECCIÓN DE ADMINISTRACIÓN</t>
  </si>
  <si>
    <t xml:space="preserve">PATRICIO</t>
  </si>
  <si>
    <t xml:space="preserve">29204602</t>
  </si>
  <si>
    <t xml:space="preserve">C2D58591BC273D3D46B8E60187A16441</t>
  </si>
  <si>
    <t xml:space="preserve">JEFATURA DE DEPARTAMENTO DE PROGRAMAS FEDERALES DE LA TESORERÍA MUNICIPAL</t>
  </si>
  <si>
    <t xml:space="preserve">DEPARTAMENTO DE PROGRAMAS FEDERALES</t>
  </si>
  <si>
    <t xml:space="preserve">FABIAN ALEJANDRO</t>
  </si>
  <si>
    <t xml:space="preserve">29204772</t>
  </si>
  <si>
    <t xml:space="preserve">3E2D9FDEEE95D724F28DC8A1435DF710</t>
  </si>
  <si>
    <t xml:space="preserve">JEFATURA DE DEPARTAMENTO DE SUPERVISION, SEGUIMIENTO Y CONSERVACION DE VIALIDADES DE LA DIRECCIÓN DE SERVICIOS PÚBLICOS</t>
  </si>
  <si>
    <t xml:space="preserve">DORLIN MANUEL</t>
  </si>
  <si>
    <t xml:space="preserve">29204774</t>
  </si>
  <si>
    <t xml:space="preserve">EFF79E657B26175CBFFB0181BB5C6CDC</t>
  </si>
  <si>
    <t xml:space="preserve">KARINA DEL ROCIO</t>
  </si>
  <si>
    <t xml:space="preserve">29205184</t>
  </si>
  <si>
    <t xml:space="preserve">59A4C9404E8BE7AC549A2E7AB9E19767</t>
  </si>
  <si>
    <t xml:space="preserve">JESSICA</t>
  </si>
  <si>
    <t xml:space="preserve">29205186</t>
  </si>
  <si>
    <t xml:space="preserve">508FD088ADDA54E8A579D34E6564ED6D</t>
  </si>
  <si>
    <t xml:space="preserve">MARIA HERCULANA</t>
  </si>
  <si>
    <t xml:space="preserve">29205658</t>
  </si>
  <si>
    <t xml:space="preserve">170919BE156F1D326144541474432D62</t>
  </si>
  <si>
    <t xml:space="preserve">JAVIER</t>
  </si>
  <si>
    <t xml:space="preserve">14922.64</t>
  </si>
  <si>
    <t xml:space="preserve">12467.02</t>
  </si>
  <si>
    <t xml:space="preserve">29203894</t>
  </si>
  <si>
    <t xml:space="preserve">1CC1AADD5CB042C2B1428DC1D3A91A5D</t>
  </si>
  <si>
    <t xml:space="preserve">COORDINACION DE OBLIGACIONES DE TRANSPARENCIA DE LA TESORERÍA MUNICIPAL</t>
  </si>
  <si>
    <t xml:space="preserve">COORDINACION DE OBLIGACIONES DE TRANSPARENCIA</t>
  </si>
  <si>
    <t xml:space="preserve">ALAN JAIR</t>
  </si>
  <si>
    <t xml:space="preserve">29204790</t>
  </si>
  <si>
    <t xml:space="preserve">83E87AE655B952B8701CCD6E1A70B769</t>
  </si>
  <si>
    <t xml:space="preserve">NALLELY ANAYENSI</t>
  </si>
  <si>
    <t xml:space="preserve">CARDOZO</t>
  </si>
  <si>
    <t xml:space="preserve">10018.1</t>
  </si>
  <si>
    <t xml:space="preserve">29205198</t>
  </si>
  <si>
    <t xml:space="preserve">98844149CA7DBE70D5C3A9DC109389CD</t>
  </si>
  <si>
    <t xml:space="preserve">29205474</t>
  </si>
  <si>
    <t xml:space="preserve">20405767F069F3066CB621A45CA8234E</t>
  </si>
  <si>
    <t xml:space="preserve">GRACIELA DEL CARMEN</t>
  </si>
  <si>
    <t xml:space="preserve">29204388</t>
  </si>
  <si>
    <t xml:space="preserve">564266F6E524C767551CC5FAE1FA30CD</t>
  </si>
  <si>
    <t xml:space="preserve">JOSE ASUNCION</t>
  </si>
  <si>
    <t xml:space="preserve">8438.8</t>
  </si>
  <si>
    <t xml:space="preserve">29204390</t>
  </si>
  <si>
    <t xml:space="preserve">196B3323D6F935EA3404BCD6316D9B2D</t>
  </si>
  <si>
    <t xml:space="preserve">COORDINACION TECNICA DE LA SECRETARÍA DE AYUNTAMIENTO</t>
  </si>
  <si>
    <t xml:space="preserve">AZALIA</t>
  </si>
  <si>
    <t xml:space="preserve">PEREYRA</t>
  </si>
  <si>
    <t xml:space="preserve">29204802</t>
  </si>
  <si>
    <t xml:space="preserve">A45EB819AA6E4887F4479871743A540A</t>
  </si>
  <si>
    <t xml:space="preserve">DIRECCIÓN DE LA SECRETARÍA DE AYUNTAMIENTO</t>
  </si>
  <si>
    <t xml:space="preserve">VICENTE EXIQUIO</t>
  </si>
  <si>
    <t xml:space="preserve">57408</t>
  </si>
  <si>
    <t xml:space="preserve">39956.4</t>
  </si>
  <si>
    <t xml:space="preserve">29204804</t>
  </si>
  <si>
    <t xml:space="preserve">412C9970E39F3BFFC96423313D2BBB01</t>
  </si>
  <si>
    <t xml:space="preserve">SALUSTIANO</t>
  </si>
  <si>
    <t xml:space="preserve">10440</t>
  </si>
  <si>
    <t xml:space="preserve">10051.14</t>
  </si>
  <si>
    <t xml:space="preserve">29205218</t>
  </si>
  <si>
    <t xml:space="preserve">FD62EBE204FBDAE7F1F18E9D1D2ADB98</t>
  </si>
  <si>
    <t xml:space="preserve">RITA DEL CARMEN</t>
  </si>
  <si>
    <t xml:space="preserve">29205300</t>
  </si>
  <si>
    <t xml:space="preserve">6503AE83E85DD03E4C6DA98F7281C4DE</t>
  </si>
  <si>
    <t xml:space="preserve">MATIAS JESUS</t>
  </si>
  <si>
    <t xml:space="preserve">29205302</t>
  </si>
  <si>
    <t xml:space="preserve">4AD6D59FE66338D9407FF38AE4676654</t>
  </si>
  <si>
    <t xml:space="preserve">JUAN ALBERTO</t>
  </si>
  <si>
    <t xml:space="preserve">11101.86</t>
  </si>
  <si>
    <t xml:space="preserve">9908.5</t>
  </si>
  <si>
    <t xml:space="preserve">29203914</t>
  </si>
  <si>
    <t xml:space="preserve">B9E52CA6BC9735B94BAA0A451851EF82</t>
  </si>
  <si>
    <t xml:space="preserve">LUIS ANGEL</t>
  </si>
  <si>
    <t xml:space="preserve">29204402</t>
  </si>
  <si>
    <t xml:space="preserve">3EF70A73965C9354469C431254A35930</t>
  </si>
  <si>
    <t xml:space="preserve">JEFATURA DE DEPARTAMENTO DE MANTENIMIENTO DE LA DIRECCIÓN DE MERCADOS Y RASTRO</t>
  </si>
  <si>
    <t xml:space="preserve">GARFIAS</t>
  </si>
  <si>
    <t xml:space="preserve">29204630</t>
  </si>
  <si>
    <t xml:space="preserve">CC6511FD64237F9EA2416CB0BB22BAFD</t>
  </si>
  <si>
    <t xml:space="preserve">CLAUDIA</t>
  </si>
  <si>
    <t xml:space="preserve">8277.96</t>
  </si>
  <si>
    <t xml:space="preserve">29205504</t>
  </si>
  <si>
    <t xml:space="preserve">A9B2D176847267DFE923FC8D5EB25528</t>
  </si>
  <si>
    <t xml:space="preserve">MOSQUEDA</t>
  </si>
  <si>
    <t xml:space="preserve">11080</t>
  </si>
  <si>
    <t xml:space="preserve">9886.64</t>
  </si>
  <si>
    <t xml:space="preserve">29203926</t>
  </si>
  <si>
    <t xml:space="preserve">89B3901611797D1BC56A9524B83BEDC4</t>
  </si>
  <si>
    <t xml:space="preserve">JEFATURA DE DEPARTAMENTO DE OBRAS PUBLICAS, RURALES E INFRAESTRUCTURA DEL ÓRGANO INTERNO DE CONTROL</t>
  </si>
  <si>
    <t xml:space="preserve">DEPARTAMENTO DE OBRAS PUBLICAS, RURALES E INFRAESTRUCTURA</t>
  </si>
  <si>
    <t xml:space="preserve">MARCOS IVAN</t>
  </si>
  <si>
    <t xml:space="preserve">29204640</t>
  </si>
  <si>
    <t xml:space="preserve">D196560CCAAEF81A15A485B62A48D67C</t>
  </si>
  <si>
    <t xml:space="preserve">ELOY ANTONIO</t>
  </si>
  <si>
    <t xml:space="preserve">9499.9</t>
  </si>
  <si>
    <t xml:space="preserve">8996.46</t>
  </si>
  <si>
    <t xml:space="preserve">29205318</t>
  </si>
  <si>
    <t xml:space="preserve">2E4CEFE5830437FB1C50DF5E01C9CA72</t>
  </si>
  <si>
    <t xml:space="preserve">RAMON CANDELARIO</t>
  </si>
  <si>
    <t xml:space="preserve">10985.22</t>
  </si>
  <si>
    <t xml:space="preserve">9791.86</t>
  </si>
  <si>
    <t xml:space="preserve">29203938</t>
  </si>
  <si>
    <t xml:space="preserve">C77761C8ED399F5C96FD572B7572A75D</t>
  </si>
  <si>
    <t xml:space="preserve">COBA</t>
  </si>
  <si>
    <t xml:space="preserve">13835.84</t>
  </si>
  <si>
    <t xml:space="preserve">11752</t>
  </si>
  <si>
    <t xml:space="preserve">29204088</t>
  </si>
  <si>
    <t xml:space="preserve">2CD11FBC5BE73942B145EA4E5458E11B</t>
  </si>
  <si>
    <t xml:space="preserve">CORDERO</t>
  </si>
  <si>
    <t xml:space="preserve">11191.08</t>
  </si>
  <si>
    <t xml:space="preserve">9997.72</t>
  </si>
  <si>
    <t xml:space="preserve">29204094</t>
  </si>
  <si>
    <t xml:space="preserve">1C8FB352F628D0AC64687E9A00395115</t>
  </si>
  <si>
    <t xml:space="preserve">JEFATURA DE DEPARTAMENTO DE OBRAS PUBLICAS, URBANAS Y EQUIPAMIENTO DEL ÓRGANO INTERNO DE CONTROL</t>
  </si>
  <si>
    <t xml:space="preserve">GERMAN EDUARDO</t>
  </si>
  <si>
    <t xml:space="preserve">QUIÑONES</t>
  </si>
  <si>
    <t xml:space="preserve">29204644</t>
  </si>
  <si>
    <t xml:space="preserve">2F222FF58275E9E10F3B514560C54F5D</t>
  </si>
  <si>
    <t xml:space="preserve">DIRECCIÓN DE SERVICIOS PÚBLICOS</t>
  </si>
  <si>
    <t xml:space="preserve">FRANCISCO JOSE</t>
  </si>
  <si>
    <t xml:space="preserve">29204646</t>
  </si>
  <si>
    <t xml:space="preserve">60CBC82F141F416767D1A3A1343655E9</t>
  </si>
  <si>
    <t xml:space="preserve">JEFATURA DE DEPARTAMENTO DE SEGUIMIENTO Y EVALUACION DE PROGRAMAS PRESUPUESTARIOS DE LA DIRECCIÓN DE PLANEACIÓN</t>
  </si>
  <si>
    <t xml:space="preserve">DEPARTAMENTO DE SEGUIMIENTO Y EVALUACION DE PROGRAMAS PRESUPUESTARIOS</t>
  </si>
  <si>
    <t xml:space="preserve">SUSANA SAIDE</t>
  </si>
  <si>
    <t xml:space="preserve">29204838</t>
  </si>
  <si>
    <t xml:space="preserve">D947EA45DFA187AD88CD215561906D45</t>
  </si>
  <si>
    <t xml:space="preserve">ALAN ISAI</t>
  </si>
  <si>
    <t xml:space="preserve">SANTAMARIA</t>
  </si>
  <si>
    <t xml:space="preserve">BECERRIL</t>
  </si>
  <si>
    <t xml:space="preserve">10825.38</t>
  </si>
  <si>
    <t xml:space="preserve">9632.02</t>
  </si>
  <si>
    <t xml:space="preserve">29203946</t>
  </si>
  <si>
    <t xml:space="preserve">68CD508AF9EA6145FCB16A7A1E09DC71</t>
  </si>
  <si>
    <t xml:space="preserve">CRIOLLO</t>
  </si>
  <si>
    <t xml:space="preserve">29204098</t>
  </si>
  <si>
    <t xml:space="preserve">A2427102CC5D61EE27400399D10E59D6</t>
  </si>
  <si>
    <t xml:space="preserve">JEFATURA DE DEPARTAMENTO DE TRASLADO CATASTRAL DE LA DIRECCIÓN DE CATASTRO</t>
  </si>
  <si>
    <t xml:space="preserve">NANCY VERONICA</t>
  </si>
  <si>
    <t xml:space="preserve">29204656</t>
  </si>
  <si>
    <t xml:space="preserve">A710A045AAEE4C4452CEA17CC1B83E4C</t>
  </si>
  <si>
    <t xml:space="preserve">EURIN DEL ANGEL</t>
  </si>
  <si>
    <t xml:space="preserve">29205352</t>
  </si>
  <si>
    <t xml:space="preserve">992A6B9D7D93AFAA8215323A7C35CED9</t>
  </si>
  <si>
    <t xml:space="preserve">29205538</t>
  </si>
  <si>
    <t xml:space="preserve">FB83837BFDBEEE5BA216DCC786875B32</t>
  </si>
  <si>
    <t xml:space="preserve">SEDANO</t>
  </si>
  <si>
    <t xml:space="preserve">15608.72</t>
  </si>
  <si>
    <t xml:space="preserve">12989.04</t>
  </si>
  <si>
    <t xml:space="preserve">29202632</t>
  </si>
  <si>
    <t xml:space="preserve">055D6EE7454F93595626A3F502737246</t>
  </si>
  <si>
    <t xml:space="preserve">IRENE MARGARITA</t>
  </si>
  <si>
    <t xml:space="preserve">16363.76</t>
  </si>
  <si>
    <t xml:space="preserve">13570.8</t>
  </si>
  <si>
    <t xml:space="preserve">29203186</t>
  </si>
  <si>
    <t xml:space="preserve">4C8D8A71C11E66F315B7EB1C92ACE33F</t>
  </si>
  <si>
    <t xml:space="preserve">14034.58</t>
  </si>
  <si>
    <t xml:space="preserve">11707.34</t>
  </si>
  <si>
    <t xml:space="preserve">29203206</t>
  </si>
  <si>
    <t xml:space="preserve">4F1FDF3E07E43A21545587004FF8B956</t>
  </si>
  <si>
    <t xml:space="preserve">SERAPIO HUMBERTO</t>
  </si>
  <si>
    <t xml:space="preserve">16252.26</t>
  </si>
  <si>
    <t xml:space="preserve">13510.16</t>
  </si>
  <si>
    <t xml:space="preserve">29203218</t>
  </si>
  <si>
    <t xml:space="preserve">4A18E4F4419E8BA34C379642EE452A05</t>
  </si>
  <si>
    <t xml:space="preserve">ELBIS MARCELO</t>
  </si>
  <si>
    <t xml:space="preserve">16473.12</t>
  </si>
  <si>
    <t xml:space="preserve">12728.56</t>
  </si>
  <si>
    <t xml:space="preserve">29203250</t>
  </si>
  <si>
    <t xml:space="preserve">75FE77744AA1AFAEF5976CAFE834A317</t>
  </si>
  <si>
    <t xml:space="preserve">NIDIA DEL CARMEN</t>
  </si>
  <si>
    <t xml:space="preserve">11391.3</t>
  </si>
  <si>
    <t xml:space="preserve">10127.14</t>
  </si>
  <si>
    <t xml:space="preserve">29203322</t>
  </si>
  <si>
    <t xml:space="preserve">E9A33D4961365E3E7D3F167FF46BD6DA</t>
  </si>
  <si>
    <t xml:space="preserve">CORTEZ</t>
  </si>
  <si>
    <t xml:space="preserve">12258.24</t>
  </si>
  <si>
    <t xml:space="preserve">10115.08</t>
  </si>
  <si>
    <t xml:space="preserve">29203366</t>
  </si>
  <si>
    <t xml:space="preserve">843D703B7B31CAF84229F17B00011DE0</t>
  </si>
  <si>
    <t xml:space="preserve">OMAR IVAN</t>
  </si>
  <si>
    <t xml:space="preserve">12339.74</t>
  </si>
  <si>
    <t xml:space="preserve">11040.2</t>
  </si>
  <si>
    <t xml:space="preserve">29203374</t>
  </si>
  <si>
    <t xml:space="preserve">FE65C1EFD2B90820BBFFAA2F62DFDE84</t>
  </si>
  <si>
    <t xml:space="preserve">GERARDO DEL JESUS</t>
  </si>
  <si>
    <t xml:space="preserve">15934.1</t>
  </si>
  <si>
    <t xml:space="preserve">13465.22</t>
  </si>
  <si>
    <t xml:space="preserve">29203714</t>
  </si>
  <si>
    <t xml:space="preserve">BE63629AB060065972CCE0231463A9EE</t>
  </si>
  <si>
    <t xml:space="preserve">16798.28</t>
  </si>
  <si>
    <t xml:space="preserve">13866.92</t>
  </si>
  <si>
    <t xml:space="preserve">29203438</t>
  </si>
  <si>
    <t xml:space="preserve">65BB34593EE29199AD5A52912A876C93</t>
  </si>
  <si>
    <t xml:space="preserve">LUIS IGNACIO</t>
  </si>
  <si>
    <t xml:space="preserve">16193.78</t>
  </si>
  <si>
    <t xml:space="preserve">13429.5</t>
  </si>
  <si>
    <t xml:space="preserve">29203442</t>
  </si>
  <si>
    <t xml:space="preserve">A0FBE422A3C787F6B522D133D96191D5</t>
  </si>
  <si>
    <t xml:space="preserve">BERZAIN DEL JESUS</t>
  </si>
  <si>
    <t xml:space="preserve">LLOVERA</t>
  </si>
  <si>
    <t xml:space="preserve">14646.8</t>
  </si>
  <si>
    <t xml:space="preserve">12191.18</t>
  </si>
  <si>
    <t xml:space="preserve">29203472</t>
  </si>
  <si>
    <t xml:space="preserve">5111E705DCBDD938D4E7C42C86DDF0DD</t>
  </si>
  <si>
    <t xml:space="preserve">MA. BERTHA</t>
  </si>
  <si>
    <t xml:space="preserve">FRANCO</t>
  </si>
  <si>
    <t xml:space="preserve">14783.56</t>
  </si>
  <si>
    <t xml:space="preserve">12268.6</t>
  </si>
  <si>
    <t xml:space="preserve">29203554</t>
  </si>
  <si>
    <t xml:space="preserve">4ED771AA4B99A2E2585BA5E8329FEAEA</t>
  </si>
  <si>
    <t xml:space="preserve">15899.24</t>
  </si>
  <si>
    <t xml:space="preserve">13015.92</t>
  </si>
  <si>
    <t xml:space="preserve">29203560</t>
  </si>
  <si>
    <t xml:space="preserve">2590F4D3C7053017A3923E94BF86BE9D</t>
  </si>
  <si>
    <t xml:space="preserve">11571.58</t>
  </si>
  <si>
    <t xml:space="preserve">9569.72</t>
  </si>
  <si>
    <t xml:space="preserve">29203618</t>
  </si>
  <si>
    <t xml:space="preserve">40D1A7314F39FDFB0DE87EF6F599BC45</t>
  </si>
  <si>
    <t xml:space="preserve">JULIO CANDELARIO</t>
  </si>
  <si>
    <t xml:space="preserve">GARRIDO</t>
  </si>
  <si>
    <t xml:space="preserve">29202658</t>
  </si>
  <si>
    <t xml:space="preserve">F4EF53C92540BE61FFFCF6F8DC88A93D</t>
  </si>
  <si>
    <t xml:space="preserve">16498.94</t>
  </si>
  <si>
    <t xml:space="preserve">13387.68</t>
  </si>
  <si>
    <t xml:space="preserve">29202666</t>
  </si>
  <si>
    <t xml:space="preserve">DE90F7919D1F46F4655A29458B3E2FD7</t>
  </si>
  <si>
    <t xml:space="preserve">CARLOS FABIAN</t>
  </si>
  <si>
    <t xml:space="preserve">14644.76</t>
  </si>
  <si>
    <t xml:space="preserve">12393.36</t>
  </si>
  <si>
    <t xml:space="preserve">29202670</t>
  </si>
  <si>
    <t xml:space="preserve">B93A88BC796F866CF21ED14ED4272D66</t>
  </si>
  <si>
    <t xml:space="preserve">LAUREANO</t>
  </si>
  <si>
    <t xml:space="preserve">16117.36</t>
  </si>
  <si>
    <t xml:space="preserve">13306.5</t>
  </si>
  <si>
    <t xml:space="preserve">29202674</t>
  </si>
  <si>
    <t xml:space="preserve">4741A2D085733752FFFCBE4D8FD939E2</t>
  </si>
  <si>
    <t xml:space="preserve">SUBDIRECCION DE CONTROL Y GESTION DE OBRAS</t>
  </si>
  <si>
    <t xml:space="preserve">LEONOR DOLORES</t>
  </si>
  <si>
    <t xml:space="preserve">FIERROS</t>
  </si>
  <si>
    <t xml:space="preserve">15450.14</t>
  </si>
  <si>
    <t xml:space="preserve">12786.38</t>
  </si>
  <si>
    <t xml:space="preserve">29202752</t>
  </si>
  <si>
    <t xml:space="preserve">9FA80B2FA8CAF315C9ECD457F6310BE3</t>
  </si>
  <si>
    <t xml:space="preserve">13604.84</t>
  </si>
  <si>
    <t xml:space="preserve">11515.62</t>
  </si>
  <si>
    <t xml:space="preserve">29202808</t>
  </si>
  <si>
    <t xml:space="preserve">71EE7D23269BFA6DF3DE99DCCD3E7850</t>
  </si>
  <si>
    <t xml:space="preserve">15148.98</t>
  </si>
  <si>
    <t xml:space="preserve">12822.8</t>
  </si>
  <si>
    <t xml:space="preserve">29202818</t>
  </si>
  <si>
    <t xml:space="preserve">C4B7BBE3F2860B4057D683AA7A112A76</t>
  </si>
  <si>
    <t xml:space="preserve">16177.7</t>
  </si>
  <si>
    <t xml:space="preserve">13449.26</t>
  </si>
  <si>
    <t xml:space="preserve">29202834</t>
  </si>
  <si>
    <t xml:space="preserve">523812C6FAD0A4C243DA079AEF0473DC</t>
  </si>
  <si>
    <t xml:space="preserve">BEATRIZ EUGENIA</t>
  </si>
  <si>
    <t xml:space="preserve">14047.04</t>
  </si>
  <si>
    <t xml:space="preserve">11626.64</t>
  </si>
  <si>
    <t xml:space="preserve">29202838</t>
  </si>
  <si>
    <t xml:space="preserve">7ECC84AE92867643C7FD14444EBE4A62</t>
  </si>
  <si>
    <t xml:space="preserve">17119.84</t>
  </si>
  <si>
    <t xml:space="preserve">14266.32</t>
  </si>
  <si>
    <t xml:space="preserve">29202864</t>
  </si>
  <si>
    <t xml:space="preserve">34D44BDA5AF860E6380D1CF00FE5B1EA</t>
  </si>
  <si>
    <t xml:space="preserve">16357.7</t>
  </si>
  <si>
    <t xml:space="preserve">13573.3</t>
  </si>
  <si>
    <t xml:space="preserve">29202884</t>
  </si>
  <si>
    <t xml:space="preserve">1EF1D7AA5B8503608E2887013CCBA19F</t>
  </si>
  <si>
    <t xml:space="preserve">BENEDICTO</t>
  </si>
  <si>
    <t xml:space="preserve">16034.48</t>
  </si>
  <si>
    <t xml:space="preserve">13063.14</t>
  </si>
  <si>
    <t xml:space="preserve">29202922</t>
  </si>
  <si>
    <t xml:space="preserve">2CE427356D1BA61572ED981DB1243E8F</t>
  </si>
  <si>
    <t xml:space="preserve">16606.74</t>
  </si>
  <si>
    <t xml:space="preserve">13760.18</t>
  </si>
  <si>
    <t xml:space="preserve">29202800</t>
  </si>
  <si>
    <t xml:space="preserve">A363D93E3AA30AE4F3E74CD3BDD01B4F</t>
  </si>
  <si>
    <t xml:space="preserve">MANUEL DE JESUS</t>
  </si>
  <si>
    <t xml:space="preserve">19658.2</t>
  </si>
  <si>
    <t xml:space="preserve">15841.78</t>
  </si>
  <si>
    <t xml:space="preserve">29202802</t>
  </si>
  <si>
    <t xml:space="preserve">0A195121AAC6BB8764E16933DECF8F48</t>
  </si>
  <si>
    <t xml:space="preserve">CARLOS MIGUEL</t>
  </si>
  <si>
    <t xml:space="preserve">25506.78</t>
  </si>
  <si>
    <t xml:space="preserve">20061.44</t>
  </si>
  <si>
    <t xml:space="preserve">29202828</t>
  </si>
  <si>
    <t xml:space="preserve">5DB89CEE8AE08546E0B646347849536D</t>
  </si>
  <si>
    <t xml:space="preserve">16367.24</t>
  </si>
  <si>
    <t xml:space="preserve">13587.74</t>
  </si>
  <si>
    <t xml:space="preserve">29202976</t>
  </si>
  <si>
    <t xml:space="preserve">E9BAA6C08E205F63235EE60A1CE66EDB</t>
  </si>
  <si>
    <t xml:space="preserve">MANUEL ERNESTO</t>
  </si>
  <si>
    <t xml:space="preserve">10427.52</t>
  </si>
  <si>
    <t xml:space="preserve">9166.16</t>
  </si>
  <si>
    <t xml:space="preserve">29202996</t>
  </si>
  <si>
    <t xml:space="preserve">8E3577749D3733FCDB0F585AE863BA90</t>
  </si>
  <si>
    <t xml:space="preserve">ROSKO</t>
  </si>
  <si>
    <t xml:space="preserve">16140.76</t>
  </si>
  <si>
    <t xml:space="preserve">13048.16</t>
  </si>
  <si>
    <t xml:space="preserve">29203060</t>
  </si>
  <si>
    <t xml:space="preserve">C82007452DFC65A41B6859ACA53447E7</t>
  </si>
  <si>
    <t xml:space="preserve">14834.46</t>
  </si>
  <si>
    <t xml:space="preserve">12273.62</t>
  </si>
  <si>
    <t xml:space="preserve">29203008</t>
  </si>
  <si>
    <t xml:space="preserve">7BA9B1E10719C98C1254ABDA13E48C39</t>
  </si>
  <si>
    <t xml:space="preserve">17651.28</t>
  </si>
  <si>
    <t xml:space="preserve">14405.04</t>
  </si>
  <si>
    <t xml:space="preserve">29203012</t>
  </si>
  <si>
    <t xml:space="preserve">F6A249726F4A2C4DB5B244E4A23BBEE6</t>
  </si>
  <si>
    <t xml:space="preserve">WILLIAM ORLANDO</t>
  </si>
  <si>
    <t xml:space="preserve">16350.78</t>
  </si>
  <si>
    <t xml:space="preserve">13560.36</t>
  </si>
  <si>
    <t xml:space="preserve">29203030</t>
  </si>
  <si>
    <t xml:space="preserve">8C3B404BAB394A648BA8382D8BED32A8</t>
  </si>
  <si>
    <t xml:space="preserve">17399.8</t>
  </si>
  <si>
    <t xml:space="preserve">14308.96</t>
  </si>
  <si>
    <t xml:space="preserve">29203108</t>
  </si>
  <si>
    <t xml:space="preserve">4F8499D23A96569038E52583F9A4F1A4</t>
  </si>
  <si>
    <t xml:space="preserve">ROGELIO HUMBERTO</t>
  </si>
  <si>
    <t xml:space="preserve">13807.08</t>
  </si>
  <si>
    <t xml:space="preserve">11605.22</t>
  </si>
  <si>
    <t xml:space="preserve">29203692</t>
  </si>
  <si>
    <t xml:space="preserve">F83B4902D07C0D007A8C68A4E09B1EF4</t>
  </si>
  <si>
    <t xml:space="preserve">ANGELICA MARIA</t>
  </si>
  <si>
    <t xml:space="preserve">17872.14</t>
  </si>
  <si>
    <t xml:space="preserve">14483.8</t>
  </si>
  <si>
    <t xml:space="preserve">29202400</t>
  </si>
  <si>
    <t xml:space="preserve">62E23B4D21F7292C93336FAF8584751F</t>
  </si>
  <si>
    <t xml:space="preserve">JOSE GREGORIO</t>
  </si>
  <si>
    <t xml:space="preserve">SALINAS</t>
  </si>
  <si>
    <t xml:space="preserve">29202434</t>
  </si>
  <si>
    <t xml:space="preserve">92BDD1DB998ED60C83D5FDB3C7AEEBB3</t>
  </si>
  <si>
    <t xml:space="preserve">17562.06</t>
  </si>
  <si>
    <t xml:space="preserve">14668</t>
  </si>
  <si>
    <t xml:space="preserve">29202456</t>
  </si>
  <si>
    <t xml:space="preserve">1D6ADA60F275A8130D06C6F1E22D1CEE</t>
  </si>
  <si>
    <t xml:space="preserve">ALEX DEL CARMEN</t>
  </si>
  <si>
    <t xml:space="preserve">20726.78</t>
  </si>
  <si>
    <t xml:space="preserve">16176.7</t>
  </si>
  <si>
    <t xml:space="preserve">29202458</t>
  </si>
  <si>
    <t xml:space="preserve">33D5197F76D0E69E8F5F596A79856E9B</t>
  </si>
  <si>
    <t xml:space="preserve">RAFAEL OMAR</t>
  </si>
  <si>
    <t xml:space="preserve">29202414</t>
  </si>
  <si>
    <t xml:space="preserve">35105CE1F84A5FFD4B5D96FDEB751275</t>
  </si>
  <si>
    <t xml:space="preserve">ALMA RUBI</t>
  </si>
  <si>
    <t xml:space="preserve">15786.78</t>
  </si>
  <si>
    <t xml:space="preserve">13303.72</t>
  </si>
  <si>
    <t xml:space="preserve">29202470</t>
  </si>
  <si>
    <t xml:space="preserve">E90E3074B0276A219EE924AC89391C3A</t>
  </si>
  <si>
    <t xml:space="preserve">8334.02</t>
  </si>
  <si>
    <t xml:space="preserve">29202586</t>
  </si>
  <si>
    <t xml:space="preserve">749742DE14CE451DA42B808D891F0EE2</t>
  </si>
  <si>
    <t xml:space="preserve">14629.42</t>
  </si>
  <si>
    <t xml:space="preserve">11850.46</t>
  </si>
  <si>
    <t xml:space="preserve">29202588</t>
  </si>
  <si>
    <t xml:space="preserve">772E01125255CAE4EBA76B2F2ECAFDC2</t>
  </si>
  <si>
    <t xml:space="preserve">ELISEO</t>
  </si>
  <si>
    <t xml:space="preserve">15161.02</t>
  </si>
  <si>
    <t xml:space="preserve">12538.14</t>
  </si>
  <si>
    <t xml:space="preserve">29202380</t>
  </si>
  <si>
    <t xml:space="preserve">7BB1AA642320CC7693D9B48A57BB2CCF</t>
  </si>
  <si>
    <t xml:space="preserve">GASPAR ANTONIO</t>
  </si>
  <si>
    <t xml:space="preserve">29202442</t>
  </si>
  <si>
    <t xml:space="preserve">29E0489B348973B18C57AF3576BF9C52</t>
  </si>
  <si>
    <t xml:space="preserve">15648.42</t>
  </si>
  <si>
    <t xml:space="preserve">13022.72</t>
  </si>
  <si>
    <t xml:space="preserve">29202520</t>
  </si>
  <si>
    <t xml:space="preserve">5FBC950452A6807D6FE2F69CBDD30244</t>
  </si>
  <si>
    <t xml:space="preserve">DAVID ALEJANDRO</t>
  </si>
  <si>
    <t xml:space="preserve">18796.78</t>
  </si>
  <si>
    <t xml:space="preserve">14556.06</t>
  </si>
  <si>
    <t xml:space="preserve">29202850</t>
  </si>
  <si>
    <t xml:space="preserve">E74DBA8E0329F5B5EEAEE5C7F3F06FAC</t>
  </si>
  <si>
    <t xml:space="preserve">MARICELA DEL CARMEN</t>
  </si>
  <si>
    <t xml:space="preserve">8262.22</t>
  </si>
  <si>
    <t xml:space="preserve">29202868</t>
  </si>
  <si>
    <t xml:space="preserve">2414438DF8D8ADBACE75B4C8606CE7C5</t>
  </si>
  <si>
    <t xml:space="preserve">FLORENTINA</t>
  </si>
  <si>
    <t xml:space="preserve">9936.78</t>
  </si>
  <si>
    <t xml:space="preserve">8743.42</t>
  </si>
  <si>
    <t xml:space="preserve">29202906</t>
  </si>
  <si>
    <t xml:space="preserve">F42CB2C6C743C081D02E878E6AEBC366</t>
  </si>
  <si>
    <t xml:space="preserve">YONY</t>
  </si>
  <si>
    <t xml:space="preserve">TENORIO</t>
  </si>
  <si>
    <t xml:space="preserve">29202984</t>
  </si>
  <si>
    <t xml:space="preserve">D8678EFF1404664F62A504354B4845D1</t>
  </si>
  <si>
    <t xml:space="preserve">8413.28</t>
  </si>
  <si>
    <t xml:space="preserve">29203054</t>
  </si>
  <si>
    <t xml:space="preserve">B2BEFC71C1F44E1DAADE94067E0E7428</t>
  </si>
  <si>
    <t xml:space="preserve">13306.78</t>
  </si>
  <si>
    <t xml:space="preserve">10517.32</t>
  </si>
  <si>
    <t xml:space="preserve">29203086</t>
  </si>
  <si>
    <t xml:space="preserve">7DFCC7A6146CC069A99FF370F3EF3957</t>
  </si>
  <si>
    <t xml:space="preserve">HERMINIO</t>
  </si>
  <si>
    <t xml:space="preserve">QUEJ</t>
  </si>
  <si>
    <t xml:space="preserve">29203094</t>
  </si>
  <si>
    <t xml:space="preserve">ECCB4E2FFFBB57684B76DC2E3453E07E</t>
  </si>
  <si>
    <t xml:space="preserve">ROSA CECILIA</t>
  </si>
  <si>
    <t xml:space="preserve">BAZAN</t>
  </si>
  <si>
    <t xml:space="preserve">ZUBELDIA</t>
  </si>
  <si>
    <t xml:space="preserve">14539.3</t>
  </si>
  <si>
    <t xml:space="preserve">12858.6</t>
  </si>
  <si>
    <t xml:space="preserve">29203140</t>
  </si>
  <si>
    <t xml:space="preserve">996D0DD86C6DA62293CB66B61695E626</t>
  </si>
  <si>
    <t xml:space="preserve">DENEGRI</t>
  </si>
  <si>
    <t xml:space="preserve">15630</t>
  </si>
  <si>
    <t xml:space="preserve">13937.48</t>
  </si>
  <si>
    <t xml:space="preserve">29203258</t>
  </si>
  <si>
    <t xml:space="preserve">5C94C1B4514844CCD1B36579DC624939</t>
  </si>
  <si>
    <t xml:space="preserve">15509.04</t>
  </si>
  <si>
    <t xml:space="preserve">12991.34</t>
  </si>
  <si>
    <t xml:space="preserve">29203260</t>
  </si>
  <si>
    <t xml:space="preserve">1C57B026A12E3EE07F1F80B290CEE9CB</t>
  </si>
  <si>
    <t xml:space="preserve">JUAN RAMON</t>
  </si>
  <si>
    <t xml:space="preserve">29203264</t>
  </si>
  <si>
    <t xml:space="preserve">4F2D523FD86F5803940E1952B53E2688</t>
  </si>
  <si>
    <t xml:space="preserve">REYNA GUADALUPE</t>
  </si>
  <si>
    <t xml:space="preserve">AMENDOLA</t>
  </si>
  <si>
    <t xml:space="preserve">29203272</t>
  </si>
  <si>
    <t xml:space="preserve">FAC254E18E129BD4F7FDB0DB794F1279</t>
  </si>
  <si>
    <t xml:space="preserve">GUILLERMO ALBERTO</t>
  </si>
  <si>
    <t xml:space="preserve">14827.08</t>
  </si>
  <si>
    <t xml:space="preserve">12141.72</t>
  </si>
  <si>
    <t xml:space="preserve">29203278</t>
  </si>
  <si>
    <t xml:space="preserve">048487E0C743B657D620DA68D6532923</t>
  </si>
  <si>
    <t xml:space="preserve">29202388</t>
  </si>
  <si>
    <t xml:space="preserve">126ABE623BC25167AB20BE24624EBD62</t>
  </si>
  <si>
    <t xml:space="preserve">AMERICA</t>
  </si>
  <si>
    <t xml:space="preserve">BOSCH</t>
  </si>
  <si>
    <t xml:space="preserve">14466.78</t>
  </si>
  <si>
    <t xml:space="preserve">11887.1</t>
  </si>
  <si>
    <t xml:space="preserve">29202394</t>
  </si>
  <si>
    <t xml:space="preserve">19F8C4C6F7B865A8EE9D402A17D60B72</t>
  </si>
  <si>
    <t xml:space="preserve">16641.26</t>
  </si>
  <si>
    <t xml:space="preserve">13596.46</t>
  </si>
  <si>
    <t xml:space="preserve">29202448</t>
  </si>
  <si>
    <t xml:space="preserve">17CD34DE129B3D89C4E69ED9546FE85E</t>
  </si>
  <si>
    <t xml:space="preserve">YOLANDA DE JESUS</t>
  </si>
  <si>
    <t xml:space="preserve">9621.28</t>
  </si>
  <si>
    <t xml:space="preserve">8424.7</t>
  </si>
  <si>
    <t xml:space="preserve">29203306</t>
  </si>
  <si>
    <t xml:space="preserve">44E2FCAF624C705D11DDE2583A2F1A06</t>
  </si>
  <si>
    <t xml:space="preserve">IVONNE</t>
  </si>
  <si>
    <t xml:space="preserve">13630.54</t>
  </si>
  <si>
    <t xml:space="preserve">11350.26</t>
  </si>
  <si>
    <t xml:space="preserve">29203410</t>
  </si>
  <si>
    <t xml:space="preserve">F210D139E6C5BCCE6187935FC8B0CA14</t>
  </si>
  <si>
    <t xml:space="preserve">JORGE SAMUEL</t>
  </si>
  <si>
    <t xml:space="preserve">17880</t>
  </si>
  <si>
    <t xml:space="preserve">15706.88</t>
  </si>
  <si>
    <t xml:space="preserve">29203430</t>
  </si>
  <si>
    <t xml:space="preserve">793F8F47E7BF8C62656A673899CC4A49</t>
  </si>
  <si>
    <t xml:space="preserve">GUILLERMO ALONSO</t>
  </si>
  <si>
    <t xml:space="preserve">CARDOZ</t>
  </si>
  <si>
    <t xml:space="preserve">17631.84</t>
  </si>
  <si>
    <t xml:space="preserve">15486.3</t>
  </si>
  <si>
    <t xml:space="preserve">29203432</t>
  </si>
  <si>
    <t xml:space="preserve">DC77086D4BEB5AB025589EE82DF96AB1</t>
  </si>
  <si>
    <t xml:space="preserve">SILVIA MARIA</t>
  </si>
  <si>
    <t xml:space="preserve">11569.52</t>
  </si>
  <si>
    <t xml:space="preserve">10140.46</t>
  </si>
  <si>
    <t xml:space="preserve">29202570</t>
  </si>
  <si>
    <t xml:space="preserve">F27E29A593E2242CB8B5628F158EE54E</t>
  </si>
  <si>
    <t xml:space="preserve">29202572</t>
  </si>
  <si>
    <t xml:space="preserve">8C96195FF69252D09A73126F8E229F90</t>
  </si>
  <si>
    <t xml:space="preserve">17398.94</t>
  </si>
  <si>
    <t xml:space="preserve">13993.18</t>
  </si>
  <si>
    <t xml:space="preserve">29203170</t>
  </si>
  <si>
    <t xml:space="preserve">88F406407C576DDAA26C9143497B91D1</t>
  </si>
  <si>
    <t xml:space="preserve">JORGE CARLOS</t>
  </si>
  <si>
    <t xml:space="preserve">BARAHONA</t>
  </si>
  <si>
    <t xml:space="preserve">14447.26</t>
  </si>
  <si>
    <t xml:space="preserve">13004.46</t>
  </si>
  <si>
    <t xml:space="preserve">29203174</t>
  </si>
  <si>
    <t xml:space="preserve">9F9C8ECEC8989FBE87A99602AF515547</t>
  </si>
  <si>
    <t xml:space="preserve">13929.98</t>
  </si>
  <si>
    <t xml:space="preserve">11500.94</t>
  </si>
  <si>
    <t xml:space="preserve">29203396</t>
  </si>
  <si>
    <t xml:space="preserve">027827D55345EA852214DFB10089CA4C</t>
  </si>
  <si>
    <t xml:space="preserve">IRMY ROMAN</t>
  </si>
  <si>
    <t xml:space="preserve">29203510</t>
  </si>
  <si>
    <t xml:space="preserve">B376024CC77FEEE880A58EFD0ACB4644</t>
  </si>
  <si>
    <t xml:space="preserve">15106.04</t>
  </si>
  <si>
    <t xml:space="preserve">12492.84</t>
  </si>
  <si>
    <t xml:space="preserve">29203516</t>
  </si>
  <si>
    <t xml:space="preserve">401C696C1EE7B25F3BDB86CCF1926CCD</t>
  </si>
  <si>
    <t xml:space="preserve">SHEQUE</t>
  </si>
  <si>
    <t xml:space="preserve">17144.46</t>
  </si>
  <si>
    <t xml:space="preserve">13811.22</t>
  </si>
  <si>
    <t xml:space="preserve">29203518</t>
  </si>
  <si>
    <t xml:space="preserve">174F61AFD503AFAA1C095BFB915AE62C</t>
  </si>
  <si>
    <t xml:space="preserve">EVELIN DE LOS ANGELES</t>
  </si>
  <si>
    <t xml:space="preserve">8392.5</t>
  </si>
  <si>
    <t xml:space="preserve">29203550</t>
  </si>
  <si>
    <t xml:space="preserve">05B9966961ACB8F72F70312275EFC9C7</t>
  </si>
  <si>
    <t xml:space="preserve">FATIMA DEL SOCORRO</t>
  </si>
  <si>
    <t xml:space="preserve">CHAVES</t>
  </si>
  <si>
    <t xml:space="preserve">8332.3</t>
  </si>
  <si>
    <t xml:space="preserve">29203576</t>
  </si>
  <si>
    <t xml:space="preserve">8AE693873E68338FABF26FD839491A9D</t>
  </si>
  <si>
    <t xml:space="preserve">HIPOLITO</t>
  </si>
  <si>
    <t xml:space="preserve">12352.18</t>
  </si>
  <si>
    <t xml:space="preserve">10836.52</t>
  </si>
  <si>
    <t xml:space="preserve">29203588</t>
  </si>
  <si>
    <t xml:space="preserve">75A519A0EC59BB44C191ACF3112B5FC8</t>
  </si>
  <si>
    <t xml:space="preserve">ADIB MANUEL</t>
  </si>
  <si>
    <t xml:space="preserve">15971.2</t>
  </si>
  <si>
    <t xml:space="preserve">14290.5</t>
  </si>
  <si>
    <t xml:space="preserve">29203610</t>
  </si>
  <si>
    <t xml:space="preserve">7906CEA7B8976E52BC38E9D40B8B9907</t>
  </si>
  <si>
    <t xml:space="preserve">LEAL</t>
  </si>
  <si>
    <t xml:space="preserve">13432.6</t>
  </si>
  <si>
    <t xml:space="preserve">11105.04</t>
  </si>
  <si>
    <t xml:space="preserve">29203632</t>
  </si>
  <si>
    <t xml:space="preserve">2A8E6C6470E71CA37EA999B4848670E1</t>
  </si>
  <si>
    <t xml:space="preserve">GEMMA DINORAH</t>
  </si>
  <si>
    <t xml:space="preserve">13617.08</t>
  </si>
  <si>
    <t xml:space="preserve">10763.48</t>
  </si>
  <si>
    <t xml:space="preserve">29203634</t>
  </si>
  <si>
    <t xml:space="preserve">CA40F39711BE3F64A8A377E851DE82A2</t>
  </si>
  <si>
    <t xml:space="preserve">LANDY BRICELDA</t>
  </si>
  <si>
    <t xml:space="preserve">8348.24</t>
  </si>
  <si>
    <t xml:space="preserve">29203770</t>
  </si>
  <si>
    <t xml:space="preserve">43A47A8EE13A2CB3182D1586211A5279</t>
  </si>
  <si>
    <t xml:space="preserve">LUZ ALBA</t>
  </si>
  <si>
    <t xml:space="preserve">29203962</t>
  </si>
  <si>
    <t xml:space="preserve">73E69125596EAF747938D86E7AEE14A1</t>
  </si>
  <si>
    <t xml:space="preserve">EDUARDO JESUS</t>
  </si>
  <si>
    <t xml:space="preserve">29203964</t>
  </si>
  <si>
    <t xml:space="preserve">5C8252DE22DD0D2AE8B44153B2940675</t>
  </si>
  <si>
    <t xml:space="preserve">ROMAN ANGEL</t>
  </si>
  <si>
    <t xml:space="preserve">29204114</t>
  </si>
  <si>
    <t xml:space="preserve">F95F1427AC35B6138C699876905C0E54</t>
  </si>
  <si>
    <t xml:space="preserve">CARLOS</t>
  </si>
  <si>
    <t xml:space="preserve">10791.34</t>
  </si>
  <si>
    <t xml:space="preserve">9597.98</t>
  </si>
  <si>
    <t xml:space="preserve">29204270</t>
  </si>
  <si>
    <t xml:space="preserve">AC387A05CB5655C1397857AC3886A80A</t>
  </si>
  <si>
    <t xml:space="preserve">DANY FABIAN</t>
  </si>
  <si>
    <t xml:space="preserve">10156</t>
  </si>
  <si>
    <t xml:space="preserve">8964</t>
  </si>
  <si>
    <t xml:space="preserve">29204274</t>
  </si>
  <si>
    <t xml:space="preserve">EA8D2E8C118E4FA40C0BB6506308752C</t>
  </si>
  <si>
    <t xml:space="preserve">COORDINACION DE GESTION Y CONTROL DE REMUNERACIONES DE LA DIRECCIÓN DE ADMINISTRACIÓN</t>
  </si>
  <si>
    <t xml:space="preserve">SAGRARIO</t>
  </si>
  <si>
    <t xml:space="preserve">30569.46</t>
  </si>
  <si>
    <t xml:space="preserve">24954.96</t>
  </si>
  <si>
    <t xml:space="preserve">29204446</t>
  </si>
  <si>
    <t xml:space="preserve">667E6E8C6C543C0D17F074147EBD1BFB</t>
  </si>
  <si>
    <t xml:space="preserve">SUBDIRECCION TECNICA DE PROTECCION CIVIL DE  LA DIRECCIÓN DE PROXIMIDAD Y PROTECCIÓN CIVIL</t>
  </si>
  <si>
    <t xml:space="preserve">DAMARIS SHARAI</t>
  </si>
  <si>
    <t xml:space="preserve">29204662</t>
  </si>
  <si>
    <t xml:space="preserve">86A0F2B7B18F5B1A4DC8A5D73A20C768</t>
  </si>
  <si>
    <t xml:space="preserve">JEFATURA DE DEPARTAMENTO DE ESTUDIOS Y COSTOS DE LA DIRECCIÓN DE OBRAS PÚBLICAS</t>
  </si>
  <si>
    <t xml:space="preserve">DEPARTAMENTO DE ESTUDIOS Y COSTOS</t>
  </si>
  <si>
    <t xml:space="preserve">LIMBERT ISAI</t>
  </si>
  <si>
    <t xml:space="preserve">LANDEROS</t>
  </si>
  <si>
    <t xml:space="preserve">29204672</t>
  </si>
  <si>
    <t xml:space="preserve">65BAACB1236AAA56D2EA4236ADB2487A</t>
  </si>
  <si>
    <t xml:space="preserve">ARIADNA</t>
  </si>
  <si>
    <t xml:space="preserve">DE CORDOVA</t>
  </si>
  <si>
    <t xml:space="preserve">29205084</t>
  </si>
  <si>
    <t xml:space="preserve">94721B6E11E3EF7A2DBF161DA99D9377</t>
  </si>
  <si>
    <t xml:space="preserve">SUPERVISOR DE LA DIRECCIÓN DE OBRAS PÚBLICAS</t>
  </si>
  <si>
    <t xml:space="preserve">RODOLFO FITZGERALD</t>
  </si>
  <si>
    <t xml:space="preserve">DOLZ</t>
  </si>
  <si>
    <t xml:space="preserve">10144.7</t>
  </si>
  <si>
    <t xml:space="preserve">8951.34</t>
  </si>
  <si>
    <t xml:space="preserve">29203980</t>
  </si>
  <si>
    <t xml:space="preserve">B824AABBD2F51E24F1461A242C8252E3</t>
  </si>
  <si>
    <t xml:space="preserve">11402.98</t>
  </si>
  <si>
    <t xml:space="preserve">10117.58</t>
  </si>
  <si>
    <t xml:space="preserve">29204120</t>
  </si>
  <si>
    <t xml:space="preserve">881773FE4F5453FBBEDA2734852C3DB7</t>
  </si>
  <si>
    <t xml:space="preserve">9026.64</t>
  </si>
  <si>
    <t xml:space="preserve">29204122</t>
  </si>
  <si>
    <t xml:space="preserve">33FCA4482D1C589E87409962C64E3C27</t>
  </si>
  <si>
    <t xml:space="preserve">ANA CAREN</t>
  </si>
  <si>
    <t xml:space="preserve">10823.9</t>
  </si>
  <si>
    <t xml:space="preserve">9417.76</t>
  </si>
  <si>
    <t xml:space="preserve">29204130</t>
  </si>
  <si>
    <t xml:space="preserve">F38249958618CFE7026B2D16D04650BB</t>
  </si>
  <si>
    <t xml:space="preserve">CHAYANNE DEL CARMEN</t>
  </si>
  <si>
    <t xml:space="preserve">29204286</t>
  </si>
  <si>
    <t xml:space="preserve">488E08973DB511220879978F3A5EBF92</t>
  </si>
  <si>
    <t xml:space="preserve">JEFATURA DE DEPARTAMENTO DE EVOLUCION PATRIMONIAL Y DE INTERESES DEL ÓRGANO INTERNO DE CONTROL</t>
  </si>
  <si>
    <t xml:space="preserve">29204868</t>
  </si>
  <si>
    <t xml:space="preserve">52E3898F0CE1828431256EA6B1D774A9</t>
  </si>
  <si>
    <t xml:space="preserve">JEFATURA DE DEPARTAMENTO DE GESTION Y CONTROL DE PLATAFORMAS DE PROYECTOS DE INVERSION PUBLICA DE LA DIRECCIÓN DE PLANEACIÓN</t>
  </si>
  <si>
    <t xml:space="preserve">LIBNI AMISADAI</t>
  </si>
  <si>
    <t xml:space="preserve">29204872</t>
  </si>
  <si>
    <t xml:space="preserve">1458C2BF9FE1F3BA7BAD8D59E0823675</t>
  </si>
  <si>
    <t xml:space="preserve">CLARA</t>
  </si>
  <si>
    <t xml:space="preserve">MARES</t>
  </si>
  <si>
    <t xml:space="preserve">29204996</t>
  </si>
  <si>
    <t xml:space="preserve">1F3C5ED669B46B669C207F5BF1DCA06D</t>
  </si>
  <si>
    <t xml:space="preserve">ALMA CELINA</t>
  </si>
  <si>
    <t xml:space="preserve">29205090</t>
  </si>
  <si>
    <t xml:space="preserve">D83F0B4B014532E2630DAF1EB5EA43D4</t>
  </si>
  <si>
    <t xml:space="preserve">29205094</t>
  </si>
  <si>
    <t xml:space="preserve">70605F35901C06B4BE9E48C5220C10C4</t>
  </si>
  <si>
    <t xml:space="preserve">RAQUEL EUNICE</t>
  </si>
  <si>
    <t xml:space="preserve">7772.26</t>
  </si>
  <si>
    <t xml:space="preserve">29205738</t>
  </si>
  <si>
    <t xml:space="preserve">AFB50039CD70FB67552595DB3EED2B15</t>
  </si>
  <si>
    <t xml:space="preserve">ERVIN EDUARDO</t>
  </si>
  <si>
    <t xml:space="preserve">MARFIL</t>
  </si>
  <si>
    <t xml:space="preserve">10858.98</t>
  </si>
  <si>
    <t xml:space="preserve">9665.62</t>
  </si>
  <si>
    <t xml:space="preserve">29203984</t>
  </si>
  <si>
    <t xml:space="preserve">D1BD0503451448C3AC2F88FF9CB086BC</t>
  </si>
  <si>
    <t xml:space="preserve">IGNACIA</t>
  </si>
  <si>
    <t xml:space="preserve">29204132</t>
  </si>
  <si>
    <t xml:space="preserve">D006101AAEE4DB7F93DB6D51282A742B</t>
  </si>
  <si>
    <t xml:space="preserve">SERGIO ANTONIO</t>
  </si>
  <si>
    <t xml:space="preserve">10330.38</t>
  </si>
  <si>
    <t xml:space="preserve">9137.02</t>
  </si>
  <si>
    <t xml:space="preserve">29204290</t>
  </si>
  <si>
    <t xml:space="preserve">8BE2F489748E77119D4CC1F98DAC8EB1</t>
  </si>
  <si>
    <t xml:space="preserve">JEFATURA DE DEPARTAMENTO DE GESTION DE PROCESOS ADMINISTRATIVOS DE LA DIRECCIÓN DE ADMINISTRACIÓN</t>
  </si>
  <si>
    <t xml:space="preserve">CLAUDIA DE MONTSERRAT</t>
  </si>
  <si>
    <t xml:space="preserve">29204688</t>
  </si>
  <si>
    <t xml:space="preserve">01900E31068DBC24C35C29227C6F7638</t>
  </si>
  <si>
    <t xml:space="preserve">COORDINACION DE SEGUIMIENTO DE PROYECTOS DE LA DIRECCIÓN DE SERVICIOS PÚBLICOS</t>
  </si>
  <si>
    <t xml:space="preserve">LOURDES PAMELA</t>
  </si>
  <si>
    <t xml:space="preserve">GABUREL</t>
  </si>
  <si>
    <t xml:space="preserve">29204880</t>
  </si>
  <si>
    <t xml:space="preserve">1E3CA8B2CE2A317D1CD84885F3C5098A</t>
  </si>
  <si>
    <t xml:space="preserve">ROMANITA DEL CARMEN</t>
  </si>
  <si>
    <t xml:space="preserve">29205380</t>
  </si>
  <si>
    <t xml:space="preserve">552ED91A838F2700EF7B43941A05C439</t>
  </si>
  <si>
    <t xml:space="preserve">WILLIAM FRANCISCO</t>
  </si>
  <si>
    <t xml:space="preserve">29205752</t>
  </si>
  <si>
    <t xml:space="preserve">566D5125BF8503EAC898F613BAD08B70</t>
  </si>
  <si>
    <t xml:space="preserve">RUFINA DE LOS SANTOS</t>
  </si>
  <si>
    <t xml:space="preserve">12656.8</t>
  </si>
  <si>
    <t xml:space="preserve">10437.64</t>
  </si>
  <si>
    <t xml:space="preserve">29203808</t>
  </si>
  <si>
    <t xml:space="preserve">5288C73865059353F729E607ECFF29B2</t>
  </si>
  <si>
    <t xml:space="preserve">MANUEL ANTONIO</t>
  </si>
  <si>
    <t xml:space="preserve">11516.22</t>
  </si>
  <si>
    <t xml:space="preserve">9286.46</t>
  </si>
  <si>
    <t xml:space="preserve">29203994</t>
  </si>
  <si>
    <t xml:space="preserve">7CBEA682F97880FAA80B1C417EBC0512</t>
  </si>
  <si>
    <t xml:space="preserve">ANA LORENA</t>
  </si>
  <si>
    <t xml:space="preserve">11502</t>
  </si>
  <si>
    <t xml:space="preserve">10088.22</t>
  </si>
  <si>
    <t xml:space="preserve">29204310</t>
  </si>
  <si>
    <t xml:space="preserve">9EB46E91D38D09DF24774DFBC3709687</t>
  </si>
  <si>
    <t xml:space="preserve">COORDINACION ADMINISTRATIVA DE LA DIRECCIÓN JURÍDICA</t>
  </si>
  <si>
    <t xml:space="preserve">GALVEZ</t>
  </si>
  <si>
    <t xml:space="preserve">29204490</t>
  </si>
  <si>
    <t xml:space="preserve">9369032C481997DFF5EFBC2B5C3D9E44</t>
  </si>
  <si>
    <t xml:space="preserve">JEFATURA DE DEPARTAMENTO DE CUENTA PUBLICA DE LA TESORERÍA MUNICIPAL</t>
  </si>
  <si>
    <t xml:space="preserve">ESTRELLA ABICH YANELI</t>
  </si>
  <si>
    <t xml:space="preserve">29204892</t>
  </si>
  <si>
    <t xml:space="preserve">F91C3F4A6E539835D4D6EA2D964D44AF</t>
  </si>
  <si>
    <t xml:space="preserve">29205012</t>
  </si>
  <si>
    <t xml:space="preserve">095629979D68059FFC25FB10173422A0</t>
  </si>
  <si>
    <t xml:space="preserve">MILDRED GUADALUPE</t>
  </si>
  <si>
    <t xml:space="preserve">16859.3</t>
  </si>
  <si>
    <t xml:space="preserve">13989.36</t>
  </si>
  <si>
    <t xml:space="preserve">29205122</t>
  </si>
  <si>
    <t xml:space="preserve">DFEB75D8DE5FE02F9D9B5A819247CE5D</t>
  </si>
  <si>
    <t xml:space="preserve">MARIA LIZBETH</t>
  </si>
  <si>
    <t xml:space="preserve">29205400</t>
  </si>
  <si>
    <t xml:space="preserve">52396A9D750FB58676BAEBC0E1D67167</t>
  </si>
  <si>
    <t xml:space="preserve">14361.7</t>
  </si>
  <si>
    <t xml:space="preserve">11844</t>
  </si>
  <si>
    <t xml:space="preserve">29203824</t>
  </si>
  <si>
    <t xml:space="preserve">362353CC94EDBEF5EFA4E848998AE842</t>
  </si>
  <si>
    <t xml:space="preserve">29204014</t>
  </si>
  <si>
    <t xml:space="preserve">1C41A294E9E6BAC9A95798781DB3086C</t>
  </si>
  <si>
    <t xml:space="preserve">11667.54</t>
  </si>
  <si>
    <t xml:space="preserve">10209.62</t>
  </si>
  <si>
    <t xml:space="preserve">29204316</t>
  </si>
  <si>
    <t xml:space="preserve">1A95FB3FEF10F08D351BE746FB6336DA</t>
  </si>
  <si>
    <t xml:space="preserve">JEFATURA DE DEPARTAMENTO DE PREDIAL DE LA TESORERÍA MUNICIPAL</t>
  </si>
  <si>
    <t xml:space="preserve">ALBERTO DEL JESUS</t>
  </si>
  <si>
    <t xml:space="preserve">MASES</t>
  </si>
  <si>
    <t xml:space="preserve">29204902</t>
  </si>
  <si>
    <t xml:space="preserve">A30EF8E53756C6155C530773ADC1AE3B</t>
  </si>
  <si>
    <t xml:space="preserve">15660</t>
  </si>
  <si>
    <t xml:space="preserve">11940.52</t>
  </si>
  <si>
    <t xml:space="preserve">29205134</t>
  </si>
  <si>
    <t xml:space="preserve">4CA98F5EC588235D862B0B382AD164A7</t>
  </si>
  <si>
    <t xml:space="preserve">29205404</t>
  </si>
  <si>
    <t xml:space="preserve">073CBE0A4E3139D4264AAED3011E8DD1</t>
  </si>
  <si>
    <t xml:space="preserve">YANET GUADALUPE</t>
  </si>
  <si>
    <t xml:space="preserve">CACERES</t>
  </si>
  <si>
    <t xml:space="preserve">9173.04</t>
  </si>
  <si>
    <t xml:space="preserve">29205410</t>
  </si>
  <si>
    <t xml:space="preserve">3C6F0EB5359E8557285A668CB636A1EF</t>
  </si>
  <si>
    <t xml:space="preserve">MARINKA GABRIELA DE LOS ANGELES</t>
  </si>
  <si>
    <t xml:space="preserve">9259.28</t>
  </si>
  <si>
    <t xml:space="preserve">29205596</t>
  </si>
  <si>
    <t xml:space="preserve">4E0AFA30D59725C22320B0254D43E512</t>
  </si>
  <si>
    <t xml:space="preserve">14710</t>
  </si>
  <si>
    <t xml:space="preserve">12794.24</t>
  </si>
  <si>
    <t xml:space="preserve">29205600</t>
  </si>
  <si>
    <t xml:space="preserve">3CEFB68478BE231758C3149EAF7E82C4</t>
  </si>
  <si>
    <t xml:space="preserve">INSPECTOR DE LA OFICINA DE LA PRESIDENCIA</t>
  </si>
  <si>
    <t xml:space="preserve">EDILIA</t>
  </si>
  <si>
    <t xml:space="preserve">29205784</t>
  </si>
  <si>
    <t xml:space="preserve">58C9AFCE11C93E8F2D114A80ECE3C6DA</t>
  </si>
  <si>
    <t xml:space="preserve">JOSE GAMALIEL</t>
  </si>
  <si>
    <t xml:space="preserve">9818.16</t>
  </si>
  <si>
    <t xml:space="preserve">8485.46</t>
  </si>
  <si>
    <t xml:space="preserve">29203836</t>
  </si>
  <si>
    <t xml:space="preserve">3DD082A9FD1F6FF9683B3EB38C082215</t>
  </si>
  <si>
    <t xml:space="preserve">ISABEL ALEJANDRA</t>
  </si>
  <si>
    <t xml:space="preserve">15792</t>
  </si>
  <si>
    <t xml:space="preserve">13623.56</t>
  </si>
  <si>
    <t xml:space="preserve">29204224</t>
  </si>
  <si>
    <t xml:space="preserve">C457A5FFFC66DC00E2790A626A69EC50</t>
  </si>
  <si>
    <t xml:space="preserve">SUBDIRECCION DE INVERSION DEL ÓRGANO INTERNO DE CONTROL</t>
  </si>
  <si>
    <t xml:space="preserve">ADRIANA ROSAURA</t>
  </si>
  <si>
    <t xml:space="preserve">29204516</t>
  </si>
  <si>
    <t xml:space="preserve">FFC77013AD596372123D558480E82100</t>
  </si>
  <si>
    <t xml:space="preserve">SUBDIRECCION JURIDICA DEL ÓRGANO INTERNO DE CONTROL</t>
  </si>
  <si>
    <t xml:space="preserve">MARTHA ANGELICA</t>
  </si>
  <si>
    <t xml:space="preserve">POZOS</t>
  </si>
  <si>
    <t xml:space="preserve">PALAFOX</t>
  </si>
  <si>
    <t xml:space="preserve">29204918</t>
  </si>
  <si>
    <t xml:space="preserve">66DB81EA7BA951077DD3C44225AD188D</t>
  </si>
  <si>
    <t xml:space="preserve">ARMIDA IRACEMA</t>
  </si>
  <si>
    <t xml:space="preserve">AYUSO</t>
  </si>
  <si>
    <t xml:space="preserve">7800</t>
  </si>
  <si>
    <t xml:space="preserve">7264.28</t>
  </si>
  <si>
    <t xml:space="preserve">29205038</t>
  </si>
  <si>
    <t xml:space="preserve">50D5B026902931C870680D74B1AF754B</t>
  </si>
  <si>
    <t xml:space="preserve">29205414</t>
  </si>
  <si>
    <t xml:space="preserve">BBA12BE067BC23A6439403E740815842</t>
  </si>
  <si>
    <t xml:space="preserve">10646.86</t>
  </si>
  <si>
    <t xml:space="preserve">10294.58</t>
  </si>
  <si>
    <t xml:space="preserve">29205418</t>
  </si>
  <si>
    <t xml:space="preserve">66CF6B897C31302CEDBFCB0BEAD456A9</t>
  </si>
  <si>
    <t xml:space="preserve">CONDE</t>
  </si>
  <si>
    <t xml:space="preserve">29205788</t>
  </si>
  <si>
    <t xml:space="preserve">CF021FF4EB43956A38223FE2520B072A</t>
  </si>
  <si>
    <t xml:space="preserve">VICTOR DANIEL</t>
  </si>
  <si>
    <t xml:space="preserve">29205794</t>
  </si>
  <si>
    <t xml:space="preserve">8ADED3C6FB82A079063272E7F556C628</t>
  </si>
  <si>
    <t xml:space="preserve">GABRIELA BEATRIZ</t>
  </si>
  <si>
    <t xml:space="preserve">11258.24</t>
  </si>
  <si>
    <t xml:space="preserve">10064.88</t>
  </si>
  <si>
    <t xml:space="preserve">29204034</t>
  </si>
  <si>
    <t xml:space="preserve">89A31CE93C385E15CDC16F5D58870C38</t>
  </si>
  <si>
    <t xml:space="preserve">ANTONIO DE JESUS</t>
  </si>
  <si>
    <t xml:space="preserve">18530</t>
  </si>
  <si>
    <t xml:space="preserve">15542.36</t>
  </si>
  <si>
    <t xml:space="preserve">29204036</t>
  </si>
  <si>
    <t xml:space="preserve">B9D6A6A2070533E2B273D84B0A23F527</t>
  </si>
  <si>
    <t xml:space="preserve">11033.22</t>
  </si>
  <si>
    <t xml:space="preserve">9790.32</t>
  </si>
  <si>
    <t xml:space="preserve">29204180</t>
  </si>
  <si>
    <t xml:space="preserve">D0C0C826BFF824FE43AD3A0FA2EFEBAB</t>
  </si>
  <si>
    <t xml:space="preserve">ERIK DE JESUS</t>
  </si>
  <si>
    <t xml:space="preserve">13170</t>
  </si>
  <si>
    <t xml:space="preserve">10884.6</t>
  </si>
  <si>
    <t xml:space="preserve">29204186</t>
  </si>
  <si>
    <t xml:space="preserve">F3D474222F06024068021245AEAB38A7</t>
  </si>
  <si>
    <t xml:space="preserve">FREDI GABRIEL</t>
  </si>
  <si>
    <t xml:space="preserve">8414.24</t>
  </si>
  <si>
    <t xml:space="preserve">29204190</t>
  </si>
  <si>
    <t xml:space="preserve">A3C26B6423CBCCAA260BF2BAA3A9FF8D</t>
  </si>
  <si>
    <t xml:space="preserve">29204238</t>
  </si>
  <si>
    <t xml:space="preserve">348AC40C35C627D07A504ABC306742CD</t>
  </si>
  <si>
    <t xml:space="preserve">29204242</t>
  </si>
  <si>
    <t xml:space="preserve">6528A9E626691D42A53D3E5D2123A30D</t>
  </si>
  <si>
    <t xml:space="preserve">ISELA DEL CARMEN</t>
  </si>
  <si>
    <t xml:space="preserve">29205050</t>
  </si>
  <si>
    <t xml:space="preserve">567ABED44057EFC63D3996A21AD81648</t>
  </si>
  <si>
    <t xml:space="preserve">LUIS ANTONIO ENMANUEL</t>
  </si>
  <si>
    <t xml:space="preserve">LIRA</t>
  </si>
  <si>
    <t xml:space="preserve">29205154</t>
  </si>
  <si>
    <t xml:space="preserve">F3C0F65F4D98441AD62E2B91039F91B4</t>
  </si>
  <si>
    <t xml:space="preserve">CARLOS NICANOR</t>
  </si>
  <si>
    <t xml:space="preserve">11240</t>
  </si>
  <si>
    <t xml:space="preserve">10830.82</t>
  </si>
  <si>
    <t xml:space="preserve">29205436</t>
  </si>
  <si>
    <t xml:space="preserve">3DEC62DE7ACA04F8F4EEA926E4FC0329</t>
  </si>
  <si>
    <t xml:space="preserve">8850</t>
  </si>
  <si>
    <t xml:space="preserve">8432.7</t>
  </si>
  <si>
    <t xml:space="preserve">29205622</t>
  </si>
  <si>
    <t xml:space="preserve">6FAE0F3E9954629D7C87EC2EBB9A9261</t>
  </si>
  <si>
    <t xml:space="preserve">JULIO ENRIQUE</t>
  </si>
  <si>
    <t xml:space="preserve">11570</t>
  </si>
  <si>
    <t xml:space="preserve">11217.72</t>
  </si>
  <si>
    <t xml:space="preserve">29205628</t>
  </si>
  <si>
    <t xml:space="preserve">6CEF97C5DE3E3462C38995D8F8EE1DFB</t>
  </si>
  <si>
    <t xml:space="preserve">LUISA</t>
  </si>
  <si>
    <t xml:space="preserve">14304.42</t>
  </si>
  <si>
    <t xml:space="preserve">11786.72</t>
  </si>
  <si>
    <t xml:space="preserve">29203850</t>
  </si>
  <si>
    <t xml:space="preserve">0C06A5A795BCD35792D9C50E5E94A3E7</t>
  </si>
  <si>
    <t xml:space="preserve">GRACIELA</t>
  </si>
  <si>
    <t xml:space="preserve">COH</t>
  </si>
  <si>
    <t xml:space="preserve">10456.78</t>
  </si>
  <si>
    <t xml:space="preserve">9263.42</t>
  </si>
  <si>
    <t xml:space="preserve">29204198</t>
  </si>
  <si>
    <t xml:space="preserve">8FAB79F920F39412F1691D5DBE58379B</t>
  </si>
  <si>
    <t xml:space="preserve">9017.5</t>
  </si>
  <si>
    <t xml:space="preserve">7739.68</t>
  </si>
  <si>
    <t xml:space="preserve">29204250</t>
  </si>
  <si>
    <t xml:space="preserve">0A5C03516E1047F9133D9212FAC27FAF</t>
  </si>
  <si>
    <t xml:space="preserve">JEFATURA DE DEPARTAMENTO DE ASISTENCIA A LA PRESIDENCIA DE LA OFICINA DE LA PRESIDENCIA</t>
  </si>
  <si>
    <t xml:space="preserve">DEPARTAMENTO DE ASISTENCIA A LA PRESIDENCIA</t>
  </si>
  <si>
    <t xml:space="preserve">MAYRA MERCEDES</t>
  </si>
  <si>
    <t xml:space="preserve">29204754</t>
  </si>
  <si>
    <t xml:space="preserve">B3BF7C44DF2E0E5EA7F79529CA019341</t>
  </si>
  <si>
    <t xml:space="preserve">COORDINACION DE ESPACIOS PUBLICOS Y PANTEONES DE LA DIRECCIÓN DE SERVICIOS PÚBLICOS</t>
  </si>
  <si>
    <t xml:space="preserve">PEDRO ANTONIO</t>
  </si>
  <si>
    <t xml:space="preserve">29204936</t>
  </si>
  <si>
    <t xml:space="preserve">BF1322E0E050B61001B282F177BF90F8</t>
  </si>
  <si>
    <t xml:space="preserve">BENITO DEL CARMEN</t>
  </si>
  <si>
    <t xml:space="preserve">29205258</t>
  </si>
  <si>
    <t xml:space="preserve">575C99E7550771FC23EB76679ADB5236</t>
  </si>
  <si>
    <t xml:space="preserve">ALBERTA</t>
  </si>
  <si>
    <t xml:space="preserve">TOLENTINO</t>
  </si>
  <si>
    <t xml:space="preserve">9224.5</t>
  </si>
  <si>
    <t xml:space="preserve">29205440</t>
  </si>
  <si>
    <t xml:space="preserve">1D0EC85808B2E21FAD52EDC5EFD54366</t>
  </si>
  <si>
    <t xml:space="preserve">ROMAN GONZALO</t>
  </si>
  <si>
    <t xml:space="preserve">29205446</t>
  </si>
  <si>
    <t xml:space="preserve">9F3392EC50E157188A32550900FF4F58</t>
  </si>
  <si>
    <t xml:space="preserve">14300</t>
  </si>
  <si>
    <t xml:space="preserve">12684.12</t>
  </si>
  <si>
    <t xml:space="preserve">29205640</t>
  </si>
  <si>
    <t xml:space="preserve">2A87F9B9718BD756D3337EF6F8EEA242</t>
  </si>
  <si>
    <t xml:space="preserve">DAVID MOISES</t>
  </si>
  <si>
    <t xml:space="preserve">10463.24</t>
  </si>
  <si>
    <t xml:space="preserve">9269.88</t>
  </si>
  <si>
    <t xml:space="preserve">29204054</t>
  </si>
  <si>
    <t xml:space="preserve">C1DAD2DBDC5EA7372F3476ADACF2B730</t>
  </si>
  <si>
    <t xml:space="preserve">CESAR ARIEL</t>
  </si>
  <si>
    <t xml:space="preserve">XEQUEB</t>
  </si>
  <si>
    <t xml:space="preserve">10908.94</t>
  </si>
  <si>
    <t xml:space="preserve">9715.58</t>
  </si>
  <si>
    <t xml:space="preserve">29204062</t>
  </si>
  <si>
    <t xml:space="preserve">83AE511827B006A836D3BAE3AB4B00C5</t>
  </si>
  <si>
    <t xml:space="preserve">JORGE OMAR</t>
  </si>
  <si>
    <t xml:space="preserve">29204204</t>
  </si>
  <si>
    <t xml:space="preserve">B37BF0B5D6D65F799618508809661117</t>
  </si>
  <si>
    <t xml:space="preserve">MARIO CESAR</t>
  </si>
  <si>
    <t xml:space="preserve">10857.08</t>
  </si>
  <si>
    <t xml:space="preserve">9663.72</t>
  </si>
  <si>
    <t xml:space="preserve">29204210</t>
  </si>
  <si>
    <t xml:space="preserve">577E914EC7C160ABD0993E1A60072852</t>
  </si>
  <si>
    <t xml:space="preserve">JEFATURA DE DEPARTAMENTO DE GESTION Y EXPEDIENTES DE OBRA DE LA DIRECCIÓN DE OBRAS PÚBLICAS</t>
  </si>
  <si>
    <t xml:space="preserve">FEDERICO DAVID</t>
  </si>
  <si>
    <t xml:space="preserve">29204584</t>
  </si>
  <si>
    <t xml:space="preserve">02D4604721F9C9150F9E78EA75C84DA1</t>
  </si>
  <si>
    <t xml:space="preserve">SUBDIRECCION DE MEJORA REGULATORIA DE  LA DIRECCIÓN DE ATENCIÓN CIUDADANA Y TECNOLOGÍAS MUNICIPALES</t>
  </si>
  <si>
    <t xml:space="preserve">SUBDIRECCION DE MEJORA REGULATORIA</t>
  </si>
  <si>
    <t xml:space="preserve">ETIENNE</t>
  </si>
  <si>
    <t xml:space="preserve">BACARDIT</t>
  </si>
  <si>
    <t xml:space="preserve">29204590</t>
  </si>
  <si>
    <t xml:space="preserve">4A9E51F70EF1316435865A5A9AAF1CA1</t>
  </si>
  <si>
    <t xml:space="preserve">COORDINACION DE APOYO PARTICIPATIVO DE LA DIRECCIÓN DE PARTICIPACIÓN CIUDADANA</t>
  </si>
  <si>
    <t xml:space="preserve">PATRICIA</t>
  </si>
  <si>
    <t xml:space="preserve">PINTADO</t>
  </si>
  <si>
    <t xml:space="preserve">PALMER</t>
  </si>
  <si>
    <t xml:space="preserve">29204762</t>
  </si>
  <si>
    <t xml:space="preserve">8F1018060B46D82138E1AC5AE327596F</t>
  </si>
  <si>
    <t xml:space="preserve">COORDINACION DE INVESTIGACION DEL ÓRGANO INTERNO DE CONTROL</t>
  </si>
  <si>
    <t xml:space="preserve">COORDINACION DE INVESTIGACION</t>
  </si>
  <si>
    <t xml:space="preserve">DANIELLY KRYSTELL</t>
  </si>
  <si>
    <t xml:space="preserve">29204950</t>
  </si>
  <si>
    <t xml:space="preserve">ED5E68CE1A9B4D8301837BEF76661FDE</t>
  </si>
  <si>
    <t xml:space="preserve">29205270</t>
  </si>
  <si>
    <t xml:space="preserve">30541D00EFA4A3AF82F81A4CB12C7985</t>
  </si>
  <si>
    <t xml:space="preserve">MARIA ATILANA</t>
  </si>
  <si>
    <t xml:space="preserve">29205454</t>
  </si>
  <si>
    <t xml:space="preserve">C8D1537896F013CF0DBCD60CD9362A0C</t>
  </si>
  <si>
    <t xml:space="preserve">MIRNA YSABEL</t>
  </si>
  <si>
    <t xml:space="preserve">VELASQUEZ</t>
  </si>
  <si>
    <t xml:space="preserve">29205456</t>
  </si>
  <si>
    <t xml:space="preserve">BEF8C388C2531ED686C3BC6400579068</t>
  </si>
  <si>
    <t xml:space="preserve">29205458</t>
  </si>
  <si>
    <t xml:space="preserve">F1F282F00034EBA729F4EA3BC3956622</t>
  </si>
  <si>
    <t xml:space="preserve">CORAZON DEL JESUS</t>
  </si>
  <si>
    <t xml:space="preserve">29205644</t>
  </si>
  <si>
    <t xml:space="preserve">363C55628534948D6BCA4CB904736DB7</t>
  </si>
  <si>
    <t xml:space="preserve">MANUEL ADALBERTO</t>
  </si>
  <si>
    <t xml:space="preserve">29205824</t>
  </si>
  <si>
    <t xml:space="preserve">D657C9EDCB00BC129425ABC44BD1DE3B</t>
  </si>
  <si>
    <t xml:space="preserve">VERONICA DE LOS ANGELES</t>
  </si>
  <si>
    <t xml:space="preserve">29205830</t>
  </si>
  <si>
    <t xml:space="preserve">2EF2E7E7A7E2FB54B5B302E109B0886F</t>
  </si>
  <si>
    <t xml:space="preserve">EDUARDO ALFONSO DEL CARMEN</t>
  </si>
  <si>
    <t xml:space="preserve">16870</t>
  </si>
  <si>
    <t xml:space="preserve">13630.9</t>
  </si>
  <si>
    <t xml:space="preserve">29203876</t>
  </si>
  <si>
    <t xml:space="preserve">DDE038FA15870B9EBFF909EE201FF2EE</t>
  </si>
  <si>
    <t xml:space="preserve">YOHANA</t>
  </si>
  <si>
    <t xml:space="preserve">6960</t>
  </si>
  <si>
    <t xml:space="preserve">6515.68</t>
  </si>
  <si>
    <t xml:space="preserve">29204958</t>
  </si>
  <si>
    <t xml:space="preserve">5D0572A30B93D62D302A401AF00457F5</t>
  </si>
  <si>
    <t xml:space="preserve">ARIANA</t>
  </si>
  <si>
    <t xml:space="preserve">29205190</t>
  </si>
  <si>
    <t xml:space="preserve">7A73D8365A67405423C1471458820ABB</t>
  </si>
  <si>
    <t xml:space="preserve">DEPARTAMENTO DE CONTROL PRESUPUESTAL</t>
  </si>
  <si>
    <t xml:space="preserve">MARISOL DEL CARMEN</t>
  </si>
  <si>
    <t xml:space="preserve">29205472</t>
  </si>
  <si>
    <t xml:space="preserve">EF3C876BE60137A95476C214827CD803</t>
  </si>
  <si>
    <t xml:space="preserve">JOSUE</t>
  </si>
  <si>
    <t xml:space="preserve">MADRIGAL</t>
  </si>
  <si>
    <t xml:space="preserve">13572.02</t>
  </si>
  <si>
    <t xml:space="preserve">11411.46</t>
  </si>
  <si>
    <t xml:space="preserve">29203896</t>
  </si>
  <si>
    <t xml:space="preserve">B252A45ED89E8E0B10469F6979A6AD01</t>
  </si>
  <si>
    <t xml:space="preserve">29204374</t>
  </si>
  <si>
    <t xml:space="preserve">2B7116816DD4525C689A617D63166234</t>
  </si>
  <si>
    <t xml:space="preserve">RAUL JOSUE</t>
  </si>
  <si>
    <t xml:space="preserve">29205478</t>
  </si>
  <si>
    <t xml:space="preserve">DE80423C7DD0D84234194F69117A0C63</t>
  </si>
  <si>
    <t xml:space="preserve">JHONY GUADALUPE</t>
  </si>
  <si>
    <t xml:space="preserve">29205664</t>
  </si>
  <si>
    <t xml:space="preserve">0E446F404BA626381BF42892453B9FE7</t>
  </si>
  <si>
    <t xml:space="preserve">MARIO REYNALDO</t>
  </si>
  <si>
    <t xml:space="preserve">9614.04</t>
  </si>
  <si>
    <t xml:space="preserve">9253.9</t>
  </si>
  <si>
    <t xml:space="preserve">29205214</t>
  </si>
  <si>
    <t xml:space="preserve">AFC8FC49428EECCFE7D90B10A1B3FB05</t>
  </si>
  <si>
    <t xml:space="preserve">YOLANDA</t>
  </si>
  <si>
    <t xml:space="preserve">MAR</t>
  </si>
  <si>
    <t xml:space="preserve">29205298</t>
  </si>
  <si>
    <t xml:space="preserve">98B187D699BE041E59430E44D735E71E</t>
  </si>
  <si>
    <t xml:space="preserve">KARIME GUADALUPE</t>
  </si>
  <si>
    <t xml:space="preserve">ESQUIVEL</t>
  </si>
  <si>
    <t xml:space="preserve">29205670</t>
  </si>
  <si>
    <t xml:space="preserve">E224818F017D7818C5C9BD7CF300DB2C</t>
  </si>
  <si>
    <t xml:space="preserve">10747.3</t>
  </si>
  <si>
    <t xml:space="preserve">9553.94</t>
  </si>
  <si>
    <t xml:space="preserve">29203730</t>
  </si>
  <si>
    <t xml:space="preserve">705626335B95F5DE06A0A99A1C746BDB</t>
  </si>
  <si>
    <t xml:space="preserve">LOURDES AURORA</t>
  </si>
  <si>
    <t xml:space="preserve">11633.74</t>
  </si>
  <si>
    <t xml:space="preserve">10440.38</t>
  </si>
  <si>
    <t xml:space="preserve">29203910</t>
  </si>
  <si>
    <t xml:space="preserve">4DAB39DBD08B30711D877BC98C4E0662</t>
  </si>
  <si>
    <t xml:space="preserve">RAFAEL FELIPE</t>
  </si>
  <si>
    <t xml:space="preserve">29204398</t>
  </si>
  <si>
    <t xml:space="preserve">4EAD496E04F7C795A44D432E99529E72</t>
  </si>
  <si>
    <t xml:space="preserve">COORDINACION DE ATENCION TURISTICA DE LA DIRECCIÓN DE DESARROLLO ECONÓMICO</t>
  </si>
  <si>
    <t xml:space="preserve">RAMON ANTONIO</t>
  </si>
  <si>
    <t xml:space="preserve">29204624</t>
  </si>
  <si>
    <t xml:space="preserve">424D6456FA4F4F0AFB14513FD88A4840</t>
  </si>
  <si>
    <t xml:space="preserve">SUBDIRECCION DE SEGUIMIENTO Y CONTROL OPERATIVO DE  LA DIRECCIÓN DE MERCADOS Y RASTRO</t>
  </si>
  <si>
    <t xml:space="preserve">JORGE ABRAHAM</t>
  </si>
  <si>
    <t xml:space="preserve">BEBERAJE</t>
  </si>
  <si>
    <t xml:space="preserve">29204628</t>
  </si>
  <si>
    <t xml:space="preserve">DDD97448C8F72F3F1E67F3691B8E3BFA</t>
  </si>
  <si>
    <t xml:space="preserve">SUBDIRECCION OPERATIVA DE  LA DIRECCIÓN DE ATENCIÓN CIUDADANA Y TECNOLOGÍAS MUNICIPALES</t>
  </si>
  <si>
    <t xml:space="preserve">OSCAR ROMAN</t>
  </si>
  <si>
    <t xml:space="preserve">29204812</t>
  </si>
  <si>
    <t xml:space="preserve">D1DA50AF4623AE0216C49D69BA8E8B7E</t>
  </si>
  <si>
    <t xml:space="preserve">DEPARTAMENTO DE MANTENIMIENTO OPERATIVO</t>
  </si>
  <si>
    <t xml:space="preserve">29205314</t>
  </si>
  <si>
    <t xml:space="preserve">8211D922161AC34435BAEA5317CA3DA5</t>
  </si>
  <si>
    <t xml:space="preserve">CESAR</t>
  </si>
  <si>
    <t xml:space="preserve">TORRECILLA</t>
  </si>
  <si>
    <t xml:space="preserve">29205502</t>
  </si>
  <si>
    <t xml:space="preserve">A48C35CC34183EC6FC283460137991FF</t>
  </si>
  <si>
    <t xml:space="preserve">29203734</t>
  </si>
  <si>
    <t xml:space="preserve">15BCB826EC7B86CDE74217B0E2D8F545</t>
  </si>
  <si>
    <t xml:space="preserve">HILDA ISABEL</t>
  </si>
  <si>
    <t xml:space="preserve">29204416</t>
  </si>
  <si>
    <t xml:space="preserve">7E586DE21AF313042349FCA64C36C7A7</t>
  </si>
  <si>
    <t xml:space="preserve">JEFATURA DE DEPARTAMENTO DE PROGRAMAS INSTITUCIONALES DE LA DIRECCIÓN DE CULTURA</t>
  </si>
  <si>
    <t xml:space="preserve">ROSALBA DEL CARMEN</t>
  </si>
  <si>
    <t xml:space="preserve">29204820</t>
  </si>
  <si>
    <t xml:space="preserve">7657F9E93E4156BAC162BCA2A6913FDE</t>
  </si>
  <si>
    <t xml:space="preserve">29203944</t>
  </si>
  <si>
    <t xml:space="preserve">0819CD939049B77A9F34ADECB035EAC5</t>
  </si>
  <si>
    <t xml:space="preserve">JEFATURA DE DEPARTAMENTO DE PROGRAMACION DE LA DIRECCIÓN DE PLANEACIÓN</t>
  </si>
  <si>
    <t xml:space="preserve">DEPARTAMENTO DE PROGRAMACION</t>
  </si>
  <si>
    <t xml:space="preserve">29204830</t>
  </si>
  <si>
    <t xml:space="preserve">753288F8370F408BBDD19C970021F686</t>
  </si>
  <si>
    <t xml:space="preserve">SUBDIRECCION OPERATIVA DE PROTECCION CIVIL DE  LA DIRECCIÓN DE PROXIMIDAD Y PROTECCIÓN CIVIL</t>
  </si>
  <si>
    <t xml:space="preserve">SUBDIRECCION OPERATIVA DE PROTECCION CIVIL</t>
  </si>
  <si>
    <t xml:space="preserve">ANDRADE</t>
  </si>
  <si>
    <t xml:space="preserve">D'ARGENCE</t>
  </si>
  <si>
    <t xml:space="preserve">29204832</t>
  </si>
  <si>
    <t xml:space="preserve">5D73A922F9935C8BD95C1AF074E8214A</t>
  </si>
  <si>
    <t xml:space="preserve">JEFATURA DE DEPARTAMENTO DE COMERCIO ESTABLECIDO Y AMBULANTAJE DE LA TESORERÍA MUNICIPAL</t>
  </si>
  <si>
    <t xml:space="preserve">ROGER DEL JESUS</t>
  </si>
  <si>
    <t xml:space="preserve">NAVEDO</t>
  </si>
  <si>
    <t xml:space="preserve">29204834</t>
  </si>
  <si>
    <t xml:space="preserve">F88E339DA9BA6BA6CEB9A0AC2A72EA33</t>
  </si>
  <si>
    <t xml:space="preserve">SUBDIRECCION DE CONTROL Y GESTION DE OBRAS DE  LA DIRECCIÓN DE OBRAS PÚBLICAS</t>
  </si>
  <si>
    <t xml:space="preserve">MARTHA VICTORIA</t>
  </si>
  <si>
    <t xml:space="preserve">29204840</t>
  </si>
  <si>
    <t xml:space="preserve">2C1F41AC1800F65F58CC86365047F49C</t>
  </si>
  <si>
    <t xml:space="preserve">8870</t>
  </si>
  <si>
    <t xml:space="preserve">8451.44</t>
  </si>
  <si>
    <t xml:space="preserve">29205336</t>
  </si>
  <si>
    <t xml:space="preserve">9DFA86B26CDAE2A2E8CE42DF25BBF147</t>
  </si>
  <si>
    <t xml:space="preserve">UCIEL</t>
  </si>
  <si>
    <t xml:space="preserve">11044.7</t>
  </si>
  <si>
    <t xml:space="preserve">10479.44</t>
  </si>
  <si>
    <t xml:space="preserve">29205530</t>
  </si>
  <si>
    <t xml:space="preserve">73269D4B4A8E7E13FEE11D84BE075E3E</t>
  </si>
  <si>
    <t xml:space="preserve">11706.8</t>
  </si>
  <si>
    <t xml:space="preserve">10597.12</t>
  </si>
  <si>
    <t xml:space="preserve">29205702</t>
  </si>
  <si>
    <t xml:space="preserve">4C7F6F9030998B2F3FFFE35B2F64099D</t>
  </si>
  <si>
    <t xml:space="preserve">29205846</t>
  </si>
  <si>
    <t xml:space="preserve">88600EA2213D6D9EE54B2F846AF08883</t>
  </si>
  <si>
    <t xml:space="preserve">ELSY DEL CARMEN</t>
  </si>
  <si>
    <t xml:space="preserve">29205848</t>
  </si>
  <si>
    <t xml:space="preserve">87CBEC509E74304A50F0FE89C1B5C465</t>
  </si>
  <si>
    <t xml:space="preserve">GABRIEL EMMANUEL</t>
  </si>
  <si>
    <t xml:space="preserve">SANMIGUEL</t>
  </si>
  <si>
    <t xml:space="preserve">14914.88</t>
  </si>
  <si>
    <t xml:space="preserve">12648.26</t>
  </si>
  <si>
    <t xml:space="preserve">29203758</t>
  </si>
  <si>
    <t xml:space="preserve">697FF1996C7127C066508E1D74BC8493</t>
  </si>
  <si>
    <t xml:space="preserve">MANUEL GUADALUPE</t>
  </si>
  <si>
    <t xml:space="preserve">11435.8</t>
  </si>
  <si>
    <t xml:space="preserve">10242.44</t>
  </si>
  <si>
    <t xml:space="preserve">29203952</t>
  </si>
  <si>
    <t xml:space="preserve">597BDC8775D3D3AAEC067C6137B1C404</t>
  </si>
  <si>
    <t xml:space="preserve">9966.98</t>
  </si>
  <si>
    <t xml:space="preserve">8773.62</t>
  </si>
  <si>
    <t xml:space="preserve">29203954</t>
  </si>
  <si>
    <t xml:space="preserve">6ED39B0DE0F4C7BD7F26DC6BF1327E50</t>
  </si>
  <si>
    <t xml:space="preserve">ROSALBA MARIA</t>
  </si>
  <si>
    <t xml:space="preserve">IC</t>
  </si>
  <si>
    <t xml:space="preserve">9570</t>
  </si>
  <si>
    <t xml:space="preserve">8841.7</t>
  </si>
  <si>
    <t xml:space="preserve">29203956</t>
  </si>
  <si>
    <t xml:space="preserve">1413A5091CFCCFA03A2D228E4993B415</t>
  </si>
  <si>
    <t xml:space="preserve">FLORISEL</t>
  </si>
  <si>
    <t xml:space="preserve">CORDOVA</t>
  </si>
  <si>
    <t xml:space="preserve">29204096</t>
  </si>
  <si>
    <t xml:space="preserve">117AF4CC80BF2271E1FACCB4E446F2F2</t>
  </si>
  <si>
    <t xml:space="preserve">15271.2</t>
  </si>
  <si>
    <t xml:space="preserve">12430.4</t>
  </si>
  <si>
    <t xml:space="preserve">29204100</t>
  </si>
  <si>
    <t xml:space="preserve">EF8B16B7EA842FE43B0D64618F33C097</t>
  </si>
  <si>
    <t xml:space="preserve">CARLOS ALBINO</t>
  </si>
  <si>
    <t xml:space="preserve">9628</t>
  </si>
  <si>
    <t xml:space="preserve">29204256</t>
  </si>
  <si>
    <t xml:space="preserve">2276DC9F438AE0080366F08C0E51056C</t>
  </si>
  <si>
    <t xml:space="preserve">GLORIA MARIA</t>
  </si>
  <si>
    <t xml:space="preserve">8418.18</t>
  </si>
  <si>
    <t xml:space="preserve">29204258</t>
  </si>
  <si>
    <t xml:space="preserve">27A25D7B17F7E967D2E4CDE53784E893</t>
  </si>
  <si>
    <t xml:space="preserve">CRISTIAN AZARAEL</t>
  </si>
  <si>
    <t xml:space="preserve">11821.12</t>
  </si>
  <si>
    <t xml:space="preserve">29205348</t>
  </si>
  <si>
    <t xml:space="preserve">13C135F8F07D67A75F86078B6990D4A0</t>
  </si>
  <si>
    <t xml:space="preserve">29205544</t>
  </si>
  <si>
    <t xml:space="preserve">C2CE26D3ECC5AB4B2F0540D38F16B99A</t>
  </si>
  <si>
    <t xml:space="preserve">LIZBETH DE FATIMA</t>
  </si>
  <si>
    <t xml:space="preserve">9874.06</t>
  </si>
  <si>
    <t xml:space="preserve">8680.7</t>
  </si>
  <si>
    <t xml:space="preserve">29202626</t>
  </si>
  <si>
    <t xml:space="preserve">026E9621866986CEA943C3BA6E620BD1</t>
  </si>
  <si>
    <t xml:space="preserve">CARLOS FRANCISCO</t>
  </si>
  <si>
    <t xml:space="preserve">15633.26</t>
  </si>
  <si>
    <t xml:space="preserve">12984.98</t>
  </si>
  <si>
    <t xml:space="preserve">29202628</t>
  </si>
  <si>
    <t xml:space="preserve">FF604D7999A74D047CCA8EDAF0D4B600</t>
  </si>
  <si>
    <t xml:space="preserve">13728.32</t>
  </si>
  <si>
    <t xml:space="preserve">29203190</t>
  </si>
  <si>
    <t xml:space="preserve">1EDBC16FD2AE769DF512A180D2C61C09</t>
  </si>
  <si>
    <t xml:space="preserve">29203236</t>
  </si>
  <si>
    <t xml:space="preserve">2009A1F625237CE8F4D21E08921413AE</t>
  </si>
  <si>
    <t xml:space="preserve">BENITO</t>
  </si>
  <si>
    <t xml:space="preserve">29203238</t>
  </si>
  <si>
    <t xml:space="preserve">6444FFB64B71DBE3533457312D1B8977</t>
  </si>
  <si>
    <t xml:space="preserve">ALEJANDRO TRINIDAD</t>
  </si>
  <si>
    <t xml:space="preserve">17378.6</t>
  </si>
  <si>
    <t xml:space="preserve">14643.14</t>
  </si>
  <si>
    <t xml:space="preserve">29203244</t>
  </si>
  <si>
    <t xml:space="preserve">E497DBB71647B56A5318AD45D7458BCF</t>
  </si>
  <si>
    <t xml:space="preserve">MATILDE</t>
  </si>
  <si>
    <t xml:space="preserve">16266.38</t>
  </si>
  <si>
    <t xml:space="preserve">13476.9</t>
  </si>
  <si>
    <t xml:space="preserve">29203248</t>
  </si>
  <si>
    <t xml:space="preserve">350F258217C06001AD16153144B34431</t>
  </si>
  <si>
    <t xml:space="preserve">MARBELI DEL JESUS</t>
  </si>
  <si>
    <t xml:space="preserve">14437.08</t>
  </si>
  <si>
    <t xml:space="preserve">11586.94</t>
  </si>
  <si>
    <t xml:space="preserve">29203300</t>
  </si>
  <si>
    <t xml:space="preserve">99E739ED630DAF0788F4C05F2486F8DA</t>
  </si>
  <si>
    <t xml:space="preserve">JOSE FERNANDO DE JESUS</t>
  </si>
  <si>
    <t xml:space="preserve">BALCHE</t>
  </si>
  <si>
    <t xml:space="preserve">14025.42</t>
  </si>
  <si>
    <t xml:space="preserve">11590.12</t>
  </si>
  <si>
    <t xml:space="preserve">29203370</t>
  </si>
  <si>
    <t xml:space="preserve">4FF9B2CEE93FF7D3D82B1624BD6514CE</t>
  </si>
  <si>
    <t xml:space="preserve">GRETA SOFIA</t>
  </si>
  <si>
    <t xml:space="preserve">12232.56</t>
  </si>
  <si>
    <t xml:space="preserve">10143.34</t>
  </si>
  <si>
    <t xml:space="preserve">29203404</t>
  </si>
  <si>
    <t xml:space="preserve">C3E26AD6ED8D7A30BBEF794F708B4412</t>
  </si>
  <si>
    <t xml:space="preserve">13414.2</t>
  </si>
  <si>
    <t xml:space="preserve">11198.88</t>
  </si>
  <si>
    <t xml:space="preserve">29203712</t>
  </si>
  <si>
    <t xml:space="preserve">133036288918EAC4BC4A9C10D03FB1A1</t>
  </si>
  <si>
    <t xml:space="preserve">MIGUEL DEL CARMEN</t>
  </si>
  <si>
    <t xml:space="preserve">14034.9</t>
  </si>
  <si>
    <t xml:space="preserve">11922.02</t>
  </si>
  <si>
    <t xml:space="preserve">29203484</t>
  </si>
  <si>
    <t xml:space="preserve">231C0369B80BF4B5E2BAB312696510E8</t>
  </si>
  <si>
    <t xml:space="preserve">ANGEL DE JESUS</t>
  </si>
  <si>
    <t xml:space="preserve">15261.66</t>
  </si>
  <si>
    <t xml:space="preserve">12814.88</t>
  </si>
  <si>
    <t xml:space="preserve">29203532</t>
  </si>
  <si>
    <t xml:space="preserve">492AD3399AA85B31CC165D8645E19804</t>
  </si>
  <si>
    <t xml:space="preserve">MORGAN DE JESUS</t>
  </si>
  <si>
    <t xml:space="preserve">12011.54</t>
  </si>
  <si>
    <t xml:space="preserve">9941.1</t>
  </si>
  <si>
    <t xml:space="preserve">29203640</t>
  </si>
  <si>
    <t xml:space="preserve">3BEFF66E8A8BA5C50C6D9521C9BD49E6</t>
  </si>
  <si>
    <t xml:space="preserve">12355.22</t>
  </si>
  <si>
    <t xml:space="preserve">10182.94</t>
  </si>
  <si>
    <t xml:space="preserve">29203648</t>
  </si>
  <si>
    <t xml:space="preserve">38350E024DF9949EF3EFE05E15B06817</t>
  </si>
  <si>
    <t xml:space="preserve">29202700</t>
  </si>
  <si>
    <t xml:space="preserve">1B32E4FEEA7B6719F85FA0253254064B</t>
  </si>
  <si>
    <t xml:space="preserve">16228.94</t>
  </si>
  <si>
    <t xml:space="preserve">13305.42</t>
  </si>
  <si>
    <t xml:space="preserve">29202704</t>
  </si>
  <si>
    <t xml:space="preserve">65C0F335DF4496BD6F6F18D3519A9B2F</t>
  </si>
  <si>
    <t xml:space="preserve">JESUS ABRAHAM</t>
  </si>
  <si>
    <t xml:space="preserve">29202706</t>
  </si>
  <si>
    <t xml:space="preserve">66A4A80385C616D5A5E0586C80007006</t>
  </si>
  <si>
    <t xml:space="preserve">OMAR ENRIQUE</t>
  </si>
  <si>
    <t xml:space="preserve">13470.78</t>
  </si>
  <si>
    <t xml:space="preserve">29202724</t>
  </si>
  <si>
    <t xml:space="preserve">DF343989E5F4E679212DE71F243D6E06</t>
  </si>
  <si>
    <t xml:space="preserve">JUAN DE DIOS DE LA CRUZ</t>
  </si>
  <si>
    <t xml:space="preserve">14713.2</t>
  </si>
  <si>
    <t xml:space="preserve">12195.5</t>
  </si>
  <si>
    <t xml:space="preserve">29202688</t>
  </si>
  <si>
    <t xml:space="preserve">24C13F342782A6DF65BBC0F212A39F52</t>
  </si>
  <si>
    <t xml:space="preserve">ROBERTO CLEMENTE</t>
  </si>
  <si>
    <t xml:space="preserve">17028.84</t>
  </si>
  <si>
    <t xml:space="preserve">13905.24</t>
  </si>
  <si>
    <t xml:space="preserve">29202722</t>
  </si>
  <si>
    <t xml:space="preserve">F1D85B8B6B1DD701BD8F650E668E4F74</t>
  </si>
  <si>
    <t xml:space="preserve">ROXANA CONCEPCION</t>
  </si>
  <si>
    <t xml:space="preserve">14567.14</t>
  </si>
  <si>
    <t xml:space="preserve">12311.64</t>
  </si>
  <si>
    <t xml:space="preserve">29202742</t>
  </si>
  <si>
    <t xml:space="preserve">4DD8F89E5E4C8AC0536AF9F0255E7EA6</t>
  </si>
  <si>
    <t xml:space="preserve">ROSENDO JOAQUIN</t>
  </si>
  <si>
    <t xml:space="preserve">16418.38</t>
  </si>
  <si>
    <t xml:space="preserve">13646.96</t>
  </si>
  <si>
    <t xml:space="preserve">29202744</t>
  </si>
  <si>
    <t xml:space="preserve">9AC3F58E063141517E08E88FD00CF755</t>
  </si>
  <si>
    <t xml:space="preserve">PASTORA CONCEPCION</t>
  </si>
  <si>
    <t xml:space="preserve">12476.52</t>
  </si>
  <si>
    <t xml:space="preserve">10932</t>
  </si>
  <si>
    <t xml:space="preserve">29202774</t>
  </si>
  <si>
    <t xml:space="preserve">D0AC5F26EBE289BCFE4221FA41BBD5A1</t>
  </si>
  <si>
    <t xml:space="preserve">14676.74</t>
  </si>
  <si>
    <t xml:space="preserve">12320.66</t>
  </si>
  <si>
    <t xml:space="preserve">29202842</t>
  </si>
  <si>
    <t xml:space="preserve">5125B2D5C9E177CA72C5EBFBCD424E1C</t>
  </si>
  <si>
    <t xml:space="preserve">PATRICIA SALOME</t>
  </si>
  <si>
    <t xml:space="preserve">14062.62</t>
  </si>
  <si>
    <t xml:space="preserve">11708.8</t>
  </si>
  <si>
    <t xml:space="preserve">29202854</t>
  </si>
  <si>
    <t xml:space="preserve">415101E686DB837A647763AB140DA001</t>
  </si>
  <si>
    <t xml:space="preserve">JOSE RODOLFO</t>
  </si>
  <si>
    <t xml:space="preserve">18104.48</t>
  </si>
  <si>
    <t xml:space="preserve">15185.64</t>
  </si>
  <si>
    <t xml:space="preserve">29202856</t>
  </si>
  <si>
    <t xml:space="preserve">2B6220BD420AF44793D95112B77C70E2</t>
  </si>
  <si>
    <t xml:space="preserve">JOSE RIGOBERTO</t>
  </si>
  <si>
    <t xml:space="preserve">16775.4</t>
  </si>
  <si>
    <t xml:space="preserve">13884.56</t>
  </si>
  <si>
    <t xml:space="preserve">29202880</t>
  </si>
  <si>
    <t xml:space="preserve">F2F55FF2E9FD076245B75DA67D76A5A2</t>
  </si>
  <si>
    <t xml:space="preserve">NOTIFICADOR DE LA DIRECCIÓN DE SERVICIOS PÚBLICOS</t>
  </si>
  <si>
    <t xml:space="preserve">BUZON</t>
  </si>
  <si>
    <t xml:space="preserve">12258.94</t>
  </si>
  <si>
    <t xml:space="preserve">9832.34</t>
  </si>
  <si>
    <t xml:space="preserve">29202914</t>
  </si>
  <si>
    <t xml:space="preserve">E266380C4E14D3A5B3FC0620843AC9AD</t>
  </si>
  <si>
    <t xml:space="preserve">16084.88</t>
  </si>
  <si>
    <t xml:space="preserve">13276.48</t>
  </si>
  <si>
    <t xml:space="preserve">29202950</t>
  </si>
  <si>
    <t xml:space="preserve">A94C950A4BB341187490713ADB576121</t>
  </si>
  <si>
    <t xml:space="preserve">VERONICA BERENICE</t>
  </si>
  <si>
    <t xml:space="preserve">13839.44</t>
  </si>
  <si>
    <t xml:space="preserve">11750.22</t>
  </si>
  <si>
    <t xml:space="preserve">29202822</t>
  </si>
  <si>
    <t xml:space="preserve">483711B314534C208ECCE8418A727E32</t>
  </si>
  <si>
    <t xml:space="preserve">ALFONSO</t>
  </si>
  <si>
    <t xml:space="preserve">12313.88</t>
  </si>
  <si>
    <t xml:space="preserve">29202826</t>
  </si>
  <si>
    <t xml:space="preserve">4EC7DED1E3E2554CDC474C14BFBF0D9A</t>
  </si>
  <si>
    <t xml:space="preserve">16628.9</t>
  </si>
  <si>
    <t xml:space="preserve">13769.78</t>
  </si>
  <si>
    <t xml:space="preserve">29202830</t>
  </si>
  <si>
    <t xml:space="preserve">F09447A53EEDAD530CE859E89AE0CE68</t>
  </si>
  <si>
    <t xml:space="preserve">FAUSTO ROLANDO</t>
  </si>
  <si>
    <t xml:space="preserve">DEL ANGEL</t>
  </si>
  <si>
    <t xml:space="preserve">TAFOYA</t>
  </si>
  <si>
    <t xml:space="preserve">8322.02</t>
  </si>
  <si>
    <t xml:space="preserve">29202928</t>
  </si>
  <si>
    <t xml:space="preserve">2F49E6B93D69BB711FB68A66D2DE0E4A</t>
  </si>
  <si>
    <t xml:space="preserve">ALFONZO</t>
  </si>
  <si>
    <t xml:space="preserve">17634.18</t>
  </si>
  <si>
    <t xml:space="preserve">14446.6</t>
  </si>
  <si>
    <t xml:space="preserve">29202930</t>
  </si>
  <si>
    <t xml:space="preserve">7596AFAA5B61186E89D0EF637F35706C</t>
  </si>
  <si>
    <t xml:space="preserve">INSPECTOR DE LA DIRECCIÓN DE DEPORTES</t>
  </si>
  <si>
    <t xml:space="preserve">ROGER ANTONIO</t>
  </si>
  <si>
    <t xml:space="preserve">29202932</t>
  </si>
  <si>
    <t xml:space="preserve">4A40476DA9A156AE792D313B33ED9E61</t>
  </si>
  <si>
    <t xml:space="preserve">GISELA DEL SOCORRO</t>
  </si>
  <si>
    <t xml:space="preserve">11935.54</t>
  </si>
  <si>
    <t xml:space="preserve">9961.78</t>
  </si>
  <si>
    <t xml:space="preserve">29203018</t>
  </si>
  <si>
    <t xml:space="preserve">6383B829FB579094243FF7E3FD4EE2BD</t>
  </si>
  <si>
    <t xml:space="preserve">PEDRO RAFAEL</t>
  </si>
  <si>
    <t xml:space="preserve">ALVARADO</t>
  </si>
  <si>
    <t xml:space="preserve">17628.5</t>
  </si>
  <si>
    <t xml:space="preserve">14445.88</t>
  </si>
  <si>
    <t xml:space="preserve">29203066</t>
  </si>
  <si>
    <t xml:space="preserve">5CB533CBB5B7B039157CD2157A5FE3F9</t>
  </si>
  <si>
    <t xml:space="preserve">ERIK ALEJANDRO</t>
  </si>
  <si>
    <t xml:space="preserve">11970.76</t>
  </si>
  <si>
    <t xml:space="preserve">9886.58</t>
  </si>
  <si>
    <t xml:space="preserve">29203674</t>
  </si>
  <si>
    <t xml:space="preserve">9238B4D5EA70F6175F5170559AA03534</t>
  </si>
  <si>
    <t xml:space="preserve">CELIA DE JESUS</t>
  </si>
  <si>
    <t xml:space="preserve">GIL</t>
  </si>
  <si>
    <t xml:space="preserve">19578.38</t>
  </si>
  <si>
    <t xml:space="preserve">15285.86</t>
  </si>
  <si>
    <t xml:space="preserve">29203678</t>
  </si>
  <si>
    <t xml:space="preserve">BC09506626BC547B9509A9819CC2311F</t>
  </si>
  <si>
    <t xml:space="preserve">14430</t>
  </si>
  <si>
    <t xml:space="preserve">12964.42</t>
  </si>
  <si>
    <t xml:space="preserve">29202462</t>
  </si>
  <si>
    <t xml:space="preserve">9041C894D7159FD6A0350CDB1E3C11BD</t>
  </si>
  <si>
    <t xml:space="preserve">IVAN FERNANDO</t>
  </si>
  <si>
    <t xml:space="preserve">14160.68</t>
  </si>
  <si>
    <t xml:space="preserve">12048.2</t>
  </si>
  <si>
    <t xml:space="preserve">29202412</t>
  </si>
  <si>
    <t xml:space="preserve">BF696C4440F0EEC8054F56DB25E705E2</t>
  </si>
  <si>
    <t xml:space="preserve">FELIPE DE LA CRUZ</t>
  </si>
  <si>
    <t xml:space="preserve">ABA</t>
  </si>
  <si>
    <t xml:space="preserve">10157.04</t>
  </si>
  <si>
    <t xml:space="preserve">8963.68</t>
  </si>
  <si>
    <t xml:space="preserve">29202476</t>
  </si>
  <si>
    <t xml:space="preserve">9F42544739AEC9FE52818AEE5E6AB048</t>
  </si>
  <si>
    <t xml:space="preserve">14390.18</t>
  </si>
  <si>
    <t xml:space="preserve">12189.28</t>
  </si>
  <si>
    <t xml:space="preserve">29202512</t>
  </si>
  <si>
    <t xml:space="preserve">2BE62149944197755D0DB3A7B6C511AF</t>
  </si>
  <si>
    <t xml:space="preserve">CELIA DEL CARMEN</t>
  </si>
  <si>
    <t xml:space="preserve">13174.24</t>
  </si>
  <si>
    <t xml:space="preserve">11085.02</t>
  </si>
  <si>
    <t xml:space="preserve">29202514</t>
  </si>
  <si>
    <t xml:space="preserve">1E5E4C0A65B395BA5231BC37FC38BA6A</t>
  </si>
  <si>
    <t xml:space="preserve">BACELIS</t>
  </si>
  <si>
    <t xml:space="preserve">15288.94</t>
  </si>
  <si>
    <t xml:space="preserve">11931.62</t>
  </si>
  <si>
    <t xml:space="preserve">29202542</t>
  </si>
  <si>
    <t xml:space="preserve">26F6F5C65B106FF111A6F8C7650D7F5C</t>
  </si>
  <si>
    <t xml:space="preserve">MARIA GABRIELA</t>
  </si>
  <si>
    <t xml:space="preserve">15752.22</t>
  </si>
  <si>
    <t xml:space="preserve">12954.66</t>
  </si>
  <si>
    <t xml:space="preserve">29202590</t>
  </si>
  <si>
    <t xml:space="preserve">C040A281E12BC0BD046ED5A458E4C53E</t>
  </si>
  <si>
    <t xml:space="preserve">JOSE RAUL</t>
  </si>
  <si>
    <t xml:space="preserve">9602.06</t>
  </si>
  <si>
    <t xml:space="preserve">29202480</t>
  </si>
  <si>
    <t xml:space="preserve">5C570BB67221936D82A70C7A623444AF</t>
  </si>
  <si>
    <t xml:space="preserve">JHONY ESTERLY</t>
  </si>
  <si>
    <t xml:space="preserve">29202516</t>
  </si>
  <si>
    <t xml:space="preserve">B065AE950CDAA207323C80CD578C1242</t>
  </si>
  <si>
    <t xml:space="preserve">15742.9</t>
  </si>
  <si>
    <t xml:space="preserve">13085.36</t>
  </si>
  <si>
    <t xml:space="preserve">29202600</t>
  </si>
  <si>
    <t xml:space="preserve">94ADD20B2E5B13C8543B60DB11D3A746</t>
  </si>
  <si>
    <t xml:space="preserve">ESTELA</t>
  </si>
  <si>
    <t xml:space="preserve">DEL RIO</t>
  </si>
  <si>
    <t xml:space="preserve">14520.2</t>
  </si>
  <si>
    <t xml:space="preserve">12002.5</t>
  </si>
  <si>
    <t xml:space="preserve">29202942</t>
  </si>
  <si>
    <t xml:space="preserve">8E849669921DD42A4DA294278BA902EA</t>
  </si>
  <si>
    <t xml:space="preserve">SELENE ELIZABETH</t>
  </si>
  <si>
    <t xml:space="preserve">11428.4</t>
  </si>
  <si>
    <t xml:space="preserve">9371.38</t>
  </si>
  <si>
    <t xml:space="preserve">29203044</t>
  </si>
  <si>
    <t xml:space="preserve">6C16E7906E573BDE83AFD67772F1D7DF</t>
  </si>
  <si>
    <t xml:space="preserve">15031.96</t>
  </si>
  <si>
    <t xml:space="preserve">12736.1</t>
  </si>
  <si>
    <t xml:space="preserve">29202606</t>
  </si>
  <si>
    <t xml:space="preserve">F263C57BBD74F7355B85D7B75109809A</t>
  </si>
  <si>
    <t xml:space="preserve">IVAN FRANCISCO</t>
  </si>
  <si>
    <t xml:space="preserve">17197.56</t>
  </si>
  <si>
    <t xml:space="preserve">13974.36</t>
  </si>
  <si>
    <t xml:space="preserve">29202964</t>
  </si>
  <si>
    <t xml:space="preserve">CD19A3FAD33457FFA218446E7563A780</t>
  </si>
  <si>
    <t xml:space="preserve">ELIA GEORGINA</t>
  </si>
  <si>
    <t xml:space="preserve">10785.28</t>
  </si>
  <si>
    <t xml:space="preserve">9495.76</t>
  </si>
  <si>
    <t xml:space="preserve">29202982</t>
  </si>
  <si>
    <t xml:space="preserve">40F2420D5CE18B630B9D827F99119E25</t>
  </si>
  <si>
    <t xml:space="preserve">17073.2</t>
  </si>
  <si>
    <t xml:space="preserve">13916.48</t>
  </si>
  <si>
    <t xml:space="preserve">29202986</t>
  </si>
  <si>
    <t xml:space="preserve">D33D5359D3FCD792B500474CD9BA8006</t>
  </si>
  <si>
    <t xml:space="preserve">DIANELA VANESA</t>
  </si>
  <si>
    <t xml:space="preserve">16453.72</t>
  </si>
  <si>
    <t xml:space="preserve">13124.38</t>
  </si>
  <si>
    <t xml:space="preserve">29202988</t>
  </si>
  <si>
    <t xml:space="preserve">FC2115A89516A03480C012C943E70464</t>
  </si>
  <si>
    <t xml:space="preserve">11198.34</t>
  </si>
  <si>
    <t xml:space="preserve">9960.74</t>
  </si>
  <si>
    <t xml:space="preserve">29203050</t>
  </si>
  <si>
    <t xml:space="preserve">B14980020F9E6BD0185413FEB3259C7D</t>
  </si>
  <si>
    <t xml:space="preserve">FREDDY ARMANDO</t>
  </si>
  <si>
    <t xml:space="preserve">16805.4</t>
  </si>
  <si>
    <t xml:space="preserve">13874.04</t>
  </si>
  <si>
    <t xml:space="preserve">29203088</t>
  </si>
  <si>
    <t xml:space="preserve">D1F9DF55B4F8495936FCF1A7DDB58C55</t>
  </si>
  <si>
    <t xml:space="preserve">ANA ELIZABETH</t>
  </si>
  <si>
    <t xml:space="preserve">14145.14</t>
  </si>
  <si>
    <t xml:space="preserve">12031.4</t>
  </si>
  <si>
    <t xml:space="preserve">29203142</t>
  </si>
  <si>
    <t xml:space="preserve">4D58A7F6DD3DAD48975079C6F24E4F0F</t>
  </si>
  <si>
    <t xml:space="preserve">MARTHA RUTH</t>
  </si>
  <si>
    <t xml:space="preserve">14784.1</t>
  </si>
  <si>
    <t xml:space="preserve">12077.42</t>
  </si>
  <si>
    <t xml:space="preserve">29202398</t>
  </si>
  <si>
    <t xml:space="preserve">29BEE9BEB3E4B9AE3A5CBC3B6DDAC84B</t>
  </si>
  <si>
    <t xml:space="preserve">15928.94</t>
  </si>
  <si>
    <t xml:space="preserve">13041.62</t>
  </si>
  <si>
    <t xml:space="preserve">29202452</t>
  </si>
  <si>
    <t xml:space="preserve">FFBEB9E7467E37AEF152DE5EB5B1B0EB</t>
  </si>
  <si>
    <t xml:space="preserve">JUANA ARACELLY</t>
  </si>
  <si>
    <t xml:space="preserve">12682.94</t>
  </si>
  <si>
    <t xml:space="preserve">10629.08</t>
  </si>
  <si>
    <t xml:space="preserve">29203102</t>
  </si>
  <si>
    <t xml:space="preserve">2753837E5294F5E4A8F309041DFE7F63</t>
  </si>
  <si>
    <t xml:space="preserve">CANDELARIO DEL CARMEN</t>
  </si>
  <si>
    <t xml:space="preserve">14986.58</t>
  </si>
  <si>
    <t xml:space="preserve">12523.14</t>
  </si>
  <si>
    <t xml:space="preserve">29203158</t>
  </si>
  <si>
    <t xml:space="preserve">3D5A803DC60B0A59E7028B2DE903DF5E</t>
  </si>
  <si>
    <t xml:space="preserve">FREDI</t>
  </si>
  <si>
    <t xml:space="preserve">CASTILLA</t>
  </si>
  <si>
    <t xml:space="preserve">15963.58</t>
  </si>
  <si>
    <t xml:space="preserve">13253.3</t>
  </si>
  <si>
    <t xml:space="preserve">29203166</t>
  </si>
  <si>
    <t xml:space="preserve">2392524F8CCB32934C216B61F636EC88</t>
  </si>
  <si>
    <t xml:space="preserve">CAMAL</t>
  </si>
  <si>
    <t xml:space="preserve">9630</t>
  </si>
  <si>
    <t xml:space="preserve">8895.18</t>
  </si>
  <si>
    <t xml:space="preserve">29203334</t>
  </si>
  <si>
    <t xml:space="preserve">7F7A8EA037A4581FEFD29503B4C3C1A0</t>
  </si>
  <si>
    <t xml:space="preserve">DORA DEL CARMEN</t>
  </si>
  <si>
    <t xml:space="preserve">VILLA</t>
  </si>
  <si>
    <t xml:space="preserve">29203336</t>
  </si>
  <si>
    <t xml:space="preserve">19CBF5C5FF53D86ADC4E178030922B96</t>
  </si>
  <si>
    <t xml:space="preserve">HUBER ALONSO</t>
  </si>
  <si>
    <t xml:space="preserve">11016.64</t>
  </si>
  <si>
    <t xml:space="preserve">9777.52</t>
  </si>
  <si>
    <t xml:space="preserve">29203696</t>
  </si>
  <si>
    <t xml:space="preserve">DF4827C6C98FA7AE2725E23E9AE61F9B</t>
  </si>
  <si>
    <t xml:space="preserve">FRANCISCO MARTIN</t>
  </si>
  <si>
    <t xml:space="preserve">12463.48</t>
  </si>
  <si>
    <t xml:space="preserve">10302.76</t>
  </si>
  <si>
    <t xml:space="preserve">29203724</t>
  </si>
  <si>
    <t xml:space="preserve">F71CE4B3A3B33FD7F2A936AA458C79BE</t>
  </si>
  <si>
    <t xml:space="preserve">PALI</t>
  </si>
  <si>
    <t xml:space="preserve">13845.34</t>
  </si>
  <si>
    <t xml:space="preserve">11019.74</t>
  </si>
  <si>
    <t xml:space="preserve">29202564</t>
  </si>
  <si>
    <t xml:space="preserve">C3819B48107344AFB742C8BA398636A0</t>
  </si>
  <si>
    <t xml:space="preserve">OSWALDO</t>
  </si>
  <si>
    <t xml:space="preserve">14961.28</t>
  </si>
  <si>
    <t xml:space="preserve">12417.86</t>
  </si>
  <si>
    <t xml:space="preserve">29203352</t>
  </si>
  <si>
    <t xml:space="preserve">7184E9999EC6287F9F3794216973B01E</t>
  </si>
  <si>
    <t xml:space="preserve">BELLA LUCY</t>
  </si>
  <si>
    <t xml:space="preserve">11138.96</t>
  </si>
  <si>
    <t xml:space="preserve">9783.88</t>
  </si>
  <si>
    <t xml:space="preserve">29203354</t>
  </si>
  <si>
    <t xml:space="preserve">53FFFB9847A6B7CD5E9E4DC9EA5BC7E4</t>
  </si>
  <si>
    <t xml:space="preserve">GUADALUPE ALEJANDRA</t>
  </si>
  <si>
    <t xml:space="preserve">OLVERA</t>
  </si>
  <si>
    <t xml:space="preserve">8339.98</t>
  </si>
  <si>
    <t xml:space="preserve">29203392</t>
  </si>
  <si>
    <t xml:space="preserve">6783B23BEF26BA49AFEA5E0FF110E803</t>
  </si>
  <si>
    <t xml:space="preserve">JUAN DANIEL</t>
  </si>
  <si>
    <t xml:space="preserve">16472.46</t>
  </si>
  <si>
    <t xml:space="preserve">13016</t>
  </si>
  <si>
    <t xml:space="preserve">29203462</t>
  </si>
  <si>
    <t xml:space="preserve">931E02F0E193AE48230888BE3E721AEE</t>
  </si>
  <si>
    <t xml:space="preserve">11636.54</t>
  </si>
  <si>
    <t xml:space="preserve">10443.18</t>
  </si>
  <si>
    <t xml:space="preserve">29203498</t>
  </si>
  <si>
    <t xml:space="preserve">21EB94443D0067FE1B17EEA237FBC71C</t>
  </si>
  <si>
    <t xml:space="preserve">NOE</t>
  </si>
  <si>
    <t xml:space="preserve">29203502</t>
  </si>
  <si>
    <t xml:space="preserve">7196D3E381EB8A8962C5A1E0AFED52AB</t>
  </si>
  <si>
    <t xml:space="preserve">29203514</t>
  </si>
  <si>
    <t xml:space="preserve">7946FDE9BAFE57AAD57EEB976776424F</t>
  </si>
  <si>
    <t xml:space="preserve">LENIZ YAZARET</t>
  </si>
  <si>
    <t xml:space="preserve">13789.78</t>
  </si>
  <si>
    <t xml:space="preserve">11509.5</t>
  </si>
  <si>
    <t xml:space="preserve">29203584</t>
  </si>
  <si>
    <t xml:space="preserve">50B9E57486752BAFC4D6BC7A0EC9CB8A</t>
  </si>
  <si>
    <t xml:space="preserve">MARIA DELFINA</t>
  </si>
  <si>
    <t xml:space="preserve">12836.28</t>
  </si>
  <si>
    <t xml:space="preserve">10826.9</t>
  </si>
  <si>
    <t xml:space="preserve">29203592</t>
  </si>
  <si>
    <t xml:space="preserve">0CF645BF377BDE58E301A5ACF9CB5C1A</t>
  </si>
  <si>
    <t xml:space="preserve">16362.88</t>
  </si>
  <si>
    <t xml:space="preserve">14682.18</t>
  </si>
  <si>
    <t xml:space="preserve">29203774</t>
  </si>
  <si>
    <t xml:space="preserve">6F1A130C52C9507DD10F293F08A4B353</t>
  </si>
  <si>
    <t xml:space="preserve">ROMAN JESUS</t>
  </si>
  <si>
    <t xml:space="preserve">11111.46</t>
  </si>
  <si>
    <t xml:space="preserve">9154.42</t>
  </si>
  <si>
    <t xml:space="preserve">29203776</t>
  </si>
  <si>
    <t xml:space="preserve">0FE4755615754509439B9767F6280812</t>
  </si>
  <si>
    <t xml:space="preserve">RUBEN</t>
  </si>
  <si>
    <t xml:space="preserve">9690</t>
  </si>
  <si>
    <t xml:space="preserve">8948.66</t>
  </si>
  <si>
    <t xml:space="preserve">29203958</t>
  </si>
  <si>
    <t xml:space="preserve">E98433C804D81B55DE235140F9954760</t>
  </si>
  <si>
    <t xml:space="preserve">JEFATURA DE DEPARTAMENTO DE INSPECCION DE LA DIRECCIÓN DE DESARROLLO URBANO Y MEDIO AMBIENTE</t>
  </si>
  <si>
    <t xml:space="preserve">SUSUKI ENID</t>
  </si>
  <si>
    <t xml:space="preserve">29204666</t>
  </si>
  <si>
    <t xml:space="preserve">42111711624AE399829D7C6701D6AE55</t>
  </si>
  <si>
    <t xml:space="preserve">SUBDIRECCION TECNICA DE ASUNTOS JURIDICOS DE  LA DIRECCIÓN JURÍDICA</t>
  </si>
  <si>
    <t xml:space="preserve">SUBDIRECCION TECNICA DE ASUNTOS JURIDICOS</t>
  </si>
  <si>
    <t xml:space="preserve">29204862</t>
  </si>
  <si>
    <t xml:space="preserve">C3702BA53E94EAEC3A8B27394DD202D9</t>
  </si>
  <si>
    <t xml:space="preserve">RITA MARLENE</t>
  </si>
  <si>
    <t xml:space="preserve">29205078</t>
  </si>
  <si>
    <t xml:space="preserve">505F4F054EA3DC030633636130CFC27E</t>
  </si>
  <si>
    <t xml:space="preserve">RAUL IVAN</t>
  </si>
  <si>
    <t xml:space="preserve">29205086</t>
  </si>
  <si>
    <t xml:space="preserve">E92C2F4447545B422C6BFBEA53199FBB</t>
  </si>
  <si>
    <t xml:space="preserve">AMAIRANI GUADALUPE</t>
  </si>
  <si>
    <t xml:space="preserve">29205732</t>
  </si>
  <si>
    <t xml:space="preserve">EBD7E70D7EE03AF16742630858F9278B</t>
  </si>
  <si>
    <t xml:space="preserve">ROMANA DE LA LUZ</t>
  </si>
  <si>
    <t xml:space="preserve">CUPUL</t>
  </si>
  <si>
    <t xml:space="preserve">10016.8</t>
  </si>
  <si>
    <t xml:space="preserve">8673.44</t>
  </si>
  <si>
    <t xml:space="preserve">29203780</t>
  </si>
  <si>
    <t xml:space="preserve">4866F936DCDF12AEF513C6ABE2F27FC3</t>
  </si>
  <si>
    <t xml:space="preserve">FATIMA ROSARIO</t>
  </si>
  <si>
    <t xml:space="preserve">8319.48</t>
  </si>
  <si>
    <t xml:space="preserve">29203788</t>
  </si>
  <si>
    <t xml:space="preserve">87BB08F94B68D066A03184BAFA9DC9D9</t>
  </si>
  <si>
    <t xml:space="preserve">ALBERTO ENRIQUE</t>
  </si>
  <si>
    <t xml:space="preserve">OLAIZ</t>
  </si>
  <si>
    <t xml:space="preserve">10158.12</t>
  </si>
  <si>
    <t xml:space="preserve">8964.76</t>
  </si>
  <si>
    <t xml:space="preserve">29204280</t>
  </si>
  <si>
    <t xml:space="preserve">0AD8F8D278C3C6CA94D73E9A3CCF7EBF</t>
  </si>
  <si>
    <t xml:space="preserve">COORDINACION DE ESPACIOS CULTURALES DE LA DIRECCIÓN DE CULTURA</t>
  </si>
  <si>
    <t xml:space="preserve">CLAUDINA BEATRIZ</t>
  </si>
  <si>
    <t xml:space="preserve">29204680</t>
  </si>
  <si>
    <t xml:space="preserve">AB4A214FF18959BDF175236E55271E7D</t>
  </si>
  <si>
    <t xml:space="preserve">KATIA PATRICIA</t>
  </si>
  <si>
    <t xml:space="preserve">LORIA</t>
  </si>
  <si>
    <t xml:space="preserve">29204992</t>
  </si>
  <si>
    <t xml:space="preserve">39484A2E9B7697EDEB2031E595BBC095</t>
  </si>
  <si>
    <t xml:space="preserve">JORGE ROMAN</t>
  </si>
  <si>
    <t xml:space="preserve">8646.78</t>
  </si>
  <si>
    <t xml:space="preserve">7404.72</t>
  </si>
  <si>
    <t xml:space="preserve">29204994</t>
  </si>
  <si>
    <t xml:space="preserve">C97DF7A098FDF6D6B5CB2BD47A61AA1C</t>
  </si>
  <si>
    <t xml:space="preserve">GERONIMO</t>
  </si>
  <si>
    <t xml:space="preserve">29204140</t>
  </si>
  <si>
    <t xml:space="preserve">9250FFB411D481268D1B48535BF00F12</t>
  </si>
  <si>
    <t xml:space="preserve">COORDINACION ADMINISTRATIVA DE LA SECRETARÍA DE AYUNTAMIENTO</t>
  </si>
  <si>
    <t xml:space="preserve">ANAHI ELIZABETH</t>
  </si>
  <si>
    <t xml:space="preserve">29204480</t>
  </si>
  <si>
    <t xml:space="preserve">9A909223C4EFC45D79F91A6DCD8567D1</t>
  </si>
  <si>
    <t xml:space="preserve">JEFATURA DE DEPARTAMENTO DE GESTION Y CARTOGRAFIA DE LA DIRECCIÓN DE CATASTRO</t>
  </si>
  <si>
    <t xml:space="preserve">ANA ESTELA DE ABRIL</t>
  </si>
  <si>
    <t xml:space="preserve">29204686</t>
  </si>
  <si>
    <t xml:space="preserve">16463654EECDDB7193803455892AD1A9</t>
  </si>
  <si>
    <t xml:space="preserve">JEFATURA DE DEPARTAMENTO DE EVENTOS DE LA OFICINA DE LA PRESIDENCIA</t>
  </si>
  <si>
    <t xml:space="preserve">DEPARTAMENTO DE EVENTOS</t>
  </si>
  <si>
    <t xml:space="preserve">JOSE MIGUEL FRANCISCO ALFONSO</t>
  </si>
  <si>
    <t xml:space="preserve">IRIARTE</t>
  </si>
  <si>
    <t xml:space="preserve">29204886</t>
  </si>
  <si>
    <t xml:space="preserve">68C1649E8FDB1B172B3BA942C548B180</t>
  </si>
  <si>
    <t xml:space="preserve">RAYMOND ALBERTO</t>
  </si>
  <si>
    <t xml:space="preserve">MADRID</t>
  </si>
  <si>
    <t xml:space="preserve">URIBE</t>
  </si>
  <si>
    <t xml:space="preserve">11616.78</t>
  </si>
  <si>
    <t xml:space="preserve">9164.4</t>
  </si>
  <si>
    <t xml:space="preserve">29205010</t>
  </si>
  <si>
    <t xml:space="preserve">72A741F777E0EB403FBB216445C0B846</t>
  </si>
  <si>
    <t xml:space="preserve">ARANTZAZU ARCELY</t>
  </si>
  <si>
    <t xml:space="preserve">14700</t>
  </si>
  <si>
    <t xml:space="preserve">13186.04</t>
  </si>
  <si>
    <t xml:space="preserve">29205102</t>
  </si>
  <si>
    <t xml:space="preserve">3044D1AFD9188C7ACD07D8E8FE87C1D4</t>
  </si>
  <si>
    <t xml:space="preserve">SHADDAY ABIYA</t>
  </si>
  <si>
    <t xml:space="preserve">YANES</t>
  </si>
  <si>
    <t xml:space="preserve">FLOTA</t>
  </si>
  <si>
    <t xml:space="preserve">29205104</t>
  </si>
  <si>
    <t xml:space="preserve">5F7BBF3D6528BE97F2D07207D35F9F78</t>
  </si>
  <si>
    <t xml:space="preserve">NEHEMIAS</t>
  </si>
  <si>
    <t xml:space="preserve">9260.44</t>
  </si>
  <si>
    <t xml:space="preserve">29205378</t>
  </si>
  <si>
    <t xml:space="preserve">54006FA5F51C4348B3242649D5DF2FC1</t>
  </si>
  <si>
    <t xml:space="preserve">LEMENIN</t>
  </si>
  <si>
    <t xml:space="preserve">15011.2</t>
  </si>
  <si>
    <t xml:space="preserve">13526.74</t>
  </si>
  <si>
    <t xml:space="preserve">29205382</t>
  </si>
  <si>
    <t xml:space="preserve">B98591DFC47DB1BC48ABFA4027C0B7D4</t>
  </si>
  <si>
    <t xml:space="preserve">JOSEFINA DEL ROSARIO</t>
  </si>
  <si>
    <t xml:space="preserve">29205384</t>
  </si>
  <si>
    <t xml:space="preserve">21E150672FC240B643A0ECFA4A9B50C1</t>
  </si>
  <si>
    <t xml:space="preserve">JESUS ISAAC</t>
  </si>
  <si>
    <t xml:space="preserve">14460</t>
  </si>
  <si>
    <t xml:space="preserve">13006.38</t>
  </si>
  <si>
    <t xml:space="preserve">29205570</t>
  </si>
  <si>
    <t xml:space="preserve">232E1B47B531B3005DA41E62AFC690A2</t>
  </si>
  <si>
    <t xml:space="preserve">YADIRA DEL ROSARIO</t>
  </si>
  <si>
    <t xml:space="preserve">29205576</t>
  </si>
  <si>
    <t xml:space="preserve">BC12F59F11FED8BE49CC05927D81DD52</t>
  </si>
  <si>
    <t xml:space="preserve">GIBRAN JOSUE</t>
  </si>
  <si>
    <t xml:space="preserve">29205578</t>
  </si>
  <si>
    <t xml:space="preserve">5E72096404BCFA0838F0CD4D8574E5E6</t>
  </si>
  <si>
    <t xml:space="preserve">VICTORIA JAZMIN</t>
  </si>
  <si>
    <t xml:space="preserve">29203996</t>
  </si>
  <si>
    <t xml:space="preserve">328F6101DC8933418D9925D61E998FFA</t>
  </si>
  <si>
    <t xml:space="preserve">PATRICIA DEL ROSARIO</t>
  </si>
  <si>
    <t xml:space="preserve">8263.12</t>
  </si>
  <si>
    <t xml:space="preserve">29204304</t>
  </si>
  <si>
    <t xml:space="preserve">6D620F37C14655B9EF1F6E2C5DD98AF8</t>
  </si>
  <si>
    <t xml:space="preserve">JUAN ANDRES</t>
  </si>
  <si>
    <t xml:space="preserve">16570</t>
  </si>
  <si>
    <t xml:space="preserve">13803.58</t>
  </si>
  <si>
    <t xml:space="preserve">29204306</t>
  </si>
  <si>
    <t xml:space="preserve">580515B497018969088B7B8FC3AE0F65</t>
  </si>
  <si>
    <t xml:space="preserve">SUBDIRECCION DE INFRAESTRUCTURA DE  LA DIRECCIÓN DE OBRAS PÚBLICAS</t>
  </si>
  <si>
    <t xml:space="preserve">MARCO ABDIAS</t>
  </si>
  <si>
    <t xml:space="preserve">XEQUE</t>
  </si>
  <si>
    <t xml:space="preserve">29204708</t>
  </si>
  <si>
    <t xml:space="preserve">95C5ABD6F19842D39870103B457BCEAF</t>
  </si>
  <si>
    <t xml:space="preserve">CLODUALDO MANUEL</t>
  </si>
  <si>
    <t xml:space="preserve">29205022</t>
  </si>
  <si>
    <t xml:space="preserve">B6798A5C828BD09C84C7F5CE9238BAD7</t>
  </si>
  <si>
    <t xml:space="preserve">DARWIN MANUEL</t>
  </si>
  <si>
    <t xml:space="preserve">29205116</t>
  </si>
  <si>
    <t xml:space="preserve">D25647260C97449E57F2E6EE60C6DD59</t>
  </si>
  <si>
    <t xml:space="preserve">11899.8</t>
  </si>
  <si>
    <t xml:space="preserve">11341.76</t>
  </si>
  <si>
    <t xml:space="preserve">29205392</t>
  </si>
  <si>
    <t xml:space="preserve">848D2337357775C1CF0460DA119AAA56</t>
  </si>
  <si>
    <t xml:space="preserve">LIGIA BERENICE</t>
  </si>
  <si>
    <t xml:space="preserve">GRAJALES</t>
  </si>
  <si>
    <t xml:space="preserve">29205588</t>
  </si>
  <si>
    <t xml:space="preserve">D1EDC32F4EF2B49DFCE0F7CD3625EFD3</t>
  </si>
  <si>
    <t xml:space="preserve">ERNESTO WILIAN</t>
  </si>
  <si>
    <t xml:space="preserve">29204164</t>
  </si>
  <si>
    <t xml:space="preserve">9D06CFF0EF3DD1A5C3D6B318487454CC</t>
  </si>
  <si>
    <t xml:space="preserve">29204216</t>
  </si>
  <si>
    <t xml:space="preserve">07D1856752AD1379DD29F4CE89C7AE30</t>
  </si>
  <si>
    <t xml:space="preserve">DIRECCIÓN DE DEPORTES</t>
  </si>
  <si>
    <t xml:space="preserve">CINTHIA JOSELY</t>
  </si>
  <si>
    <t xml:space="preserve">29204494</t>
  </si>
  <si>
    <t xml:space="preserve">80F7E9018EA31140B11E6ED24FAD590D</t>
  </si>
  <si>
    <t xml:space="preserve">SUBDIRECCION DE INGRESOS DE  LA TESORERÍA MUNICIPAL</t>
  </si>
  <si>
    <t xml:space="preserve">JOCABETH</t>
  </si>
  <si>
    <t xml:space="preserve">PEÑA</t>
  </si>
  <si>
    <t xml:space="preserve">29204900</t>
  </si>
  <si>
    <t xml:space="preserve">CC6F39827F9CF5F454F41903B54EEC7D</t>
  </si>
  <si>
    <t xml:space="preserve">MEZQUITA</t>
  </si>
  <si>
    <t xml:space="preserve">RANGEL</t>
  </si>
  <si>
    <t xml:space="preserve">29205128</t>
  </si>
  <si>
    <t xml:space="preserve">3C8CDA932D4D45EAA5100BB5E44CB029</t>
  </si>
  <si>
    <t xml:space="preserve">12590</t>
  </si>
  <si>
    <t xml:space="preserve">12014.08</t>
  </si>
  <si>
    <t xml:space="preserve">29205222</t>
  </si>
  <si>
    <t xml:space="preserve">06CBD20FC984FC2C7335496E96DE52C1</t>
  </si>
  <si>
    <t xml:space="preserve">ADRIANA JHOSELYN</t>
  </si>
  <si>
    <t xml:space="preserve">29205406</t>
  </si>
  <si>
    <t xml:space="preserve">B120703211B556BAC35F4DC3D70B6D6E</t>
  </si>
  <si>
    <t xml:space="preserve">LUZ AIDE</t>
  </si>
  <si>
    <t xml:space="preserve">29205412</t>
  </si>
  <si>
    <t xml:space="preserve">7D7E859D4BDB9443278378731C1ACF8A</t>
  </si>
  <si>
    <t xml:space="preserve">JORGE MELIK</t>
  </si>
  <si>
    <t xml:space="preserve">29205598</t>
  </si>
  <si>
    <t xml:space="preserve">6727478E561C1DFEEBAD2D883D316AA0</t>
  </si>
  <si>
    <t xml:space="preserve">29205782</t>
  </si>
  <si>
    <t xml:space="preserve">E11C467E3A30B50C7C1603898DA966B4</t>
  </si>
  <si>
    <t xml:space="preserve">RITA IRENE</t>
  </si>
  <si>
    <t xml:space="preserve">12887.22</t>
  </si>
  <si>
    <t xml:space="preserve">10653.1</t>
  </si>
  <si>
    <t xml:space="preserve">29203826</t>
  </si>
  <si>
    <t xml:space="preserve">8A0B3F152FB4C38402A9B837654AAC29</t>
  </si>
  <si>
    <t xml:space="preserve">JEFATURA DE DEPARTAMENTO JURIDICO DE LA DIRECCIÓN DE CATASTRO</t>
  </si>
  <si>
    <t xml:space="preserve">LEONOR ELENA</t>
  </si>
  <si>
    <t xml:space="preserve">SABIDO</t>
  </si>
  <si>
    <t xml:space="preserve">29204912</t>
  </si>
  <si>
    <t xml:space="preserve">A8782B53359BEE1313DC60E1A282CEB3</t>
  </si>
  <si>
    <t xml:space="preserve">SUBDIRECCION DE JUICIOS LABORALES DE  LA DIRECCIÓN JURÍDICA</t>
  </si>
  <si>
    <t xml:space="preserve">SUBDIRECCION DE JUICIOS LABORALES</t>
  </si>
  <si>
    <t xml:space="preserve">GUSTAVO ENRIQUE</t>
  </si>
  <si>
    <t xml:space="preserve">29204914</t>
  </si>
  <si>
    <t xml:space="preserve">D39F514CB1EB6B97835FF0D30E826D6A</t>
  </si>
  <si>
    <t xml:space="preserve">ANGEL ALFREDO</t>
  </si>
  <si>
    <t xml:space="preserve">13498.82</t>
  </si>
  <si>
    <t xml:space="preserve">11362.8</t>
  </si>
  <si>
    <t xml:space="preserve">29205040</t>
  </si>
  <si>
    <t xml:space="preserve">A19DFAF55A9353029EA9DCF298AEAF97</t>
  </si>
  <si>
    <t xml:space="preserve">CINTHYA EVANGELINA</t>
  </si>
  <si>
    <t xml:space="preserve">8305.8</t>
  </si>
  <si>
    <t xml:space="preserve">29205042</t>
  </si>
  <si>
    <t xml:space="preserve">BA068DD4F51C81FC61D281A4881D50CE</t>
  </si>
  <si>
    <t xml:space="preserve">YESENIA DEL CARMEN</t>
  </si>
  <si>
    <t xml:space="preserve">8388.2</t>
  </si>
  <si>
    <t xml:space="preserve">29204032</t>
  </si>
  <si>
    <t xml:space="preserve">29B79B85287F4D5C79C7F1D8456441FF</t>
  </si>
  <si>
    <t xml:space="preserve">12635.12</t>
  </si>
  <si>
    <t xml:space="preserve">10703.92</t>
  </si>
  <si>
    <t xml:space="preserve">29204344</t>
  </si>
  <si>
    <t xml:space="preserve">3792ABEEC80070BC7DBCF06B8B719B0F</t>
  </si>
  <si>
    <t xml:space="preserve">COORDINACION DE COMUNICACION DE LA OFICINA DE LA PRESIDENCIA</t>
  </si>
  <si>
    <t xml:space="preserve">DARWIN ERNESTO</t>
  </si>
  <si>
    <t xml:space="preserve">29625</t>
  </si>
  <si>
    <t xml:space="preserve">24231.2</t>
  </si>
  <si>
    <t xml:space="preserve">29204526</t>
  </si>
  <si>
    <t xml:space="preserve">C94208CC9F2EF0F98043E8E87EF6BAA9</t>
  </si>
  <si>
    <t xml:space="preserve">JEFATURA DE DEPARTAMENTO DE ADQUISICIONES DE LA DIRECCIÓN DE ADMINISTRACIÓN</t>
  </si>
  <si>
    <t xml:space="preserve">29204562</t>
  </si>
  <si>
    <t xml:space="preserve">AF34DECFECDB48D19405626997664ADB</t>
  </si>
  <si>
    <t xml:space="preserve">ENMANUEL ALEJANDRO</t>
  </si>
  <si>
    <t xml:space="preserve">14001.62</t>
  </si>
  <si>
    <t xml:space="preserve">29205244</t>
  </si>
  <si>
    <t xml:space="preserve">C4F1011EFB4258B2A5AB0F69AFB1B45B</t>
  </si>
  <si>
    <t xml:space="preserve">ESMERALDA CONCEPCION</t>
  </si>
  <si>
    <t xml:space="preserve">29205624</t>
  </si>
  <si>
    <t xml:space="preserve">581474E48345FC2C9984A564B599D172</t>
  </si>
  <si>
    <t xml:space="preserve">ALEJANDRA</t>
  </si>
  <si>
    <t xml:space="preserve">HURTADO</t>
  </si>
  <si>
    <t xml:space="preserve">29204042</t>
  </si>
  <si>
    <t xml:space="preserve">76E1AD10379CA5F79B90118C2B415C75</t>
  </si>
  <si>
    <t xml:space="preserve">CALAN</t>
  </si>
  <si>
    <t xml:space="preserve">29204048</t>
  </si>
  <si>
    <t xml:space="preserve">5E17EECB2FBA167A1CA6691F74AC1B8C</t>
  </si>
  <si>
    <t xml:space="preserve">ELENA MARIA</t>
  </si>
  <si>
    <t xml:space="preserve">29204050</t>
  </si>
  <si>
    <t xml:space="preserve">88B8046AB8BB77244100E574534F9EB3</t>
  </si>
  <si>
    <t xml:space="preserve">MAGDALENA</t>
  </si>
  <si>
    <t xml:space="preserve">29204202</t>
  </si>
  <si>
    <t xml:space="preserve">4795945A8EFBF7DC10F1B27493F8B00E</t>
  </si>
  <si>
    <t xml:space="preserve">COORDINACION DE ESPARCIMIENTO DE LA DIRECCIÓN DE DEPORTES</t>
  </si>
  <si>
    <t xml:space="preserve">JUAN BERNARDO</t>
  </si>
  <si>
    <t xml:space="preserve">29204532</t>
  </si>
  <si>
    <t xml:space="preserve">BD6B35CD8ACD477D85BF26997F782FA6</t>
  </si>
  <si>
    <t xml:space="preserve">SUBDIRECCION DE MEDIO AMBIENTE DE  LA DIRECCIÓN DE DESARROLLO URBANO Y MEDIO AMBIENTE</t>
  </si>
  <si>
    <t xml:space="preserve">ANA ALEXANDRA</t>
  </si>
  <si>
    <t xml:space="preserve">29204540</t>
  </si>
  <si>
    <t xml:space="preserve">39D0D93760B7D198B384DF6FB68F3AFA</t>
  </si>
  <si>
    <t xml:space="preserve">SECRETARIA PRIVADA DE  LA OFICINA DE LA PRESIDENCIA</t>
  </si>
  <si>
    <t xml:space="preserve">JIMMY</t>
  </si>
  <si>
    <t xml:space="preserve">BERNES</t>
  </si>
  <si>
    <t xml:space="preserve">29204752</t>
  </si>
  <si>
    <t xml:space="preserve">45167B0282C40B564B7DC24626927C84</t>
  </si>
  <si>
    <t xml:space="preserve">DIANA GISSELLE</t>
  </si>
  <si>
    <t xml:space="preserve">29205162</t>
  </si>
  <si>
    <t xml:space="preserve">32E77953E197AC33B74B952B1FBD0B2A</t>
  </si>
  <si>
    <t xml:space="preserve">LIZBETH DEL SOCORRO</t>
  </si>
  <si>
    <t xml:space="preserve">29205254</t>
  </si>
  <si>
    <t xml:space="preserve">9A044C7274B4BC4F650C8560B5F61185</t>
  </si>
  <si>
    <t xml:space="preserve">BRENDA CANDELARIA</t>
  </si>
  <si>
    <t xml:space="preserve">29205442</t>
  </si>
  <si>
    <t xml:space="preserve">E691EDE12EA55C50DCB7C34443E50A85</t>
  </si>
  <si>
    <t xml:space="preserve">INSPECTOR DE LA DIRECCIÓN DE PARTICIPACIÓN CIUDADANA</t>
  </si>
  <si>
    <t xml:space="preserve">29205812</t>
  </si>
  <si>
    <t xml:space="preserve">A5DC60CB68AC39D0F44A4E2D2A26CAD7</t>
  </si>
  <si>
    <t xml:space="preserve">INSPECTOR DE LA DIRECCIÓN DE CATASTRO</t>
  </si>
  <si>
    <t xml:space="preserve">29205814</t>
  </si>
  <si>
    <t xml:space="preserve">BD5ECC359A02E2806D8A57AE1CAC94E9</t>
  </si>
  <si>
    <t xml:space="preserve">14526.14</t>
  </si>
  <si>
    <t xml:space="preserve">12301.98</t>
  </si>
  <si>
    <t xml:space="preserve">29203862</t>
  </si>
  <si>
    <t xml:space="preserve">D3CA826CC7271192BB0CBD814EA16430</t>
  </si>
  <si>
    <t xml:space="preserve">10790.1</t>
  </si>
  <si>
    <t xml:space="preserve">9596.74</t>
  </si>
  <si>
    <t xml:space="preserve">29204052</t>
  </si>
  <si>
    <t xml:space="preserve">17F943806C5CF98C05E8B8633D68A2B4</t>
  </si>
  <si>
    <t xml:space="preserve">AMANDA DEL CARMEN</t>
  </si>
  <si>
    <t xml:space="preserve">10520.02</t>
  </si>
  <si>
    <t xml:space="preserve">9328.02</t>
  </si>
  <si>
    <t xml:space="preserve">29204364</t>
  </si>
  <si>
    <t xml:space="preserve">DB27F0A4267F433252AC30DFEE06CD5F</t>
  </si>
  <si>
    <t xml:space="preserve">DIRECCIÓN DE ADMINISTRACIÓN</t>
  </si>
  <si>
    <t xml:space="preserve">SAMANTHA BEATRIZ</t>
  </si>
  <si>
    <t xml:space="preserve">29204544</t>
  </si>
  <si>
    <t xml:space="preserve">AD10B90C04B08D366E87F01FBDC1F3BF</t>
  </si>
  <si>
    <t xml:space="preserve">JEFATURA DE DEPARTAMENTO DE ARCHIVO DE LA DIRECCIÓN DE CATASTRO</t>
  </si>
  <si>
    <t xml:space="preserve">CESAR DE JESUS</t>
  </si>
  <si>
    <t xml:space="preserve">VITAL</t>
  </si>
  <si>
    <t xml:space="preserve">29204592</t>
  </si>
  <si>
    <t xml:space="preserve">9C5A4D182FDB41DCD2CF6411260D7085</t>
  </si>
  <si>
    <t xml:space="preserve">JEFATURA DE DEPARTAMENTO DE SOPORTE TECNICO DE LA DIRECCIÓN DE ATENCIÓN CIUDADANA Y TECNOLOGÍAS MUNICIPALES</t>
  </si>
  <si>
    <t xml:space="preserve">JESUS JOAQUIN</t>
  </si>
  <si>
    <t xml:space="preserve">29204946</t>
  </si>
  <si>
    <t xml:space="preserve">F711BF50BE1D08656A110D65BEEAA6D1</t>
  </si>
  <si>
    <t xml:space="preserve">CORAZON DE MARIA</t>
  </si>
  <si>
    <t xml:space="preserve">29205074</t>
  </si>
  <si>
    <t xml:space="preserve">4F4A04EDEAA9F689DABBD4D6E05C8CD2</t>
  </si>
  <si>
    <t xml:space="preserve">MARIA ISABEL</t>
  </si>
  <si>
    <t xml:space="preserve">29205650</t>
  </si>
  <si>
    <t xml:space="preserve">A540A7CDF30BD5316BD4044ECF82E81D</t>
  </si>
  <si>
    <t xml:space="preserve">CINDY YANELI DEL CARMEN</t>
  </si>
  <si>
    <t xml:space="preserve">29205828</t>
  </si>
  <si>
    <t xml:space="preserve">B9891030976F4CB57D3886DB7DEDB498</t>
  </si>
  <si>
    <t xml:space="preserve">SUBDIRECCION DE RELACIONES PUBLICAS DE  LA OFICINA DE LA PRESIDENCIA</t>
  </si>
  <si>
    <t xml:space="preserve">SUBDIRECCION DE RELACIONES PUBLICAS</t>
  </si>
  <si>
    <t xml:space="preserve">KEYLI GUADALUPE</t>
  </si>
  <si>
    <t xml:space="preserve">29204606</t>
  </si>
  <si>
    <t xml:space="preserve">E9AEB28C30CDFA097ACAE29C5F91CE3D</t>
  </si>
  <si>
    <t xml:space="preserve">CAMELIA</t>
  </si>
  <si>
    <t xml:space="preserve">TALANGO</t>
  </si>
  <si>
    <t xml:space="preserve">11613.9</t>
  </si>
  <si>
    <t xml:space="preserve">11094.88</t>
  </si>
  <si>
    <t xml:space="preserve">29205468</t>
  </si>
  <si>
    <t xml:space="preserve">9B5F08704A1C74C9CFD714B745D0137B</t>
  </si>
  <si>
    <t xml:space="preserve">CONCEPCION</t>
  </si>
  <si>
    <t xml:space="preserve">QUIROZ</t>
  </si>
  <si>
    <t xml:space="preserve">11340</t>
  </si>
  <si>
    <t xml:space="preserve">10785.08</t>
  </si>
  <si>
    <t xml:space="preserve">29205470</t>
  </si>
  <si>
    <t xml:space="preserve">97F386DA17132A0E19D0F8F76C393FF5</t>
  </si>
  <si>
    <t xml:space="preserve">12746.9</t>
  </si>
  <si>
    <t xml:space="preserve">29205656</t>
  </si>
  <si>
    <t xml:space="preserve">C6BFED6C9CF8009C1A017FA83A9747F8</t>
  </si>
  <si>
    <t xml:space="preserve">GUADALUPE DEL ROSARIO</t>
  </si>
  <si>
    <t xml:space="preserve">17422.42</t>
  </si>
  <si>
    <t xml:space="preserve">14290.26</t>
  </si>
  <si>
    <t xml:space="preserve">29203888</t>
  </si>
  <si>
    <t xml:space="preserve">ADC87DC843A5C8644DD71B5C4A7E1FC7</t>
  </si>
  <si>
    <t xml:space="preserve">14193.04</t>
  </si>
  <si>
    <t xml:space="preserve">11791.28</t>
  </si>
  <si>
    <t xml:space="preserve">29203892</t>
  </si>
  <si>
    <t xml:space="preserve">401ACD2E1EA5747A8DD449AD12D18325</t>
  </si>
  <si>
    <t xml:space="preserve">ANCHEVIDA</t>
  </si>
  <si>
    <t xml:space="preserve">29205206</t>
  </si>
  <si>
    <t xml:space="preserve">BD8D010290375F149AEDDF5D19480ED9</t>
  </si>
  <si>
    <t xml:space="preserve">LIGIA LETICIA</t>
  </si>
  <si>
    <t xml:space="preserve">11338.9</t>
  </si>
  <si>
    <t xml:space="preserve">9985.52</t>
  </si>
  <si>
    <t xml:space="preserve">29203900</t>
  </si>
  <si>
    <t xml:space="preserve">1EC6A4D349EDB6F9A1FDEF18034CEC00</t>
  </si>
  <si>
    <t xml:space="preserve">WENDY CANDELARIA</t>
  </si>
  <si>
    <t xml:space="preserve">11804.1</t>
  </si>
  <si>
    <t xml:space="preserve">9821.82</t>
  </si>
  <si>
    <t xml:space="preserve">29204396</t>
  </si>
  <si>
    <t xml:space="preserve">61FC70B6D0804FBD519F8C8967394084</t>
  </si>
  <si>
    <t xml:space="preserve">COORDINACION ADMINISTRATIVA DE LA DIRECCIÓN DE SERVICIOS PÚBLICOS</t>
  </si>
  <si>
    <t xml:space="preserve">GRECIA</t>
  </si>
  <si>
    <t xml:space="preserve">PEDRAZA</t>
  </si>
  <si>
    <t xml:space="preserve">29204614</t>
  </si>
  <si>
    <t xml:space="preserve">24957950504F726F98FDB8A1C7116D2B</t>
  </si>
  <si>
    <t xml:space="preserve">JEFATURA DE DEPARTAMENTO DE REGULACION PATRIMONIAL DE LA DIRECCIÓN DE CATASTRO</t>
  </si>
  <si>
    <t xml:space="preserve">LAURA YOLANDA</t>
  </si>
  <si>
    <t xml:space="preserve">29204794</t>
  </si>
  <si>
    <t xml:space="preserve">36E511C578792C7F2E85E6C214762B27</t>
  </si>
  <si>
    <t xml:space="preserve">JEFATURA DE DEPARTAMENTO DE INSPECCION DE LOTES BALDIOS DE LA DIRECCIÓN DE CATASTRO</t>
  </si>
  <si>
    <t xml:space="preserve">29204796</t>
  </si>
  <si>
    <t xml:space="preserve">BB1C324F4F8C4B9D255892AFCD92B962</t>
  </si>
  <si>
    <t xml:space="preserve">JEFATURA DE DEPARTAMENTO DE URBANISMO DE LA DIRECCIÓN DE DESARROLLO URBANO Y MEDIO AMBIENTE</t>
  </si>
  <si>
    <t xml:space="preserve">JORGE PABLO</t>
  </si>
  <si>
    <t xml:space="preserve">29204798</t>
  </si>
  <si>
    <t xml:space="preserve">6A2127ED913D77FA5FF928C1D59316EB</t>
  </si>
  <si>
    <t xml:space="preserve">JEFATURA DE DEPARTAMENTO DE ARCHIVO DE LA TESORERÍA MUNICIPAL</t>
  </si>
  <si>
    <t xml:space="preserve">CLAUDIA ISABEL</t>
  </si>
  <si>
    <t xml:space="preserve">29204800</t>
  </si>
  <si>
    <t xml:space="preserve">5CEE9977DCCCE24DFF5293FA30C8BBEB</t>
  </si>
  <si>
    <t xml:space="preserve">ELOY RAMON</t>
  </si>
  <si>
    <t xml:space="preserve">29205306</t>
  </si>
  <si>
    <t xml:space="preserve">BB47CD4FA81B6A3C872169BA0C36B817</t>
  </si>
  <si>
    <t xml:space="preserve">29205494</t>
  </si>
  <si>
    <t xml:space="preserve">53A593B43116C4E69DCF81DCD0E8B7DF</t>
  </si>
  <si>
    <t xml:space="preserve">FELICIANO GABRIEL</t>
  </si>
  <si>
    <t xml:space="preserve">29205496</t>
  </si>
  <si>
    <t xml:space="preserve">B413D8352A68CD9C81B4AA1531BA83C7</t>
  </si>
  <si>
    <t xml:space="preserve">10569.22</t>
  </si>
  <si>
    <t xml:space="preserve">9375.86</t>
  </si>
  <si>
    <t xml:space="preserve">29203918</t>
  </si>
  <si>
    <t xml:space="preserve">0470182AA4E3E91272B6965B75084C68</t>
  </si>
  <si>
    <t xml:space="preserve">AIDA ESTELA</t>
  </si>
  <si>
    <t xml:space="preserve">29204406</t>
  </si>
  <si>
    <t xml:space="preserve">DA8772BB6803193ADF0B8B50CD0DC83C</t>
  </si>
  <si>
    <t xml:space="preserve">COORDINACION ADMINISTRATIVA DEL ÓRGANO INTERNO DE CONTROL</t>
  </si>
  <si>
    <t xml:space="preserve">JUDITH</t>
  </si>
  <si>
    <t xml:space="preserve">29204810</t>
  </si>
  <si>
    <t xml:space="preserve">4EAEB5897ACDC27F368FD9C9B7FAC3A1</t>
  </si>
  <si>
    <t xml:space="preserve">10268.52</t>
  </si>
  <si>
    <t xml:space="preserve">9916.24</t>
  </si>
  <si>
    <t xml:space="preserve">29205310</t>
  </si>
  <si>
    <t xml:space="preserve">41808AF66C3A68B771D04E1F545B8008</t>
  </si>
  <si>
    <t xml:space="preserve">29205508</t>
  </si>
  <si>
    <t xml:space="preserve">A68F8D44CC3AA2A6C7AD877923C12DEF</t>
  </si>
  <si>
    <t xml:space="preserve">ELVIRA MINELIA</t>
  </si>
  <si>
    <t xml:space="preserve">BEH</t>
  </si>
  <si>
    <t xml:space="preserve">NIC</t>
  </si>
  <si>
    <t xml:space="preserve">29205678</t>
  </si>
  <si>
    <t xml:space="preserve">7FA9040F387D8CC5E367262C7D5C1A18</t>
  </si>
  <si>
    <t xml:space="preserve">MERCEDES DEL CARMEN</t>
  </si>
  <si>
    <t xml:space="preserve">11109</t>
  </si>
  <si>
    <t xml:space="preserve">9754.04</t>
  </si>
  <si>
    <t xml:space="preserve">29203928</t>
  </si>
  <si>
    <t xml:space="preserve">D95A389E17F35B70F6B01BCD638C9D5F</t>
  </si>
  <si>
    <t xml:space="preserve">JUAN MARCOS</t>
  </si>
  <si>
    <t xml:space="preserve">10909.1</t>
  </si>
  <si>
    <t xml:space="preserve">9715.74</t>
  </si>
  <si>
    <t xml:space="preserve">29203930</t>
  </si>
  <si>
    <t xml:space="preserve">CC9271EA30B7DEDD3F72B336C39F687B</t>
  </si>
  <si>
    <t xml:space="preserve">ROGER FRANCISCO</t>
  </si>
  <si>
    <t xml:space="preserve">10713.02</t>
  </si>
  <si>
    <t xml:space="preserve">9519.66</t>
  </si>
  <si>
    <t xml:space="preserve">29203932</t>
  </si>
  <si>
    <t xml:space="preserve">503A8E2411E2DF2F3DED58336AAECC7F</t>
  </si>
  <si>
    <t xml:space="preserve">ROSARIO DE LA CRUZ</t>
  </si>
  <si>
    <t xml:space="preserve">29204410</t>
  </si>
  <si>
    <t xml:space="preserve">6947A88DE528C36186A72D802262690D</t>
  </si>
  <si>
    <t xml:space="preserve">VILLEGAS</t>
  </si>
  <si>
    <t xml:space="preserve">SAUCEDO</t>
  </si>
  <si>
    <t xml:space="preserve">29204412</t>
  </si>
  <si>
    <t xml:space="preserve">B71D927BB32E4C420BB8B05C11714B95</t>
  </si>
  <si>
    <t xml:space="preserve">JEFATURA DE DEPARTAMENTO DE ATENCION OPERATIVA DE LA DIRECCIÓN DE PROXIMIDAD Y PROTECCIÓN CIVIL</t>
  </si>
  <si>
    <t xml:space="preserve">18210</t>
  </si>
  <si>
    <t xml:space="preserve">15966.4</t>
  </si>
  <si>
    <t xml:space="preserve">29204828</t>
  </si>
  <si>
    <t xml:space="preserve">F33F8494AF4891737019A6BBE8C3D014</t>
  </si>
  <si>
    <t xml:space="preserve">SHEILA PAOLA</t>
  </si>
  <si>
    <t xml:space="preserve">29205694</t>
  </si>
  <si>
    <t xml:space="preserve">4F357673E72A2F4A1FBABE85A9446FC4</t>
  </si>
  <si>
    <t xml:space="preserve">JEFATURA DE DEPARTAMENTO DE CONTROL PATRIMONIAL DE LA DIRECCIÓN DE ADMINISTRACIÓN</t>
  </si>
  <si>
    <t xml:space="preserve">MARCIAL ENRIQUE</t>
  </si>
  <si>
    <t xml:space="preserve">MAGADAN</t>
  </si>
  <si>
    <t xml:space="preserve">17786.94</t>
  </si>
  <si>
    <t xml:space="preserve">14993.34</t>
  </si>
  <si>
    <t xml:space="preserve">29204426</t>
  </si>
  <si>
    <t xml:space="preserve">BDBFF8A54462EE3AB6D94E82D80347D0</t>
  </si>
  <si>
    <t xml:space="preserve">COORDINACION DE SUPERVISION DE SERVICIOS PUBLICOS DE LA DIRECCIÓN DE SERVICIOS PÚBLICOS</t>
  </si>
  <si>
    <t xml:space="preserve">32508.94</t>
  </si>
  <si>
    <t xml:space="preserve">23323.24</t>
  </si>
  <si>
    <t xml:space="preserve">29204428</t>
  </si>
  <si>
    <t xml:space="preserve">F8279FCC08C33BD7F34DC4878F06E31A</t>
  </si>
  <si>
    <t xml:space="preserve">JEFATURA DE DEPARTAMENTO DE ATENCION A GRUPOS VULNERABLES DE LA DIRECCIÓN DE DESARROLLO SOCIAL</t>
  </si>
  <si>
    <t xml:space="preserve">VILMA SARAHI</t>
  </si>
  <si>
    <t xml:space="preserve">29204430</t>
  </si>
  <si>
    <t xml:space="preserve">496B811BDD9C611828AD06DE18F6BB77</t>
  </si>
  <si>
    <t xml:space="preserve">JEFATURA DE DEPARTAMENTO DE CONTROL Y SEGUIMIENTO DE PROYECTOS DE INVERSION PUBLICA DE LA DIRECCIÓN DE PLANEACIÓN</t>
  </si>
  <si>
    <t xml:space="preserve">DEPARTAMENTO DE CONTROL Y SEGUIMIENTO DE PROYECTOS DE INVERSION PUBLICA</t>
  </si>
  <si>
    <t xml:space="preserve">AURORA MARGARITA</t>
  </si>
  <si>
    <t xml:space="preserve">17271.26</t>
  </si>
  <si>
    <t xml:space="preserve">14582.66</t>
  </si>
  <si>
    <t xml:space="preserve">29204432</t>
  </si>
  <si>
    <t xml:space="preserve">14BF0E08B3902FDC0A9D37F9CC326276</t>
  </si>
  <si>
    <t xml:space="preserve">XAMAN</t>
  </si>
  <si>
    <t xml:space="preserve">29205522</t>
  </si>
  <si>
    <t xml:space="preserve">A2746B9AC5188D96152D49DB95EEFC5C</t>
  </si>
  <si>
    <t xml:space="preserve">GABRIEL ENRIQUE</t>
  </si>
  <si>
    <t xml:space="preserve">10019</t>
  </si>
  <si>
    <t xml:space="preserve">9666.72</t>
  </si>
  <si>
    <t xml:space="preserve">29205532</t>
  </si>
  <si>
    <t xml:space="preserve">8713663AF59F6FBC86287E1FBE969C5D</t>
  </si>
  <si>
    <t xml:space="preserve">NATALI EUGENIA</t>
  </si>
  <si>
    <t xml:space="preserve">29205850</t>
  </si>
  <si>
    <t xml:space="preserve">C9E5E81F168E5DB0CFBC0C4B7D4B9EFD</t>
  </si>
  <si>
    <t xml:space="preserve">12115.48</t>
  </si>
  <si>
    <t xml:space="preserve">10708.06</t>
  </si>
  <si>
    <t xml:space="preserve">29203754</t>
  </si>
  <si>
    <t xml:space="preserve">842B12A7E6D85608811C28E117A0AA55</t>
  </si>
  <si>
    <t xml:space="preserve">OLGA YSABEL</t>
  </si>
  <si>
    <t xml:space="preserve">8349.66</t>
  </si>
  <si>
    <t xml:space="preserve">29203762</t>
  </si>
  <si>
    <t xml:space="preserve">0BC5C43C83F9B7116C479689F6CA8353</t>
  </si>
  <si>
    <t xml:space="preserve">JEFATURA DE DEPARTAMENTO DE PLANEACION DE PROYECTOS DE INVERSION PUBLICA DE LA DIRECCIÓN DE PLANEACIÓN</t>
  </si>
  <si>
    <t xml:space="preserve">DEPARTAMENTO DE PLANEACION DE PROYECTOS DE INVERSION PUBLICA</t>
  </si>
  <si>
    <t xml:space="preserve">SONIA MARIBEL</t>
  </si>
  <si>
    <t xml:space="preserve">17219.08</t>
  </si>
  <si>
    <t xml:space="preserve">14530.48</t>
  </si>
  <si>
    <t xml:space="preserve">29204440</t>
  </si>
  <si>
    <t xml:space="preserve">BE05C0A31DBF4B1E961AE93F256BEB16</t>
  </si>
  <si>
    <t xml:space="preserve">SUBDIRECCION TECNICA DE  LA DIRECCIÓN DE ADMINISTRACIÓN</t>
  </si>
  <si>
    <t xml:space="preserve">29204650</t>
  </si>
  <si>
    <t xml:space="preserve">B84F210AAD47EDF64C7CAEA05CE6AD6D</t>
  </si>
  <si>
    <t xml:space="preserve">JEFATURA DE DEPARTAMENTO DE CONTROL PRESUPUESTAL DE LA TESORERÍA MUNICIPAL</t>
  </si>
  <si>
    <t xml:space="preserve">LUCELY DEL ROSARIO</t>
  </si>
  <si>
    <t xml:space="preserve">29204660</t>
  </si>
  <si>
    <t xml:space="preserve">DB8A25DF0D16186B947483DD85BEFFA1</t>
  </si>
  <si>
    <t xml:space="preserve">SUBDIRECCION DE COMUNICACION SOCIAL DE  LA OFICINA DE LA PRESIDENCIA</t>
  </si>
  <si>
    <t xml:space="preserve">ADOLFO MIGUEL</t>
  </si>
  <si>
    <t xml:space="preserve">CEVALLOS</t>
  </si>
  <si>
    <t xml:space="preserve">29204846</t>
  </si>
  <si>
    <t xml:space="preserve">D4919F07F7442B1AF08EEF44658525E9</t>
  </si>
  <si>
    <t xml:space="preserve">COORDINACION DE FISCALIZACION Y COBRANZA DE LA TESORERÍA MUNICIPAL</t>
  </si>
  <si>
    <t xml:space="preserve">COORDINACION DE FISCALIZACION Y COBRANZA</t>
  </si>
  <si>
    <t xml:space="preserve">AMAYRANI GUADALUPE</t>
  </si>
  <si>
    <t xml:space="preserve">29204848</t>
  </si>
  <si>
    <t xml:space="preserve">B60D1D824A1351D92B3D6C6F9E70E6F1</t>
  </si>
  <si>
    <t xml:space="preserve">SERGIO ENRIQUE</t>
  </si>
  <si>
    <t xml:space="preserve">14131.86</t>
  </si>
  <si>
    <t xml:space="preserve">11880.34</t>
  </si>
  <si>
    <t xml:space="preserve">29204974</t>
  </si>
  <si>
    <t xml:space="preserve">Id</t>
  </si>
  <si>
    <t xml:space="preserve">Denominación de los sistemas de compensación</t>
  </si>
  <si>
    <t xml:space="preserve">Monto bruto de los sistemas de compensación</t>
  </si>
  <si>
    <t xml:space="preserve">Monto neto de los sistemas de compensación</t>
  </si>
  <si>
    <t xml:space="preserve">Tipo de moneda de los sistemas de compensación </t>
  </si>
  <si>
    <t xml:space="preserve">Periodicidad de los sistemas de compensación</t>
  </si>
  <si>
    <t xml:space="preserve">EBA5101315D6FAB40D17B0A5BD597F79</t>
  </si>
  <si>
    <t xml:space="preserve">No recibió percepciones adicionales</t>
  </si>
  <si>
    <t xml:space="preserve">0</t>
  </si>
  <si>
    <t xml:space="preserve">EXTRAORDINARIO</t>
  </si>
  <si>
    <t xml:space="preserve">EBA5101315D6FAB48CE137486662865C</t>
  </si>
  <si>
    <t xml:space="preserve">EBA5101315D6FAB4A8D88C744A3B2D05</t>
  </si>
  <si>
    <t xml:space="preserve">EBA5101315D6FAB48E3048EC3331945C</t>
  </si>
  <si>
    <t xml:space="preserve">6338EF713EAD8E385B124B27E4C2F6AA</t>
  </si>
  <si>
    <t xml:space="preserve">A6786AA10DB1DD3D50CA0F5C9497FCD3</t>
  </si>
  <si>
    <t xml:space="preserve">A6786AA10DB1DD3DE2066076CE4ADB7E</t>
  </si>
  <si>
    <t xml:space="preserve">A6786AA10DB1DD3DD85C57E84B63ED67</t>
  </si>
  <si>
    <t xml:space="preserve">A6786AA10DB1DD3D7F24913A93708A24</t>
  </si>
  <si>
    <t xml:space="preserve">A6786AA10DB1DD3D64F145B8C87204E3</t>
  </si>
  <si>
    <t xml:space="preserve">617C1C048A750CE53FA760282047932F</t>
  </si>
  <si>
    <t xml:space="preserve">617C1C048A750CE5AD4AE238EC48C9A4</t>
  </si>
  <si>
    <t xml:space="preserve">617C1C048A750CE5FF8E8F568E2EFCE0</t>
  </si>
  <si>
    <t xml:space="preserve">617C1C048A750CE5EEF35EC07F8E9F16</t>
  </si>
  <si>
    <t xml:space="preserve">617C1C048A750CE50B75044653331116</t>
  </si>
  <si>
    <t xml:space="preserve">617C1C048A750CE5F31FD229AE9D39BE</t>
  </si>
  <si>
    <t xml:space="preserve">58CBF772F1E37A08ED9115C97842E6A7</t>
  </si>
  <si>
    <t xml:space="preserve">58CBF772F1E37A08280675699AF352A4</t>
  </si>
  <si>
    <t xml:space="preserve">58CBF772F1E37A080D65831D22028F3D</t>
  </si>
  <si>
    <t xml:space="preserve">58CBF772F1E37A08ECD2548EB4F69B43</t>
  </si>
  <si>
    <t xml:space="preserve">58CBF772F1E37A084C27C6C8CED38547</t>
  </si>
  <si>
    <t xml:space="preserve">58CBF772F1E37A08AD4268D6F07BFC36</t>
  </si>
  <si>
    <t xml:space="preserve">58CBF772F1E37A0848FC12E1D8F56C27</t>
  </si>
  <si>
    <t xml:space="preserve">58CBF772F1E37A08337E3CAE9DEC7C8C</t>
  </si>
  <si>
    <t xml:space="preserve">6CD9675DE6C178EFFE7B5A77F76DEFCC</t>
  </si>
  <si>
    <t xml:space="preserve">6CD9675DE6C178EFA4365F5385A083A8</t>
  </si>
  <si>
    <t xml:space="preserve">6CD9675DE6C178EF15A35FE58818C480</t>
  </si>
  <si>
    <t xml:space="preserve">6CD9675DE6C178EF2585536615534A1F</t>
  </si>
  <si>
    <t xml:space="preserve">EFD7A5F0B54F1EDD95755D7293F6509E</t>
  </si>
  <si>
    <t xml:space="preserve">B5575EFF4816BFF48A08500588BC6B11</t>
  </si>
  <si>
    <t xml:space="preserve">93407E41270C4F9AE65B6C79BE2E13FB</t>
  </si>
  <si>
    <t xml:space="preserve">93407E41270C4F9AF50F5702C62233C4</t>
  </si>
  <si>
    <t xml:space="preserve">93407E41270C4F9AB155D970CEC778B6</t>
  </si>
  <si>
    <t xml:space="preserve">93407E41270C4F9A71CA9E9C0DE78E99</t>
  </si>
  <si>
    <t xml:space="preserve">93407E41270C4F9AB13E6CE0E0FE8570</t>
  </si>
  <si>
    <t xml:space="preserve">E5BCD987BBAF96E9F8DC4B767E3B8053</t>
  </si>
  <si>
    <t xml:space="preserve">E5BCD987BBAF96E9DE7CE50563A7FD84</t>
  </si>
  <si>
    <t xml:space="preserve">E5BCD987BBAF96E9BBDD236E2FA1EF72</t>
  </si>
  <si>
    <t xml:space="preserve">2DDE78C8CD973A76160E9A8255B067D6</t>
  </si>
  <si>
    <t xml:space="preserve">2DDE78C8CD973A7606ECD65C4CBE9AAE</t>
  </si>
  <si>
    <t xml:space="preserve">2DDE78C8CD973A76D524F12E42D0CC82</t>
  </si>
  <si>
    <t xml:space="preserve">2DDE78C8CD973A767D6CE39F4108E27F</t>
  </si>
  <si>
    <t xml:space="preserve">2DDE78C8CD973A7694317001CE9DE0B7</t>
  </si>
  <si>
    <t xml:space="preserve">2DDE78C8CD973A761CFA5B850560B1FC</t>
  </si>
  <si>
    <t xml:space="preserve">2DDE78C8CD973A7683F73A53FF1F1D47</t>
  </si>
  <si>
    <t xml:space="preserve">2DDE78C8CD973A76CF791D0D4258AF62</t>
  </si>
  <si>
    <t xml:space="preserve">88618AFDCAF64880C65FE56A133A4B22</t>
  </si>
  <si>
    <t xml:space="preserve">88618AFDCAF64880C4985A6C40F499F4</t>
  </si>
  <si>
    <t xml:space="preserve">88618AFDCAF64880452EB7A817F46DA5</t>
  </si>
  <si>
    <t xml:space="preserve">88618AFDCAF64880C7BB52CD0D3E1237</t>
  </si>
  <si>
    <t xml:space="preserve">88618AFDCAF6488086CD2B83AA0F31DD</t>
  </si>
  <si>
    <t xml:space="preserve">88618AFDCAF64880EBE88D22E59E34C1</t>
  </si>
  <si>
    <t xml:space="preserve">88618AFDCAF648802205BE2F4349E917</t>
  </si>
  <si>
    <t xml:space="preserve">9D405F4E3C346CD49B601E7E532C6AF8</t>
  </si>
  <si>
    <t xml:space="preserve">9D405F4E3C346CD45277295A929CAEB0</t>
  </si>
  <si>
    <t xml:space="preserve">9D405F4E3C346CD49CEFCC62F62A75FC</t>
  </si>
  <si>
    <t xml:space="preserve">9D405F4E3C346CD4DCD26823C597DFD6</t>
  </si>
  <si>
    <t xml:space="preserve">9D405F4E3C346CD43358EC0F40386B54</t>
  </si>
  <si>
    <t xml:space="preserve">9D405F4E3C346CD4B52ABA3B803213D9</t>
  </si>
  <si>
    <t xml:space="preserve">9D405F4E3C346CD4AA78FD926A667AF4</t>
  </si>
  <si>
    <t xml:space="preserve">A1C54B88AB173BC42CB49C83DD293B9E</t>
  </si>
  <si>
    <t xml:space="preserve">A1C54B88AB173BC4C936FF8E8917AB05</t>
  </si>
  <si>
    <t xml:space="preserve">A1C54B88AB173BC4E0A8A95B35EE2DC2</t>
  </si>
  <si>
    <t xml:space="preserve">A1C54B88AB173BC44D2B4BE0901047C9</t>
  </si>
  <si>
    <t xml:space="preserve">74A3ABC4A750ECA4814B4713E89042C9</t>
  </si>
  <si>
    <t xml:space="preserve">74A3ABC4A750ECA46348AF48D6188823</t>
  </si>
  <si>
    <t xml:space="preserve">F8094F2E529E836A601F26C7F8102062</t>
  </si>
  <si>
    <t xml:space="preserve">F8094F2E529E836A6A2891652722013A</t>
  </si>
  <si>
    <t xml:space="preserve">F8094F2E529E836ADE067639FD8DAA67</t>
  </si>
  <si>
    <t xml:space="preserve">F8094F2E529E836A9E480821908CA73A</t>
  </si>
  <si>
    <t xml:space="preserve">F8094F2E529E836A2495615F34FED013</t>
  </si>
  <si>
    <t xml:space="preserve">1510C206C22305E37CA31EB6183ABB5E</t>
  </si>
  <si>
    <t xml:space="preserve">1510C206C22305E3377C087F58B02E38</t>
  </si>
  <si>
    <t xml:space="preserve">1510C206C22305E304D13586309A994D</t>
  </si>
  <si>
    <t xml:space="preserve">1510C206C22305E3F87B7F43BEE2627C</t>
  </si>
  <si>
    <t xml:space="preserve">3FAB2890182B008DA62755335CF742D9</t>
  </si>
  <si>
    <t xml:space="preserve">3FAB2890182B008D90E31D59380729BC</t>
  </si>
  <si>
    <t xml:space="preserve">1BEF7C2952DD8A329F6B1956997635B3</t>
  </si>
  <si>
    <t xml:space="preserve">1BEF7C2952DD8A32E75D70ED12350E86</t>
  </si>
  <si>
    <t xml:space="preserve">1BEF7C2952DD8A323902AE553E80A8AF</t>
  </si>
  <si>
    <t xml:space="preserve">1BEF7C2952DD8A3259ECB441FDBD9FD4</t>
  </si>
  <si>
    <t xml:space="preserve">1BEF7C2952DD8A32AABA41957AC7F847</t>
  </si>
  <si>
    <t xml:space="preserve">1BEF7C2952DD8A3286F7613E41545512</t>
  </si>
  <si>
    <t xml:space="preserve">AA2840C61F5483189A43AE33D9F62927</t>
  </si>
  <si>
    <t xml:space="preserve">AA2840C61F548318BA953A45A24706AF</t>
  </si>
  <si>
    <t xml:space="preserve">AA2840C61F5483182A30B94706CDC287</t>
  </si>
  <si>
    <t xml:space="preserve">AA2840C61F5483182A7A4D5EB096BB3C</t>
  </si>
  <si>
    <t xml:space="preserve">AA2840C61F5483182CC3509641D01B08</t>
  </si>
  <si>
    <t xml:space="preserve">AA2840C61F548318029C09C2A671F0AC</t>
  </si>
  <si>
    <t xml:space="preserve">6FAF47985F1B9135AA474E3245FFCFBD</t>
  </si>
  <si>
    <t xml:space="preserve">6FAF47985F1B9135532F315DF01D060D</t>
  </si>
  <si>
    <t xml:space="preserve">EB5264354E97B20BF2D1FD4F16E9EDA3</t>
  </si>
  <si>
    <t xml:space="preserve">EB5264354E97B20B423BA7B113436350</t>
  </si>
  <si>
    <t xml:space="preserve">EB5264354E97B20BFF3D1C1770EA3B66</t>
  </si>
  <si>
    <t xml:space="preserve">EB5264354E97B20B0E8A30E6E69C204D</t>
  </si>
  <si>
    <t xml:space="preserve">6AB605DDDE20E3205C6796B13098983D</t>
  </si>
  <si>
    <t xml:space="preserve">6AB605DDDE20E320158D5AF74AE0D053</t>
  </si>
  <si>
    <t xml:space="preserve">FAF27C16875EB825C8CF4BAC2AED50B4</t>
  </si>
  <si>
    <t xml:space="preserve">FAF27C16875EB825806C45D97B08D5E0</t>
  </si>
  <si>
    <t xml:space="preserve">FAF27C16875EB8250B43812CF5A88831</t>
  </si>
  <si>
    <t xml:space="preserve">FAF27C16875EB825ABCEC04A441A43FC</t>
  </si>
  <si>
    <t xml:space="preserve">EB5264354E97B20B888FD09D3FB57869</t>
  </si>
  <si>
    <t xml:space="preserve">EB5264354E97B20BC66CBB87666EAE16</t>
  </si>
  <si>
    <t xml:space="preserve">EB5264354E97B20B44C4D381C66FAE29</t>
  </si>
  <si>
    <t xml:space="preserve">175EA0DBEC77E684C2C182A84AA3D227</t>
  </si>
  <si>
    <t xml:space="preserve">175EA0DBEC77E6843678F2AEB2DDA20B</t>
  </si>
  <si>
    <t xml:space="preserve">175EA0DBEC77E684D98183433F4F1662</t>
  </si>
  <si>
    <t xml:space="preserve">B4E088BD4DE52B83F27B2C715015CF7F</t>
  </si>
  <si>
    <t xml:space="preserve">B4E088BD4DE52B83E79C934DF59C2AB9</t>
  </si>
  <si>
    <t xml:space="preserve">B4E088BD4DE52B83BF50AE3CF134E168</t>
  </si>
  <si>
    <t xml:space="preserve">B4E088BD4DE52B832C0FD0216ED6F7A8</t>
  </si>
  <si>
    <t xml:space="preserve">B4E088BD4DE52B8320A31D1AE3263985</t>
  </si>
  <si>
    <t xml:space="preserve">B4E088BD4DE52B83C4CA85AE006E7E4C</t>
  </si>
  <si>
    <t xml:space="preserve">7C051AE1E61CA772E298C90801C13892</t>
  </si>
  <si>
    <t xml:space="preserve">7C051AE1E61CA7727BAE4F9E18A4DD4A</t>
  </si>
  <si>
    <t xml:space="preserve">7C051AE1E61CA772CCA2324F6EC8A0F6</t>
  </si>
  <si>
    <t xml:space="preserve">7C051AE1E61CA772F06AB362424AF84E</t>
  </si>
  <si>
    <t xml:space="preserve">7C051AE1E61CA77292E4AD655BACB5A4</t>
  </si>
  <si>
    <t xml:space="preserve">7C051AE1E61CA77200E7574CFA286B7B</t>
  </si>
  <si>
    <t xml:space="preserve">08FBB1AC58379EAEB8D9A4A47A62BDA5</t>
  </si>
  <si>
    <t xml:space="preserve">08FBB1AC58379EAEB35ABB9EDCA2AA5D</t>
  </si>
  <si>
    <t xml:space="preserve">08FBB1AC58379EAE56D83A28E503A93C</t>
  </si>
  <si>
    <t xml:space="preserve">AFD0D767EEC1CD93E1BA66486A0ED39B</t>
  </si>
  <si>
    <t xml:space="preserve">AFD0D767EEC1CD9319909E9860826949</t>
  </si>
  <si>
    <t xml:space="preserve">AFD0D767EEC1CD93D289177193EE2C76</t>
  </si>
  <si>
    <t xml:space="preserve">AFD0D767EEC1CD939BA7F114F41218B6</t>
  </si>
  <si>
    <t xml:space="preserve">AFD0D767EEC1CD937C49095D4F9B3E0D</t>
  </si>
  <si>
    <t xml:space="preserve">AFD0D767EEC1CD93B7925F5800310566</t>
  </si>
  <si>
    <t xml:space="preserve">AFD0D767EEC1CD93BD978C24224A5A79</t>
  </si>
  <si>
    <t xml:space="preserve">645463F2C3EA0DDA654A4C22BC0EC627</t>
  </si>
  <si>
    <t xml:space="preserve">645463F2C3EA0DDA851E8087F10F6853</t>
  </si>
  <si>
    <t xml:space="preserve">8973F0CE653D7591D91713A7C118BE92</t>
  </si>
  <si>
    <t xml:space="preserve">8973F0CE653D7591733EF86DD2D1AD15</t>
  </si>
  <si>
    <t xml:space="preserve">8973F0CE653D759131CB6967CB4DAFA3</t>
  </si>
  <si>
    <t xml:space="preserve">8973F0CE653D7591CB686ACFEA3F8DB1</t>
  </si>
  <si>
    <t xml:space="preserve">E5DC6A6878EF12D441F6585BE1B6AF85</t>
  </si>
  <si>
    <t xml:space="preserve">07919AC92CD2580D9173735D0508CB8E</t>
  </si>
  <si>
    <t xml:space="preserve">07919AC92CD2580DB298AB8CF6CFDFC6</t>
  </si>
  <si>
    <t xml:space="preserve">07919AC92CD2580DD1CFD5FED525CCC1</t>
  </si>
  <si>
    <t xml:space="preserve">07919AC92CD2580DCABA89F74193DE2B</t>
  </si>
  <si>
    <t xml:space="preserve">07919AC92CD2580DD6FB9B92DE4E417C</t>
  </si>
  <si>
    <t xml:space="preserve">07919AC92CD2580D8A8208C34664EA94</t>
  </si>
  <si>
    <t xml:space="preserve">07919AC92CD2580D5E299169CCE34EA9</t>
  </si>
  <si>
    <t xml:space="preserve">AC855647AFE5082D9071FBF77C174B6E</t>
  </si>
  <si>
    <t xml:space="preserve">AC855647AFE5082DFE7AC69485FCA6B8</t>
  </si>
  <si>
    <t xml:space="preserve">AC855647AFE5082D6BF0AEB1723AA605</t>
  </si>
  <si>
    <t xml:space="preserve">AC855647AFE5082D34291E9EE41EFEF9</t>
  </si>
  <si>
    <t xml:space="preserve">AC855647AFE5082D95DB34D3E059BF92</t>
  </si>
  <si>
    <t xml:space="preserve">F08B14FF65A50A96314ACF7846121096</t>
  </si>
  <si>
    <t xml:space="preserve">F08B14FF65A50A96488E231327C1E228</t>
  </si>
  <si>
    <t xml:space="preserve">F08B14FF65A50A965DFAB426DF8DC2C5</t>
  </si>
  <si>
    <t xml:space="preserve">F08B14FF65A50A96F0D1EB40127300B2</t>
  </si>
  <si>
    <t xml:space="preserve">F08B14FF65A50A967680D735BA0D25F8</t>
  </si>
  <si>
    <t xml:space="preserve">3640E3E896B9ED6313627C053ED84501</t>
  </si>
  <si>
    <t xml:space="preserve">B7DD0E2AABF6F5902ECF19175FB861F8</t>
  </si>
  <si>
    <t xml:space="preserve">B7DD0E2AABF6F590CCE0F8683E3BE39B</t>
  </si>
  <si>
    <t xml:space="preserve">B7DD0E2AABF6F590DFD479F75BA8EEE9</t>
  </si>
  <si>
    <t xml:space="preserve">B7DD0E2AABF6F59073267ECD2A8373E3</t>
  </si>
  <si>
    <t xml:space="preserve">B7DD0E2AABF6F5901391AC2D57C08703</t>
  </si>
  <si>
    <t xml:space="preserve">B7DD0E2AABF6F590F3D2A5D879458692</t>
  </si>
  <si>
    <t xml:space="preserve">B7DD0E2AABF6F5908FF9927A67ED2A3D</t>
  </si>
  <si>
    <t xml:space="preserve">9DB19FB3167CF47EF54BF2E4EEBA3B3B</t>
  </si>
  <si>
    <t xml:space="preserve">9DB19FB3167CF47E2B961EC984211A16</t>
  </si>
  <si>
    <t xml:space="preserve">9DB19FB3167CF47EA7249CEF51A97C22</t>
  </si>
  <si>
    <t xml:space="preserve">9DB19FB3167CF47E7D0700A6125D3F30</t>
  </si>
  <si>
    <t xml:space="preserve">9DB19FB3167CF47EEB1D0F95AD2320AF</t>
  </si>
  <si>
    <t xml:space="preserve">9DB19FB3167CF47ED884A61F0F3F866C</t>
  </si>
  <si>
    <t xml:space="preserve">9DB19FB3167CF47ECC4A7F21CE5E17B5</t>
  </si>
  <si>
    <t xml:space="preserve">BD2FF12B6F9BAE97C5A3D0065D4EBB28</t>
  </si>
  <si>
    <t xml:space="preserve">BD2FF12B6F9BAE97A0AB69E584005AEC</t>
  </si>
  <si>
    <t xml:space="preserve">BD2FF12B6F9BAE975DCDDDB41E3067A9</t>
  </si>
  <si>
    <t xml:space="preserve">BD2FF12B6F9BAE975AA08BED1462C60B</t>
  </si>
  <si>
    <t xml:space="preserve">D602BE9A61F3E91BB7FD002171433091</t>
  </si>
  <si>
    <t xml:space="preserve">D602BE9A61F3E91B482E340B66A94210</t>
  </si>
  <si>
    <t xml:space="preserve">D602BE9A61F3E91BFB2FE80F3DC44354</t>
  </si>
  <si>
    <t xml:space="preserve">D602BE9A61F3E91B9CED46FCC59CDE1D</t>
  </si>
  <si>
    <t xml:space="preserve">D602BE9A61F3E91BF968290500DBC40F</t>
  </si>
  <si>
    <t xml:space="preserve">D602BE9A61F3E91BDA23E317EF0C4651</t>
  </si>
  <si>
    <t xml:space="preserve">D602BE9A61F3E91B6188A63A7C009C09</t>
  </si>
  <si>
    <t xml:space="preserve">D602BE9A61F3E91BDC2A99B58664EA7C</t>
  </si>
  <si>
    <t xml:space="preserve">5F922C21A8FC04B709018D0020C299E0</t>
  </si>
  <si>
    <t xml:space="preserve">5F922C21A8FC04B7AC859B4AE29C45CF</t>
  </si>
  <si>
    <t xml:space="preserve">5F922C21A8FC04B7DA47EF4417A3175B</t>
  </si>
  <si>
    <t xml:space="preserve">5F922C21A8FC04B70BB13C00A6B5B765</t>
  </si>
  <si>
    <t xml:space="preserve">A89E7A6EA3374F734C44866511203093</t>
  </si>
  <si>
    <t xml:space="preserve">A89E7A6EA3374F736B22DC58478C57D4</t>
  </si>
  <si>
    <t xml:space="preserve">A89E7A6EA3374F7387DE9D8AF9CB0EBD</t>
  </si>
  <si>
    <t xml:space="preserve">A89E7A6EA3374F73A551E0853B6F2B0D</t>
  </si>
  <si>
    <t xml:space="preserve">6338EF713EAD8E380C02BC9B56BE927B</t>
  </si>
  <si>
    <t xml:space="preserve">6338EF713EAD8E38665A3168222EC966</t>
  </si>
  <si>
    <t xml:space="preserve">6338EF713EAD8E38A55E7B2AB40BCAEF</t>
  </si>
  <si>
    <t xml:space="preserve">6338EF713EAD8E38B3345EA6185E7CEE</t>
  </si>
  <si>
    <t xml:space="preserve">6338EF713EAD8E38F2F78943FBD2BBD7</t>
  </si>
  <si>
    <t xml:space="preserve">6338EF713EAD8E38CD8220869CA04CCC</t>
  </si>
  <si>
    <t xml:space="preserve">A89E7A6EA3374F73E0ED208D7AC45AC6</t>
  </si>
  <si>
    <t xml:space="preserve">88618AFDCAF64880C6EC87406381D5A7</t>
  </si>
  <si>
    <t xml:space="preserve">BD2FF12B6F9BAE97C61B9298BA2A9931</t>
  </si>
  <si>
    <t xml:space="preserve">A8F28DD2B3128541F43AAFF8BB9D0CB0</t>
  </si>
  <si>
    <t xml:space="preserve">6338EF713EAD8E3808A973B52CA82C9A</t>
  </si>
  <si>
    <t xml:space="preserve">96006603524E7F0216C0F779FA8AFA9B</t>
  </si>
  <si>
    <t xml:space="preserve">96006603524E7F02BAD70ACD85DD536E</t>
  </si>
  <si>
    <t xml:space="preserve">96006603524E7F02A2003FEE79E66923</t>
  </si>
  <si>
    <t xml:space="preserve">96006603524E7F02325744CE1F9836BC</t>
  </si>
  <si>
    <t xml:space="preserve">96006603524E7F02FD98757EEC86BDD1</t>
  </si>
  <si>
    <t xml:space="preserve">33333BEDE5D538B91C30675A568A9F36</t>
  </si>
  <si>
    <t xml:space="preserve">33333BEDE5D538B9E6E23B18C3821398</t>
  </si>
  <si>
    <t xml:space="preserve">33333BEDE5D538B9659086D32868D5A1</t>
  </si>
  <si>
    <t xml:space="preserve">7FDA09C58A0E53AE7CEDE16908918667</t>
  </si>
  <si>
    <t xml:space="preserve">7FDA09C58A0E53AE2E6694EEC7CDAE48</t>
  </si>
  <si>
    <t xml:space="preserve">7FDA09C58A0E53AEFC070008D73D1F39</t>
  </si>
  <si>
    <t xml:space="preserve">7FDA09C58A0E53AE189A3E3BAC50BAC7</t>
  </si>
  <si>
    <t xml:space="preserve">7FDA09C58A0E53AEFA5A783696ED8F21</t>
  </si>
  <si>
    <t xml:space="preserve">7FDA09C58A0E53AEFB2D2DFB8733B0D6</t>
  </si>
  <si>
    <t xml:space="preserve">5F922C21A8FC04B78CCCDA9D21CD22AA</t>
  </si>
  <si>
    <t xml:space="preserve">5F922C21A8FC04B75FDDDF74511AE959</t>
  </si>
  <si>
    <t xml:space="preserve">5F922C21A8FC04B7ACD81B21712FF78E</t>
  </si>
  <si>
    <t xml:space="preserve">A89E7A6EA3374F73EA30B7A68C0C1568</t>
  </si>
  <si>
    <t xml:space="preserve">A89E7A6EA3374F739028E6188EC50D9F</t>
  </si>
  <si>
    <t xml:space="preserve">96006603524E7F02255CA5E53365014E</t>
  </si>
  <si>
    <t xml:space="preserve">96006603524E7F02555C398027562D58</t>
  </si>
  <si>
    <t xml:space="preserve">33333BEDE5D538B90C5303E6A2E8A3EC</t>
  </si>
  <si>
    <t xml:space="preserve">33333BEDE5D538B976E9DDF07D52FD71</t>
  </si>
  <si>
    <t xml:space="preserve">33333BEDE5D538B9B03EDA97DF034ADA</t>
  </si>
  <si>
    <t xml:space="preserve">33333BEDE5D538B90D7EC53440402E21</t>
  </si>
  <si>
    <t xml:space="preserve">7FDA09C58A0E53AEC223A787B67C12EB</t>
  </si>
  <si>
    <t xml:space="preserve">7AA84D0AC8E071882425EAB97F0B0ED4</t>
  </si>
  <si>
    <t xml:space="preserve">7AA84D0AC8E07188157414D3B36A3C1F</t>
  </si>
  <si>
    <t xml:space="preserve">7AA84D0AC8E07188FDFEEBB9764CF76C</t>
  </si>
  <si>
    <t xml:space="preserve">7AA84D0AC8E0718802A25A20A9AAE84C</t>
  </si>
  <si>
    <t xml:space="preserve">7AA84D0AC8E071885D1CB80D7139FABD</t>
  </si>
  <si>
    <t xml:space="preserve">7AA84D0AC8E07188E47AD78E2E3CD505</t>
  </si>
  <si>
    <t xml:space="preserve">7AA84D0AC8E07188492CAC4E55204284</t>
  </si>
  <si>
    <t xml:space="preserve">12EC2669CFD1C10C305CD5C1C6689448</t>
  </si>
  <si>
    <t xml:space="preserve">12EC2669CFD1C10C91E08F116A8B5896</t>
  </si>
  <si>
    <t xml:space="preserve">12EC2669CFD1C10CFE32C30AD6F69847</t>
  </si>
  <si>
    <t xml:space="preserve">12EC2669CFD1C10CBBEC7030962808FB</t>
  </si>
  <si>
    <t xml:space="preserve">12EC2669CFD1C10C605F964439875961</t>
  </si>
  <si>
    <t xml:space="preserve">12EC2669CFD1C10C406A31E83CF69C3B</t>
  </si>
  <si>
    <t xml:space="preserve">12EC2669CFD1C10C004CB94BC9AF555E</t>
  </si>
  <si>
    <t xml:space="preserve">009DE0D898CE581B69763A5DC17F9C00</t>
  </si>
  <si>
    <t xml:space="preserve">009DE0D898CE581BB4B0F393FA919C48</t>
  </si>
  <si>
    <t xml:space="preserve">009DE0D898CE581BC6198E3FFC96BA69</t>
  </si>
  <si>
    <t xml:space="preserve">009DE0D898CE581BBC30082703F4379C</t>
  </si>
  <si>
    <t xml:space="preserve">5CB9D9495B84C6979B9E238C587E85C1</t>
  </si>
  <si>
    <t xml:space="preserve">5CB9D9495B84C6970218479F15C4C5DD</t>
  </si>
  <si>
    <t xml:space="preserve">5CB9D9495B84C697601167506BE98DB8</t>
  </si>
  <si>
    <t xml:space="preserve">5CB9D9495B84C697FAE855EE4A9D8506</t>
  </si>
  <si>
    <t xml:space="preserve">7BC0B4B79E5218A677971E58C5A67E61</t>
  </si>
  <si>
    <t xml:space="preserve">7BC0B4B79E5218A6A2F7ACD487E4F852</t>
  </si>
  <si>
    <t xml:space="preserve">7BC0B4B79E5218A6A805D6E21063A5CF</t>
  </si>
  <si>
    <t xml:space="preserve">B13354C1C01D2D3B1966F031934044B9</t>
  </si>
  <si>
    <t xml:space="preserve">B13354C1C01D2D3B3D8AE8D64C8FB659</t>
  </si>
  <si>
    <t xml:space="preserve">B13354C1C01D2D3BD481D4C4BF833BE9</t>
  </si>
  <si>
    <t xml:space="preserve">B13354C1C01D2D3BBDAFAE0F59678125</t>
  </si>
  <si>
    <t xml:space="preserve">B13354C1C01D2D3B15765019D0A59DB8</t>
  </si>
  <si>
    <t xml:space="preserve">B13354C1C01D2D3B8FF240377B825F7C</t>
  </si>
  <si>
    <t xml:space="preserve">C62D190DE4CD56C3B911C43ABA59BF7D</t>
  </si>
  <si>
    <t xml:space="preserve">C62D190DE4CD56C3D72F061AFEFCECA0</t>
  </si>
  <si>
    <t xml:space="preserve">C62D190DE4CD56C3112559A3705B7B10</t>
  </si>
  <si>
    <t xml:space="preserve">C62D190DE4CD56C3F7D38C484D51FF1A</t>
  </si>
  <si>
    <t xml:space="preserve">EBFD8A1340527755968A8B6340244975</t>
  </si>
  <si>
    <t xml:space="preserve">EBFD8A1340527755A438ADD0054DE9CF</t>
  </si>
  <si>
    <t xml:space="preserve">709DED12B07D6CDE1652F8597CC62467</t>
  </si>
  <si>
    <t xml:space="preserve">709DED12B07D6CDE12E0B256CA3BBC08</t>
  </si>
  <si>
    <t xml:space="preserve">709DED12B07D6CDE6EC540CF5A420A0F</t>
  </si>
  <si>
    <t xml:space="preserve">709DED12B07D6CDEE0ABAD6C2E0A0231</t>
  </si>
  <si>
    <t xml:space="preserve">709DED12B07D6CDE1B187067C2B6ACFE</t>
  </si>
  <si>
    <t xml:space="preserve">709DED12B07D6CDE512B543EFD6D6047</t>
  </si>
  <si>
    <t xml:space="preserve">709DED12B07D6CDE04CD0B2A498E5C6C</t>
  </si>
  <si>
    <t xml:space="preserve">8D9713D93F9A81AA8FE3FE66AF8AE84C</t>
  </si>
  <si>
    <t xml:space="preserve">8D9713D93F9A81AA662EE666770D0552</t>
  </si>
  <si>
    <t xml:space="preserve">8D9713D93F9A81AA1796811A2791BBA0</t>
  </si>
  <si>
    <t xml:space="preserve">3FE891BB454A7FF945D872C578D13F24</t>
  </si>
  <si>
    <t xml:space="preserve">3FE891BB454A7FF9557233B9AD5D5F5B</t>
  </si>
  <si>
    <t xml:space="preserve">3FE891BB454A7FF9708938D7638F5D58</t>
  </si>
  <si>
    <t xml:space="preserve">DC03583B7ED3356F5DC2CF4CAC47067A</t>
  </si>
  <si>
    <t xml:space="preserve">CC051FE7A9252421A6F8603748D9BE2A</t>
  </si>
  <si>
    <t xml:space="preserve">CC051FE7A9252421398F234DB6FAE5E3</t>
  </si>
  <si>
    <t xml:space="preserve">CC051FE7A925242149A5B5C1B3A27BC2</t>
  </si>
  <si>
    <t xml:space="preserve">CC051FE7A92524216C64D2AAA59E9348</t>
  </si>
  <si>
    <t xml:space="preserve">CC051FE7A9252421260163C0B5297CDE</t>
  </si>
  <si>
    <t xml:space="preserve">009DE0D898CE581B2B80FA3736E94F3B</t>
  </si>
  <si>
    <t xml:space="preserve">009DE0D898CE581B5467236E0C5BBB23</t>
  </si>
  <si>
    <t xml:space="preserve">009DE0D898CE581B223B98C950264CB0</t>
  </si>
  <si>
    <t xml:space="preserve">5CB9D9495B84C697C526EBB39BD850D4</t>
  </si>
  <si>
    <t xml:space="preserve">5CB9D9495B84C6971C7CDF0430FFCC74</t>
  </si>
  <si>
    <t xml:space="preserve">5CB9D9495B84C69764DFE4DC472EF398</t>
  </si>
  <si>
    <t xml:space="preserve">7BC0B4B79E5218A6D06D8491BF189292</t>
  </si>
  <si>
    <t xml:space="preserve">7BC0B4B79E5218A66C6E65AD954D4939</t>
  </si>
  <si>
    <t xml:space="preserve">7BC0B4B79E5218A6E062527BA1012F7B</t>
  </si>
  <si>
    <t xml:space="preserve">7BC0B4B79E5218A6BA12870F80462652</t>
  </si>
  <si>
    <t xml:space="preserve">7BC0B4B79E5218A610ADB93B58FD0E48</t>
  </si>
  <si>
    <t xml:space="preserve">D6E08F0919FD8602BD85E92A54069431</t>
  </si>
  <si>
    <t xml:space="preserve">D6E08F0919FD8602B343E33CE0FAC5E6</t>
  </si>
  <si>
    <t xml:space="preserve">D6E08F0919FD86029B87C31EFA709530</t>
  </si>
  <si>
    <t xml:space="preserve">D6E08F0919FD8602034F93F4DFB1CD9A</t>
  </si>
  <si>
    <t xml:space="preserve">D6E08F0919FD8602DBEDA1B09BF83EA8</t>
  </si>
  <si>
    <t xml:space="preserve">3FE891BB454A7FF98A56075A97D53FEB</t>
  </si>
  <si>
    <t xml:space="preserve">3FE891BB454A7FF9CC99B99ECF2E3EE0</t>
  </si>
  <si>
    <t xml:space="preserve">3FE891BB454A7FF9A740AA5BD81830B5</t>
  </si>
  <si>
    <t xml:space="preserve">3FE891BB454A7FF950715E067A768B86</t>
  </si>
  <si>
    <t xml:space="preserve">DC03583B7ED3356F8EDB6EBB4458D304</t>
  </si>
  <si>
    <t xml:space="preserve">DC03583B7ED3356F4CFB4C1C36093FC3</t>
  </si>
  <si>
    <t xml:space="preserve">F83AEFC1F6AED3BF057943EFBB32C154</t>
  </si>
  <si>
    <t xml:space="preserve">F83AEFC1F6AED3BF2B41C52B3A17BAB3</t>
  </si>
  <si>
    <t xml:space="preserve">F83AEFC1F6AED3BFC3C1C48C0563E310</t>
  </si>
  <si>
    <t xml:space="preserve">F83AEFC1F6AED3BF3D8C00050E670043</t>
  </si>
  <si>
    <t xml:space="preserve">5CE06216D44C9AC884F611B64566953C</t>
  </si>
  <si>
    <t xml:space="preserve">5CE06216D44C9AC8E65D5AD8B26516DE</t>
  </si>
  <si>
    <t xml:space="preserve">0755880DCBDE1BBC236F3D296F7579E8</t>
  </si>
  <si>
    <t xml:space="preserve">0755880DCBDE1BBC5889E652815081B5</t>
  </si>
  <si>
    <t xml:space="preserve">0755880DCBDE1BBCDB81B6B8703CF0F3</t>
  </si>
  <si>
    <t xml:space="preserve">0755880DCBDE1BBCBFF3651B4DB01F9D</t>
  </si>
  <si>
    <t xml:space="preserve">0755880DCBDE1BBC2C74CBF4A6BE43C6</t>
  </si>
  <si>
    <t xml:space="preserve">0755880DCBDE1BBC38DF941B0D089D72</t>
  </si>
  <si>
    <t xml:space="preserve">AE3F392B8EBEF1558127BAFDC0AB5E0A</t>
  </si>
  <si>
    <t xml:space="preserve">E612857172D2A3001497911F49754191</t>
  </si>
  <si>
    <t xml:space="preserve">E612857172D2A300B4F9F82F6523A042</t>
  </si>
  <si>
    <t xml:space="preserve">E612857172D2A3002F72E4447857BE3F</t>
  </si>
  <si>
    <t xml:space="preserve">E612857172D2A3007439D8F39D42030D</t>
  </si>
  <si>
    <t xml:space="preserve">E612857172D2A300050EEB23A37A5F7E</t>
  </si>
  <si>
    <t xml:space="preserve">BE5C9812135F2997D98B55DE3F0D112F</t>
  </si>
  <si>
    <t xml:space="preserve">BE5C9812135F29979D68482E0BA6BED4</t>
  </si>
  <si>
    <t xml:space="preserve">BE5C9812135F299777225EA3599459B1</t>
  </si>
  <si>
    <t xml:space="preserve">22207833D58664055FB3220866CAD6D8</t>
  </si>
  <si>
    <t xml:space="preserve">22207833D586640565D20C4D5F5612AE</t>
  </si>
  <si>
    <t xml:space="preserve">22207833D5866405FE78B3D0A0C1AC80</t>
  </si>
  <si>
    <t xml:space="preserve">0755880DCBDE1BBCDCDF0F3C800162BA</t>
  </si>
  <si>
    <t xml:space="preserve">AE3F392B8EBEF155B8A602BC4237E9F8</t>
  </si>
  <si>
    <t xml:space="preserve">AE3F392B8EBEF155D2E6E25ECBEB60F9</t>
  </si>
  <si>
    <t xml:space="preserve">AE3F392B8EBEF1555A5B92BFD98D4C6B</t>
  </si>
  <si>
    <t xml:space="preserve">AE3F392B8EBEF1559247A125E9F2DD22</t>
  </si>
  <si>
    <t xml:space="preserve">AE3F392B8EBEF1559316FE82DE6B09F9</t>
  </si>
  <si>
    <t xml:space="preserve">E612857172D2A3001F13F25C5F0C5BDF</t>
  </si>
  <si>
    <t xml:space="preserve">E612857172D2A300D4BF66015F2CFE2F</t>
  </si>
  <si>
    <t xml:space="preserve">E612857172D2A3001D7721BC9BEC807D</t>
  </si>
  <si>
    <t xml:space="preserve">D7A2222D489D542EC265573556EA83E4</t>
  </si>
  <si>
    <t xml:space="preserve">D7A2222D489D542E0559FF212EB89EED</t>
  </si>
  <si>
    <t xml:space="preserve">D7A2222D489D542EEC7EB8CF37CE02C8</t>
  </si>
  <si>
    <t xml:space="preserve">E9BAF9E7696FB12D40DE32647B9D92CB</t>
  </si>
  <si>
    <t xml:space="preserve">F27B97155E81CB5552B94D93F8F53017</t>
  </si>
  <si>
    <t xml:space="preserve">F27B97155E81CB555F4892E295237FD5</t>
  </si>
  <si>
    <t xml:space="preserve">F27B97155E81CB559E89826CA135E646</t>
  </si>
  <si>
    <t xml:space="preserve">F27B97155E81CB5529346531927E5E3F</t>
  </si>
  <si>
    <t xml:space="preserve">F27B97155E81CB559E16EE9BDF245985</t>
  </si>
  <si>
    <t xml:space="preserve">BD2FF12B6F9BAE97D26F8395E077EBF8</t>
  </si>
  <si>
    <t xml:space="preserve">BD2FF12B6F9BAE97C168B4EF544E9A4F</t>
  </si>
  <si>
    <t xml:space="preserve">0E2DB09F04D5C1D78005DD1E77E4A8E8</t>
  </si>
  <si>
    <t xml:space="preserve">0E2DB09F04D5C1D7AF333E03A20859BE</t>
  </si>
  <si>
    <t xml:space="preserve">0E2DB09F04D5C1D752D673B5792EA14E</t>
  </si>
  <si>
    <t xml:space="preserve">0E2DB09F04D5C1D7509F900798B428B2</t>
  </si>
  <si>
    <t xml:space="preserve">0E2DB09F04D5C1D7A0267312541C5090</t>
  </si>
  <si>
    <t xml:space="preserve">0E2DB09F04D5C1D77C73F4C32B7205EB</t>
  </si>
  <si>
    <t xml:space="preserve">0E2DB09F04D5C1D7B42EFB13CBB72DD8</t>
  </si>
  <si>
    <t xml:space="preserve">0E2DB09F04D5C1D7BD241CEBEEC0DFB0</t>
  </si>
  <si>
    <t xml:space="preserve">397A2279E0BDCBB280AA48558F2F1B09</t>
  </si>
  <si>
    <t xml:space="preserve">397A2279E0BDCBB251F11D19E4164E3F</t>
  </si>
  <si>
    <t xml:space="preserve">397A2279E0BDCBB2098CD54A32F4BC1B</t>
  </si>
  <si>
    <t xml:space="preserve">397A2279E0BDCBB20D0313995EA3CF3C</t>
  </si>
  <si>
    <t xml:space="preserve">BECAEAEB65609EBD03D7005C3AD081D4</t>
  </si>
  <si>
    <t xml:space="preserve">BECAEAEB65609EBD6E0880A1868185C8</t>
  </si>
  <si>
    <t xml:space="preserve">BECAEAEB65609EBDBD200365A0DB5227</t>
  </si>
  <si>
    <t xml:space="preserve">90597C77DCC40A3417AFEBA56F71B754</t>
  </si>
  <si>
    <t xml:space="preserve">90597C77DCC40A34B7A3196D3B980FD6</t>
  </si>
  <si>
    <t xml:space="preserve">90597C77DCC40A34FF82245D5DAC5AA6</t>
  </si>
  <si>
    <t xml:space="preserve">90597C77DCC40A3406DC053F6E5C3153</t>
  </si>
  <si>
    <t xml:space="preserve">90597C77DCC40A345F4340151F1B147C</t>
  </si>
  <si>
    <t xml:space="preserve">90597C77DCC40A343318EE1C1F2B64C3</t>
  </si>
  <si>
    <t xml:space="preserve">90597C77DCC40A348DF84F24E506CD1F</t>
  </si>
  <si>
    <t xml:space="preserve">6C06EAA7070F9957A909A5A341C08485</t>
  </si>
  <si>
    <t xml:space="preserve">6C06EAA7070F99572B8DF796762606E4</t>
  </si>
  <si>
    <t xml:space="preserve">6C06EAA7070F995767CBD9A6314D3E75</t>
  </si>
  <si>
    <t xml:space="preserve">6C06EAA7070F9957BAABA528F01F2C05</t>
  </si>
  <si>
    <t xml:space="preserve">6C06EAA7070F9957EFB2C01FE67FDE6E</t>
  </si>
  <si>
    <t xml:space="preserve">83A5110F475C29E068DF4022EDC6B02F</t>
  </si>
  <si>
    <t xml:space="preserve">83A5110F475C29E0A0D358F89D210398</t>
  </si>
  <si>
    <t xml:space="preserve">BECAEAEB65609EBDCF75E75D712C1621</t>
  </si>
  <si>
    <t xml:space="preserve">BECAEAEB65609EBD72CC9B7D98D55C7C</t>
  </si>
  <si>
    <t xml:space="preserve">BECAEAEB65609EBD249CD917C4C82C28</t>
  </si>
  <si>
    <t xml:space="preserve">BECAEAEB65609EBD1323FE0A6D0DBF0E</t>
  </si>
  <si>
    <t xml:space="preserve">90597C77DCC40A34E9F6910C91CB9ED9</t>
  </si>
  <si>
    <t xml:space="preserve">37AD228A9CB2A5B9427DC6CE8E13FBE2</t>
  </si>
  <si>
    <t xml:space="preserve">37AD228A9CB2A5B9AE3C809AED7AC113</t>
  </si>
  <si>
    <t xml:space="preserve">83A5110F475C29E0AD83314007536AFA</t>
  </si>
  <si>
    <t xml:space="preserve">83A5110F475C29E097F67D9CFAEA926F</t>
  </si>
  <si>
    <t xml:space="preserve">83A5110F475C29E003640A065891CE5C</t>
  </si>
  <si>
    <t xml:space="preserve">83A5110F475C29E05B85F96ADA0F99C8</t>
  </si>
  <si>
    <t xml:space="preserve">83A5110F475C29E090C8706E12038312</t>
  </si>
  <si>
    <t xml:space="preserve">37AD228A9CB2A5B9ED6BFB476F5062E1</t>
  </si>
  <si>
    <t xml:space="preserve">617C1C048A750CE56E2C0DF703FE289A</t>
  </si>
  <si>
    <t xml:space="preserve">B13354C1C01D2D3BAE3C87DD61CE6D4C</t>
  </si>
  <si>
    <t xml:space="preserve">C62D190DE4CD56C35D5C341449536114</t>
  </si>
  <si>
    <t xml:space="preserve">DC03583B7ED3356FCB3E0C8166E62E2E</t>
  </si>
  <si>
    <t xml:space="preserve">22207833D5866405D113E7CA8CC454AA</t>
  </si>
  <si>
    <t xml:space="preserve">F83AEFC1F6AED3BF6D0AC34F65EBEBD9</t>
  </si>
  <si>
    <t xml:space="preserve">0755880DCBDE1BBC3EE6B0E7AA9D30EB</t>
  </si>
  <si>
    <t xml:space="preserve">BE5C9812135F2997A184C14E2F9C5234</t>
  </si>
  <si>
    <t xml:space="preserve">F27B97155E81CB556E26DF7914C15EE0</t>
  </si>
  <si>
    <t xml:space="preserve">D436C88E22C0097556263F7161C383C4</t>
  </si>
  <si>
    <t xml:space="preserve">6C06EAA7070F9957F2263A394B41C397</t>
  </si>
  <si>
    <t xml:space="preserve">A8F28DD2B3128541369EA88ED4F15F29</t>
  </si>
  <si>
    <t xml:space="preserve">E9BAF9E7696FB12DE268D840D29A5848</t>
  </si>
  <si>
    <t xml:space="preserve">6CD9675DE6C178EF2BED2EF7C69C8F84</t>
  </si>
  <si>
    <t xml:space="preserve">93407E41270C4F9A205086636DA069E9</t>
  </si>
  <si>
    <t xml:space="preserve">74A3ABC4A750ECA4C6EF0297DCF87811</t>
  </si>
  <si>
    <t xml:space="preserve">1510C206C22305E382A96C6C424D0CC3</t>
  </si>
  <si>
    <t xml:space="preserve">6AB605DDDE20E320203EC3397B2E2595</t>
  </si>
  <si>
    <t xml:space="preserve">6AB605DDDE20E3209FAB2B8C56FC5FAC</t>
  </si>
  <si>
    <t xml:space="preserve">175EA0DBEC77E6842CB5F75C1FB3D49F</t>
  </si>
  <si>
    <t xml:space="preserve">3FAB2890182B008DD793A836D4270229</t>
  </si>
  <si>
    <t xml:space="preserve">3FAB2890182B008DEDD05CA3A3B59F22</t>
  </si>
  <si>
    <t xml:space="preserve">A8F28DD2B31285418ADC1D3122F75364</t>
  </si>
  <si>
    <t xml:space="preserve">A8F28DD2B31285410207A5D49A564876</t>
  </si>
  <si>
    <t xml:space="preserve">A8F28DD2B312854109ABC33F85667A8A</t>
  </si>
  <si>
    <t xml:space="preserve">7D31FBB2DF5CB33593DD95775FE0C4D8</t>
  </si>
  <si>
    <t xml:space="preserve">7D31FBB2DF5CB335B066B91EC5EF7922</t>
  </si>
  <si>
    <t xml:space="preserve">7D31FBB2DF5CB335F49909EBC9BEFEDB</t>
  </si>
  <si>
    <t xml:space="preserve">0A9F6D49C6EA44695A845BC4A319FE77</t>
  </si>
  <si>
    <t xml:space="preserve">0A9F6D49C6EA4469690ADE11A2A54D71</t>
  </si>
  <si>
    <t xml:space="preserve">B8C12728F7DDBF21F1B38B38BFD89A69</t>
  </si>
  <si>
    <t xml:space="preserve">B8C12728F7DDBF210AEDAF1FAFF20DE6</t>
  </si>
  <si>
    <t xml:space="preserve">B8C12728F7DDBF2149D95D9179EA312F</t>
  </si>
  <si>
    <t xml:space="preserve">B8C12728F7DDBF21731A69C5C8236904</t>
  </si>
  <si>
    <t xml:space="preserve">EBA5101315D6FAB4C144743B550C3D06</t>
  </si>
  <si>
    <t xml:space="preserve">A22799D009B260CC651FA97C85F19ACC</t>
  </si>
  <si>
    <t xml:space="preserve">A22799D009B260CC70978C64339B939A</t>
  </si>
  <si>
    <t xml:space="preserve">A22799D009B260CC341465FC5BD380D6</t>
  </si>
  <si>
    <t xml:space="preserve">A22799D009B260CCABB82A9850BBE6F0</t>
  </si>
  <si>
    <t xml:space="preserve">A22799D009B260CCAF6689EDDBFE3299</t>
  </si>
  <si>
    <t xml:space="preserve">A22799D009B260CCA6411CE3A821368B</t>
  </si>
  <si>
    <t xml:space="preserve">374CEE40DED6F6CF28D0AB3AE37E2FCC</t>
  </si>
  <si>
    <t xml:space="preserve">374CEE40DED6F6CF33D9C3F23E9CE024</t>
  </si>
  <si>
    <t xml:space="preserve">374CEE40DED6F6CF923DA16A6196B0D8</t>
  </si>
  <si>
    <t xml:space="preserve">374CEE40DED6F6CFE1ED6CCD52F995CD</t>
  </si>
  <si>
    <t xml:space="preserve">374CEE40DED6F6CF1AEDABC292ED0DAE</t>
  </si>
  <si>
    <t xml:space="preserve">83A5110F475C29E0169EACC27C0F101C</t>
  </si>
  <si>
    <t xml:space="preserve">B7961AF6541C20BFFE92C6E4B432DBB9</t>
  </si>
  <si>
    <t xml:space="preserve">B7961AF6541C20BF9E7DD8D668B71A7D</t>
  </si>
  <si>
    <t xml:space="preserve">B7961AF6541C20BF7BE56628B7110203</t>
  </si>
  <si>
    <t xml:space="preserve">B7961AF6541C20BFD2F85609B590545C</t>
  </si>
  <si>
    <t xml:space="preserve">B7961AF6541C20BFC26A9C1E66F6529B</t>
  </si>
  <si>
    <t xml:space="preserve">7D31FBB2DF5CB335617540F6912966F6</t>
  </si>
  <si>
    <t xml:space="preserve">7D31FBB2DF5CB3350ED444A7F846EF24</t>
  </si>
  <si>
    <t xml:space="preserve">7D31FBB2DF5CB335E729664D3F4297CD</t>
  </si>
  <si>
    <t xml:space="preserve">7D31FBB2DF5CB335BB8879EFF599F350</t>
  </si>
  <si>
    <t xml:space="preserve">0A9F6D49C6EA44691BF4807AF6CE197E</t>
  </si>
  <si>
    <t xml:space="preserve">B8C12728F7DDBF212DCB3C237DE38CC8</t>
  </si>
  <si>
    <t xml:space="preserve">B8C12728F7DDBF2134A2E843540C6F27</t>
  </si>
  <si>
    <t xml:space="preserve">B8C12728F7DDBF21504500402505F462</t>
  </si>
  <si>
    <t xml:space="preserve">7631E495EC3F547573EEF6114E73C4E8</t>
  </si>
  <si>
    <t xml:space="preserve">7631E495EC3F54752E279F5ADE640B9E</t>
  </si>
  <si>
    <t xml:space="preserve">7631E495EC3F5475FCF92BA32BB91002</t>
  </si>
  <si>
    <t xml:space="preserve">7631E495EC3F54756F120D1C302F5306</t>
  </si>
  <si>
    <t xml:space="preserve">A22799D009B260CCD67E9B430DDAB444</t>
  </si>
  <si>
    <t xml:space="preserve">63E8A5C4FF6DAE53537A1CB8E4EE7B2A</t>
  </si>
  <si>
    <t xml:space="preserve">63E8A5C4FF6DAE534E0B9FA38CC80D54</t>
  </si>
  <si>
    <t xml:space="preserve">63E8A5C4FF6DAE53B2BCE12506171A51</t>
  </si>
  <si>
    <t xml:space="preserve">63E8A5C4FF6DAE53A1EE2529DFE346E8</t>
  </si>
  <si>
    <t xml:space="preserve">C62D190DE4CD56C3CE7B21B6235D59DB</t>
  </si>
  <si>
    <t xml:space="preserve">C62D190DE4CD56C3C2D1BC848DF7A91B</t>
  </si>
  <si>
    <t xml:space="preserve">C62D190DE4CD56C3DED6722EBF5169EE</t>
  </si>
  <si>
    <t xml:space="preserve">EBFD8A1340527755C9D3E7B426685CE2</t>
  </si>
  <si>
    <t xml:space="preserve">EBFD8A13405277557FBDE65BE80F0EAA</t>
  </si>
  <si>
    <t xml:space="preserve">EBFD8A1340527755CE39B382757676A5</t>
  </si>
  <si>
    <t xml:space="preserve">EBFD8A13405277556DA7915DE2ED7EB3</t>
  </si>
  <si>
    <t xml:space="preserve">EBFD8A1340527755593313BEFB699FB2</t>
  </si>
  <si>
    <t xml:space="preserve">709DED12B07D6CDE305FF1DDF3F504EE</t>
  </si>
  <si>
    <t xml:space="preserve">D6E08F0919FD86024D785EC5AC48F4B6</t>
  </si>
  <si>
    <t xml:space="preserve">D6E08F0919FD8602E588332F0DF47A6F</t>
  </si>
  <si>
    <t xml:space="preserve">8D9713D93F9A81AAA53A3CA40B0D70FC</t>
  </si>
  <si>
    <t xml:space="preserve">8D9713D93F9A81AA14E182BA3084F794</t>
  </si>
  <si>
    <t xml:space="preserve">8D9713D93F9A81AAB85F81FA8E78B7B8</t>
  </si>
  <si>
    <t xml:space="preserve">8D9713D93F9A81AA66678CBF1E28B562</t>
  </si>
  <si>
    <t xml:space="preserve">DC03583B7ED3356F9BA5EA0CD8633E73</t>
  </si>
  <si>
    <t xml:space="preserve">DC03583B7ED3356F3432EC71C43605F7</t>
  </si>
  <si>
    <t xml:space="preserve">DC03583B7ED3356F4B1E1A64CAB8B629</t>
  </si>
  <si>
    <t xml:space="preserve">D7A2222D489D542EA5E923456D91E628</t>
  </si>
  <si>
    <t xml:space="preserve">D7A2222D489D542EEDDCA50414A06DD2</t>
  </si>
  <si>
    <t xml:space="preserve">D7A2222D489D542EAB5E774546341C63</t>
  </si>
  <si>
    <t xml:space="preserve">22207833D586640571E9F59C86DB1CEF</t>
  </si>
  <si>
    <t xml:space="preserve">22207833D5866405DC5AFDA2B2DD4DF7</t>
  </si>
  <si>
    <t xml:space="preserve">22207833D58664050FE7A778C65C0C7E</t>
  </si>
  <si>
    <t xml:space="preserve">36AF0C17A52C2B332C98EB8D9FA25FF7</t>
  </si>
  <si>
    <t xml:space="preserve">36AF0C17A52C2B33DFAE9C68775F9962</t>
  </si>
  <si>
    <t xml:space="preserve">0A9F6D49C6EA44692390A0CC151807C6</t>
  </si>
  <si>
    <t xml:space="preserve">0A9F6D49C6EA4469D7A14AD8A9F52694</t>
  </si>
  <si>
    <t xml:space="preserve">0A9F6D49C6EA4469987DACCAF64C5A81</t>
  </si>
  <si>
    <t xml:space="preserve">0A9F6D49C6EA44690E58CF16A2FD36D8</t>
  </si>
  <si>
    <t xml:space="preserve">0A9F6D49C6EA446999C61604CC715711</t>
  </si>
  <si>
    <t xml:space="preserve">63E8A5C4FF6DAE53FC291AC8DAFD24F0</t>
  </si>
  <si>
    <t xml:space="preserve">63E8A5C4FF6DAE535F78D28E3DA2EED8</t>
  </si>
  <si>
    <t xml:space="preserve">63E8A5C4FF6DAE5386C866200B3E8A11</t>
  </si>
  <si>
    <t xml:space="preserve">63E8A5C4FF6DAE531885AF318850975D</t>
  </si>
  <si>
    <t xml:space="preserve">A6786AA10DB1DD3D8FC0455457E344F3</t>
  </si>
  <si>
    <t xml:space="preserve">A6786AA10DB1DD3D3D1C0D2815D87CFA</t>
  </si>
  <si>
    <t xml:space="preserve">CC051FE7A92524215F4DFE8BCE9CD191</t>
  </si>
  <si>
    <t xml:space="preserve">CC051FE7A925242121A6CB2147945A7B</t>
  </si>
  <si>
    <t xml:space="preserve">CC051FE7A9252421F758FC9AE576BA54</t>
  </si>
  <si>
    <t xml:space="preserve">F83AEFC1F6AED3BF1B6D981CF97E5C3A</t>
  </si>
  <si>
    <t xml:space="preserve">F83AEFC1F6AED3BF909421AE22220099</t>
  </si>
  <si>
    <t xml:space="preserve">5CE06216D44C9AC8B8081A15C88006FE</t>
  </si>
  <si>
    <t xml:space="preserve">5CE06216D44C9AC8EC4BB44E60CDE9C1</t>
  </si>
  <si>
    <t xml:space="preserve">5CE06216D44C9AC8BCED2F85BB6B1E20</t>
  </si>
  <si>
    <t xml:space="preserve">5CE06216D44C9AC8A91409E23879F90E</t>
  </si>
  <si>
    <t xml:space="preserve">5CE06216D44C9AC86BE01B820118EDAF</t>
  </si>
  <si>
    <t xml:space="preserve">D7A2222D489D542E7F45E107043BA545</t>
  </si>
  <si>
    <t xml:space="preserve">D7A2222D489D542ED6ED324A6F2D5310</t>
  </si>
  <si>
    <t xml:space="preserve">BE5C9812135F2997C14688C137CE2A0B</t>
  </si>
  <si>
    <t xml:space="preserve">BE5C9812135F2997E89542C03448F62D</t>
  </si>
  <si>
    <t xml:space="preserve">BE5C9812135F2997058786D1E2724620</t>
  </si>
  <si>
    <t xml:space="preserve">36AF0C17A52C2B33487EDDFEA1AD4A17</t>
  </si>
  <si>
    <t xml:space="preserve">36AF0C17A52C2B337DD1AFC0426017F0</t>
  </si>
  <si>
    <t xml:space="preserve">36AF0C17A52C2B33247CF0F59B2CDBD2</t>
  </si>
  <si>
    <t xml:space="preserve">36AF0C17A52C2B3313FFC446923F22AF</t>
  </si>
  <si>
    <t xml:space="preserve">36AF0C17A52C2B336CF5350A6AC9F0D4</t>
  </si>
  <si>
    <t xml:space="preserve">36AF0C17A52C2B33CAD52A88D91C2DE0</t>
  </si>
  <si>
    <t xml:space="preserve">F27B97155E81CB55368DD58E30FFE518</t>
  </si>
  <si>
    <t xml:space="preserve">5CCCCE3CE9D4CC7E98B4EAA247FDBDD8</t>
  </si>
  <si>
    <t xml:space="preserve">5CCCCE3CE9D4CC7E86B41B4BAB7C2A5A</t>
  </si>
  <si>
    <t xml:space="preserve">5CCCCE3CE9D4CC7EB844E41744E23663</t>
  </si>
  <si>
    <t xml:space="preserve">5CCCCE3CE9D4CC7EACF4419A8F3CA8D2</t>
  </si>
  <si>
    <t xml:space="preserve">5CCCCE3CE9D4CC7E0CF29B895C863EF6</t>
  </si>
  <si>
    <t xml:space="preserve">5CCCCE3CE9D4CC7E7CA6A4D6EDFB65EC</t>
  </si>
  <si>
    <t xml:space="preserve">5CCCCE3CE9D4CC7EF13033BAF3823B98</t>
  </si>
  <si>
    <t xml:space="preserve">6CD9675DE6C178EF587E29EC00789798</t>
  </si>
  <si>
    <t xml:space="preserve">6CD9675DE6C178EFBEDDF8AA69A3BD6F</t>
  </si>
  <si>
    <t xml:space="preserve">6CD9675DE6C178EF63C532D5615F1917</t>
  </si>
  <si>
    <t xml:space="preserve">D436C88E22C009759484F87BC64234E0</t>
  </si>
  <si>
    <t xml:space="preserve">D436C88E22C0097541CB82D9A9869902</t>
  </si>
  <si>
    <t xml:space="preserve">D436C88E22C0097569361C5B3C34FE43</t>
  </si>
  <si>
    <t xml:space="preserve">D436C88E22C00975396FB0944F903488</t>
  </si>
  <si>
    <t xml:space="preserve">D436C88E22C0097550200F097CA0B23E</t>
  </si>
  <si>
    <t xml:space="preserve">D436C88E22C0097597700B37EFB97D1F</t>
  </si>
  <si>
    <t xml:space="preserve">D436C88E22C00975BA0502389375D1DD</t>
  </si>
  <si>
    <t xml:space="preserve">A285CBD2A3B722BE37BA494744C512CF</t>
  </si>
  <si>
    <t xml:space="preserve">A285CBD2A3B722BE5286DE83E38562D7</t>
  </si>
  <si>
    <t xml:space="preserve">A285CBD2A3B722BE8E61016BB95E6CD7</t>
  </si>
  <si>
    <t xml:space="preserve">A285CBD2A3B722BE928C20D0C10834CD</t>
  </si>
  <si>
    <t xml:space="preserve">374CEE40DED6F6CF245EFB10A5AA5BF5</t>
  </si>
  <si>
    <t xml:space="preserve">374CEE40DED6F6CF8A0EEBF946377F2E</t>
  </si>
  <si>
    <t xml:space="preserve">397A2279E0BDCBB290D5C06856E4DEBA</t>
  </si>
  <si>
    <t xml:space="preserve">397A2279E0BDCBB2A5CA24FE5989082D</t>
  </si>
  <si>
    <t xml:space="preserve">397A2279E0BDCBB268C17C24FD5B724A</t>
  </si>
  <si>
    <t xml:space="preserve">37AD228A9CB2A5B95F137F453631E79E</t>
  </si>
  <si>
    <t xml:space="preserve">37AD228A9CB2A5B9DF1415E0B1F9F8FB</t>
  </si>
  <si>
    <t xml:space="preserve">37AD228A9CB2A5B9D6FFF95E38A6C5E1</t>
  </si>
  <si>
    <t xml:space="preserve">37AD228A9CB2A5B9CAD06487167664B6</t>
  </si>
  <si>
    <t xml:space="preserve">37AD228A9CB2A5B92A2584B23B122B89</t>
  </si>
  <si>
    <t xml:space="preserve">B7961AF6541C20BFBE7635EBD920D6A5</t>
  </si>
  <si>
    <t xml:space="preserve">B7961AF6541C20BFF83C7C01CEEA4E27</t>
  </si>
  <si>
    <t xml:space="preserve">B7961AF6541C20BF22428E004184C0BB</t>
  </si>
  <si>
    <t xml:space="preserve">A8F28DD2B312854161A3DC3A53AE00F4</t>
  </si>
  <si>
    <t xml:space="preserve">A8F28DD2B31285414CDF3BD808A62A35</t>
  </si>
  <si>
    <t xml:space="preserve">E9BAF9E7696FB12D3522A2B016EEC826</t>
  </si>
  <si>
    <t xml:space="preserve">E9BAF9E7696FB12D6CD5FF3FA16FBF75</t>
  </si>
  <si>
    <t xml:space="preserve">E9BAF9E7696FB12D0E19ECA76E9FA464</t>
  </si>
  <si>
    <t xml:space="preserve">E9BAF9E7696FB12D4BC93A34D6CA2B3F</t>
  </si>
  <si>
    <t xml:space="preserve">E9BAF9E7696FB12D3190D129E74C8C13</t>
  </si>
  <si>
    <t xml:space="preserve">EFD7A5F0B54F1EDD6F84B425F9DDE302</t>
  </si>
  <si>
    <t xml:space="preserve">EFD7A5F0B54F1EDD1F88363F414329B4</t>
  </si>
  <si>
    <t xml:space="preserve">EFD7A5F0B54F1EDDE95C50C5809A3892</t>
  </si>
  <si>
    <t xml:space="preserve">EFD7A5F0B54F1EDDB8ACE95ADDFD1115</t>
  </si>
  <si>
    <t xml:space="preserve">EFD7A5F0B54F1EDD49F1C84AF77F4886</t>
  </si>
  <si>
    <t xml:space="preserve">EFD7A5F0B54F1EDD019A16C9045894E2</t>
  </si>
  <si>
    <t xml:space="preserve">B5575EFF4816BFF4463DBDB313340D5F</t>
  </si>
  <si>
    <t xml:space="preserve">93407E41270C4F9A29E38B205AFD685C</t>
  </si>
  <si>
    <t xml:space="preserve">E5BCD987BBAF96E958C4CE692E0D9C43</t>
  </si>
  <si>
    <t xml:space="preserve">E5BCD987BBAF96E99BE4DCCFE3DC4CCC</t>
  </si>
  <si>
    <t xml:space="preserve">E5BCD987BBAF96E91383F893866D4292</t>
  </si>
  <si>
    <t xml:space="preserve">E5BCD987BBAF96E9136E9C85ED4ADB70</t>
  </si>
  <si>
    <t xml:space="preserve">A285CBD2A3B722BE54646D86195921EF</t>
  </si>
  <si>
    <t xml:space="preserve">A285CBD2A3B722BE0B49E1DE1BDFB8B4</t>
  </si>
  <si>
    <t xml:space="preserve">A285CBD2A3B722BE3CFAF4271D14EA62</t>
  </si>
  <si>
    <t xml:space="preserve">A1C54B88AB173BC412ED178514FFBFE8</t>
  </si>
  <si>
    <t xml:space="preserve">A1C54B88AB173BC4B7E1BB084DB5A180</t>
  </si>
  <si>
    <t xml:space="preserve">A1C54B88AB173BC401DD224DE3E1D7F5</t>
  </si>
  <si>
    <t xml:space="preserve">74A3ABC4A750ECA47AD4C8F33A031101</t>
  </si>
  <si>
    <t xml:space="preserve">74A3ABC4A750ECA4916C96586DC07965</t>
  </si>
  <si>
    <t xml:space="preserve">74A3ABC4A750ECA4440C05742D48758D</t>
  </si>
  <si>
    <t xml:space="preserve">74A3ABC4A750ECA4D43536DEED08B41A</t>
  </si>
  <si>
    <t xml:space="preserve">74A3ABC4A750ECA4D3BD7D43253C15E0</t>
  </si>
  <si>
    <t xml:space="preserve">F8094F2E529E836A66B4C9091C97D21B</t>
  </si>
  <si>
    <t xml:space="preserve">F8094F2E529E836A4CF9C2ED4210FD52</t>
  </si>
  <si>
    <t xml:space="preserve">F8094F2E529E836A0F1B17F2F5A337CF</t>
  </si>
  <si>
    <t xml:space="preserve">1510C206C22305E3E7899BF8E969CC67</t>
  </si>
  <si>
    <t xml:space="preserve">1510C206C22305E31866BD8BA232C5E9</t>
  </si>
  <si>
    <t xml:space="preserve">EB5264354E97B20BD3DB84A544760B67</t>
  </si>
  <si>
    <t xml:space="preserve">6AB605DDDE20E32015DA7E4D6A65D0E4</t>
  </si>
  <si>
    <t xml:space="preserve">6AB605DDDE20E320D6E00011585E8C4C</t>
  </si>
  <si>
    <t xml:space="preserve">6AB605DDDE20E3204DB77A62190768E7</t>
  </si>
  <si>
    <t xml:space="preserve">FAF27C16875EB82512766304339EEB17</t>
  </si>
  <si>
    <t xml:space="preserve">FAF27C16875EB8252FCA29270B2CC5DE</t>
  </si>
  <si>
    <t xml:space="preserve">FAF27C16875EB825A14114E653DF9B6F</t>
  </si>
  <si>
    <t xml:space="preserve">53FFFE1840D4EB1359ACFBEAFE8C1525</t>
  </si>
  <si>
    <t xml:space="preserve">53FFFE1840D4EB13DAF23517EC0DC813</t>
  </si>
  <si>
    <t xml:space="preserve">53FFFE1840D4EB13AF66D98DE7E2FCDF</t>
  </si>
  <si>
    <t xml:space="preserve">175EA0DBEC77E68471C8267A36C1C2BF</t>
  </si>
  <si>
    <t xml:space="preserve">175EA0DBEC77E684CBEEA3F3B2A7204D</t>
  </si>
  <si>
    <t xml:space="preserve">175EA0DBEC77E684D71D8E29CF7DD9B6</t>
  </si>
  <si>
    <t xml:space="preserve">175EA0DBEC77E684715DA6BBB0FDE721</t>
  </si>
  <si>
    <t xml:space="preserve">B4E088BD4DE52B83986A76D896AB0176</t>
  </si>
  <si>
    <t xml:space="preserve">7631E495EC3F547543226C8D24FDCB20</t>
  </si>
  <si>
    <t xml:space="preserve">7631E495EC3F5475AB93BE34ABBE5006</t>
  </si>
  <si>
    <t xml:space="preserve">7631E495EC3F547547093B520CCA31E5</t>
  </si>
  <si>
    <t xml:space="preserve">EBA5101315D6FAB41FE3E4C7B3389A73</t>
  </si>
  <si>
    <t xml:space="preserve">EBA5101315D6FAB4C603C36E1CFE517A</t>
  </si>
  <si>
    <t xml:space="preserve">B5575EFF4816BFF43E73E6EBF48951FA</t>
  </si>
  <si>
    <t xml:space="preserve">B5575EFF4816BFF4ED54E8ADC5655086</t>
  </si>
  <si>
    <t xml:space="preserve">B5575EFF4816BFF4059C228B2442C189</t>
  </si>
  <si>
    <t xml:space="preserve">B5575EFF4816BFF4866DCA1953A39726</t>
  </si>
  <si>
    <t xml:space="preserve">B5575EFF4816BFF4F93F6C18323CA5C7</t>
  </si>
  <si>
    <t xml:space="preserve">3FAB2890182B008D5E8608E33DC7108B</t>
  </si>
  <si>
    <t xml:space="preserve">3FAB2890182B008D79818AEC36C74520</t>
  </si>
  <si>
    <t xml:space="preserve">AA2840C61F548318380F30DF5A737103</t>
  </si>
  <si>
    <t xml:space="preserve">645463F2C3EA0DDA31FD9989B9C815F9</t>
  </si>
  <si>
    <t xml:space="preserve">E5DC6A6878EF12D4A3D6A45B4CEE26DF</t>
  </si>
  <si>
    <t xml:space="preserve">F08B14FF65A50A96E97B8DD1FF739426</t>
  </si>
  <si>
    <t xml:space="preserve">4605371C070B5D37F2A25513DAE65821</t>
  </si>
  <si>
    <t xml:space="preserve">3FAB2890182B008D66265CDF5F37D6EB</t>
  </si>
  <si>
    <t xml:space="preserve">1BEF7C2952DD8A3248D985260AD580AA</t>
  </si>
  <si>
    <t xml:space="preserve">6FAF47985F1B91350B353017E0258D40</t>
  </si>
  <si>
    <t xml:space="preserve">6FAF47985F1B91354C899E38188F343A</t>
  </si>
  <si>
    <t xml:space="preserve">6FAF47985F1B91350CD87D14F561EC44</t>
  </si>
  <si>
    <t xml:space="preserve">6FAF47985F1B9135FC00C44D8FEA3828</t>
  </si>
  <si>
    <t xml:space="preserve">6FAF47985F1B9135B6DA1DE9926911D6</t>
  </si>
  <si>
    <t xml:space="preserve">7C051AE1E61CA7725E62979FB7445466</t>
  </si>
  <si>
    <t xml:space="preserve">08FBB1AC58379EAED187C5BE5449BBBE</t>
  </si>
  <si>
    <t xml:space="preserve">08FBB1AC58379EAEF740E455A1067424</t>
  </si>
  <si>
    <t xml:space="preserve">08FBB1AC58379EAE8CF917B0F90376D2</t>
  </si>
  <si>
    <t xml:space="preserve">08FBB1AC58379EAE657FF7AA99E23818</t>
  </si>
  <si>
    <t xml:space="preserve">08FBB1AC58379EAE2E015B6902941268</t>
  </si>
  <si>
    <t xml:space="preserve">645463F2C3EA0DDAFC036BAF9AD86F86</t>
  </si>
  <si>
    <t xml:space="preserve">645463F2C3EA0DDAF86D4E425F6A1BC2</t>
  </si>
  <si>
    <t xml:space="preserve">645463F2C3EA0DDADBFE3594B91DF702</t>
  </si>
  <si>
    <t xml:space="preserve">645463F2C3EA0DDACCA2949635C8BF7A</t>
  </si>
  <si>
    <t xml:space="preserve">645463F2C3EA0DDA5D13EC7A4E7072CE</t>
  </si>
  <si>
    <t xml:space="preserve">96344858388561D9410DB3DB0F1F2840</t>
  </si>
  <si>
    <t xml:space="preserve">96344858388561D9BBE26FE22ED9C0AE</t>
  </si>
  <si>
    <t xml:space="preserve">96344858388561D92FD5C1575B650D49</t>
  </si>
  <si>
    <t xml:space="preserve">96344858388561D9C51C1DAA572DE9FA</t>
  </si>
  <si>
    <t xml:space="preserve">96344858388561D9DB1EA8056DE6868C</t>
  </si>
  <si>
    <t xml:space="preserve">96344858388561D958699ADCC9300A00</t>
  </si>
  <si>
    <t xml:space="preserve">8973F0CE653D759114744524BFC37F8F</t>
  </si>
  <si>
    <t xml:space="preserve">96344858388561D9D6F90CC1238E5780</t>
  </si>
  <si>
    <t xml:space="preserve">8973F0CE653D7591A3CE4174413784FD</t>
  </si>
  <si>
    <t xml:space="preserve">8973F0CE653D7591711782E5B0C87EF3</t>
  </si>
  <si>
    <t xml:space="preserve">8973F0CE653D7591729ED148A557AC83</t>
  </si>
  <si>
    <t xml:space="preserve">E5DC6A6878EF12D46AD788AC824DBECA</t>
  </si>
  <si>
    <t xml:space="preserve">E5DC6A6878EF12D479BBC0279BF74687</t>
  </si>
  <si>
    <t xml:space="preserve">E5DC6A6878EF12D448186BD6F93EDDC5</t>
  </si>
  <si>
    <t xml:space="preserve">E5DC6A6878EF12D481220BBB06C68759</t>
  </si>
  <si>
    <t xml:space="preserve">E5DC6A6878EF12D46BDDCEA34B4ADBB6</t>
  </si>
  <si>
    <t xml:space="preserve">AC855647AFE5082D0C477EA9B2130A19</t>
  </si>
  <si>
    <t xml:space="preserve">AC855647AFE5082D9DD2AA1CCCD190F7</t>
  </si>
  <si>
    <t xml:space="preserve">F04C27442DC983F0FF58459DB9D21E0A</t>
  </si>
  <si>
    <t xml:space="preserve">F04C27442DC983F04FBCE11F087D89FB</t>
  </si>
  <si>
    <t xml:space="preserve">F04C27442DC983F03A73FC96DFE9F066</t>
  </si>
  <si>
    <t xml:space="preserve">F04C27442DC983F0FF2A91FD5531AE6E</t>
  </si>
  <si>
    <t xml:space="preserve">F04C27442DC983F0305F8D05AB5CC104</t>
  </si>
  <si>
    <t xml:space="preserve">F04C27442DC983F010C29F43AA9D130D</t>
  </si>
  <si>
    <t xml:space="preserve">8E2DEA1B0EABEF815911D4FBDC8FDCA3</t>
  </si>
  <si>
    <t xml:space="preserve">8E2DEA1B0EABEF81E0C275314FC29134</t>
  </si>
  <si>
    <t xml:space="preserve">8E2DEA1B0EABEF81515AB17E3F7D1430</t>
  </si>
  <si>
    <t xml:space="preserve">8E2DEA1B0EABEF816075678A11397ED0</t>
  </si>
  <si>
    <t xml:space="preserve">8E2DEA1B0EABEF817ED6C2FC62F7DD51</t>
  </si>
  <si>
    <t xml:space="preserve">8E2DEA1B0EABEF81D94EF4341AD8F2CA</t>
  </si>
  <si>
    <t xml:space="preserve">8E2DEA1B0EABEF814C284CF25E4BBFA5</t>
  </si>
  <si>
    <t xml:space="preserve">F08B14FF65A50A96A81E1F300BB08707</t>
  </si>
  <si>
    <t xml:space="preserve">F08B14FF65A50A96826629774C2F2E07</t>
  </si>
  <si>
    <t xml:space="preserve">3640E3E896B9ED63F766687FCA8D5494</t>
  </si>
  <si>
    <t xml:space="preserve">3640E3E896B9ED6326ECD0C5215EA8EC</t>
  </si>
  <si>
    <t xml:space="preserve">3640E3E896B9ED636767102D9950A8E1</t>
  </si>
  <si>
    <t xml:space="preserve">3640E3E896B9ED63ACC0C461560D068D</t>
  </si>
  <si>
    <t xml:space="preserve">3640E3E896B9ED634DAA2B08CA13DE22</t>
  </si>
  <si>
    <t xml:space="preserve">3640E3E896B9ED63995AC77F92BB80C9</t>
  </si>
  <si>
    <t xml:space="preserve">4A332C6666224ACED00AC41F4151D471</t>
  </si>
  <si>
    <t xml:space="preserve">A9FCE1D9FA10A11F5E2E96FE3A5ED2F3</t>
  </si>
  <si>
    <t xml:space="preserve">A9FCE1D9FA10A11FA66BF9ECD3680347</t>
  </si>
  <si>
    <t xml:space="preserve">A9FCE1D9FA10A11FE77024E6F165542D</t>
  </si>
  <si>
    <t xml:space="preserve">A9FCE1D9FA10A11F88BB4CFE2C3F625B</t>
  </si>
  <si>
    <t xml:space="preserve">A9FCE1D9FA10A11FA9BF746B37D46ACC</t>
  </si>
  <si>
    <t xml:space="preserve">8F1684582DA840D78FFB6BD084893DCF</t>
  </si>
  <si>
    <t xml:space="preserve">8F1684582DA840D702653FDBA747DDC0</t>
  </si>
  <si>
    <t xml:space="preserve">5EB3C3E4282076A7AA9443F5AFCE93DD</t>
  </si>
  <si>
    <t xml:space="preserve">5EB3C3E4282076A7A579285735147DAE</t>
  </si>
  <si>
    <t xml:space="preserve">5EB3C3E4282076A7CA27A506715A4747</t>
  </si>
  <si>
    <t xml:space="preserve">5EB3C3E4282076A7F0CF1055554D6195</t>
  </si>
  <si>
    <t xml:space="preserve">98C3E103CC466B9675B1F713E658F2CA</t>
  </si>
  <si>
    <t xml:space="preserve">1FD8E7F97215F64A667233E5FAFFB2FC</t>
  </si>
  <si>
    <t xml:space="preserve">1FD8E7F97215F64A27AFF67C534F55C4</t>
  </si>
  <si>
    <t xml:space="preserve">1FD8E7F97215F64A1F17AFDCE14107D4</t>
  </si>
  <si>
    <t xml:space="preserve">1FD8E7F97215F64A9F82A48A3633AFB0</t>
  </si>
  <si>
    <t xml:space="preserve">1FD8E7F97215F64AB094BF3AE035BFF2</t>
  </si>
  <si>
    <t xml:space="preserve">67F0B8AD8D1886BE0543D980F5308F12</t>
  </si>
  <si>
    <t xml:space="preserve">67F0B8AD8D1886BEFCE980FAE7C76B17</t>
  </si>
  <si>
    <t xml:space="preserve">67F0B8AD8D1886BE061F0991044676FD</t>
  </si>
  <si>
    <t xml:space="preserve">1B1FCEAF657792176512C719DC99988C</t>
  </si>
  <si>
    <t xml:space="preserve">1B1FCEAF65779217329C9B77957D29DD</t>
  </si>
  <si>
    <t xml:space="preserve">1B1FCEAF657792176230523DE99E4467</t>
  </si>
  <si>
    <t xml:space="preserve">7275BB75BB864348F29278964F280693</t>
  </si>
  <si>
    <t xml:space="preserve">7275BB75BB864348949C9267E35E18A8</t>
  </si>
  <si>
    <t xml:space="preserve">7275BB75BB864348721A6E31AACCA65F</t>
  </si>
  <si>
    <t xml:space="preserve">7275BB75BB8643489EBB59F12D04BCA1</t>
  </si>
  <si>
    <t xml:space="preserve">A1F82C67140CA56A081F3EE140966CBC</t>
  </si>
  <si>
    <t xml:space="preserve">A1F82C67140CA56AD9D56AF901EE3E22</t>
  </si>
  <si>
    <t xml:space="preserve">A1F82C67140CA56AD0C9CF201FD2DDDC</t>
  </si>
  <si>
    <t xml:space="preserve">A15308856FF83B83BA6C8C21312429D5</t>
  </si>
  <si>
    <t xml:space="preserve">A15308856FF83B83F155FAF64255675A</t>
  </si>
  <si>
    <t xml:space="preserve">A15308856FF83B83AFEEF32219715A26</t>
  </si>
  <si>
    <t xml:space="preserve">118B0D0C1ED788832A70F38E8B5B4ECC</t>
  </si>
  <si>
    <t xml:space="preserve">118B0D0C1ED7888356D57A9E37F8D696</t>
  </si>
  <si>
    <t xml:space="preserve">118B0D0C1ED78883B881371BBCFA1A37</t>
  </si>
  <si>
    <t xml:space="preserve">BF8BEF500E6F1BF6B3BD9FDBC5264E26</t>
  </si>
  <si>
    <t xml:space="preserve">BF8BEF500E6F1BF66DEE590BDECDFF13</t>
  </si>
  <si>
    <t xml:space="preserve">BF8BEF500E6F1BF6CA31D38D51FF3B81</t>
  </si>
  <si>
    <t xml:space="preserve">BF8BEF500E6F1BF65CDEA5B22AF07E22</t>
  </si>
  <si>
    <t xml:space="preserve">BF8BEF500E6F1BF65558FCAB87B0D582</t>
  </si>
  <si>
    <t xml:space="preserve">BF8BEF500E6F1BF653EC33807017976A</t>
  </si>
  <si>
    <t xml:space="preserve">1A4F4B44A7D13D8B003E347E32CA07F1</t>
  </si>
  <si>
    <t xml:space="preserve">1A4F4B44A7D13D8BDE3751349B253104</t>
  </si>
  <si>
    <t xml:space="preserve">1A4F4B44A7D13D8B655D6BB1CBBD2951</t>
  </si>
  <si>
    <t xml:space="preserve">1A4F4B44A7D13D8B43612196EDDD9BEA</t>
  </si>
  <si>
    <t xml:space="preserve">1A4F4B44A7D13D8B13FB4DB5F8C81F34</t>
  </si>
  <si>
    <t xml:space="preserve">1A4F4B44A7D13D8BC5AD3A4DFBEF00A0</t>
  </si>
  <si>
    <t xml:space="preserve">5695358882E8D06F3936EFA339F337E7</t>
  </si>
  <si>
    <t xml:space="preserve">5695358882E8D06F1A2DAA411C915144</t>
  </si>
  <si>
    <t xml:space="preserve">5695358882E8D06F5CCD7CD3DA43C8C0</t>
  </si>
  <si>
    <t xml:space="preserve">2ABCF2A097A028936BDDD477B43E34FA</t>
  </si>
  <si>
    <t xml:space="preserve">2ABCF2A097A028933D5818F5432DCD2D</t>
  </si>
  <si>
    <t xml:space="preserve">2ABCF2A097A028934CB99C0A99EE6336</t>
  </si>
  <si>
    <t xml:space="preserve">3623B7AADCF48995AC23162D0AE8861F</t>
  </si>
  <si>
    <t xml:space="preserve">3623B7AADCF4899568E06481D042B252</t>
  </si>
  <si>
    <t xml:space="preserve">3623B7AADCF48995DB4EC7A4295AEC0B</t>
  </si>
  <si>
    <t xml:space="preserve">4D39AB1AF0913779FDA4A3D2C090D247</t>
  </si>
  <si>
    <t xml:space="preserve">4D39AB1AF091377939506227BD337CFA</t>
  </si>
  <si>
    <t xml:space="preserve">4D39AB1AF0913779E3B25D09790A766E</t>
  </si>
  <si>
    <t xml:space="preserve">1EB110E9F293CBB82FF60B15B385B32C</t>
  </si>
  <si>
    <t xml:space="preserve">1EB110E9F293CBB84F185B9BB7B90770</t>
  </si>
  <si>
    <t xml:space="preserve">1EB110E9F293CBB89B4EAC0161A50BA0</t>
  </si>
  <si>
    <t xml:space="preserve">1EB110E9F293CBB83633B36B3F17B63E</t>
  </si>
  <si>
    <t xml:space="preserve">1EB110E9F293CBB846BFC3931A9F7D28</t>
  </si>
  <si>
    <t xml:space="preserve">1EB110E9F293CBB82101BE8AC367E45E</t>
  </si>
  <si>
    <t xml:space="preserve">1EB110E9F293CBB822E22C78B641766F</t>
  </si>
  <si>
    <t xml:space="preserve">B2A10CBC47050381B07D7A79CC0E91BC</t>
  </si>
  <si>
    <t xml:space="preserve">B2A10CBC47050381034DF0B5B6DB8844</t>
  </si>
  <si>
    <t xml:space="preserve">A1E928BC3A36360C51834CC01B0C860A</t>
  </si>
  <si>
    <t xml:space="preserve">A1E928BC3A36360CB95C05F6E6B04214</t>
  </si>
  <si>
    <t xml:space="preserve">A1E928BC3A36360CBC1D3AD61525E1A2</t>
  </si>
  <si>
    <t xml:space="preserve">A1E928BC3A36360CEF7DFE2CBF3BC5BA</t>
  </si>
  <si>
    <t xml:space="preserve">A1E928BC3A36360CD115E20AF6F672F7</t>
  </si>
  <si>
    <t xml:space="preserve">A9FCE1D9FA10A11F569FA752CFB6F958</t>
  </si>
  <si>
    <t xml:space="preserve">A9FCE1D9FA10A11F2481C54151FBB88E</t>
  </si>
  <si>
    <t xml:space="preserve">45015D7D4D4C5FF28B3611B02601D527</t>
  </si>
  <si>
    <t xml:space="preserve">45015D7D4D4C5FF27FE365A6C1C46B33</t>
  </si>
  <si>
    <t xml:space="preserve">45015D7D4D4C5FF2F0BAE19C30413489</t>
  </si>
  <si>
    <t xml:space="preserve">45015D7D4D4C5FF289EA4A60F12EC155</t>
  </si>
  <si>
    <t xml:space="preserve">5EB3C3E4282076A7D96FBC8769993744</t>
  </si>
  <si>
    <t xml:space="preserve">5EB3C3E4282076A79BBC1ACE049F01A9</t>
  </si>
  <si>
    <t xml:space="preserve">5EB3C3E4282076A71E0768B8C7FA622C</t>
  </si>
  <si>
    <t xml:space="preserve">72F60074F912344626B5ACE6D6DF5B0C</t>
  </si>
  <si>
    <t xml:space="preserve">72F60074F9123446C7DC13CA50AE5CA5</t>
  </si>
  <si>
    <t xml:space="preserve">72F60074F91234463E55955EE8572798</t>
  </si>
  <si>
    <t xml:space="preserve">1FD8E7F97215F64ADA802CB7585E7281</t>
  </si>
  <si>
    <t xml:space="preserve">1FD8E7F97215F64A7DBA5A1086B9974E</t>
  </si>
  <si>
    <t xml:space="preserve">4EACC63EA1B0CB4E965070ECADA52845</t>
  </si>
  <si>
    <t xml:space="preserve">4EACC63EA1B0CB4E121E03A8414C995A</t>
  </si>
  <si>
    <t xml:space="preserve">4EACC63EA1B0CB4E6EC2C8BDE2BDBA54</t>
  </si>
  <si>
    <t xml:space="preserve">4EACC63EA1B0CB4E26D7E3B412982DEF</t>
  </si>
  <si>
    <t xml:space="preserve">1B1FCEAF65779217FD89673C4E43E33C</t>
  </si>
  <si>
    <t xml:space="preserve">1B1FCEAF657792177A29CB9F7D9447A2</t>
  </si>
  <si>
    <t xml:space="preserve">1B1FCEAF657792174D665376889C6977</t>
  </si>
  <si>
    <t xml:space="preserve">1B1FCEAF6577921771D3E18AE4A20CE7</t>
  </si>
  <si>
    <t xml:space="preserve">1B1FCEAF65779217366B7964DAC3C7B6</t>
  </si>
  <si>
    <t xml:space="preserve">7E3FA4B3D869A559AA9562C26CB69285</t>
  </si>
  <si>
    <t xml:space="preserve">A1F82C67140CA56ABFD520CBAE217936</t>
  </si>
  <si>
    <t xml:space="preserve">A1F82C67140CA56AEC900E13744C823F</t>
  </si>
  <si>
    <t xml:space="preserve">A1F82C67140CA56A02933F4424256DE9</t>
  </si>
  <si>
    <t xml:space="preserve">A1F82C67140CA56A5B75C77AFA4EEC4A</t>
  </si>
  <si>
    <t xml:space="preserve">42C3908F23FDA465744FD174FAF9BDE9</t>
  </si>
  <si>
    <t xml:space="preserve">118B0D0C1ED78883F7AB24B42F880544</t>
  </si>
  <si>
    <t xml:space="preserve">118B0D0C1ED78883B8CE0B040CD68484</t>
  </si>
  <si>
    <t xml:space="preserve">118B0D0C1ED788831A6864DAAFDED1F7</t>
  </si>
  <si>
    <t xml:space="preserve">118B0D0C1ED78883757CCE729D139E35</t>
  </si>
  <si>
    <t xml:space="preserve">118B0D0C1ED78883A2B3A607A51D7140</t>
  </si>
  <si>
    <t xml:space="preserve">C44F5EFA3B5A665E4100DA06E4BAB21E</t>
  </si>
  <si>
    <t xml:space="preserve">BF8BEF500E6F1BF6354269541A6C0FB0</t>
  </si>
  <si>
    <t xml:space="preserve">5EDFD3856193E5A13DFBAD40DF0D2A02</t>
  </si>
  <si>
    <t xml:space="preserve">5EDFD3856193E5A1C6791793C73866A6</t>
  </si>
  <si>
    <t xml:space="preserve">5EDFD3856193E5A195912DB6719ED685</t>
  </si>
  <si>
    <t xml:space="preserve">5EDFD3856193E5A1CD17A83660197410</t>
  </si>
  <si>
    <t xml:space="preserve">1A4F4B44A7D13D8B9197D3BE4D507D60</t>
  </si>
  <si>
    <t xml:space="preserve">1A4F4B44A7D13D8B63A0892372FB4320</t>
  </si>
  <si>
    <t xml:space="preserve">9AF5EEC76CEBCD2A1466ED5251E4E29D</t>
  </si>
  <si>
    <t xml:space="preserve">9AF5EEC76CEBCD2AA48B4999539E26FB</t>
  </si>
  <si>
    <t xml:space="preserve">9AF5EEC76CEBCD2A55ECCFD1E1CF6FFE</t>
  </si>
  <si>
    <t xml:space="preserve">9AF5EEC76CEBCD2A9C961C3762DC6CC2</t>
  </si>
  <si>
    <t xml:space="preserve">2ABCF2A097A028936E703A672D6DA68F</t>
  </si>
  <si>
    <t xml:space="preserve">2ABCF2A097A02893939FC801788EFAF6</t>
  </si>
  <si>
    <t xml:space="preserve">2ABCF2A097A028936CC8D39E72D598FF</t>
  </si>
  <si>
    <t xml:space="preserve">2ABCF2A097A02893A388DD8BBE63FD0E</t>
  </si>
  <si>
    <t xml:space="preserve">2ABCF2A097A02893AF4EB39F9B4D6581</t>
  </si>
  <si>
    <t xml:space="preserve">4D39AB1AF091377974A80F8DD4D88181</t>
  </si>
  <si>
    <t xml:space="preserve">4D39AB1AF0913779AB281C940E4B8516</t>
  </si>
  <si>
    <t xml:space="preserve">4D39AB1AF09137791962167084A03DDE</t>
  </si>
  <si>
    <t xml:space="preserve">4D39AB1AF09137791A5FDB29B8987A8D</t>
  </si>
  <si>
    <t xml:space="preserve">4D39AB1AF0913779F4639AD5566B0EF6</t>
  </si>
  <si>
    <t xml:space="preserve">918A6DBA33BB431F285A1ACC0D38EF06</t>
  </si>
  <si>
    <t xml:space="preserve">60EB1D1FE1FF9AED88BC6ADB4D97E7B6</t>
  </si>
  <si>
    <t xml:space="preserve">60EB1D1FE1FF9AED22D8F420C0F40ABC</t>
  </si>
  <si>
    <t xml:space="preserve">60EB1D1FE1FF9AED408D48188C43998E</t>
  </si>
  <si>
    <t xml:space="preserve">60EB1D1FE1FF9AEDDFED16C6D7EA3FA1</t>
  </si>
  <si>
    <t xml:space="preserve">60EB1D1FE1FF9AED406B7C77CFD414FB</t>
  </si>
  <si>
    <t xml:space="preserve">A1E928BC3A36360C1D7AF2343DA3B6CA</t>
  </si>
  <si>
    <t xml:space="preserve">A1E928BC3A36360C7AFBA3152DE4C572</t>
  </si>
  <si>
    <t xml:space="preserve">4605371C070B5D37424F6A1D7D159011</t>
  </si>
  <si>
    <t xml:space="preserve">4605371C070B5D37E4F9AE5870392DB0</t>
  </si>
  <si>
    <t xml:space="preserve">45015D7D4D4C5FF2FBE797DD0F929822</t>
  </si>
  <si>
    <t xml:space="preserve">4EACC63EA1B0CB4E42B03CC8C62B652C</t>
  </si>
  <si>
    <t xml:space="preserve">7E3FA4B3D869A5594E279EC7FE9C703F</t>
  </si>
  <si>
    <t xml:space="preserve">C44F5EFA3B5A665E84D2A2940D2D6F56</t>
  </si>
  <si>
    <t xml:space="preserve">9AF5EEC76CEBCD2A760921D802F5569B</t>
  </si>
  <si>
    <t xml:space="preserve">918A6DBA33BB431F352DDAB935DF2D87</t>
  </si>
  <si>
    <t xml:space="preserve">DD9136CA74E46631226BBB3ED1CA5DFB</t>
  </si>
  <si>
    <t xml:space="preserve">45015D7D4D4C5FF26EF552EFEFE1FAAE</t>
  </si>
  <si>
    <t xml:space="preserve">45015D7D4D4C5FF26F8DD505193AF994</t>
  </si>
  <si>
    <t xml:space="preserve">3DFB3A033F9B501839CF70C03F14009F</t>
  </si>
  <si>
    <t xml:space="preserve">3DFB3A033F9B5018C522B00F05CABDF8</t>
  </si>
  <si>
    <t xml:space="preserve">3DFB3A033F9B501836840E54D2A12212</t>
  </si>
  <si>
    <t xml:space="preserve">72F60074F912344678353A6EDEA0FECA</t>
  </si>
  <si>
    <t xml:space="preserve">72F60074F9123446E825B7D1EAEA73C2</t>
  </si>
  <si>
    <t xml:space="preserve">72F60074F9123446F46853E4E0C9F496</t>
  </si>
  <si>
    <t xml:space="preserve">72F60074F9123446B073627E4B9C825B</t>
  </si>
  <si>
    <t xml:space="preserve">CDA94C310975667D64B9BBD752A53477</t>
  </si>
  <si>
    <t xml:space="preserve">CDA94C310975667DAF50860B5F43922F</t>
  </si>
  <si>
    <t xml:space="preserve">4EACC63EA1B0CB4E1C8D7B4F98E89974</t>
  </si>
  <si>
    <t xml:space="preserve">4EACC63EA1B0CB4E1E966CCF1B63930A</t>
  </si>
  <si>
    <t xml:space="preserve">4EACC63EA1B0CB4EAB1C24C3A84B6F18</t>
  </si>
  <si>
    <t xml:space="preserve">C7BCD47BE10667B2FC977DBD8D842850</t>
  </si>
  <si>
    <t xml:space="preserve">C7BCD47BE10667B27DEC543722D3FAF2</t>
  </si>
  <si>
    <t xml:space="preserve">7E3FA4B3D869A5592938826D31E94501</t>
  </si>
  <si>
    <t xml:space="preserve">7E3FA4B3D869A5596372523ED2AF1FC1</t>
  </si>
  <si>
    <t xml:space="preserve">7E3FA4B3D869A5592C4191DE454E6AF9</t>
  </si>
  <si>
    <t xml:space="preserve">7E3FA4B3D869A559F66671037CB3C953</t>
  </si>
  <si>
    <t xml:space="preserve">7E3FA4B3D869A5593700BB02DAE977E1</t>
  </si>
  <si>
    <t xml:space="preserve">42C3908F23FDA4655D9407B1E8922200</t>
  </si>
  <si>
    <t xml:space="preserve">42C3908F23FDA4657BCF98E69D635449</t>
  </si>
  <si>
    <t xml:space="preserve">42C3908F23FDA4657973E1F45126A862</t>
  </si>
  <si>
    <t xml:space="preserve">42C3908F23FDA4657AA5A333F8025A1A</t>
  </si>
  <si>
    <t xml:space="preserve">42C3908F23FDA465E36E189B9EC2A74D</t>
  </si>
  <si>
    <t xml:space="preserve">42C3908F23FDA4652CAC33D639EFA12B</t>
  </si>
  <si>
    <t xml:space="preserve">42C3908F23FDA4659C85A39D1BF2D8B2</t>
  </si>
  <si>
    <t xml:space="preserve">C44F5EFA3B5A665E8E8E08FD49DB74A7</t>
  </si>
  <si>
    <t xml:space="preserve">C44F5EFA3B5A665EECC05D51F946319F</t>
  </si>
  <si>
    <t xml:space="preserve">C44F5EFA3B5A665E2E388CBD272F8B78</t>
  </si>
  <si>
    <t xml:space="preserve">C44F5EFA3B5A665EFE36E35B5437F21C</t>
  </si>
  <si>
    <t xml:space="preserve">C44F5EFA3B5A665EC372453EDF527C35</t>
  </si>
  <si>
    <t xml:space="preserve">5EDFD3856193E5A19A11FB51B12DBCCC</t>
  </si>
  <si>
    <t xml:space="preserve">5EDFD3856193E5A1E7B83B3506ADEB0F</t>
  </si>
  <si>
    <t xml:space="preserve">5EDFD3856193E5A1FD08E78D5CD90839</t>
  </si>
  <si>
    <t xml:space="preserve">5EDFD3856193E5A180FB11A848BE9872</t>
  </si>
  <si>
    <t xml:space="preserve">EF6C9B0ADA3996B48E4098A10E5C43E3</t>
  </si>
  <si>
    <t xml:space="preserve">EF6C9B0ADA3996B4FC76F4DAAE895BA8</t>
  </si>
  <si>
    <t xml:space="preserve">EF6C9B0ADA3996B4013337834A9FE2ED</t>
  </si>
  <si>
    <t xml:space="preserve">9AF5EEC76CEBCD2A6F8948A496FDE94A</t>
  </si>
  <si>
    <t xml:space="preserve">9AF5EEC76CEBCD2ABC625AADAC3414F8</t>
  </si>
  <si>
    <t xml:space="preserve">9AF5EEC76CEBCD2A31FE01BB62DD0F6A</t>
  </si>
  <si>
    <t xml:space="preserve">C1A7EC65E2C6911AE8D46F79C4524FC1</t>
  </si>
  <si>
    <t xml:space="preserve">C1A7EC65E2C6911AEAFD6147D0241D09</t>
  </si>
  <si>
    <t xml:space="preserve">36583CCA7DED0B4A13E5949D7A4BFD8D</t>
  </si>
  <si>
    <t xml:space="preserve">36583CCA7DED0B4A20B249D1EC499671</t>
  </si>
  <si>
    <t xml:space="preserve">36583CCA7DED0B4A7154494594E6F264</t>
  </si>
  <si>
    <t xml:space="preserve">36583CCA7DED0B4A7455848B55A4957A</t>
  </si>
  <si>
    <t xml:space="preserve">36583CCA7DED0B4A75104E07030B2EBC</t>
  </si>
  <si>
    <t xml:space="preserve">36583CCA7DED0B4A5D1F279467634270</t>
  </si>
  <si>
    <t xml:space="preserve">36583CCA7DED0B4A3D6BAB98574E1FD3</t>
  </si>
  <si>
    <t xml:space="preserve">918A6DBA33BB431F3B731933ED297319</t>
  </si>
  <si>
    <t xml:space="preserve">918A6DBA33BB431FF9611201678CBA48</t>
  </si>
  <si>
    <t xml:space="preserve">918A6DBA33BB431F30FB91E07CADD004</t>
  </si>
  <si>
    <t xml:space="preserve">918A6DBA33BB431F9B2DB5C54A16843D</t>
  </si>
  <si>
    <t xml:space="preserve">918A6DBA33BB431F97E9AA0FE77BD740</t>
  </si>
  <si>
    <t xml:space="preserve">60EB1D1FE1FF9AEDDFF82FE625526FEF</t>
  </si>
  <si>
    <t xml:space="preserve">60EB1D1FE1FF9AEDC2E21B375E1665D7</t>
  </si>
  <si>
    <t xml:space="preserve">60EB1D1FE1FF9AEDA9514448E37FB13D</t>
  </si>
  <si>
    <t xml:space="preserve">47A768AF77D4A9B56325D9441CFAEEB0</t>
  </si>
  <si>
    <t xml:space="preserve">47A768AF77D4A9B5702C3B3DCB075706</t>
  </si>
  <si>
    <t xml:space="preserve">47A768AF77D4A9B5C62DDA9578A421ED</t>
  </si>
  <si>
    <t xml:space="preserve">4605371C070B5D37B1CEB0C975EA8EB2</t>
  </si>
  <si>
    <t xml:space="preserve">4605371C070B5D3783D12098E76F4F6B</t>
  </si>
  <si>
    <t xml:space="preserve">4605371C070B5D376F28D3BDEB64BF89</t>
  </si>
  <si>
    <t xml:space="preserve">4605371C070B5D37256E06A673BD7685</t>
  </si>
  <si>
    <t xml:space="preserve">4605371C070B5D37859A173EACFF0F0D</t>
  </si>
  <si>
    <t xml:space="preserve">E22EA81277A4A4AF1B9D05AB69FB0B7B</t>
  </si>
  <si>
    <t xml:space="preserve">E22EA81277A4A4AF2908C61B139AAB42</t>
  </si>
  <si>
    <t xml:space="preserve">3DFB3A033F9B50184C1993C2C7CA364E</t>
  </si>
  <si>
    <t xml:space="preserve">3DFB3A033F9B5018C87320C5BC0E8F6E</t>
  </si>
  <si>
    <t xml:space="preserve">3DFB3A033F9B50184AC6C4FAAEDF25D4</t>
  </si>
  <si>
    <t xml:space="preserve">3DFB3A033F9B50181DDEC1B4E90755DA</t>
  </si>
  <si>
    <t xml:space="preserve">3DFB3A033F9B501839698B8B1C43FBAF</t>
  </si>
  <si>
    <t xml:space="preserve">3423730D9B2412D5D11A1EDC84F708C7</t>
  </si>
  <si>
    <t xml:space="preserve">3423730D9B2412D5C3CDB8AE3D65AF59</t>
  </si>
  <si>
    <t xml:space="preserve">CDA94C310975667D25A87170A37F79BE</t>
  </si>
  <si>
    <t xml:space="preserve">CDA94C310975667D83503F9C741C7A4B</t>
  </si>
  <si>
    <t xml:space="preserve">CDA94C310975667DCBDA60A7464C6F05</t>
  </si>
  <si>
    <t xml:space="preserve">CDA94C310975667DB40AF66B59DB4CC0</t>
  </si>
  <si>
    <t xml:space="preserve">CDA94C310975667D336B54212243080F</t>
  </si>
  <si>
    <t xml:space="preserve">FF6DFC5F045926F684967A369E353401</t>
  </si>
  <si>
    <t xml:space="preserve">FF6DFC5F045926F65074AE1D74EB96EB</t>
  </si>
  <si>
    <t xml:space="preserve">C7BCD47BE10667B2FF377930422DE3A8</t>
  </si>
  <si>
    <t xml:space="preserve">C7BCD47BE10667B2BDE8692A2B1C0DD4</t>
  </si>
  <si>
    <t xml:space="preserve">C7BCD47BE10667B254D3AD3989767D9D</t>
  </si>
  <si>
    <t xml:space="preserve">C7BCD47BE10667B29E5DBEE2C6A3AA19</t>
  </si>
  <si>
    <t xml:space="preserve">C7BCD47BE10667B2DE9674814372FF2C</t>
  </si>
  <si>
    <t xml:space="preserve">C7BCD47BE10667B2D5D1019CA661F76B</t>
  </si>
  <si>
    <t xml:space="preserve">1F198CDACBF46D256CC6E5322CDAB6FF</t>
  </si>
  <si>
    <t xml:space="preserve">1F198CDACBF46D253DCA58B97229088C</t>
  </si>
  <si>
    <t xml:space="preserve">1F198CDACBF46D25562323411A1768DD</t>
  </si>
  <si>
    <t xml:space="preserve">1F198CDACBF46D25AF964A394A423181</t>
  </si>
  <si>
    <t xml:space="preserve">1F198CDACBF46D2513C52ACF6CB67426</t>
  </si>
  <si>
    <t xml:space="preserve">1F198CDACBF46D25C302F2D6C3F324AE</t>
  </si>
  <si>
    <t xml:space="preserve">A87E26A88CDD069DE3EFB49DB7142386</t>
  </si>
  <si>
    <t xml:space="preserve">A87E26A88CDD069DB0ADF6981A7D67C3</t>
  </si>
  <si>
    <t xml:space="preserve">BF37F1F2C2011664085D8DF11627FC25</t>
  </si>
  <si>
    <t xml:space="preserve">A87E26A88CDD069DFB11F17F0183808F</t>
  </si>
  <si>
    <t xml:space="preserve">A87E26A88CDD069DBC3ADFEFA7725572</t>
  </si>
  <si>
    <t xml:space="preserve">A87E26A88CDD069D92F930A6B064CAE0</t>
  </si>
  <si>
    <t xml:space="preserve">A87E26A88CDD069D88EF310BD7965D6D</t>
  </si>
  <si>
    <t xml:space="preserve">C44F5EFA3B5A665EEF85A4C1ECBDD40A</t>
  </si>
  <si>
    <t xml:space="preserve">BF37F1F2C20116642731867DD4CBCCA6</t>
  </si>
  <si>
    <t xml:space="preserve">BF37F1F2C2011664F09BF07E68D22C88</t>
  </si>
  <si>
    <t xml:space="preserve">BF37F1F2C20116649DDC37468E471777</t>
  </si>
  <si>
    <t xml:space="preserve">BF37F1F2C2011664592D27A85E147A70</t>
  </si>
  <si>
    <t xml:space="preserve">EF6C9B0ADA3996B40627D88B63A2FCE5</t>
  </si>
  <si>
    <t xml:space="preserve">EF6C9B0ADA3996B46AABC306623D0665</t>
  </si>
  <si>
    <t xml:space="preserve">EF6C9B0ADA3996B4CA47F320A348CD17</t>
  </si>
  <si>
    <t xml:space="preserve">EF6C9B0ADA3996B429FA5933B4B03C68</t>
  </si>
  <si>
    <t xml:space="preserve">EF6C9B0ADA3996B4B7F7EC13A9326490</t>
  </si>
  <si>
    <t xml:space="preserve">C1A7EC65E2C6911AE3846FA53E7B5175</t>
  </si>
  <si>
    <t xml:space="preserve">C1A7EC65E2C6911AF8DA9D7EA7F68267</t>
  </si>
  <si>
    <t xml:space="preserve">C1A7EC65E2C6911AFBB967A95EE6CB24</t>
  </si>
  <si>
    <t xml:space="preserve">C1A7EC65E2C6911AFCF57E05CC326700</t>
  </si>
  <si>
    <t xml:space="preserve">C1A7EC65E2C6911A94A2529F8A03246D</t>
  </si>
  <si>
    <t xml:space="preserve">E558B7541383478793EB855515E5BA63</t>
  </si>
  <si>
    <t xml:space="preserve">E558B75413834787729F1743D91A1800</t>
  </si>
  <si>
    <t xml:space="preserve">EF07B34328D8862A7F1B1F23A0D7D152</t>
  </si>
  <si>
    <t xml:space="preserve">EF07B34328D8862A4B9B1EC1B2B3C09A</t>
  </si>
  <si>
    <t xml:space="preserve">EF07B34328D8862A2F9DE83A805A3185</t>
  </si>
  <si>
    <t xml:space="preserve">EF07B34328D8862AA4D5F769D8901E94</t>
  </si>
  <si>
    <t xml:space="preserve">EF07B34328D8862A4142D98008B88CC6</t>
  </si>
  <si>
    <t xml:space="preserve">918A6DBA33BB431FD7E59E659303A062</t>
  </si>
  <si>
    <t xml:space="preserve">B014EEFE3B2D96AEAF7EEE0E32391B7B</t>
  </si>
  <si>
    <t xml:space="preserve">B014EEFE3B2D96AE33844EB41D4E1C2B</t>
  </si>
  <si>
    <t xml:space="preserve">B014EEFE3B2D96AE13065E47CE11CC6D</t>
  </si>
  <si>
    <t xml:space="preserve">B014EEFE3B2D96AEF14FC1EFDD170F7E</t>
  </si>
  <si>
    <t xml:space="preserve">B014EEFE3B2D96AEB76AC0D19B10FCED</t>
  </si>
  <si>
    <t xml:space="preserve">B014EEFE3B2D96AE47C9681A873771F7</t>
  </si>
  <si>
    <t xml:space="preserve">47A768AF77D4A9B529B3BE3C5A785D95</t>
  </si>
  <si>
    <t xml:space="preserve">47A768AF77D4A9B5459A1982390310CC</t>
  </si>
  <si>
    <t xml:space="preserve">47A768AF77D4A9B5D3ADBF857432D548</t>
  </si>
  <si>
    <t xml:space="preserve">47A768AF77D4A9B5AB4528AE9976BC98</t>
  </si>
  <si>
    <t xml:space="preserve">47A768AF77D4A9B59E581B16A59A9658</t>
  </si>
  <si>
    <t xml:space="preserve">DD9136CA74E466318664983D833D00EC</t>
  </si>
  <si>
    <t xml:space="preserve">E22EA81277A4A4AF429EA48CA69DC4EC</t>
  </si>
  <si>
    <t xml:space="preserve">E22EA81277A4A4AF714D42021A90F517</t>
  </si>
  <si>
    <t xml:space="preserve">E22EA81277A4A4AFADCFA66E82A198B7</t>
  </si>
  <si>
    <t xml:space="preserve">E22EA81277A4A4AFBEBE92B463F113C2</t>
  </si>
  <si>
    <t xml:space="preserve">E22EA81277A4A4AF61051843AC1E6609</t>
  </si>
  <si>
    <t xml:space="preserve">3423730D9B2412D552A60D2D1D768675</t>
  </si>
  <si>
    <t xml:space="preserve">3423730D9B2412D503B8193D80B1FA9A</t>
  </si>
  <si>
    <t xml:space="preserve">3423730D9B2412D50CC8C3D3B1558EC3</t>
  </si>
  <si>
    <t xml:space="preserve">3423730D9B2412D52FF3B2593E25936E</t>
  </si>
  <si>
    <t xml:space="preserve">3423730D9B2412D5DC7A8B2FDBC90243</t>
  </si>
  <si>
    <t xml:space="preserve">FF6DFC5F045926F6C2A4722DA60D7B8E</t>
  </si>
  <si>
    <t xml:space="preserve">FF6DFC5F045926F694CEE7921F4670BE</t>
  </si>
  <si>
    <t xml:space="preserve">FF6DFC5F045926F677E2D5EDDBD8676B</t>
  </si>
  <si>
    <t xml:space="preserve">FF6DFC5F045926F65B645FFD8218AB91</t>
  </si>
  <si>
    <t xml:space="preserve">FF6DFC5F045926F674159D59592A878E</t>
  </si>
  <si>
    <t xml:space="preserve">8E655F8A167CAC4D0A7DE7BA5661F395</t>
  </si>
  <si>
    <t xml:space="preserve">8E655F8A167CAC4D1263BF21ACFC8AF8</t>
  </si>
  <si>
    <t xml:space="preserve">8E655F8A167CAC4D38F222636D38AD46</t>
  </si>
  <si>
    <t xml:space="preserve">8E655F8A167CAC4DCDF6E7C3507E4454</t>
  </si>
  <si>
    <t xml:space="preserve">8E655F8A167CAC4D03A534AAB1E9FE9E</t>
  </si>
  <si>
    <t xml:space="preserve">8E655F8A167CAC4D87986CD0BE807D9E</t>
  </si>
  <si>
    <t xml:space="preserve">FBAC3573F7F8B2320101846EA72CDFFB</t>
  </si>
  <si>
    <t xml:space="preserve">FBAC3573F7F8B232552FB61094AEC891</t>
  </si>
  <si>
    <t xml:space="preserve">1F198CDACBF46D258BBA340C4AD8D57B</t>
  </si>
  <si>
    <t xml:space="preserve">1F198CDACBF46D25C2AF371AF1BE7548</t>
  </si>
  <si>
    <t xml:space="preserve">F657E8647EF662FB4457B95235D3B643</t>
  </si>
  <si>
    <t xml:space="preserve">F657E8647EF662FBCD3414141A8B0329</t>
  </si>
  <si>
    <t xml:space="preserve">F657E8647EF662FB8804E8F1A866FCDA</t>
  </si>
  <si>
    <t xml:space="preserve">F657E8647EF662FB955009B659ED9A91</t>
  </si>
  <si>
    <t xml:space="preserve">A87E26A88CDD069DDF542307BCC6B65C</t>
  </si>
  <si>
    <t xml:space="preserve">A87E26A88CDD069DCFCC33F39804A877</t>
  </si>
  <si>
    <t xml:space="preserve">74B1827D8955B6ADC109B78915AE55C7</t>
  </si>
  <si>
    <t xml:space="preserve">74B1827D8955B6AD0ABB4E1E54E84504</t>
  </si>
  <si>
    <t xml:space="preserve">74B1827D8955B6ADE3EE2E1AF16E338A</t>
  </si>
  <si>
    <t xml:space="preserve">BF37F1F2C201166488D8ACE2870C6B54</t>
  </si>
  <si>
    <t xml:space="preserve">BF37F1F2C201166484B6E440B83B64D9</t>
  </si>
  <si>
    <t xml:space="preserve">926C22C6AE14C2F9D34E9AFB41012FE0</t>
  </si>
  <si>
    <t xml:space="preserve">926C22C6AE14C2F913D16B2BA8EDA8F6</t>
  </si>
  <si>
    <t xml:space="preserve">926C22C6AE14C2F916DFE032B8F7775B</t>
  </si>
  <si>
    <t xml:space="preserve">926C22C6AE14C2F9AE041A56B2E89D24</t>
  </si>
  <si>
    <t xml:space="preserve">607C7FCB6D35A477CEE9C3F8AAAD0263</t>
  </si>
  <si>
    <t xml:space="preserve">607C7FCB6D35A477DA2707C3643DBFB1</t>
  </si>
  <si>
    <t xml:space="preserve">607C7FCB6D35A477A86893450CEAFEA1</t>
  </si>
  <si>
    <t xml:space="preserve">607C7FCB6D35A47744F4CCDFA08621DC</t>
  </si>
  <si>
    <t xml:space="preserve">607C7FCB6D35A4773B5C8A1A40C8F50B</t>
  </si>
  <si>
    <t xml:space="preserve">607C7FCB6D35A477371EFBACE8F127AA</t>
  </si>
  <si>
    <t xml:space="preserve">E558B754138347878C1641D22EC10FE1</t>
  </si>
  <si>
    <t xml:space="preserve">E558B7541383478787B866AAABF1CFA2</t>
  </si>
  <si>
    <t xml:space="preserve">E558B7541383478768E81B5BD0D7432E</t>
  </si>
  <si>
    <t xml:space="preserve">E558B75413834787026A5EADBC74A338</t>
  </si>
  <si>
    <t xml:space="preserve">E558B7541383478729F5EEFA8D2386A6</t>
  </si>
  <si>
    <t xml:space="preserve">EF07B34328D8862A22E7071D3DD89F8F</t>
  </si>
  <si>
    <t xml:space="preserve">EF07B34328D8862AF58BF3A089667B48</t>
  </si>
  <si>
    <t xml:space="preserve">EF07B34328D8862A1C61013450734E4D</t>
  </si>
  <si>
    <t xml:space="preserve">2EEDCCEF8A2CC355C14A1C42534CC2E5</t>
  </si>
  <si>
    <t xml:space="preserve">2EEDCCEF8A2CC3550BDD61A9E61D1D8C</t>
  </si>
  <si>
    <t xml:space="preserve">2EEDCCEF8A2CC35512BACB7D024E41E1</t>
  </si>
  <si>
    <t xml:space="preserve">03670FD97B11ADA9FDA9AADCC868BCC7</t>
  </si>
  <si>
    <t xml:space="preserve">8DF0862C82D3D30D5E712933D3D21ED3</t>
  </si>
  <si>
    <t xml:space="preserve">8DF0862C82D3D30D6DD754954C53A770</t>
  </si>
  <si>
    <t xml:space="preserve">B014EEFE3B2D96AEE5D766F28543D98B</t>
  </si>
  <si>
    <t xml:space="preserve">B1BD33A249BACD1C34CF08ACC0542121</t>
  </si>
  <si>
    <t xml:space="preserve">B1BD33A249BACD1CA740A4D82880B997</t>
  </si>
  <si>
    <t xml:space="preserve">B1BD33A249BACD1C2D9687A632BF51C1</t>
  </si>
  <si>
    <t xml:space="preserve">B1BD33A249BACD1C435A42710091A6FE</t>
  </si>
  <si>
    <t xml:space="preserve">DD9136CA74E46631C1294359EEA5E585</t>
  </si>
  <si>
    <t xml:space="preserve">8E655F8A167CAC4D8EE7CE3E8ED7DCB3</t>
  </si>
  <si>
    <t xml:space="preserve">FBAC3573F7F8B232749C6554D87B706A</t>
  </si>
  <si>
    <t xml:space="preserve">F657E8647EF662FBE885889BDAD7C3D9</t>
  </si>
  <si>
    <t xml:space="preserve">926C22C6AE14C2F92211839A9219C2FA</t>
  </si>
  <si>
    <t xml:space="preserve">607C7FCB6D35A4771BF369C0F1E27EEB</t>
  </si>
  <si>
    <t xml:space="preserve">8DF0862C82D3D30D29EF1A8B7504BC2C</t>
  </si>
  <si>
    <t xml:space="preserve">97DF029C6D5C6A0D3957AEB3D3FA4DED</t>
  </si>
  <si>
    <t xml:space="preserve">DD9136CA74E46631CF627FF900EDA7B4</t>
  </si>
  <si>
    <t xml:space="preserve">DD9136CA74E46631A3049AC4E94F8A39</t>
  </si>
  <si>
    <t xml:space="preserve">DD9136CA74E46631AFEAA12F861FF483</t>
  </si>
  <si>
    <t xml:space="preserve">DD9136CA74E466319C676C16873E9E84</t>
  </si>
  <si>
    <t xml:space="preserve">E1DED01CD8B7994B56AF195BAA03035E</t>
  </si>
  <si>
    <t xml:space="preserve">E22EA81277A4A4AF3355C71C39BF2308</t>
  </si>
  <si>
    <t xml:space="preserve">1146AB59F1B090D8216AE426320BC58B</t>
  </si>
  <si>
    <t xml:space="preserve">1146AB59F1B090D8772BA89EBCDBFACF</t>
  </si>
  <si>
    <t xml:space="preserve">1146AB59F1B090D84E542E80AB70A605</t>
  </si>
  <si>
    <t xml:space="preserve">1146AB59F1B090D8545FECB8268BBBBC</t>
  </si>
  <si>
    <t xml:space="preserve">1146AB59F1B090D8D65428CC515938FC</t>
  </si>
  <si>
    <t xml:space="preserve">1146AB59F1B090D804B8EFB519EB896F</t>
  </si>
  <si>
    <t xml:space="preserve">3423730D9B2412D566C851E96B0BBB3E</t>
  </si>
  <si>
    <t xml:space="preserve">E66B588A8069AF921A0DD5E6608C17EE</t>
  </si>
  <si>
    <t xml:space="preserve">E66B588A8069AF9245BE8E5A04B30206</t>
  </si>
  <si>
    <t xml:space="preserve">E66B588A8069AF921921639F37142072</t>
  </si>
  <si>
    <t xml:space="preserve">E66B588A8069AF9278AEEFCF5DF027F8</t>
  </si>
  <si>
    <t xml:space="preserve">E66B588A8069AF92DA456586EE699F3B</t>
  </si>
  <si>
    <t xml:space="preserve">E66B588A8069AF9228143D2DBFCF7ED0</t>
  </si>
  <si>
    <t xml:space="preserve">FF6DFC5F045926F6F364CF870B8676EB</t>
  </si>
  <si>
    <t xml:space="preserve">602EAC11928299BEC2F0DBA632503531</t>
  </si>
  <si>
    <t xml:space="preserve">602EAC11928299BE05C307C6D94B807F</t>
  </si>
  <si>
    <t xml:space="preserve">602EAC11928299BE7F759F30BE1AC62B</t>
  </si>
  <si>
    <t xml:space="preserve">602EAC11928299BEAD694F0908139420</t>
  </si>
  <si>
    <t xml:space="preserve">602EAC11928299BE9C7A07938F985B23</t>
  </si>
  <si>
    <t xml:space="preserve">602EAC11928299BEABDC0DF7B3E69052</t>
  </si>
  <si>
    <t xml:space="preserve">436F63B88AA163A3D6A16535DC98E418</t>
  </si>
  <si>
    <t xml:space="preserve">436F63B88AA163A36138AC15A8E59CC8</t>
  </si>
  <si>
    <t xml:space="preserve">436F63B88AA163A336C3543C7CA883EA</t>
  </si>
  <si>
    <t xml:space="preserve">436F63B88AA163A341B7699609862E55</t>
  </si>
  <si>
    <t xml:space="preserve">436F63B88AA163A359028178D62B850C</t>
  </si>
  <si>
    <t xml:space="preserve">436F63B88AA163A3F31BF6FC5B9A2AA1</t>
  </si>
  <si>
    <t xml:space="preserve">FBAC3573F7F8B23228B4A2C8D98432DE</t>
  </si>
  <si>
    <t xml:space="preserve">FBAC3573F7F8B232923F3237A76D43BA</t>
  </si>
  <si>
    <t xml:space="preserve">FBAC3573F7F8B232DADF27051304A29B</t>
  </si>
  <si>
    <t xml:space="preserve">FBAC3573F7F8B232817D677377198ADD</t>
  </si>
  <si>
    <t xml:space="preserve">1E97F47AA4F034515B7825A8BED01B44</t>
  </si>
  <si>
    <t xml:space="preserve">F657E8647EF662FB60846BFDE85F3895</t>
  </si>
  <si>
    <t xml:space="preserve">F657E8647EF662FBD8F6EFF03F77B2BD</t>
  </si>
  <si>
    <t xml:space="preserve">B880A73B29C080F6D3E51D0CED4A0D1D</t>
  </si>
  <si>
    <t xml:space="preserve">B880A73B29C080F64142D0C6D87CB1E5</t>
  </si>
  <si>
    <t xml:space="preserve">B880A73B29C080F6AF9ED7DDBEC0B143</t>
  </si>
  <si>
    <t xml:space="preserve">B880A73B29C080F62597CB5602CE4C90</t>
  </si>
  <si>
    <t xml:space="preserve">74B1827D8955B6AD72B76A0A28F8F092</t>
  </si>
  <si>
    <t xml:space="preserve">74B1827D8955B6ADF651A7B8E95C18D4</t>
  </si>
  <si>
    <t xml:space="preserve">74B1827D8955B6ADE1378E16D1862387</t>
  </si>
  <si>
    <t xml:space="preserve">74B1827D8955B6AD859AE066E36DB1C8</t>
  </si>
  <si>
    <t xml:space="preserve">685494A42335C62724052AA080A884AA</t>
  </si>
  <si>
    <t xml:space="preserve">685494A42335C6271352119C5C9FED4C</t>
  </si>
  <si>
    <t xml:space="preserve">685494A42335C6279FC96765B34D3890</t>
  </si>
  <si>
    <t xml:space="preserve">1679F2B11ADD06BBACF7B744E4CAA820</t>
  </si>
  <si>
    <t xml:space="preserve">1679F2B11ADD06BBCFDBDC755AD78840</t>
  </si>
  <si>
    <t xml:space="preserve">1679F2B11ADD06BBC69017404F8DFB9B</t>
  </si>
  <si>
    <t xml:space="preserve">926C22C6AE14C2F9DEEB916B9E43C2CE</t>
  </si>
  <si>
    <t xml:space="preserve">926C22C6AE14C2F993D55934085DA220</t>
  </si>
  <si>
    <t xml:space="preserve">926C22C6AE14C2F914554127B1A78A03</t>
  </si>
  <si>
    <t xml:space="preserve">C8165A6E705256387F3481E8F715E161</t>
  </si>
  <si>
    <t xml:space="preserve">C8165A6E7052563872A30B03BF67E148</t>
  </si>
  <si>
    <t xml:space="preserve">556974641BFC05661E864659AC199512</t>
  </si>
  <si>
    <t xml:space="preserve">556974641BFC05660F5539FB07DAB533</t>
  </si>
  <si>
    <t xml:space="preserve">556974641BFC0566B0951F2313645E11</t>
  </si>
  <si>
    <t xml:space="preserve">556974641BFC0566389DCB6CD3E6B4CC</t>
  </si>
  <si>
    <t xml:space="preserve">556974641BFC05667421518AA737DD2D</t>
  </si>
  <si>
    <t xml:space="preserve">E558B75413834787C58F288A525B669F</t>
  </si>
  <si>
    <t xml:space="preserve">183D80576C18C0104FF94192C84E6FD5</t>
  </si>
  <si>
    <t xml:space="preserve">183D80576C18C010D387C82709DF847E</t>
  </si>
  <si>
    <t xml:space="preserve">183D80576C18C01073A54BB24C1AED51</t>
  </si>
  <si>
    <t xml:space="preserve">183D80576C18C0108329B2921E3AA964</t>
  </si>
  <si>
    <t xml:space="preserve">183D80576C18C0101040FC6D67D3C772</t>
  </si>
  <si>
    <t xml:space="preserve">2EEDCCEF8A2CC35510863B86BA526662</t>
  </si>
  <si>
    <t xml:space="preserve">2EEDCCEF8A2CC35526024D6CF53F1BAE</t>
  </si>
  <si>
    <t xml:space="preserve">2EEDCCEF8A2CC355C24339EFDEF28391</t>
  </si>
  <si>
    <t xml:space="preserve">2EEDCCEF8A2CC355F45043654FC53EC3</t>
  </si>
  <si>
    <t xml:space="preserve">2EEDCCEF8A2CC3559F2136585F549DE8</t>
  </si>
  <si>
    <t xml:space="preserve">50A4BFE374B8BCF964A49BDB69AE6B85</t>
  </si>
  <si>
    <t xml:space="preserve">50A4BFE374B8BCF9C9D372732C1576AF</t>
  </si>
  <si>
    <t xml:space="preserve">8DF0862C82D3D30DC740897FDCB1D9ED</t>
  </si>
  <si>
    <t xml:space="preserve">8DF0862C82D3D30D5DA6D62F7B2E957F</t>
  </si>
  <si>
    <t xml:space="preserve">8DF0862C82D3D30D1CECB94A4BEFB309</t>
  </si>
  <si>
    <t xml:space="preserve">8DF0862C82D3D30D0AAA3B7E36566EC6</t>
  </si>
  <si>
    <t xml:space="preserve">8DF0862C82D3D30D4E02497DE42626D7</t>
  </si>
  <si>
    <t xml:space="preserve">B1BD33A249BACD1CCDF2E4D0335221A6</t>
  </si>
  <si>
    <t xml:space="preserve">B1BD33A249BACD1CCE7824AC9151D6E8</t>
  </si>
  <si>
    <t xml:space="preserve">B1BD33A249BACD1C1D08F1D5D8004295</t>
  </si>
  <si>
    <t xml:space="preserve">B1BD33A249BACD1CFF16ECD232D6FE3B</t>
  </si>
  <si>
    <t xml:space="preserve">56996B3DBE50427A17F26591108C6233</t>
  </si>
  <si>
    <t xml:space="preserve">56996B3DBE50427AAF610DC55B9E8430</t>
  </si>
  <si>
    <t xml:space="preserve">56996B3DBE50427A08817BD45D9D6261</t>
  </si>
  <si>
    <t xml:space="preserve">E1DED01CD8B7994B19E61E5A30B2460C</t>
  </si>
  <si>
    <t xml:space="preserve">E1DED01CD8B7994B37381AF7E0F6A193</t>
  </si>
  <si>
    <t xml:space="preserve">E1DED01CD8B7994B01B6B4DB37C166B5</t>
  </si>
  <si>
    <t xml:space="preserve">E1DED01CD8B7994B6FC55A3AAB0A7E88</t>
  </si>
  <si>
    <t xml:space="preserve">E1DED01CD8B7994BFDB0036BA0E377E1</t>
  </si>
  <si>
    <t xml:space="preserve">1146AB59F1B090D897F863D4D994378C</t>
  </si>
  <si>
    <t xml:space="preserve">1146AB59F1B090D85FE0D89BA28977D9</t>
  </si>
  <si>
    <t xml:space="preserve">5E91FB9DF41BB55D99CD4EE3ED4BDF92</t>
  </si>
  <si>
    <t xml:space="preserve">5E91FB9DF41BB55DDE7ACEC5F4FF72F6</t>
  </si>
  <si>
    <t xml:space="preserve">5E91FB9DF41BB55DD636AB8C23589C22</t>
  </si>
  <si>
    <t xml:space="preserve">E66B588A8069AF928D7894D478259DB6</t>
  </si>
  <si>
    <t xml:space="preserve">E68161B20AC85A9682D0759A39E927A3</t>
  </si>
  <si>
    <t xml:space="preserve">E68161B20AC85A960A0085E33C620530</t>
  </si>
  <si>
    <t xml:space="preserve">E68161B20AC85A96B427D4F8E49CE94B</t>
  </si>
  <si>
    <t xml:space="preserve">E68161B20AC85A96710E8BB6678E8152</t>
  </si>
  <si>
    <t xml:space="preserve">602EAC11928299BECB938539941EB929</t>
  </si>
  <si>
    <t xml:space="preserve">602EAC11928299BEF7B62192F0403653</t>
  </si>
  <si>
    <t xml:space="preserve">7F1D4249DBDBBF436339A99BC0145EFE</t>
  </si>
  <si>
    <t xml:space="preserve">7F1D4249DBDBBF4343DC0C01792B0CAC</t>
  </si>
  <si>
    <t xml:space="preserve">7F1D4249DBDBBF436D3DBC3D188B9218</t>
  </si>
  <si>
    <t xml:space="preserve">436F63B88AA163A3CEEED27AE2B0B040</t>
  </si>
  <si>
    <t xml:space="preserve">6715558ED32FDE5136DD5BE0F6C8602B</t>
  </si>
  <si>
    <t xml:space="preserve">6715558ED32FDE511CEE198E8CD97355</t>
  </si>
  <si>
    <t xml:space="preserve">6715558ED32FDE514141DF9CE45C2AA3</t>
  </si>
  <si>
    <t xml:space="preserve">6715558ED32FDE514C88E0D54586C3AC</t>
  </si>
  <si>
    <t xml:space="preserve">1E97F47AA4F03451A33B764CD1FBD252</t>
  </si>
  <si>
    <t xml:space="preserve">1E97F47AA4F034514C5D70228E60FFE1</t>
  </si>
  <si>
    <t xml:space="preserve">1E97F47AA4F03451D478B90C291BA4D8</t>
  </si>
  <si>
    <t xml:space="preserve">1E97F47AA4F0345146D5E6D4B4440A5C</t>
  </si>
  <si>
    <t xml:space="preserve">1E97F47AA4F034515046C6407A0D9213</t>
  </si>
  <si>
    <t xml:space="preserve">1E97F47AA4F034512DA6C5CEA5C1254C</t>
  </si>
  <si>
    <t xml:space="preserve">B880A73B29C080F6367446CA455C5BD6</t>
  </si>
  <si>
    <t xml:space="preserve">B880A73B29C080F605EA9287DB1E5E99</t>
  </si>
  <si>
    <t xml:space="preserve">B880A73B29C080F6A8B6135256F43CA1</t>
  </si>
  <si>
    <t xml:space="preserve">B880A73B29C080F67695276DA8C7787B</t>
  </si>
  <si>
    <t xml:space="preserve">97DF029C6D5C6A0D0DF04B587934C956</t>
  </si>
  <si>
    <t xml:space="preserve">685494A42335C62796CC5FC53A6EE18B</t>
  </si>
  <si>
    <t xml:space="preserve">685494A42335C6277B9DB25BD373EF0B</t>
  </si>
  <si>
    <t xml:space="preserve">685494A42335C627BE3B3AE0976D063D</t>
  </si>
  <si>
    <t xml:space="preserve">685494A42335C627EDD439DD18418689</t>
  </si>
  <si>
    <t xml:space="preserve">685494A42335C627E97C3BA6FDD16984</t>
  </si>
  <si>
    <t xml:space="preserve">26EA0F778F1977CD8911B5F85E94A604</t>
  </si>
  <si>
    <t xml:space="preserve">26EA0F778F1977CD7FB5663293051E2D</t>
  </si>
  <si>
    <t xml:space="preserve">26EA0F778F1977CD565FDAD8F20B3639</t>
  </si>
  <si>
    <t xml:space="preserve">26EA0F778F1977CD998984495C64D0EA</t>
  </si>
  <si>
    <t xml:space="preserve">26EA0F778F1977CDF64C14ADC22CB6F3</t>
  </si>
  <si>
    <t xml:space="preserve">26EA0F778F1977CD10DEE9BD042C7C34</t>
  </si>
  <si>
    <t xml:space="preserve">C8165A6E70525638C16F91C862048019</t>
  </si>
  <si>
    <t xml:space="preserve">C8165A6E7052563899B454DDA3277E6A</t>
  </si>
  <si>
    <t xml:space="preserve">C8165A6E705256387E5CB494E57C5EFB</t>
  </si>
  <si>
    <t xml:space="preserve">C8165A6E70525638838DA5E6CA2227D9</t>
  </si>
  <si>
    <t xml:space="preserve">C8165A6E70525638A69B4F8B7A774B26</t>
  </si>
  <si>
    <t xml:space="preserve">C8165A6E7052563836EE5C81700653E5</t>
  </si>
  <si>
    <t xml:space="preserve">556974641BFC056682C43AB7B6AED0F3</t>
  </si>
  <si>
    <t xml:space="preserve">556974641BFC05667F91FE907660DDAE</t>
  </si>
  <si>
    <t xml:space="preserve">556974641BFC0566A5C97F2F7D0092DA</t>
  </si>
  <si>
    <t xml:space="preserve">4090F7014640F999F55FA56FCD849EB4</t>
  </si>
  <si>
    <t xml:space="preserve">4090F7014640F999E3A5A2CAE082928F</t>
  </si>
  <si>
    <t xml:space="preserve">183D80576C18C01011D949951D11290D</t>
  </si>
  <si>
    <t xml:space="preserve">183D80576C18C010EC49F99AE8154391</t>
  </si>
  <si>
    <t xml:space="preserve">183D80576C18C010D2A2034E71D75D51</t>
  </si>
  <si>
    <t xml:space="preserve">12334EC8285C42B14CCFF861F40C14FF</t>
  </si>
  <si>
    <t xml:space="preserve">12334EC8285C42B154BE10208BCF3DE5</t>
  </si>
  <si>
    <t xml:space="preserve">12334EC8285C42B170886EA55531B764</t>
  </si>
  <si>
    <t xml:space="preserve">50A4BFE374B8BCF9FB842EDC9F8858EB</t>
  </si>
  <si>
    <t xml:space="preserve">50A4BFE374B8BCF997BB3B5F31A2FDF4</t>
  </si>
  <si>
    <t xml:space="preserve">50A4BFE374B8BCF9D533ED8F33810D56</t>
  </si>
  <si>
    <t xml:space="preserve">50A4BFE374B8BCF971E6FB77AB57E70A</t>
  </si>
  <si>
    <t xml:space="preserve">50A4BFE374B8BCF9BBF33421B2AE3D7C</t>
  </si>
  <si>
    <t xml:space="preserve">618B670BCF310BD54D683DF19F83C2B3</t>
  </si>
  <si>
    <t xml:space="preserve">618B670BCF310BD5C306715DEBB28DE3</t>
  </si>
  <si>
    <t xml:space="preserve">618B670BCF310BD5654DC23E332B1EE5</t>
  </si>
  <si>
    <t xml:space="preserve">618B670BCF310BD556DA1EDD2E6300E7</t>
  </si>
  <si>
    <t xml:space="preserve">618B670BCF310BD5189FADBF8BD8D086</t>
  </si>
  <si>
    <t xml:space="preserve">618B670BCF310BD521230C6A4F0642FC</t>
  </si>
  <si>
    <t xml:space="preserve">56996B3DBE50427A117F30F1CA433039</t>
  </si>
  <si>
    <t xml:space="preserve">56996B3DBE50427A428DBEF79DDC91CE</t>
  </si>
  <si>
    <t xml:space="preserve">56996B3DBE50427ADF97A1371D53A671</t>
  </si>
  <si>
    <t xml:space="preserve">56996B3DBE50427AD13B1ADCE13117A9</t>
  </si>
  <si>
    <t xml:space="preserve">56996B3DBE50427A8767E827E50BD1CE</t>
  </si>
  <si>
    <t xml:space="preserve">E1DED01CD8B7994B3A2559CDABBBFA42</t>
  </si>
  <si>
    <t xml:space="preserve">E1DED01CD8B7994BD150C77E87C3064F</t>
  </si>
  <si>
    <t xml:space="preserve">348449274E321C91E41202AD1C083214</t>
  </si>
  <si>
    <t xml:space="preserve">348449274E321C91724266C8E3C0D00F</t>
  </si>
  <si>
    <t xml:space="preserve">348449274E321C9116F3D8D395DB2859</t>
  </si>
  <si>
    <t xml:space="preserve">348449274E321C914140B462CF1FFCE6</t>
  </si>
  <si>
    <t xml:space="preserve">5E91FB9DF41BB55D9FD2D67700424719</t>
  </si>
  <si>
    <t xml:space="preserve">5E91FB9DF41BB55DED52DDEE0E567CED</t>
  </si>
  <si>
    <t xml:space="preserve">5E91FB9DF41BB55D0B7D0A7A0B306697</t>
  </si>
  <si>
    <t xml:space="preserve">5E91FB9DF41BB55D54405CD7BB54EE09</t>
  </si>
  <si>
    <t xml:space="preserve">EB33179E3EE75EA1D031ED01376FFB90</t>
  </si>
  <si>
    <t xml:space="preserve">EB33179E3EE75EA12AC1B553166B0C89</t>
  </si>
  <si>
    <t xml:space="preserve">E68161B20AC85A9672949C8CB0D98D32</t>
  </si>
  <si>
    <t xml:space="preserve">E68161B20AC85A968D9573CAA051BDBC</t>
  </si>
  <si>
    <t xml:space="preserve">E68161B20AC85A96B3C7425AFEA55888</t>
  </si>
  <si>
    <t xml:space="preserve">E68161B20AC85A969E3E9EE7EFC6A49F</t>
  </si>
  <si>
    <t xml:space="preserve">E4439E64CF6E189F99CDB9EF64BE9AB2</t>
  </si>
  <si>
    <t xml:space="preserve">E4439E64CF6E189F56DD8E567D90A6F5</t>
  </si>
  <si>
    <t xml:space="preserve">7F1D4249DBDBBF43151A4EFC8105FB25</t>
  </si>
  <si>
    <t xml:space="preserve">7F1D4249DBDBBF43BBFE289AF0775E7B</t>
  </si>
  <si>
    <t xml:space="preserve">7F1D4249DBDBBF4356D328C1D5548C75</t>
  </si>
  <si>
    <t xml:space="preserve">7F1D4249DBDBBF4380EED9E3EA37FB41</t>
  </si>
  <si>
    <t xml:space="preserve">7F1D4249DBDBBF43EA9681164699A4B0</t>
  </si>
  <si>
    <t xml:space="preserve">6715558ED32FDE5152283060428D469F</t>
  </si>
  <si>
    <t xml:space="preserve">6715558ED32FDE51FF0D70E754AC279E</t>
  </si>
  <si>
    <t xml:space="preserve">6715558ED32FDE51E85E7790BD33BE56</t>
  </si>
  <si>
    <t xml:space="preserve">6715558ED32FDE51353557C80A5BC80D</t>
  </si>
  <si>
    <t xml:space="preserve">7E2B93F6F0D1514C12E029C970495C07</t>
  </si>
  <si>
    <t xml:space="preserve">7E2B93F6F0D1514CC66255A06E7F8FF3</t>
  </si>
  <si>
    <t xml:space="preserve">CA4125252845C4A55B7F35D9BC67A1C5</t>
  </si>
  <si>
    <t xml:space="preserve">CA4125252845C4A54B348562E7EE5B52</t>
  </si>
  <si>
    <t xml:space="preserve">CA4125252845C4A56380AA431D627A0C</t>
  </si>
  <si>
    <t xml:space="preserve">CA4125252845C4A5D81962379B5CBD31</t>
  </si>
  <si>
    <t xml:space="preserve">CA4125252845C4A5D36A30336A42DD2E</t>
  </si>
  <si>
    <t xml:space="preserve">CA4125252845C4A5012C88484FF2D704</t>
  </si>
  <si>
    <t xml:space="preserve">97DF029C6D5C6A0D520967622D20ED85</t>
  </si>
  <si>
    <t xml:space="preserve">26EA0F778F1977CD7CDD4E48178ADEA1</t>
  </si>
  <si>
    <t xml:space="preserve">A20A517D19D22D277736A5FFBD6F6BC5</t>
  </si>
  <si>
    <t xml:space="preserve">12334EC8285C42B1FB95913F3E88D92F</t>
  </si>
  <si>
    <t xml:space="preserve">618B670BCF310BD57102E2F93C4A549B</t>
  </si>
  <si>
    <t xml:space="preserve">348449274E321C911CB792273514F5C2</t>
  </si>
  <si>
    <t xml:space="preserve">EB33179E3EE75EA143B743B070F01487</t>
  </si>
  <si>
    <t xml:space="preserve">7E2B93F6F0D1514C9C23B7448CA69267</t>
  </si>
  <si>
    <t xml:space="preserve">1679F2B11ADD06BB500AB1AB4EF7FC01</t>
  </si>
  <si>
    <t xml:space="preserve">5695358882E8D06F95EBE9C922C9C497</t>
  </si>
  <si>
    <t xml:space="preserve">AC49C396A19E758F16FF2B66F47887C6</t>
  </si>
  <si>
    <t xml:space="preserve">97DF029C6D5C6A0D11BD687CCDF63428</t>
  </si>
  <si>
    <t xml:space="preserve">97DF029C6D5C6A0D01D1795642306FA5</t>
  </si>
  <si>
    <t xml:space="preserve">97DF029C6D5C6A0DF5F67DCAEACE1327</t>
  </si>
  <si>
    <t xml:space="preserve">97DF029C6D5C6A0DFFAF4104682A74A5</t>
  </si>
  <si>
    <t xml:space="preserve">BF7F0205035CA64F46787E6330649142</t>
  </si>
  <si>
    <t xml:space="preserve">943D50925532DB8D71ED8CA49EC42BF0</t>
  </si>
  <si>
    <t xml:space="preserve">943D50925532DB8D77C6BF42883A40B8</t>
  </si>
  <si>
    <t xml:space="preserve">943D50925532DB8D377B8889686CCA67</t>
  </si>
  <si>
    <t xml:space="preserve">943D50925532DB8DBB85679D4DACA2B0</t>
  </si>
  <si>
    <t xml:space="preserve">943D50925532DB8D94EA30420C5E7B39</t>
  </si>
  <si>
    <t xml:space="preserve">943D50925532DB8D628E559BBDA7E201</t>
  </si>
  <si>
    <t xml:space="preserve">26EA0F778F1977CD179C3FDDED3C833B</t>
  </si>
  <si>
    <t xml:space="preserve">9326B7A0B5A26D3BCAB2E3A6F4B483EE</t>
  </si>
  <si>
    <t xml:space="preserve">9326B7A0B5A26D3B28ED116E16189DBA</t>
  </si>
  <si>
    <t xml:space="preserve">9326B7A0B5A26D3B38994B344C618A53</t>
  </si>
  <si>
    <t xml:space="preserve">9326B7A0B5A26D3BF3AECF88D35DEA57</t>
  </si>
  <si>
    <t xml:space="preserve">A20A517D19D22D27099CE780F0B0C23B</t>
  </si>
  <si>
    <t xml:space="preserve">A20A517D19D22D27172063D76BABFAEB</t>
  </si>
  <si>
    <t xml:space="preserve">A20A517D19D22D278D9A6EDB90E36910</t>
  </si>
  <si>
    <t xml:space="preserve">A20A517D19D22D27CC1DCE75286CFC39</t>
  </si>
  <si>
    <t xml:space="preserve">A20A517D19D22D27FA06EE25AEF34D41</t>
  </si>
  <si>
    <t xml:space="preserve">4090F7014640F9991A36BE167CC29A13</t>
  </si>
  <si>
    <t xml:space="preserve">4090F7014640F999E33BC365D411A459</t>
  </si>
  <si>
    <t xml:space="preserve">4090F7014640F999FBF60938237E03C8</t>
  </si>
  <si>
    <t xml:space="preserve">4090F7014640F9997EDE12A4FC3E71AF</t>
  </si>
  <si>
    <t xml:space="preserve">4090F7014640F9994CEA3909BBF6D7D6</t>
  </si>
  <si>
    <t xml:space="preserve">4090F7014640F9994BE94DDF4B209A96</t>
  </si>
  <si>
    <t xml:space="preserve">12334EC8285C42B1DB27949EC33A5436</t>
  </si>
  <si>
    <t xml:space="preserve">12334EC8285C42B150CEA1309EB66CD3</t>
  </si>
  <si>
    <t xml:space="preserve">12334EC8285C42B1076F4F17011DBBA7</t>
  </si>
  <si>
    <t xml:space="preserve">5695358882E8D06FC5A8DE5206E3E5CC</t>
  </si>
  <si>
    <t xml:space="preserve">5695358882E8D06F04BF11286BD85E7F</t>
  </si>
  <si>
    <t xml:space="preserve">BA66F339D5BC0280AC509ECA0B62E04D</t>
  </si>
  <si>
    <t xml:space="preserve">BA66F339D5BC0280DCAD5C067601A6D6</t>
  </si>
  <si>
    <t xml:space="preserve">BA66F339D5BC028061F669D6D8AAC2F1</t>
  </si>
  <si>
    <t xml:space="preserve">BA66F339D5BC02806ADA1F9CB3228EBD</t>
  </si>
  <si>
    <t xml:space="preserve">BA66F339D5BC028054065D1B8C85861B</t>
  </si>
  <si>
    <t xml:space="preserve">BA66F339D5BC0280E17579A42C9BFFAC</t>
  </si>
  <si>
    <t xml:space="preserve">BA66F339D5BC0280CC29E4948EC17D1A</t>
  </si>
  <si>
    <t xml:space="preserve">618B670BCF310BD5CA984B27DF9FF002</t>
  </si>
  <si>
    <t xml:space="preserve">3948A9AC48DB2D3AE84F2AF05A8C9693</t>
  </si>
  <si>
    <t xml:space="preserve">3948A9AC48DB2D3A660373AF527A1A54</t>
  </si>
  <si>
    <t xml:space="preserve">3948A9AC48DB2D3A47D053591E4A68FC</t>
  </si>
  <si>
    <t xml:space="preserve">3948A9AC48DB2D3A574CB48A9382C5EB</t>
  </si>
  <si>
    <t xml:space="preserve">F970A758ED20F535667E1C907C00EA47</t>
  </si>
  <si>
    <t xml:space="preserve">F970A758ED20F535B90755A720791E1B</t>
  </si>
  <si>
    <t xml:space="preserve">F970A758ED20F535C76C43F8AFD538AD</t>
  </si>
  <si>
    <t xml:space="preserve">F970A758ED20F535EAB6AA7829E3A2E3</t>
  </si>
  <si>
    <t xml:space="preserve">F970A758ED20F5358A9C2604AB71A329</t>
  </si>
  <si>
    <t xml:space="preserve">F970A758ED20F53597AB8B9250195A69</t>
  </si>
  <si>
    <t xml:space="preserve">F970A758ED20F5351578339649526561</t>
  </si>
  <si>
    <t xml:space="preserve">348449274E321C911044A456082654FA</t>
  </si>
  <si>
    <t xml:space="preserve">348449274E321C911C2B74D3F79FE19A</t>
  </si>
  <si>
    <t xml:space="preserve">348449274E321C911852288FC66C0CD5</t>
  </si>
  <si>
    <t xml:space="preserve">7C099BADD7E06420B9B9411C570D1F44</t>
  </si>
  <si>
    <t xml:space="preserve">7C099BADD7E064205B4F69325D43AC80</t>
  </si>
  <si>
    <t xml:space="preserve">EB33179E3EE75EA10075586EA116AC1A</t>
  </si>
  <si>
    <t xml:space="preserve">EB33179E3EE75EA16FC58560B4D92817</t>
  </si>
  <si>
    <t xml:space="preserve">EB33179E3EE75EA135B68E007ABAB33C</t>
  </si>
  <si>
    <t xml:space="preserve">EB33179E3EE75EA1AAC98ECB1DF2D116</t>
  </si>
  <si>
    <t xml:space="preserve">EB33179E3EE75EA194ADA1772B4AE956</t>
  </si>
  <si>
    <t xml:space="preserve">E4439E64CF6E189FE9A9F78E640EEA32</t>
  </si>
  <si>
    <t xml:space="preserve">E4439E64CF6E189FFFE3D5C7F4FFC901</t>
  </si>
  <si>
    <t xml:space="preserve">E4439E64CF6E189FBB9B74F725FA1902</t>
  </si>
  <si>
    <t xml:space="preserve">E4439E64CF6E189FE08A4DD3A8F94AE7</t>
  </si>
  <si>
    <t xml:space="preserve">E4439E64CF6E189F47197C32D0CAEEE1</t>
  </si>
  <si>
    <t xml:space="preserve">43E4A680AD0F4E49611EBBF0D5BB981A</t>
  </si>
  <si>
    <t xml:space="preserve">43E4A680AD0F4E49D3DF464D6CD66B61</t>
  </si>
  <si>
    <t xml:space="preserve">219AB3082CEABFF56F05C78D3243FC3E</t>
  </si>
  <si>
    <t xml:space="preserve">219AB3082CEABFF5CFD1A4E0CEACBA24</t>
  </si>
  <si>
    <t xml:space="preserve">219AB3082CEABFF53CEED1C8F61D4CCF</t>
  </si>
  <si>
    <t xml:space="preserve">219AB3082CEABFF5DFF51886D6913565</t>
  </si>
  <si>
    <t xml:space="preserve">219AB3082CEABFF5D88E6436C40DFFEA</t>
  </si>
  <si>
    <t xml:space="preserve">219AB3082CEABFF5F2AA6B77F885A73B</t>
  </si>
  <si>
    <t xml:space="preserve">7E2B93F6F0D1514C084631B7C8DFE23A</t>
  </si>
  <si>
    <t xml:space="preserve">7E2B93F6F0D1514C04D46B5452ACEB28</t>
  </si>
  <si>
    <t xml:space="preserve">7E2B93F6F0D1514C4266797796A9ACB5</t>
  </si>
  <si>
    <t xml:space="preserve">7E2B93F6F0D1514C861E0E94A195D5CC</t>
  </si>
  <si>
    <t xml:space="preserve">FBAC3573F7F8B232430680CBE970F853</t>
  </si>
  <si>
    <t xml:space="preserve">BF7F0205035CA64F5466DE772E899ACF</t>
  </si>
  <si>
    <t xml:space="preserve">BF7F0205035CA64FAA83AD95BA8934A8</t>
  </si>
  <si>
    <t xml:space="preserve">BF7F0205035CA64F9999834B40C116F5</t>
  </si>
  <si>
    <t xml:space="preserve">BF7F0205035CA64FD7E6D87C6FA01CC3</t>
  </si>
  <si>
    <t xml:space="preserve">BF7F0205035CA64FE623A3A90AF8B1DC</t>
  </si>
  <si>
    <t xml:space="preserve">943D50925532DB8D7233CAEA07E2995A</t>
  </si>
  <si>
    <t xml:space="preserve">943D50925532DB8DA1D47C28D09D3D91</t>
  </si>
  <si>
    <t xml:space="preserve">1679F2B11ADD06BB417471C445471169</t>
  </si>
  <si>
    <t xml:space="preserve">1679F2B11ADD06BB03574F75EE7FEEB6</t>
  </si>
  <si>
    <t xml:space="preserve">1679F2B11ADD06BB52A2066C0FBF0675</t>
  </si>
  <si>
    <t xml:space="preserve">9326B7A0B5A26D3BC3CF7F26BE10C773</t>
  </si>
  <si>
    <t xml:space="preserve">9326B7A0B5A26D3B1FB0DF2C6B547E78</t>
  </si>
  <si>
    <t xml:space="preserve">9326B7A0B5A26D3BB584E90F8FFC74F5</t>
  </si>
  <si>
    <t xml:space="preserve">9326B7A0B5A26D3BCAF24B8BF8BEABCB</t>
  </si>
  <si>
    <t xml:space="preserve">4CA5438BD74666EAC83A4D71F230E33C</t>
  </si>
  <si>
    <t xml:space="preserve">4CA5438BD74666EAC55A6C2E46A6491D</t>
  </si>
  <si>
    <t xml:space="preserve">A20A517D19D22D276C4B92B40DC44250</t>
  </si>
  <si>
    <t xml:space="preserve">74C0C13FFB724BA8320FF4E1F5EDFE95</t>
  </si>
  <si>
    <t xml:space="preserve">74C0C13FFB724BA8AC2B701A0D142132</t>
  </si>
  <si>
    <t xml:space="preserve">74C0C13FFB724BA867ED4D09B4BD4ED9</t>
  </si>
  <si>
    <t xml:space="preserve">74C0C13FFB724BA83184A209E834CB99</t>
  </si>
  <si>
    <t xml:space="preserve">74C0C13FFB724BA88D3A109CC3ACF644</t>
  </si>
  <si>
    <t xml:space="preserve">4414DCCEA66082994E07444C523521EC</t>
  </si>
  <si>
    <t xml:space="preserve">4414DCCEA6608299ED19CF03EF94DA5A</t>
  </si>
  <si>
    <t xml:space="preserve">4414DCCEA6608299F69BC62680624C69</t>
  </si>
  <si>
    <t xml:space="preserve">4414DCCEA6608299CF6C3295B1BD40C5</t>
  </si>
  <si>
    <t xml:space="preserve">4414DCCEA6608299A2D6BF95D651FB97</t>
  </si>
  <si>
    <t xml:space="preserve">4414DCCEA66082993B1A8CEEB7BDF347</t>
  </si>
  <si>
    <t xml:space="preserve">5695358882E8D06F6FA77F580945AA18</t>
  </si>
  <si>
    <t xml:space="preserve">5695358882E8D06FB1E930402FEA1160</t>
  </si>
  <si>
    <t xml:space="preserve">BA66F339D5BC02808E51A8B658680173</t>
  </si>
  <si>
    <t xml:space="preserve">E47F10DF9A549FFD65FC05B33790D78A</t>
  </si>
  <si>
    <t xml:space="preserve">E47F10DF9A549FFDB4F0C09B4EFE8A64</t>
  </si>
  <si>
    <t xml:space="preserve">E47F10DF9A549FFDB4FBC8B7DE2868EC</t>
  </si>
  <si>
    <t xml:space="preserve">E47F10DF9A549FFD1976002139166A35</t>
  </si>
  <si>
    <t xml:space="preserve">3948A9AC48DB2D3A442D8855CBA677B7</t>
  </si>
  <si>
    <t xml:space="preserve">3948A9AC48DB2D3AAA871EF9A13C2C64</t>
  </si>
  <si>
    <t xml:space="preserve">3948A9AC48DB2D3A583825F9CFEB5CF3</t>
  </si>
  <si>
    <t xml:space="preserve">0998B2C62D3819C55B614545D2E67808</t>
  </si>
  <si>
    <t xml:space="preserve">0998B2C62D3819C55410B82998ADF8B4</t>
  </si>
  <si>
    <t xml:space="preserve">0998B2C62D3819C51636408675900D27</t>
  </si>
  <si>
    <t xml:space="preserve">0998B2C62D3819C5AEDA8A171AFF14D1</t>
  </si>
  <si>
    <t xml:space="preserve">F970A758ED20F5352550E77D72C20F36</t>
  </si>
  <si>
    <t xml:space="preserve">64215B309C234CDA220D17BD83751F50</t>
  </si>
  <si>
    <t xml:space="preserve">64215B309C234CDA56A45FCF8F138CB3</t>
  </si>
  <si>
    <t xml:space="preserve">64215B309C234CDAF69AB2EE3B50FFB7</t>
  </si>
  <si>
    <t xml:space="preserve">64215B309C234CDADA559AE9B68FE4F3</t>
  </si>
  <si>
    <t xml:space="preserve">7C099BADD7E06420E9806D75BCDB38EC</t>
  </si>
  <si>
    <t xml:space="preserve">7C099BADD7E06420765FD6C857B964E2</t>
  </si>
  <si>
    <t xml:space="preserve">7C099BADD7E06420A93CC054EF790E78</t>
  </si>
  <si>
    <t xml:space="preserve">7C099BADD7E064203F771659157663BA</t>
  </si>
  <si>
    <t xml:space="preserve">7C099BADD7E064205C2A298E35975BFF</t>
  </si>
  <si>
    <t xml:space="preserve">7A0CB6EC5BE54CB9B83FF49FDFDDB0F7</t>
  </si>
  <si>
    <t xml:space="preserve">7A0CB6EC5BE54CB97645131E46279E02</t>
  </si>
  <si>
    <t xml:space="preserve">7A0CB6EC5BE54CB989289E34A0209A59</t>
  </si>
  <si>
    <t xml:space="preserve">7A0CB6EC5BE54CB9BDD88E4BE5891435</t>
  </si>
  <si>
    <t xml:space="preserve">7A0CB6EC5BE54CB9D06D5737FD2261CF</t>
  </si>
  <si>
    <t xml:space="preserve">43E4A680AD0F4E49FAE36F7E3D85B4E6</t>
  </si>
  <si>
    <t xml:space="preserve">43E4A680AD0F4E49B7E79A30B2AA3F38</t>
  </si>
  <si>
    <t xml:space="preserve">43E4A680AD0F4E49AE852F00DCE869F0</t>
  </si>
  <si>
    <t xml:space="preserve">43E4A680AD0F4E494218EA544E300C4C</t>
  </si>
  <si>
    <t xml:space="preserve">43E4A680AD0F4E499B1E78CB8C6FF826</t>
  </si>
  <si>
    <t xml:space="preserve">4CA5438BD74666EA52C5B7C1147CECF2</t>
  </si>
  <si>
    <t xml:space="preserve">4CA5438BD74666EAF9500F17716E47FB</t>
  </si>
  <si>
    <t xml:space="preserve">4CA5438BD74666EA0EAF4C205843C167</t>
  </si>
  <si>
    <t xml:space="preserve">4CA5438BD74666EA2BB1541E2992A2A7</t>
  </si>
  <si>
    <t xml:space="preserve">4CA5438BD74666EAF400AF4F9512C7B1</t>
  </si>
  <si>
    <t xml:space="preserve">4CA5438BD74666EAAB81FA1D588274FC</t>
  </si>
  <si>
    <t xml:space="preserve">74C0C13FFB724BA831DBBC50CF186149</t>
  </si>
  <si>
    <t xml:space="preserve">74C0C13FFB724BA8048D6505A77ED50B</t>
  </si>
  <si>
    <t xml:space="preserve">74C0C13FFB724BA85A29D1100CF6E286</t>
  </si>
  <si>
    <t xml:space="preserve">4E0B6195EDD17083F08B67359972286F</t>
  </si>
  <si>
    <t xml:space="preserve">4E0B6195EDD170830458D07AFFE7BC5F</t>
  </si>
  <si>
    <t xml:space="preserve">4E0B6195EDD1708340B0DB179F426045</t>
  </si>
  <si>
    <t xml:space="preserve">4414DCCEA6608299D7D2E0D07D2B87F1</t>
  </si>
  <si>
    <t xml:space="preserve">F2E730F309986D394478D3F3EC2618FF</t>
  </si>
  <si>
    <t xml:space="preserve">F2E730F309986D398083289052E14967</t>
  </si>
  <si>
    <t xml:space="preserve">F2E730F309986D39663305544EB19C67</t>
  </si>
  <si>
    <t xml:space="preserve">F2E730F309986D3937410C4181A7B6CA</t>
  </si>
  <si>
    <t xml:space="preserve">F2E730F309986D3947B1EA82364CE3E1</t>
  </si>
  <si>
    <t xml:space="preserve">E47F10DF9A549FFD8B6D3BEF719C19BE</t>
  </si>
  <si>
    <t xml:space="preserve">E47F10DF9A549FFD8BE6129254F44EE9</t>
  </si>
  <si>
    <t xml:space="preserve">E47F10DF9A549FFD4CE6E0965B8A19E3</t>
  </si>
  <si>
    <t xml:space="preserve">E47F10DF9A549FFD0FB737648DFD565D</t>
  </si>
  <si>
    <t xml:space="preserve">AC49C396A19E758F0AF10FF99469CEC3</t>
  </si>
  <si>
    <t xml:space="preserve">AC49C396A19E758FCE3EB0AA45E58933</t>
  </si>
  <si>
    <t xml:space="preserve">AC49C396A19E758F81A9BA50926D3A38</t>
  </si>
  <si>
    <t xml:space="preserve">0998B2C62D3819C5EE4D9B25103D6796</t>
  </si>
  <si>
    <t xml:space="preserve">0998B2C62D3819C53A2513B151E66196</t>
  </si>
  <si>
    <t xml:space="preserve">0998B2C62D3819C59A019172AD896E9A</t>
  </si>
  <si>
    <t xml:space="preserve">0998B2C62D3819C5D6143008BFD25C46</t>
  </si>
  <si>
    <t xml:space="preserve">2B853546B30ACB8A6D4AD92F9DD19A5E</t>
  </si>
  <si>
    <t xml:space="preserve">64215B309C234CDA374EC67B2BF1D9C1</t>
  </si>
  <si>
    <t xml:space="preserve">64215B309C234CDA2E2A1F40C2732982</t>
  </si>
  <si>
    <t xml:space="preserve">64215B309C234CDA4416C8E8B567705F</t>
  </si>
  <si>
    <t xml:space="preserve">55FE442B1AA734087DA8F83FA7228290</t>
  </si>
  <si>
    <t xml:space="preserve">55FE442B1AA734087A4FAFE835732599</t>
  </si>
  <si>
    <t xml:space="preserve">55FE442B1AA734085A8EA2372FC8CA5D</t>
  </si>
  <si>
    <t xml:space="preserve">69E6C9EC72C480DD77716D8C11F3AAD1</t>
  </si>
  <si>
    <t xml:space="preserve">69E6C9EC72C480DD16C2F09B5D4372DD</t>
  </si>
  <si>
    <t xml:space="preserve">69E6C9EC72C480DD864568DA52D37A97</t>
  </si>
  <si>
    <t xml:space="preserve">69E6C9EC72C480DDF8E79AA263A093A6</t>
  </si>
  <si>
    <t xml:space="preserve">69E6C9EC72C480DD88FABB2C0FEBC0E8</t>
  </si>
  <si>
    <t xml:space="preserve">69E6C9EC72C480DD3A66DF009F7456C0</t>
  </si>
  <si>
    <t xml:space="preserve">43E4A680AD0F4E494B3AF96F1F883DAA</t>
  </si>
  <si>
    <t xml:space="preserve">0B1230355A79542833E29A162EF5AAD8</t>
  </si>
  <si>
    <t xml:space="preserve">0B1230355A79542850F11C0106B743C8</t>
  </si>
  <si>
    <t xml:space="preserve">0B1230355A795428D6014DDFEA07D445</t>
  </si>
  <si>
    <t xml:space="preserve">0B1230355A795428E932DDCBCB9439A9</t>
  </si>
  <si>
    <t xml:space="preserve">0B1230355A795428B85821AC883171BE</t>
  </si>
  <si>
    <t xml:space="preserve">BF7F0205035CA64F5C98B6D9BD33B730</t>
  </si>
  <si>
    <t xml:space="preserve">BF7F0205035CA64FC2075B2F7BE9C602</t>
  </si>
  <si>
    <t xml:space="preserve">9EC0A6513B5F273C9F81A7F504FC4CA4</t>
  </si>
  <si>
    <t xml:space="preserve">9EC0A6513B5F273CBCE1FA6408358E95</t>
  </si>
  <si>
    <t xml:space="preserve">9EC0A6513B5F273C6615BB368C9685BC</t>
  </si>
  <si>
    <t xml:space="preserve">9EC0A6513B5F273C36DF1A9140FDE54C</t>
  </si>
  <si>
    <t xml:space="preserve">FF3860F0DDCA3FC0B3E5B1C829972043</t>
  </si>
  <si>
    <t xml:space="preserve">FF3860F0DDCA3FC0FB785577135181D1</t>
  </si>
  <si>
    <t xml:space="preserve">4E0B6195EDD17083927F7AF27F5480A1</t>
  </si>
  <si>
    <t xml:space="preserve">4E0B6195EDD17083461D7ED06BD94A7B</t>
  </si>
  <si>
    <t xml:space="preserve">4E0B6195EDD17083B569398F4E9A5DA8</t>
  </si>
  <si>
    <t xml:space="preserve">4E0B6195EDD1708366D8D16DC8AF702E</t>
  </si>
  <si>
    <t xml:space="preserve">4E0B6195EDD17083D85BE43C28E34EC9</t>
  </si>
  <si>
    <t xml:space="preserve">0DD8C6537CC0031B1644D1A2670C7D72</t>
  </si>
  <si>
    <t xml:space="preserve">AC49C396A19E758F6604B4F7B7AEC216</t>
  </si>
  <si>
    <t xml:space="preserve">AC49C396A19E758FF5CB17124FFA5E3A</t>
  </si>
  <si>
    <t xml:space="preserve">AC49C396A19E758F3E0FCB06EDB29BCC</t>
  </si>
  <si>
    <t xml:space="preserve">03670FD97B11ADA97233AB081A512D59</t>
  </si>
  <si>
    <t xml:space="preserve">69E6C9EC72C480DD19327915C0B86A5C</t>
  </si>
  <si>
    <t xml:space="preserve">FF3860F0DDCA3FC0DC41911FAA8E6829</t>
  </si>
  <si>
    <t xml:space="preserve">03670FD97B11ADA90C0952D877ACDC8C</t>
  </si>
  <si>
    <t xml:space="preserve">E3A6B91A144D2AD2C13F19CE414944EF</t>
  </si>
  <si>
    <t xml:space="preserve">2B853546B30ACB8A5EB700B67F11A024</t>
  </si>
  <si>
    <t xml:space="preserve">2B853546B30ACB8A2E0E6B49C6BD9ADE</t>
  </si>
  <si>
    <t xml:space="preserve">2B853546B30ACB8A2BCB57C4FF7DD407</t>
  </si>
  <si>
    <t xml:space="preserve">2B853546B30ACB8ABB3F6C0459688E13</t>
  </si>
  <si>
    <t xml:space="preserve">2B853546B30ACB8A09A2E24B865E20C1</t>
  </si>
  <si>
    <t xml:space="preserve">55FE442B1AA73408C48876DE5F6DA07B</t>
  </si>
  <si>
    <t xml:space="preserve">55FE442B1AA734089A9C013C3316288C</t>
  </si>
  <si>
    <t xml:space="preserve">55FE442B1AA73408746A385E99B6E039</t>
  </si>
  <si>
    <t xml:space="preserve">55FE442B1AA73408DBE3A4291C18E491</t>
  </si>
  <si>
    <t xml:space="preserve">55FE442B1AA734082C72FEE94CE2809B</t>
  </si>
  <si>
    <t xml:space="preserve">48395738240EADFEC1BC091E770C7144</t>
  </si>
  <si>
    <t xml:space="preserve">48395738240EADFE454AF552EC14999E</t>
  </si>
  <si>
    <t xml:space="preserve">0B1230355A795428322A3738500850D8</t>
  </si>
  <si>
    <t xml:space="preserve">0B1230355A79542882C52A1B31194C90</t>
  </si>
  <si>
    <t xml:space="preserve">0527E0F988B88CD252AB2EFC725C8F2D</t>
  </si>
  <si>
    <t xml:space="preserve">0527E0F988B88CD2A3672463CA8B5767</t>
  </si>
  <si>
    <t xml:space="preserve">0527E0F988B88CD21677DC83F1E44E9F</t>
  </si>
  <si>
    <t xml:space="preserve">0527E0F988B88CD2F87B12349D45CE3D</t>
  </si>
  <si>
    <t xml:space="preserve">9EC0A6513B5F273C24716BC87F9955AE</t>
  </si>
  <si>
    <t xml:space="preserve">9EC0A6513B5F273CF8568F3B45C7992D</t>
  </si>
  <si>
    <t xml:space="preserve">9EC0A6513B5F273C60457608FE348D14</t>
  </si>
  <si>
    <t xml:space="preserve">D648433FB83AD2405F554A4571A24227</t>
  </si>
  <si>
    <t xml:space="preserve">D648433FB83AD240085AA26330EE3132</t>
  </si>
  <si>
    <t xml:space="preserve">D648433FB83AD240B6ED4DF12C160819</t>
  </si>
  <si>
    <t xml:space="preserve">D648433FB83AD24035928C6BAC6573EF</t>
  </si>
  <si>
    <t xml:space="preserve">FF3860F0DDCA3FC0367CF7D46F69EA98</t>
  </si>
  <si>
    <t xml:space="preserve">FF3860F0DDCA3FC0686DDF85AE8BA9F1</t>
  </si>
  <si>
    <t xml:space="preserve">FF3860F0DDCA3FC0F2BB454DBAF01966</t>
  </si>
  <si>
    <t xml:space="preserve">FF3860F0DDCA3FC0C2EC1CBE84BD198A</t>
  </si>
  <si>
    <t xml:space="preserve">82DCCEF7ABD6DE6217E7D4694556F9B5</t>
  </si>
  <si>
    <t xml:space="preserve">0DD8C6537CC0031B628FBCE8DB1147BC</t>
  </si>
  <si>
    <t xml:space="preserve">0DD8C6537CC0031BD8BDC4A3B3E66368</t>
  </si>
  <si>
    <t xml:space="preserve">0DD8C6537CC0031B47E0375C897F0CE9</t>
  </si>
  <si>
    <t xml:space="preserve">0DD8C6537CC0031B31E2A590F9971B37</t>
  </si>
  <si>
    <t xml:space="preserve">0DD8C6537CC0031BC89C2079ABAB7937</t>
  </si>
  <si>
    <t xml:space="preserve">0DD8C6537CC0031B9BEE8FBBDC65457B</t>
  </si>
  <si>
    <t xml:space="preserve">0DD8C6537CC0031BEC988F60166125A6</t>
  </si>
  <si>
    <t xml:space="preserve">03670FD97B11ADA912B65D56EB5F2B4A</t>
  </si>
  <si>
    <t xml:space="preserve">03670FD97B11ADA9D3FA5E48F16B6841</t>
  </si>
  <si>
    <t xml:space="preserve">03670FD97B11ADA999CF9F65D5683FBD</t>
  </si>
  <si>
    <t xml:space="preserve">03670FD97B11ADA98CE040D5E1809908</t>
  </si>
  <si>
    <t xml:space="preserve">03670FD97B11ADA9ED6B008ED35A6EAD</t>
  </si>
  <si>
    <t xml:space="preserve">2B853546B30ACB8A06DD4404F95F9870</t>
  </si>
  <si>
    <t xml:space="preserve">2B853546B30ACB8A704134972B048996</t>
  </si>
  <si>
    <t xml:space="preserve">1466FCE9269000360E4C458FE8741200</t>
  </si>
  <si>
    <t xml:space="preserve">1466FCE9269000362979DA61E2284647</t>
  </si>
  <si>
    <t xml:space="preserve">1466FCE9269000367B48C72B33696454</t>
  </si>
  <si>
    <t xml:space="preserve">1466FCE9269000363E91C196CA57ED57</t>
  </si>
  <si>
    <t xml:space="preserve">1466FCE926900036753F34688E1BF384</t>
  </si>
  <si>
    <t xml:space="preserve">48395738240EADFEBC20C294AAA70B7B</t>
  </si>
  <si>
    <t xml:space="preserve">48395738240EADFE5E94FE8D5F390440</t>
  </si>
  <si>
    <t xml:space="preserve">48395738240EADFE40ADA76B8C800187</t>
  </si>
  <si>
    <t xml:space="preserve">48395738240EADFECD46998CB9BCE0D1</t>
  </si>
  <si>
    <t xml:space="preserve">48395738240EADFE8ECD1A03F42D4A9A</t>
  </si>
  <si>
    <t xml:space="preserve">69E6C9EC72C480DD68B81C1019C9CBFA</t>
  </si>
  <si>
    <t xml:space="preserve">CDCAE09F27B27ABE7315216941DDCCE7</t>
  </si>
  <si>
    <t xml:space="preserve">CDCAE09F27B27ABE30C8D2838366820D</t>
  </si>
  <si>
    <t xml:space="preserve">CDCAE09F27B27ABE90200F390EA3E449</t>
  </si>
  <si>
    <t xml:space="preserve">CDCAE09F27B27ABE3009C60EB829E044</t>
  </si>
  <si>
    <t xml:space="preserve">CDCAE09F27B27ABEFD2D756ED6D94BA6</t>
  </si>
  <si>
    <t xml:space="preserve">CDCAE09F27B27ABE0A66D221325DD792</t>
  </si>
  <si>
    <t xml:space="preserve">53FFFE1840D4EB13B544E6108AEE8395</t>
  </si>
  <si>
    <t xml:space="preserve">53FFFE1840D4EB1309F2B9ECF8364434</t>
  </si>
  <si>
    <t xml:space="preserve">0527E0F988B88CD27EF20C76025B29E9</t>
  </si>
  <si>
    <t xml:space="preserve">0527E0F988B88CD24B6A5D71DCF70122</t>
  </si>
  <si>
    <t xml:space="preserve">0527E0F988B88CD2D25388026941F62F</t>
  </si>
  <si>
    <t xml:space="preserve">E51D9BD77B59161A96F5FC95FFA04AA8</t>
  </si>
  <si>
    <t xml:space="preserve">E51D9BD77B59161A23E0529E5323867B</t>
  </si>
  <si>
    <t xml:space="preserve">E51D9BD77B59161AF6C84685A5A179B7</t>
  </si>
  <si>
    <t xml:space="preserve">219AB3082CEABFF51C0CACA4A2BBC47C</t>
  </si>
  <si>
    <t xml:space="preserve">3424E64075F35D20145B606A4F861A0B</t>
  </si>
  <si>
    <t xml:space="preserve">3424E64075F35D20917C7D5443708D15</t>
  </si>
  <si>
    <t xml:space="preserve">3424E64075F35D20E781E4001D184DB4</t>
  </si>
  <si>
    <t xml:space="preserve">D648433FB83AD240F0C45AB75D644AFA</t>
  </si>
  <si>
    <t xml:space="preserve">D648433FB83AD2409F68AD5CA8AF97A5</t>
  </si>
  <si>
    <t xml:space="preserve">D648433FB83AD2405A3669996DDB3055</t>
  </si>
  <si>
    <t xml:space="preserve">DAF4331C45FB735D42D94952C2088E7F</t>
  </si>
  <si>
    <t xml:space="preserve">DAF4331C45FB735D5395260A1A3B1D38</t>
  </si>
  <si>
    <t xml:space="preserve">82DCCEF7ABD6DE62B03E867A7FEB2036</t>
  </si>
  <si>
    <t xml:space="preserve">82DCCEF7ABD6DE627CB2F19A38A012C9</t>
  </si>
  <si>
    <t xml:space="preserve">82DCCEF7ABD6DE62641BCCAE09222F4B</t>
  </si>
  <si>
    <t xml:space="preserve">82DCCEF7ABD6DE6284BD709E649D214B</t>
  </si>
  <si>
    <t xml:space="preserve">82DCCEF7ABD6DE6257BD8FB50C37512F</t>
  </si>
  <si>
    <t xml:space="preserve">18A423B4DB9CAB351BBA060E789B86D3</t>
  </si>
  <si>
    <t xml:space="preserve">18A423B4DB9CAB357824025DA1364B78</t>
  </si>
  <si>
    <t xml:space="preserve">18A423B4DB9CAB35DB938DF54E54296D</t>
  </si>
  <si>
    <t xml:space="preserve">18A423B4DB9CAB35BA3FDA0128D2184C</t>
  </si>
  <si>
    <t xml:space="preserve">18A423B4DB9CAB35B479705B255E1E1B</t>
  </si>
  <si>
    <t xml:space="preserve">1466FCE92690003674E174A0CE5C2616</t>
  </si>
  <si>
    <t xml:space="preserve">1466FCE926900036AD026A6B44B994B2</t>
  </si>
  <si>
    <t xml:space="preserve">403298DB9E1747B66025812427F80EC4</t>
  </si>
  <si>
    <t xml:space="preserve">403298DB9E1747B63ED8FD7A1AD51BB2</t>
  </si>
  <si>
    <t xml:space="preserve">403298DB9E1747B6AA0A1A5D534F4B7B</t>
  </si>
  <si>
    <t xml:space="preserve">37361EB106FD4BCA49DDD02FD6923AE8</t>
  </si>
  <si>
    <t xml:space="preserve">37361EB106FD4BCA193799F3E025BCAC</t>
  </si>
  <si>
    <t xml:space="preserve">37361EB106FD4BCA716A639EFDFB5B4D</t>
  </si>
  <si>
    <t xml:space="preserve">37361EB106FD4BCAE5BC9FA4D7B51C60</t>
  </si>
  <si>
    <t xml:space="preserve">37361EB106FD4BCA5B4FEA0F0B2A74AE</t>
  </si>
  <si>
    <t xml:space="preserve">37361EB106FD4BCACCBCA7D0FDAC4FCF</t>
  </si>
  <si>
    <t xml:space="preserve">37361EB106FD4BCA10689CD897C0A4F6</t>
  </si>
  <si>
    <t xml:space="preserve">CDCAE09F27B27ABE644E8C1AE867668B</t>
  </si>
  <si>
    <t xml:space="preserve">CDCAE09F27B27ABE5C908FDCD7D9F25C</t>
  </si>
  <si>
    <t xml:space="preserve">B925BB9AFBC90C92E5E10C72B88B7D25</t>
  </si>
  <si>
    <t xml:space="preserve">B925BB9AFBC90C9290C9007783744C58</t>
  </si>
  <si>
    <t xml:space="preserve">B925BB9AFBC90C9250E942DFA5B0D62E</t>
  </si>
  <si>
    <t xml:space="preserve">53FFFE1840D4EB131637DFBFD90F24FF</t>
  </si>
  <si>
    <t xml:space="preserve">53FFFE1840D4EB13F7E2A7FCA1AADD9A</t>
  </si>
  <si>
    <t xml:space="preserve">659B801D17935E5E6A5543A16CFBBDA6</t>
  </si>
  <si>
    <t xml:space="preserve">659B801D17935E5E832770740AC4099D</t>
  </si>
  <si>
    <t xml:space="preserve">659B801D17935E5E1B8C57E325443FA6</t>
  </si>
  <si>
    <t xml:space="preserve">659B801D17935E5E7054D11A95B7EE04</t>
  </si>
  <si>
    <t xml:space="preserve">E51D9BD77B59161A6156A55D0060B08E</t>
  </si>
  <si>
    <t xml:space="preserve">E51D9BD77B59161A118A588046B96111</t>
  </si>
  <si>
    <t xml:space="preserve">E51D9BD77B59161A00713B50A9C9C495</t>
  </si>
  <si>
    <t xml:space="preserve">E51D9BD77B59161A2C6B7BC50BCD951B</t>
  </si>
  <si>
    <t xml:space="preserve">E51D9BD77B59161A3F4F01CB0E5F1CB8</t>
  </si>
  <si>
    <t xml:space="preserve">83BE1CC4E62FE994B0A38F9758DA3984</t>
  </si>
  <si>
    <t xml:space="preserve">3424E64075F35D209944902FB6515361</t>
  </si>
  <si>
    <t xml:space="preserve">3424E64075F35D205DB35D292E09F7FA</t>
  </si>
  <si>
    <t xml:space="preserve">3424E64075F35D202F4DC780FAD090AE</t>
  </si>
  <si>
    <t xml:space="preserve">3424E64075F35D2030A563665D4A59EF</t>
  </si>
  <si>
    <t xml:space="preserve">9200284DE663F221780B080BDD615A24</t>
  </si>
  <si>
    <t xml:space="preserve">9200284DE663F2215242FB131CD9E4CD</t>
  </si>
  <si>
    <t xml:space="preserve">DAF4331C45FB735DBD0C57EF575C7D0A</t>
  </si>
  <si>
    <t xml:space="preserve">DAF4331C45FB735DC6D5B4A9FFCE0B4D</t>
  </si>
  <si>
    <t xml:space="preserve">DAF4331C45FB735DCA413941DA1BEF00</t>
  </si>
  <si>
    <t xml:space="preserve">DAF4331C45FB735DB6360FCA3E42D70F</t>
  </si>
  <si>
    <t xml:space="preserve">DAF4331C45FB735DF4C720D8C4556863</t>
  </si>
  <si>
    <t xml:space="preserve">DAF4331C45FB735D1B36E9030716D3F5</t>
  </si>
  <si>
    <t xml:space="preserve">82DCCEF7ABD6DE62BC30ABC21477999B</t>
  </si>
  <si>
    <t xml:space="preserve">82DCCEF7ABD6DE6200AA3D80594F25D6</t>
  </si>
  <si>
    <t xml:space="preserve">A9D1DFA0BD55B0183FCB9FBD1087E075</t>
  </si>
  <si>
    <t xml:space="preserve">A9D1DFA0BD55B018A93A44D804EF85CB</t>
  </si>
  <si>
    <t xml:space="preserve">A9D1DFA0BD55B01841750FAA2283E313</t>
  </si>
  <si>
    <t xml:space="preserve">18A423B4DB9CAB359D5D5BA86B4E6E8B</t>
  </si>
  <si>
    <t xml:space="preserve">18A423B4DB9CAB359757138380F792D9</t>
  </si>
  <si>
    <t xml:space="preserve">7AA403FF070D9E6871A6B95DF8F0BE49</t>
  </si>
  <si>
    <t xml:space="preserve">7AA403FF070D9E68506D0DD7B4155310</t>
  </si>
  <si>
    <t xml:space="preserve">7AA403FF070D9E681313591B30AC9CD5</t>
  </si>
  <si>
    <t xml:space="preserve">7AA403FF070D9E68FFB8872B0014D669</t>
  </si>
  <si>
    <t xml:space="preserve">7AA403FF070D9E68D50F7E5C76843F77</t>
  </si>
  <si>
    <t xml:space="preserve">403298DB9E1747B63E090B0E8CD021A8</t>
  </si>
  <si>
    <t xml:space="preserve">403298DB9E1747B6DAE8C76FFF4E356E</t>
  </si>
  <si>
    <t xml:space="preserve">403298DB9E1747B6C71C36D3E97D445B</t>
  </si>
  <si>
    <t xml:space="preserve">403298DB9E1747B6A4D6F01939EADF9C</t>
  </si>
  <si>
    <t xml:space="preserve">403298DB9E1747B6F44CA6863D9F62DA</t>
  </si>
  <si>
    <t xml:space="preserve">37361EB106FD4BCA4445F20A323A33F1</t>
  </si>
  <si>
    <t xml:space="preserve">9E88618D41766F00773ACEF417F2B7A3</t>
  </si>
  <si>
    <t xml:space="preserve">9E88618D41766F00B1FAD8CFF028490A</t>
  </si>
  <si>
    <t xml:space="preserve">9E88618D41766F00E969E109AF646109</t>
  </si>
  <si>
    <t xml:space="preserve">9E88618D41766F007304B01A779960B7</t>
  </si>
  <si>
    <t xml:space="preserve">B925BB9AFBC90C92E0852601D31CD9F7</t>
  </si>
  <si>
    <t xml:space="preserve">B925BB9AFBC90C92C93D54DB0428DFE1</t>
  </si>
  <si>
    <t xml:space="preserve">B925BB9AFBC90C922B9F0A53C3D02909</t>
  </si>
  <si>
    <t xml:space="preserve">B925BB9AFBC90C92F1CF4303A7C69CC8</t>
  </si>
  <si>
    <t xml:space="preserve">E3A6B91A144D2AD2E7AEF5C433C58259</t>
  </si>
  <si>
    <t xml:space="preserve">E3A6B91A144D2AD28D3769F9400B1503</t>
  </si>
  <si>
    <t xml:space="preserve">E3A6B91A144D2AD2D3577FB44C4A7883</t>
  </si>
  <si>
    <t xml:space="preserve">7A0CB6EC5BE54CB999A5CC3502BD85AD</t>
  </si>
  <si>
    <t xml:space="preserve">7A0CB6EC5BE54CB9E1698C93EE287AE1</t>
  </si>
  <si>
    <t xml:space="preserve">7A0CB6EC5BE54CB9BFFF832259C59E7E</t>
  </si>
  <si>
    <t xml:space="preserve">A79F0513ACF09E75798C49F463B89397</t>
  </si>
  <si>
    <t xml:space="preserve">A79F0513ACF09E75267703479859C63B</t>
  </si>
  <si>
    <t xml:space="preserve">659B801D17935E5E5F89731CEAC88ABE</t>
  </si>
  <si>
    <t xml:space="preserve">659B801D17935E5EC21F22CB00C0A6BD</t>
  </si>
  <si>
    <t xml:space="preserve">659B801D17935E5E51359719BE747A15</t>
  </si>
  <si>
    <t xml:space="preserve">659B801D17935E5ED66B318D1DC771EA</t>
  </si>
  <si>
    <t xml:space="preserve">4A332C6666224ACEEF357A6D765F5FC1</t>
  </si>
  <si>
    <t xml:space="preserve">83BE1CC4E62FE9945C53C9FA17C4C26A</t>
  </si>
  <si>
    <t xml:space="preserve">83BE1CC4E62FE9948F81CF25B4B128F1</t>
  </si>
  <si>
    <t xml:space="preserve">83BE1CC4E62FE9945B410884123AAE43</t>
  </si>
  <si>
    <t xml:space="preserve">83BE1CC4E62FE994A0E0EF7EC59B8DEB</t>
  </si>
  <si>
    <t xml:space="preserve">83BE1CC4E62FE9942594B2215DF6E194</t>
  </si>
  <si>
    <t xml:space="preserve">83BE1CC4E62FE9940F60CE8D42B70D69</t>
  </si>
  <si>
    <t xml:space="preserve">9200284DE663F2210CD2D63F45A5EDF9</t>
  </si>
  <si>
    <t xml:space="preserve">9200284DE663F221B64E8859C97DC20C</t>
  </si>
  <si>
    <t xml:space="preserve">9200284DE663F2212F5DE198AE9BDA24</t>
  </si>
  <si>
    <t xml:space="preserve">9200284DE663F2210137109487A69EF4</t>
  </si>
  <si>
    <t xml:space="preserve">9200284DE663F2214817D1CAB199B072</t>
  </si>
  <si>
    <t xml:space="preserve">9200284DE663F221056C409D1737D7A1</t>
  </si>
  <si>
    <t xml:space="preserve">1BE73D50280B5842F1B47811D81C3EF9</t>
  </si>
  <si>
    <t xml:space="preserve">1BE73D50280B5842C80A6971CD29684B</t>
  </si>
  <si>
    <t xml:space="preserve">1BE73D50280B584217C13D5E5808FAF2</t>
  </si>
  <si>
    <t xml:space="preserve">1BE73D50280B5842815C8E1524D27055</t>
  </si>
  <si>
    <t xml:space="preserve">1BE73D50280B584205C139A8EE4EC445</t>
  </si>
  <si>
    <t xml:space="preserve">1BE73D50280B5842C6129EE55FAC5298</t>
  </si>
  <si>
    <t xml:space="preserve">A9D1DFA0BD55B018C228506F58414999</t>
  </si>
  <si>
    <t xml:space="preserve">A9D1DFA0BD55B0180779CF891C86AF7A</t>
  </si>
  <si>
    <t xml:space="preserve">A9D1DFA0BD55B0181838E1958262E6F2</t>
  </si>
  <si>
    <t xml:space="preserve">7AA403FF070D9E684EC11ED9808C3D42</t>
  </si>
  <si>
    <t xml:space="preserve">7AA403FF070D9E6898E6449497431D59</t>
  </si>
  <si>
    <t xml:space="preserve">7AA403FF070D9E68E7574174FC3D09E2</t>
  </si>
  <si>
    <t xml:space="preserve">D3253DADA195D331A967F581F49D7C08</t>
  </si>
  <si>
    <t xml:space="preserve">D3253DADA195D331E4122C1F7A25300E</t>
  </si>
  <si>
    <t xml:space="preserve">06C0F64E1D1879114E6CEBCE8782958D</t>
  </si>
  <si>
    <t xml:space="preserve">06C0F64E1D1879113735E200E0A2FAEF</t>
  </si>
  <si>
    <t xml:space="preserve">06C0F64E1D187911BDCE1DFC6782F369</t>
  </si>
  <si>
    <t xml:space="preserve">06C0F64E1D187911FBFA8CBC3C428775</t>
  </si>
  <si>
    <t xml:space="preserve">06C0F64E1D1879116D826BECEBE6DA9E</t>
  </si>
  <si>
    <t xml:space="preserve">06C0F64E1D187911A8872672AD45C75F</t>
  </si>
  <si>
    <t xml:space="preserve">9E88618D41766F00FEE34F45CE27A7D2</t>
  </si>
  <si>
    <t xml:space="preserve">9E88618D41766F002B81161618153BCA</t>
  </si>
  <si>
    <t xml:space="preserve">9E88618D41766F005989A570CC5401A3</t>
  </si>
  <si>
    <t xml:space="preserve">9E88618D41766F00C4C4CE0B9B3735D5</t>
  </si>
  <si>
    <t xml:space="preserve">87C85553624DCD7B8995EF0A43073194</t>
  </si>
  <si>
    <t xml:space="preserve">87C85553624DCD7BD3F538E8CDB7FE3B</t>
  </si>
  <si>
    <t xml:space="preserve">E3A6B91A144D2AD2E1BAB242A86C9BD2</t>
  </si>
  <si>
    <t xml:space="preserve">E3A6B91A144D2AD230A7451173CDD6C7</t>
  </si>
  <si>
    <t xml:space="preserve">E3A6B91A144D2AD2CA5280A7E37399D2</t>
  </si>
  <si>
    <t xml:space="preserve">E3A6B91A144D2AD2FC9FD92D4DC1663F</t>
  </si>
  <si>
    <t xml:space="preserve">83BE1CC4E62FE9940EBC7C74D020EE13</t>
  </si>
  <si>
    <t xml:space="preserve">98C3E103CC466B96FCB38FB58C2881D8</t>
  </si>
  <si>
    <t xml:space="preserve">98C3E103CC466B96E370D2C3BF9A8585</t>
  </si>
  <si>
    <t xml:space="preserve">A9D1DFA0BD55B018B242C9CE042E566E</t>
  </si>
  <si>
    <t xml:space="preserve">D3253DADA195D331F4A547191268D8B4</t>
  </si>
  <si>
    <t xml:space="preserve">F2E730F309986D39366EC788349E0CBB</t>
  </si>
  <si>
    <t xml:space="preserve">06C0F64E1D1879117B4DDEBE584F12A8</t>
  </si>
  <si>
    <t xml:space="preserve">87C85553624DCD7BE47FB0FDB4A4D266</t>
  </si>
  <si>
    <t xml:space="preserve">06890DAA5A589894C6B3247202CF7272</t>
  </si>
  <si>
    <t xml:space="preserve">A79F0513ACF09E75783B2987E657B514</t>
  </si>
  <si>
    <t xml:space="preserve">A79F0513ACF09E75072E738BCD5134B5</t>
  </si>
  <si>
    <t xml:space="preserve">A79F0513ACF09E7534F71D2D2A0A5D37</t>
  </si>
  <si>
    <t xml:space="preserve">A79F0513ACF09E750B447AB2AAFF9F39</t>
  </si>
  <si>
    <t xml:space="preserve">A79F0513ACF09E759BC8F6AFE4582430</t>
  </si>
  <si>
    <t xml:space="preserve">06890DAA5A589894C80F826D408C16A5</t>
  </si>
  <si>
    <t xml:space="preserve">06890DAA5A589894A6D8BFDD6D45A064</t>
  </si>
  <si>
    <t xml:space="preserve">4A332C6666224ACEA860A6E374B558B0</t>
  </si>
  <si>
    <t xml:space="preserve">4A332C6666224ACEFA732B2FEAC14CBA</t>
  </si>
  <si>
    <t xml:space="preserve">4A332C6666224ACE414E47CA3C403C1E</t>
  </si>
  <si>
    <t xml:space="preserve">4A332C6666224ACE71DA2E3C8E4FA3BC</t>
  </si>
  <si>
    <t xml:space="preserve">4A332C6666224ACE49D5D5E29C9AA48E</t>
  </si>
  <si>
    <t xml:space="preserve">4A332C6666224ACE033B4488E2E78D85</t>
  </si>
  <si>
    <t xml:space="preserve">8F1684582DA840D7A23F82EFA7857295</t>
  </si>
  <si>
    <t xml:space="preserve">8F1684582DA840D70ED631A7FA4CE01B</t>
  </si>
  <si>
    <t xml:space="preserve">8F1684582DA840D71A11F18AC76A5F94</t>
  </si>
  <si>
    <t xml:space="preserve">8F1684582DA840D714FCDD5FC058CD58</t>
  </si>
  <si>
    <t xml:space="preserve">8F1684582DA840D79B3891A78F61BE02</t>
  </si>
  <si>
    <t xml:space="preserve">98C3E103CC466B96F53326445B1E5A43</t>
  </si>
  <si>
    <t xml:space="preserve">98C3E103CC466B96D9AD12250644FACC</t>
  </si>
  <si>
    <t xml:space="preserve">98C3E103CC466B96CD12332371780AA3</t>
  </si>
  <si>
    <t xml:space="preserve">98C3E103CC466B96C58AC895EB378FB7</t>
  </si>
  <si>
    <t xml:space="preserve">CA4125252845C4A56B6904B0ECC52C04</t>
  </si>
  <si>
    <t xml:space="preserve">67F0B8AD8D1886BE4B69759453599E48</t>
  </si>
  <si>
    <t xml:space="preserve">67F0B8AD8D1886BE535423183C7170B0</t>
  </si>
  <si>
    <t xml:space="preserve">67F0B8AD8D1886BE918B14F32FBEB2CC</t>
  </si>
  <si>
    <t xml:space="preserve">67F0B8AD8D1886BE3D6CC758760070E5</t>
  </si>
  <si>
    <t xml:space="preserve">1BE73D50280B58421E77FF86EEA74B10</t>
  </si>
  <si>
    <t xml:space="preserve">1BE73D50280B58422CC6171CC2449147</t>
  </si>
  <si>
    <t xml:space="preserve">7275BB75BB86434815947B83DD9359FF</t>
  </si>
  <si>
    <t xml:space="preserve">7275BB75BB8643488009BE9AA057148D</t>
  </si>
  <si>
    <t xml:space="preserve">7275BB75BB8643488E5ABFE0964EA909</t>
  </si>
  <si>
    <t xml:space="preserve">7275BB75BB8643482344C9F9C8323CFA</t>
  </si>
  <si>
    <t xml:space="preserve">A9D1DFA0BD55B0185AE41F81C9246C1E</t>
  </si>
  <si>
    <t xml:space="preserve">A15308856FF83B83638003D9C45A2483</t>
  </si>
  <si>
    <t xml:space="preserve">A15308856FF83B834F6B738C7C12CC42</t>
  </si>
  <si>
    <t xml:space="preserve">A15308856FF83B83DBF67BD41CD547FD</t>
  </si>
  <si>
    <t xml:space="preserve">A15308856FF83B83EC3FB5BF7774E3DB</t>
  </si>
  <si>
    <t xml:space="preserve">D3253DADA195D331BFD003E3C487848F</t>
  </si>
  <si>
    <t xml:space="preserve">D3253DADA195D331C39647BA40941518</t>
  </si>
  <si>
    <t xml:space="preserve">D3253DADA195D331EF3B8D7B0FAEC2C7</t>
  </si>
  <si>
    <t xml:space="preserve">D3253DADA195D33168C64D22ADE2E308</t>
  </si>
  <si>
    <t xml:space="preserve">D3253DADA195D3319D166D74A00F9A04</t>
  </si>
  <si>
    <t xml:space="preserve">F2E730F309986D3918DCA83E72F581D3</t>
  </si>
  <si>
    <t xml:space="preserve">F2E730F309986D39940610A832FEEBED</t>
  </si>
  <si>
    <t xml:space="preserve">06C0F64E1D18791116BA82AF1376F947</t>
  </si>
  <si>
    <t xml:space="preserve">3623B7AADCF489953089723A3DC8590F</t>
  </si>
  <si>
    <t xml:space="preserve">3623B7AADCF489958C4BA6D3A8C6AED3</t>
  </si>
  <si>
    <t xml:space="preserve">3623B7AADCF4899542553325D4CA0376</t>
  </si>
  <si>
    <t xml:space="preserve">3623B7AADCF489953F652F8C34877E39</t>
  </si>
  <si>
    <t xml:space="preserve">87C85553624DCD7B2868439CBDCC3E25</t>
  </si>
  <si>
    <t xml:space="preserve">87C85553624DCD7BDA689E214DEAF9F7</t>
  </si>
  <si>
    <t xml:space="preserve">87C85553624DCD7B6A48019B1E7F4D08</t>
  </si>
  <si>
    <t xml:space="preserve">87C85553624DCD7B9504CC68A4DBD185</t>
  </si>
  <si>
    <t xml:space="preserve">1EB110E9F293CBB8D5684ADB5B723CE8</t>
  </si>
  <si>
    <t xml:space="preserve">B2A10CBC470503815293AD87A806F853</t>
  </si>
  <si>
    <t xml:space="preserve">B2A10CBC47050381903C2D55BE8DDDE9</t>
  </si>
  <si>
    <t xml:space="preserve">B2A10CBC47050381BDFE977751F7E771</t>
  </si>
  <si>
    <t xml:space="preserve">B2A10CBC47050381B53BA8013FA80C3A</t>
  </si>
  <si>
    <t xml:space="preserve">B2A10CBC47050381E5E34E1C9A4B1945</t>
  </si>
  <si>
    <t xml:space="preserve">B2A10CBC47050381A16A6F6E4853BEA7</t>
  </si>
  <si>
    <t xml:space="preserve">06890DAA5A589894D5E2BAC735C26170</t>
  </si>
  <si>
    <t xml:space="preserve">Denominación de las primas</t>
  </si>
  <si>
    <t xml:space="preserve">Monto bruto de las primas</t>
  </si>
  <si>
    <t xml:space="preserve">Monto neto de las primas</t>
  </si>
  <si>
    <t xml:space="preserve">Tipo de moneda de las primas </t>
  </si>
  <si>
    <t xml:space="preserve">Periodicidad de las primas</t>
  </si>
  <si>
    <t xml:space="preserve">EBA5101315D6FAB46D5EF15456E436DD</t>
  </si>
  <si>
    <t xml:space="preserve">EBA5101315D6FAB477257C4C54A0CE9D</t>
  </si>
  <si>
    <t xml:space="preserve">EBA5101315D6FAB4804C940D55D35B38</t>
  </si>
  <si>
    <t xml:space="preserve">EBA5101315D6FAB4B79FFB32FB0AE3C2</t>
  </si>
  <si>
    <t xml:space="preserve">A6786AA10DB1DD3DC597F91CB34E2EA4</t>
  </si>
  <si>
    <t xml:space="preserve">A6786AA10DB1DD3D95EEC419EF88D31E</t>
  </si>
  <si>
    <t xml:space="preserve">A6786AA10DB1DD3D043AB189DC74FFE8</t>
  </si>
  <si>
    <t xml:space="preserve">A6786AA10DB1DD3D4FD772EB76851F68</t>
  </si>
  <si>
    <t xml:space="preserve">A6786AA10DB1DD3DDFB876A98E1A6EB4</t>
  </si>
  <si>
    <t xml:space="preserve">617C1C048A750CE59F401A07823EF115</t>
  </si>
  <si>
    <t xml:space="preserve">617C1C048A750CE55E39F72D3D5EE1CC</t>
  </si>
  <si>
    <t xml:space="preserve">617C1C048A750CE5D3B125325373C628</t>
  </si>
  <si>
    <t xml:space="preserve">617C1C048A750CE528C0A154651FC5E9</t>
  </si>
  <si>
    <t xml:space="preserve">617C1C048A750CE59DC2C6EC46132B11</t>
  </si>
  <si>
    <t xml:space="preserve">617C1C048A750CE5CCD05BA802BFF94B</t>
  </si>
  <si>
    <t xml:space="preserve">58CBF772F1E37A085E46E0B3A5418A9A</t>
  </si>
  <si>
    <t xml:space="preserve">58CBF772F1E37A08FDD37D9EFD2611C2</t>
  </si>
  <si>
    <t xml:space="preserve">58CBF772F1E37A0880FC39B0333C8477</t>
  </si>
  <si>
    <t xml:space="preserve">58CBF772F1E37A08822AE762DF13AFE6</t>
  </si>
  <si>
    <t xml:space="preserve">58CBF772F1E37A08E0EF97305B360BA8</t>
  </si>
  <si>
    <t xml:space="preserve">58CBF772F1E37A082401FBCBD761834B</t>
  </si>
  <si>
    <t xml:space="preserve">58CBF772F1E37A081BB9D7754E2C16F5</t>
  </si>
  <si>
    <t xml:space="preserve">58CBF772F1E37A08A6A8F812305A9838</t>
  </si>
  <si>
    <t xml:space="preserve">6CD9675DE6C178EFD45202870FB3988E</t>
  </si>
  <si>
    <t xml:space="preserve">6CD9675DE6C178EFFE8FC82F6C63F22B</t>
  </si>
  <si>
    <t xml:space="preserve">6CD9675DE6C178EF4E9F65EE3EC6BAF7</t>
  </si>
  <si>
    <t xml:space="preserve">6CD9675DE6C178EF6B7C4E76BDFAB1A1</t>
  </si>
  <si>
    <t xml:space="preserve">EFD7A5F0B54F1EDDE778AF5B8E8C8AAB</t>
  </si>
  <si>
    <t xml:space="preserve">B5575EFF4816BFF4614EBAB7BC75E7E6</t>
  </si>
  <si>
    <t xml:space="preserve">93407E41270C4F9A49B8A9AF5C13BC17</t>
  </si>
  <si>
    <t xml:space="preserve">93407E41270C4F9AF944E9A8DDED9BAF</t>
  </si>
  <si>
    <t xml:space="preserve">93407E41270C4F9A1AD06EC8DB57B1B0</t>
  </si>
  <si>
    <t xml:space="preserve">93407E41270C4F9A50A919CBD7769B7A</t>
  </si>
  <si>
    <t xml:space="preserve">93407E41270C4F9A23B9C81456EFA8D8</t>
  </si>
  <si>
    <t xml:space="preserve">E5BCD987BBAF96E92CE7AAFA2036B7EF</t>
  </si>
  <si>
    <t xml:space="preserve">E5BCD987BBAF96E9910BEF74F6E10B19</t>
  </si>
  <si>
    <t xml:space="preserve">E5BCD987BBAF96E9FA538119131360A4</t>
  </si>
  <si>
    <t xml:space="preserve">2DDE78C8CD973A76D54CB1A1CA99922F</t>
  </si>
  <si>
    <t xml:space="preserve">2DDE78C8CD973A76ABB4285834E3820A</t>
  </si>
  <si>
    <t xml:space="preserve">2DDE78C8CD973A7657C587D851D251E1</t>
  </si>
  <si>
    <t xml:space="preserve">2DDE78C8CD973A76653E11BC26226330</t>
  </si>
  <si>
    <t xml:space="preserve">2DDE78C8CD973A76E9F8AFD63096D112</t>
  </si>
  <si>
    <t xml:space="preserve">2DDE78C8CD973A76AB7B6699961D8CA0</t>
  </si>
  <si>
    <t xml:space="preserve">2DDE78C8CD973A76D9C90DCFF7AA6C0A</t>
  </si>
  <si>
    <t xml:space="preserve">2DDE78C8CD973A76705A8C1283C2B025</t>
  </si>
  <si>
    <t xml:space="preserve">88618AFDCAF648804342E2B38A3AF410</t>
  </si>
  <si>
    <t xml:space="preserve">88618AFDCAF64880A5E706AC788490F6</t>
  </si>
  <si>
    <t xml:space="preserve">88618AFDCAF64880D6696FF2314BE99C</t>
  </si>
  <si>
    <t xml:space="preserve">88618AFDCAF6488046737FFED8D27A2E</t>
  </si>
  <si>
    <t xml:space="preserve">88618AFDCAF648800129C8634BD68C6A</t>
  </si>
  <si>
    <t xml:space="preserve">88618AFDCAF648803DE22886E3D944E4</t>
  </si>
  <si>
    <t xml:space="preserve">88618AFDCAF648803D3E638D865AD9B7</t>
  </si>
  <si>
    <t xml:space="preserve">9D405F4E3C346CD488D1C60FB10A5763</t>
  </si>
  <si>
    <t xml:space="preserve">9D405F4E3C346CD47FB52D318B917ABC</t>
  </si>
  <si>
    <t xml:space="preserve">9D405F4E3C346CD4100E61BA42E7DC21</t>
  </si>
  <si>
    <t xml:space="preserve">9D405F4E3C346CD4C0813514357F0FF8</t>
  </si>
  <si>
    <t xml:space="preserve">9D405F4E3C346CD44DE2E6BD87BE2471</t>
  </si>
  <si>
    <t xml:space="preserve">9D405F4E3C346CD4322DA85D499D9A06</t>
  </si>
  <si>
    <t xml:space="preserve">9D405F4E3C346CD479D981169962901E</t>
  </si>
  <si>
    <t xml:space="preserve">A1C54B88AB173BC4968CFEA8079BB4E9</t>
  </si>
  <si>
    <t xml:space="preserve">A1C54B88AB173BC4767CE97F92ACD0BF</t>
  </si>
  <si>
    <t xml:space="preserve">A1C54B88AB173BC4A32A4F57110D87C6</t>
  </si>
  <si>
    <t xml:space="preserve">A1C54B88AB173BC4748C4032183BA367</t>
  </si>
  <si>
    <t xml:space="preserve">74A3ABC4A750ECA4745C81BD889E9244</t>
  </si>
  <si>
    <t xml:space="preserve">74A3ABC4A750ECA464AE67F6AC4288A0</t>
  </si>
  <si>
    <t xml:space="preserve">F8094F2E529E836AD74482DBED999674</t>
  </si>
  <si>
    <t xml:space="preserve">F8094F2E529E836A6795B9DE088AE9EB</t>
  </si>
  <si>
    <t xml:space="preserve">F8094F2E529E836AE61681DA642E7275</t>
  </si>
  <si>
    <t xml:space="preserve">F8094F2E529E836A692BC87FD771207E</t>
  </si>
  <si>
    <t xml:space="preserve">F8094F2E529E836AC91365B639E21013</t>
  </si>
  <si>
    <t xml:space="preserve">1510C206C22305E37D6218053E88CA7A</t>
  </si>
  <si>
    <t xml:space="preserve">1510C206C22305E38524D8986CF8BBA7</t>
  </si>
  <si>
    <t xml:space="preserve">1510C206C22305E346B6DFC355BCFC97</t>
  </si>
  <si>
    <t xml:space="preserve">1510C206C22305E34E7F008ABB404884</t>
  </si>
  <si>
    <t xml:space="preserve">3FAB2890182B008D44FE9F62A30BE5BC</t>
  </si>
  <si>
    <t xml:space="preserve">3FAB2890182B008DED5915F48D99BCD7</t>
  </si>
  <si>
    <t xml:space="preserve">1BEF7C2952DD8A32FF734A7B555E6D0D</t>
  </si>
  <si>
    <t xml:space="preserve">1BEF7C2952DD8A32C212342C28A0B713</t>
  </si>
  <si>
    <t xml:space="preserve">1BEF7C2952DD8A32F8982C0529606E87</t>
  </si>
  <si>
    <t xml:space="preserve">1BEF7C2952DD8A3227463B41CE2466F2</t>
  </si>
  <si>
    <t xml:space="preserve">1BEF7C2952DD8A32CCEA6E3BE72BDDC7</t>
  </si>
  <si>
    <t xml:space="preserve">1BEF7C2952DD8A32210E06F822184F38</t>
  </si>
  <si>
    <t xml:space="preserve">AA2840C61F548318A74DC1A3DC0374A6</t>
  </si>
  <si>
    <t xml:space="preserve">AA2840C61F5483185EB10C394A61E649</t>
  </si>
  <si>
    <t xml:space="preserve">AA2840C61F548318551CCE447D7B07AB</t>
  </si>
  <si>
    <t xml:space="preserve">AA2840C61F54831803DDE27083433BE4</t>
  </si>
  <si>
    <t xml:space="preserve">AA2840C61F54831820131E3E9909E8E5</t>
  </si>
  <si>
    <t xml:space="preserve">AA2840C61F5483183387D0CD425C373D</t>
  </si>
  <si>
    <t xml:space="preserve">6FAF47985F1B91352DD6608B5CC94AAF</t>
  </si>
  <si>
    <t xml:space="preserve">6FAF47985F1B91357027BCB44BE23582</t>
  </si>
  <si>
    <t xml:space="preserve">EB5264354E97B20BD775918545D07308</t>
  </si>
  <si>
    <t xml:space="preserve">EB5264354E97B20B7CDC4F1148DFA106</t>
  </si>
  <si>
    <t xml:space="preserve">EB5264354E97B20B7A9DB387E1949955</t>
  </si>
  <si>
    <t xml:space="preserve">EB5264354E97B20B593F019AC2E956E5</t>
  </si>
  <si>
    <t xml:space="preserve">6AB605DDDE20E32057404D496DDAA46D</t>
  </si>
  <si>
    <t xml:space="preserve">FAF27C16875EB8250E9E816B11723EF4</t>
  </si>
  <si>
    <t xml:space="preserve">FAF27C16875EB825480A008A8AB12172</t>
  </si>
  <si>
    <t xml:space="preserve">FAF27C16875EB825DADB5B378154774B</t>
  </si>
  <si>
    <t xml:space="preserve">FAF27C16875EB825709CFDF12C5CCF19</t>
  </si>
  <si>
    <t xml:space="preserve">FAF27C16875EB825800D391B66E69DAF</t>
  </si>
  <si>
    <t xml:space="preserve">EB5264354E97B20B1A1BF18CC94F3E44</t>
  </si>
  <si>
    <t xml:space="preserve">EB5264354E97B20B253F014F072BF4F2</t>
  </si>
  <si>
    <t xml:space="preserve">EB5264354E97B20B9D9A653DE174B5BD</t>
  </si>
  <si>
    <t xml:space="preserve">175EA0DBEC77E684D491FF222E0B5C24</t>
  </si>
  <si>
    <t xml:space="preserve">175EA0DBEC77E68407BFED9E3E5FF970</t>
  </si>
  <si>
    <t xml:space="preserve">175EA0DBEC77E6848DAF20D52E4831D1</t>
  </si>
  <si>
    <t xml:space="preserve">B4E088BD4DE52B830455179DB11933B6</t>
  </si>
  <si>
    <t xml:space="preserve">B4E088BD4DE52B832C2A07E0BC8CCD48</t>
  </si>
  <si>
    <t xml:space="preserve">B4E088BD4DE52B83D4D28C285F43ACCD</t>
  </si>
  <si>
    <t xml:space="preserve">B4E088BD4DE52B83AD892435CAF09F58</t>
  </si>
  <si>
    <t xml:space="preserve">B4E088BD4DE52B8360F985AFFA442B93</t>
  </si>
  <si>
    <t xml:space="preserve">B4E088BD4DE52B83A2B0B1D426D928AC</t>
  </si>
  <si>
    <t xml:space="preserve">7C051AE1E61CA77246A2A92535DE42FB</t>
  </si>
  <si>
    <t xml:space="preserve">7C051AE1E61CA772C26F02DA9DB5A43B</t>
  </si>
  <si>
    <t xml:space="preserve">7C051AE1E61CA772D8BC362CAAE29FEA</t>
  </si>
  <si>
    <t xml:space="preserve">7C051AE1E61CA772FF3B22FBDD894F05</t>
  </si>
  <si>
    <t xml:space="preserve">7C051AE1E61CA7727911E746D755B620</t>
  </si>
  <si>
    <t xml:space="preserve">7C051AE1E61CA7720A20044F00E45BF6</t>
  </si>
  <si>
    <t xml:space="preserve">08FBB1AC58379EAE297B33768B4830E8</t>
  </si>
  <si>
    <t xml:space="preserve">08FBB1AC58379EAE6DFF72488E66858C</t>
  </si>
  <si>
    <t xml:space="preserve">08FBB1AC58379EAE4DCF29323B4F9C94</t>
  </si>
  <si>
    <t xml:space="preserve">AFD0D767EEC1CD93936DBAFE70752559</t>
  </si>
  <si>
    <t xml:space="preserve">AFD0D767EEC1CD9328AFD24EFD08FC8D</t>
  </si>
  <si>
    <t xml:space="preserve">AFD0D767EEC1CD935F03572E04FDC420</t>
  </si>
  <si>
    <t xml:space="preserve">AFD0D767EEC1CD93FAF9FE48FA8B8D2A</t>
  </si>
  <si>
    <t xml:space="preserve">AFD0D767EEC1CD9381D2030285F1ECC1</t>
  </si>
  <si>
    <t xml:space="preserve">AFD0D767EEC1CD9376A0E7DCB8CB4C38</t>
  </si>
  <si>
    <t xml:space="preserve">AFD0D767EEC1CD934D0C1D237904A397</t>
  </si>
  <si>
    <t xml:space="preserve">645463F2C3EA0DDA546940DD55F812FD</t>
  </si>
  <si>
    <t xml:space="preserve">645463F2C3EA0DDA8F39E66195B01BB0</t>
  </si>
  <si>
    <t xml:space="preserve">8973F0CE653D7591560678D0AA3A959B</t>
  </si>
  <si>
    <t xml:space="preserve">8973F0CE653D759190E4798E1FADCD6B</t>
  </si>
  <si>
    <t xml:space="preserve">8973F0CE653D7591842708E94C480267</t>
  </si>
  <si>
    <t xml:space="preserve">8973F0CE653D7591DE337689CFE5E8CB</t>
  </si>
  <si>
    <t xml:space="preserve">E5DC6A6878EF12D4A919E6634A1DAFD6</t>
  </si>
  <si>
    <t xml:space="preserve">07919AC92CD2580D4BBFAFE8A2A29F96</t>
  </si>
  <si>
    <t xml:space="preserve">07919AC92CD2580D9780A32AAE88C868</t>
  </si>
  <si>
    <t xml:space="preserve">07919AC92CD2580D217BD2442DFC29DF</t>
  </si>
  <si>
    <t xml:space="preserve">07919AC92CD2580D101D19BDF3A9504C</t>
  </si>
  <si>
    <t xml:space="preserve">07919AC92CD2580D0367D40B96E146F3</t>
  </si>
  <si>
    <t xml:space="preserve">07919AC92CD2580DC3D329BE2097741A</t>
  </si>
  <si>
    <t xml:space="preserve">07919AC92CD2580D5051A16ED439E124</t>
  </si>
  <si>
    <t xml:space="preserve">AC855647AFE5082D2C13B6E7181474E1</t>
  </si>
  <si>
    <t xml:space="preserve">AC855647AFE5082DCF44B671DAEF1327</t>
  </si>
  <si>
    <t xml:space="preserve">AC855647AFE5082D7886931B726E1DF4</t>
  </si>
  <si>
    <t xml:space="preserve">AC855647AFE5082DB055213C90787070</t>
  </si>
  <si>
    <t xml:space="preserve">AC855647AFE5082D7E27FFAACAD5D1D4</t>
  </si>
  <si>
    <t xml:space="preserve">F08B14FF65A50A96B894C12700308C5B</t>
  </si>
  <si>
    <t xml:space="preserve">F08B14FF65A50A96422C276884C59F3A</t>
  </si>
  <si>
    <t xml:space="preserve">F08B14FF65A50A964EAE054B901FE6E5</t>
  </si>
  <si>
    <t xml:space="preserve">F08B14FF65A50A96EE290015D6A61471</t>
  </si>
  <si>
    <t xml:space="preserve">F08B14FF65A50A960999462218D06E7B</t>
  </si>
  <si>
    <t xml:space="preserve">3640E3E896B9ED63DDB84438452D0E18</t>
  </si>
  <si>
    <t xml:space="preserve">B7DD0E2AABF6F5908815C29338E2875F</t>
  </si>
  <si>
    <t xml:space="preserve">B7DD0E2AABF6F590C22B7863130EC62B</t>
  </si>
  <si>
    <t xml:space="preserve">B7DD0E2AABF6F5906FA4719A53151DFB</t>
  </si>
  <si>
    <t xml:space="preserve">B7DD0E2AABF6F59073022CC208A69989</t>
  </si>
  <si>
    <t xml:space="preserve">B7DD0E2AABF6F590CF41837C8363124A</t>
  </si>
  <si>
    <t xml:space="preserve">B7DD0E2AABF6F590756A4DA18394C83A</t>
  </si>
  <si>
    <t xml:space="preserve">B7DD0E2AABF6F59072C1BBAC4636E708</t>
  </si>
  <si>
    <t xml:space="preserve">9DB19FB3167CF47E45EB9B696530DFB8</t>
  </si>
  <si>
    <t xml:space="preserve">9DB19FB3167CF47EBAB847107381E4DF</t>
  </si>
  <si>
    <t xml:space="preserve">9DB19FB3167CF47E5C16F9A91E5A5901</t>
  </si>
  <si>
    <t xml:space="preserve">9DB19FB3167CF47E7B08171F20229C9B</t>
  </si>
  <si>
    <t xml:space="preserve">9DB19FB3167CF47EB36896B674094001</t>
  </si>
  <si>
    <t xml:space="preserve">9DB19FB3167CF47EB7AC756BB81350EC</t>
  </si>
  <si>
    <t xml:space="preserve">9DB19FB3167CF47E71303C4DE03E3CBA</t>
  </si>
  <si>
    <t xml:space="preserve">BD2FF12B6F9BAE97B25D61517CEE1851</t>
  </si>
  <si>
    <t xml:space="preserve">BD2FF12B6F9BAE975D82657D0744D2DB</t>
  </si>
  <si>
    <t xml:space="preserve">BD2FF12B6F9BAE976CF9F54FE8EC4157</t>
  </si>
  <si>
    <t xml:space="preserve">BD2FF12B6F9BAE971D601958BB73EAB1</t>
  </si>
  <si>
    <t xml:space="preserve">D602BE9A61F3E91B199D62CFD33E8208</t>
  </si>
  <si>
    <t xml:space="preserve">D602BE9A61F3E91B6935482B5FABDBFC</t>
  </si>
  <si>
    <t xml:space="preserve">D602BE9A61F3E91B5A286771AECC679F</t>
  </si>
  <si>
    <t xml:space="preserve">D602BE9A61F3E91BDF536817A1CA67AD</t>
  </si>
  <si>
    <t xml:space="preserve">D602BE9A61F3E91BDF49004CC477301A</t>
  </si>
  <si>
    <t xml:space="preserve">D602BE9A61F3E91B4FD6186A0019EF61</t>
  </si>
  <si>
    <t xml:space="preserve">D602BE9A61F3E91B8B69D6221F87C56A</t>
  </si>
  <si>
    <t xml:space="preserve">5F922C21A8FC04B7BB8B7C3BCCB3180F</t>
  </si>
  <si>
    <t xml:space="preserve">5F922C21A8FC04B7AF302AA63DB4CFA0</t>
  </si>
  <si>
    <t xml:space="preserve">5F922C21A8FC04B7762317E7FDD8B96A</t>
  </si>
  <si>
    <t xml:space="preserve">5F922C21A8FC04B78D91325D71A04DD9</t>
  </si>
  <si>
    <t xml:space="preserve">5F922C21A8FC04B75E74A0B1823FD883</t>
  </si>
  <si>
    <t xml:space="preserve">A89E7A6EA3374F7387CB42BEFD84260E</t>
  </si>
  <si>
    <t xml:space="preserve">A89E7A6EA3374F73A4C7BBCE97D16E21</t>
  </si>
  <si>
    <t xml:space="preserve">A89E7A6EA3374F734D922A4FF82CC495</t>
  </si>
  <si>
    <t xml:space="preserve">A89E7A6EA3374F73B4368CBA68BB936E</t>
  </si>
  <si>
    <t xml:space="preserve">6338EF713EAD8E381A6E0183D00FD862</t>
  </si>
  <si>
    <t xml:space="preserve">6338EF713EAD8E38DA9427CB0025EC74</t>
  </si>
  <si>
    <t xml:space="preserve">6338EF713EAD8E38D5E136F6BFB86FCF</t>
  </si>
  <si>
    <t xml:space="preserve">6338EF713EAD8E38F9CEDEF9C4EB23EA</t>
  </si>
  <si>
    <t xml:space="preserve">6338EF713EAD8E38D07EC12D4282830B</t>
  </si>
  <si>
    <t xml:space="preserve">6338EF713EAD8E38CC4F17C2905DF96F</t>
  </si>
  <si>
    <t xml:space="preserve">6338EF713EAD8E3803A1C61005FA1A96</t>
  </si>
  <si>
    <t xml:space="preserve">6338EF713EAD8E3855A0873A2D8CBCDF</t>
  </si>
  <si>
    <t xml:space="preserve">96006603524E7F02BD78D4C1AEE40627</t>
  </si>
  <si>
    <t xml:space="preserve">96006603524E7F029B732F3474EB4884</t>
  </si>
  <si>
    <t xml:space="preserve">96006603524E7F02D76BADE84E8596D4</t>
  </si>
  <si>
    <t xml:space="preserve">96006603524E7F02AEFA0EA60D3D791E</t>
  </si>
  <si>
    <t xml:space="preserve">33333BEDE5D538B947E16CB05C670EF4</t>
  </si>
  <si>
    <t xml:space="preserve">33333BEDE5D538B9E17D23A5E1C3A777</t>
  </si>
  <si>
    <t xml:space="preserve">7FDA09C58A0E53AEC99554714DF7D86F</t>
  </si>
  <si>
    <t xml:space="preserve">7FDA09C58A0E53AE535792B36BEC80D8</t>
  </si>
  <si>
    <t xml:space="preserve">7FDA09C58A0E53AE02FF2E7CD08BBFAD</t>
  </si>
  <si>
    <t xml:space="preserve">7FDA09C58A0E53AE19A20F110AF51A91</t>
  </si>
  <si>
    <t xml:space="preserve">7FDA09C58A0E53AE312741B955E56086</t>
  </si>
  <si>
    <t xml:space="preserve">7FDA09C58A0E53AEF3271F173EDC01FF</t>
  </si>
  <si>
    <t xml:space="preserve">5F922C21A8FC04B7D390DAB2050EC571</t>
  </si>
  <si>
    <t xml:space="preserve">5F922C21A8FC04B751A9694835E6CF91</t>
  </si>
  <si>
    <t xml:space="preserve">5F922C21A8FC04B7FA0E449E4BDDA253</t>
  </si>
  <si>
    <t xml:space="preserve">A89E7A6EA3374F732882C2C73D1D8633</t>
  </si>
  <si>
    <t xml:space="preserve">A89E7A6EA3374F73528775768C9F7107</t>
  </si>
  <si>
    <t xml:space="preserve">A89E7A6EA3374F73239ED727708F65EB</t>
  </si>
  <si>
    <t xml:space="preserve">96006603524E7F027F91038EEC18B0DE</t>
  </si>
  <si>
    <t xml:space="preserve">96006603524E7F0204E41FFBFD2DD589</t>
  </si>
  <si>
    <t xml:space="preserve">96006603524E7F02C1C2284F5C9FCBBF</t>
  </si>
  <si>
    <t xml:space="preserve">33333BEDE5D538B9E23CA0FBCDE5B48D</t>
  </si>
  <si>
    <t xml:space="preserve">33333BEDE5D538B9E3855F1A8ACF0FEB</t>
  </si>
  <si>
    <t xml:space="preserve">33333BEDE5D538B98383D5663262F86D</t>
  </si>
  <si>
    <t xml:space="preserve">33333BEDE5D538B9F965BC9BB721398E</t>
  </si>
  <si>
    <t xml:space="preserve">33333BEDE5D538B9766B37DC2BF0F750</t>
  </si>
  <si>
    <t xml:space="preserve">7FDA09C58A0E53AEFCA31CF1F084B1B7</t>
  </si>
  <si>
    <t xml:space="preserve">7AA84D0AC8E07188D6C39614BBFE29F4</t>
  </si>
  <si>
    <t xml:space="preserve">7AA84D0AC8E07188DB99CFB2D5F158BE</t>
  </si>
  <si>
    <t xml:space="preserve">7AA84D0AC8E071884E076231989A6F44</t>
  </si>
  <si>
    <t xml:space="preserve">7AA84D0AC8E07188EFC773529AABF2EC</t>
  </si>
  <si>
    <t xml:space="preserve">7AA84D0AC8E07188C8BF96B85819F5E2</t>
  </si>
  <si>
    <t xml:space="preserve">7AA84D0AC8E071882269BAB955298499</t>
  </si>
  <si>
    <t xml:space="preserve">7AA84D0AC8E07188FB941D18E506B433</t>
  </si>
  <si>
    <t xml:space="preserve">12EC2669CFD1C10C1917869A37829FA3</t>
  </si>
  <si>
    <t xml:space="preserve">12EC2669CFD1C10CCBD8E784BB264434</t>
  </si>
  <si>
    <t xml:space="preserve">12EC2669CFD1C10CB9B8063BE61CF0E0</t>
  </si>
  <si>
    <t xml:space="preserve">12EC2669CFD1C10C1C041B6FF4551DB0</t>
  </si>
  <si>
    <t xml:space="preserve">12EC2669CFD1C10C6F49A6651DAD496B</t>
  </si>
  <si>
    <t xml:space="preserve">12EC2669CFD1C10CE04D12812ED4DA8B</t>
  </si>
  <si>
    <t xml:space="preserve">12EC2669CFD1C10C6E5C4D027E3BAF25</t>
  </si>
  <si>
    <t xml:space="preserve">009DE0D898CE581B0515CAD9F0416BC3</t>
  </si>
  <si>
    <t xml:space="preserve">009DE0D898CE581B9C98F5A77C49A9C4</t>
  </si>
  <si>
    <t xml:space="preserve">009DE0D898CE581BD7A1CC792C04165E</t>
  </si>
  <si>
    <t xml:space="preserve">009DE0D898CE581B3C550AE7C6814728</t>
  </si>
  <si>
    <t xml:space="preserve">5CB9D9495B84C6973C0533AF4D2BCF74</t>
  </si>
  <si>
    <t xml:space="preserve">5CB9D9495B84C6976A0183428DC2255B</t>
  </si>
  <si>
    <t xml:space="preserve">5CB9D9495B84C697D23FA2AE62FBAB69</t>
  </si>
  <si>
    <t xml:space="preserve">5CB9D9495B84C697E352B23199DED69C</t>
  </si>
  <si>
    <t xml:space="preserve">7BC0B4B79E5218A6B909B4B6CE35A8C4</t>
  </si>
  <si>
    <t xml:space="preserve">7BC0B4B79E5218A6DDBD34E3C1DF351A</t>
  </si>
  <si>
    <t xml:space="preserve">B13354C1C01D2D3BFEAF6657858A4733</t>
  </si>
  <si>
    <t xml:space="preserve">B13354C1C01D2D3B3AE3EDAAF9FB7778</t>
  </si>
  <si>
    <t xml:space="preserve">B13354C1C01D2D3B7E7158F9B3A922F6</t>
  </si>
  <si>
    <t xml:space="preserve">B13354C1C01D2D3B8FC578E3E4DB74C5</t>
  </si>
  <si>
    <t xml:space="preserve">B13354C1C01D2D3B36EE582917B3475F</t>
  </si>
  <si>
    <t xml:space="preserve">B13354C1C01D2D3BFF2C2D1FB84D03A7</t>
  </si>
  <si>
    <t xml:space="preserve">C62D190DE4CD56C30B4E0D08D7DBB53A</t>
  </si>
  <si>
    <t xml:space="preserve">C62D190DE4CD56C3546452E307ED1765</t>
  </si>
  <si>
    <t xml:space="preserve">C62D190DE4CD56C3F49A5483A46963C8</t>
  </si>
  <si>
    <t xml:space="preserve">C62D190DE4CD56C3A4EB1B275420C96A</t>
  </si>
  <si>
    <t xml:space="preserve">EBFD8A1340527755AF712D5CFD1EB465</t>
  </si>
  <si>
    <t xml:space="preserve">EBFD8A1340527755993932C8A15F7186</t>
  </si>
  <si>
    <t xml:space="preserve">709DED12B07D6CDEDE9E12C845FA99B4</t>
  </si>
  <si>
    <t xml:space="preserve">709DED12B07D6CDE91462A067126A857</t>
  </si>
  <si>
    <t xml:space="preserve">709DED12B07D6CDEDF115E59F6C2243B</t>
  </si>
  <si>
    <t xml:space="preserve">709DED12B07D6CDE05A91FF103A564E1</t>
  </si>
  <si>
    <t xml:space="preserve">709DED12B07D6CDEFE95622D512E913A</t>
  </si>
  <si>
    <t xml:space="preserve">709DED12B07D6CDE34E59EF8B0A19E89</t>
  </si>
  <si>
    <t xml:space="preserve">8D9713D93F9A81AA91E0CB79FF92B2E8</t>
  </si>
  <si>
    <t xml:space="preserve">8D9713D93F9A81AA062BB5821EE596AC</t>
  </si>
  <si>
    <t xml:space="preserve">8D9713D93F9A81AA100C905DD8E3D3C8</t>
  </si>
  <si>
    <t xml:space="preserve">3FE891BB454A7FF9BBE469F9754C8F9C</t>
  </si>
  <si>
    <t xml:space="preserve">3FE891BB454A7FF9D616ACF5716F504A</t>
  </si>
  <si>
    <t xml:space="preserve">3FE891BB454A7FF92C6F55B4BE494D06</t>
  </si>
  <si>
    <t xml:space="preserve">DC03583B7ED3356F95F9A22B11EA6BC4</t>
  </si>
  <si>
    <t xml:space="preserve">CC051FE7A9252421C4A839DF061822FC</t>
  </si>
  <si>
    <t xml:space="preserve">CC051FE7A92524212CD0798B726FE1C9</t>
  </si>
  <si>
    <t xml:space="preserve">CC051FE7A9252421EA238D4095BA3DB2</t>
  </si>
  <si>
    <t xml:space="preserve">CC051FE7A9252421634FDB615BFB35EA</t>
  </si>
  <si>
    <t xml:space="preserve">CC051FE7A9252421DB87F4FC7FDB1D3E</t>
  </si>
  <si>
    <t xml:space="preserve">009DE0D898CE581B4C30BA524F4A00D7</t>
  </si>
  <si>
    <t xml:space="preserve">009DE0D898CE581BD005A7B3071CF4BE</t>
  </si>
  <si>
    <t xml:space="preserve">009DE0D898CE581BE7BAD6FA91A0A2DA</t>
  </si>
  <si>
    <t xml:space="preserve">5CB9D9495B84C69780CEDB17448E6383</t>
  </si>
  <si>
    <t xml:space="preserve">5CB9D9495B84C69724AFE38CA81ABBF4</t>
  </si>
  <si>
    <t xml:space="preserve">5CB9D9495B84C697123555703B8C3981</t>
  </si>
  <si>
    <t xml:space="preserve">7BC0B4B79E5218A660BF39F462D143EF</t>
  </si>
  <si>
    <t xml:space="preserve">7BC0B4B79E5218A6CECF496573CE1035</t>
  </si>
  <si>
    <t xml:space="preserve">7BC0B4B79E5218A635720A121734F5D2</t>
  </si>
  <si>
    <t xml:space="preserve">7BC0B4B79E5218A63AF9BB02554DAFE3</t>
  </si>
  <si>
    <t xml:space="preserve">7BC0B4B79E5218A65DD55D892252F8B6</t>
  </si>
  <si>
    <t xml:space="preserve">7BC0B4B79E5218A6CBECE07713C60211</t>
  </si>
  <si>
    <t xml:space="preserve">709DED12B07D6CDEAE5450995B6E4EF6</t>
  </si>
  <si>
    <t xml:space="preserve">D6E08F0919FD86021A6A50DF6414E7F5</t>
  </si>
  <si>
    <t xml:space="preserve">D6E08F0919FD8602781E2F92EFCD6EB7</t>
  </si>
  <si>
    <t xml:space="preserve">D6E08F0919FD8602026066F0D7511094</t>
  </si>
  <si>
    <t xml:space="preserve">D6E08F0919FD8602E3DD6539D77E0E80</t>
  </si>
  <si>
    <t xml:space="preserve">D6E08F0919FD8602B38D2970BBBB84DC</t>
  </si>
  <si>
    <t xml:space="preserve">3FE891BB454A7FF97A20315580E0DC31</t>
  </si>
  <si>
    <t xml:space="preserve">3FE891BB454A7FF9A52E4DEAAE0550B0</t>
  </si>
  <si>
    <t xml:space="preserve">3FE891BB454A7FF9FFE75D3FFCD34F1F</t>
  </si>
  <si>
    <t xml:space="preserve">3FE891BB454A7FF9ECE662E9F48696C4</t>
  </si>
  <si>
    <t xml:space="preserve">DC03583B7ED3356F6D5CC3BE49BB5999</t>
  </si>
  <si>
    <t xml:space="preserve">DC03583B7ED3356FBFB2DE292BF92F8B</t>
  </si>
  <si>
    <t xml:space="preserve">F83AEFC1F6AED3BF8B49C507CC38D514</t>
  </si>
  <si>
    <t xml:space="preserve">F83AEFC1F6AED3BF18AE7D326A1178AF</t>
  </si>
  <si>
    <t xml:space="preserve">F83AEFC1F6AED3BFE10A102C9AC7D44D</t>
  </si>
  <si>
    <t xml:space="preserve">F83AEFC1F6AED3BF6A67577363772A0D</t>
  </si>
  <si>
    <t xml:space="preserve">5CE06216D44C9AC81C821401AB5DB407</t>
  </si>
  <si>
    <t xml:space="preserve">5CE06216D44C9AC8D5A83F6CB1A2B171</t>
  </si>
  <si>
    <t xml:space="preserve">0755880DCBDE1BBC2F32E6B5BA8C9114</t>
  </si>
  <si>
    <t xml:space="preserve">0755880DCBDE1BBCC9C049CFFA1A41A9</t>
  </si>
  <si>
    <t xml:space="preserve">0755880DCBDE1BBC385B46AF737626C7</t>
  </si>
  <si>
    <t xml:space="preserve">0755880DCBDE1BBC3B5C01A234202559</t>
  </si>
  <si>
    <t xml:space="preserve">0755880DCBDE1BBCF23794D1B0681336</t>
  </si>
  <si>
    <t xml:space="preserve">0755880DCBDE1BBCBE31FF6A29E4DFAE</t>
  </si>
  <si>
    <t xml:space="preserve">AE3F392B8EBEF1552F079824E4B80F2B</t>
  </si>
  <si>
    <t xml:space="preserve">E612857172D2A3004E6504E47742C367</t>
  </si>
  <si>
    <t xml:space="preserve">E612857172D2A300CF1358C1FA2EED8E</t>
  </si>
  <si>
    <t xml:space="preserve">E612857172D2A3006AAFE5DE686C96F8</t>
  </si>
  <si>
    <t xml:space="preserve">E612857172D2A300F643A8127492E035</t>
  </si>
  <si>
    <t xml:space="preserve">E612857172D2A3007787521BBA9ECED5</t>
  </si>
  <si>
    <t xml:space="preserve">BE5C9812135F2997BD616F25AC27E186</t>
  </si>
  <si>
    <t xml:space="preserve">BE5C9812135F2997807850303F6BE253</t>
  </si>
  <si>
    <t xml:space="preserve">BE5C9812135F2997ADC96F2DE4EB553D</t>
  </si>
  <si>
    <t xml:space="preserve">22207833D5866405DA297AA240797EDD</t>
  </si>
  <si>
    <t xml:space="preserve">22207833D5866405497619857403C8C7</t>
  </si>
  <si>
    <t xml:space="preserve">22207833D586640590B2290EA876412A</t>
  </si>
  <si>
    <t xml:space="preserve">AE3F392B8EBEF1559BA916E84159CC9A</t>
  </si>
  <si>
    <t xml:space="preserve">AE3F392B8EBEF1552FD49119036C13B6</t>
  </si>
  <si>
    <t xml:space="preserve">AE3F392B8EBEF155580E0B33E555E08D</t>
  </si>
  <si>
    <t xml:space="preserve">AE3F392B8EBEF1553B7E9FA2BEF76061</t>
  </si>
  <si>
    <t xml:space="preserve">AE3F392B8EBEF155EA97936EAA3AD131</t>
  </si>
  <si>
    <t xml:space="preserve">AE3F392B8EBEF1552FC5FD4947A299B1</t>
  </si>
  <si>
    <t xml:space="preserve">E612857172D2A30009D7BC4FCA5581D9</t>
  </si>
  <si>
    <t xml:space="preserve">E612857172D2A300F6616FEEEF52E74F</t>
  </si>
  <si>
    <t xml:space="preserve">E612857172D2A300A15B2BCFA1C37D59</t>
  </si>
  <si>
    <t xml:space="preserve">D7A2222D489D542EC0FD03BD2F3C9E82</t>
  </si>
  <si>
    <t xml:space="preserve">D7A2222D489D542E6B06BBD175F64A53</t>
  </si>
  <si>
    <t xml:space="preserve">D7A2222D489D542EC7C92437358CFE12</t>
  </si>
  <si>
    <t xml:space="preserve">E9BAF9E7696FB12DD1BE448F2138B47D</t>
  </si>
  <si>
    <t xml:space="preserve">F27B97155E81CB55BF4DA3FAEF66505F</t>
  </si>
  <si>
    <t xml:space="preserve">F27B97155E81CB55E623106CFAAEFE30</t>
  </si>
  <si>
    <t xml:space="preserve">F27B97155E81CB5503310249CDB8AA6A</t>
  </si>
  <si>
    <t xml:space="preserve">F27B97155E81CB557DF1B1C9FE71CBE0</t>
  </si>
  <si>
    <t xml:space="preserve">F27B97155E81CB550BC703F20116FBBD</t>
  </si>
  <si>
    <t xml:space="preserve">88618AFDCAF64880F5AE34F81AFD4D7C</t>
  </si>
  <si>
    <t xml:space="preserve">BD2FF12B6F9BAE9795B387CB9A05FA36</t>
  </si>
  <si>
    <t xml:space="preserve">BD2FF12B6F9BAE9737D2FD48E3CDC05C</t>
  </si>
  <si>
    <t xml:space="preserve">BD2FF12B6F9BAE9717F14F435718BC84</t>
  </si>
  <si>
    <t xml:space="preserve">0E2DB09F04D5C1D746C330C53701562E</t>
  </si>
  <si>
    <t xml:space="preserve">0E2DB09F04D5C1D73A83BD21F116C006</t>
  </si>
  <si>
    <t xml:space="preserve">0E2DB09F04D5C1D742881E49D73574C6</t>
  </si>
  <si>
    <t xml:space="preserve">0E2DB09F04D5C1D7A041F9161EB626B6</t>
  </si>
  <si>
    <t xml:space="preserve">0E2DB09F04D5C1D783D1F808162EF288</t>
  </si>
  <si>
    <t xml:space="preserve">0E2DB09F04D5C1D7AE23FB1209D8398C</t>
  </si>
  <si>
    <t xml:space="preserve">0E2DB09F04D5C1D7723692A94590AA71</t>
  </si>
  <si>
    <t xml:space="preserve">6AB605DDDE20E32077FB84141D560393</t>
  </si>
  <si>
    <t xml:space="preserve">397A2279E0BDCBB2EB9043AA07FEFE65</t>
  </si>
  <si>
    <t xml:space="preserve">397A2279E0BDCBB23BD57EE6F30913DA</t>
  </si>
  <si>
    <t xml:space="preserve">397A2279E0BDCBB2935C2B03BD4D227E</t>
  </si>
  <si>
    <t xml:space="preserve">397A2279E0BDCBB2F2F5CE40E205110B</t>
  </si>
  <si>
    <t xml:space="preserve">BECAEAEB65609EBD4C38847A26067DD5</t>
  </si>
  <si>
    <t xml:space="preserve">BECAEAEB65609EBD1DED9787DA777565</t>
  </si>
  <si>
    <t xml:space="preserve">90597C77DCC40A347A5E2B1C374883CB</t>
  </si>
  <si>
    <t xml:space="preserve">90597C77DCC40A3492AB10F0F04A70A3</t>
  </si>
  <si>
    <t xml:space="preserve">90597C77DCC40A34655EC6E4B2BC8B70</t>
  </si>
  <si>
    <t xml:space="preserve">90597C77DCC40A34219F8D6C597F293F</t>
  </si>
  <si>
    <t xml:space="preserve">90597C77DCC40A342E74DA872DDF4871</t>
  </si>
  <si>
    <t xml:space="preserve">90597C77DCC40A34DB33EB983280F554</t>
  </si>
  <si>
    <t xml:space="preserve">6C06EAA7070F99579717E5C2F263FFE9</t>
  </si>
  <si>
    <t xml:space="preserve">6C06EAA7070F9957ADA2B93A2AA2CE32</t>
  </si>
  <si>
    <t xml:space="preserve">6C06EAA7070F9957841BA0220752A407</t>
  </si>
  <si>
    <t xml:space="preserve">6C06EAA7070F99578193F4307E341455</t>
  </si>
  <si>
    <t xml:space="preserve">6C06EAA7070F9957CAD2E57E7E5F5A9D</t>
  </si>
  <si>
    <t xml:space="preserve">83A5110F475C29E0E5BCAE2AB317F37B</t>
  </si>
  <si>
    <t xml:space="preserve">BECAEAEB65609EBD3BF8C1765845E4F6</t>
  </si>
  <si>
    <t xml:space="preserve">BECAEAEB65609EBD6C1994445B7445C8</t>
  </si>
  <si>
    <t xml:space="preserve">BECAEAEB65609EBD29D6DCD80B82D0E5</t>
  </si>
  <si>
    <t xml:space="preserve">BECAEAEB65609EBD813B266BCD7A374F</t>
  </si>
  <si>
    <t xml:space="preserve">BECAEAEB65609EBDE69E69C0DC2563CF</t>
  </si>
  <si>
    <t xml:space="preserve">90597C77DCC40A34524540A0E246277D</t>
  </si>
  <si>
    <t xml:space="preserve">90597C77DCC40A34231EAC294CD55225</t>
  </si>
  <si>
    <t xml:space="preserve">37AD228A9CB2A5B95ABAE0AD54DE0837</t>
  </si>
  <si>
    <t xml:space="preserve">37AD228A9CB2A5B9399AEDE55F256478</t>
  </si>
  <si>
    <t xml:space="preserve">83A5110F475C29E0B50898CAA72216C4</t>
  </si>
  <si>
    <t xml:space="preserve">83A5110F475C29E01B698000FC066D2F</t>
  </si>
  <si>
    <t xml:space="preserve">83A5110F475C29E0BE9DEF20C1AABEFA</t>
  </si>
  <si>
    <t xml:space="preserve">83A5110F475C29E01F5D72A34254522F</t>
  </si>
  <si>
    <t xml:space="preserve">83A5110F475C29E098781D4BECED45C2</t>
  </si>
  <si>
    <t xml:space="preserve">83A5110F475C29E09E6C4D608C12CFF1</t>
  </si>
  <si>
    <t xml:space="preserve">A8F28DD2B31285410F4FC6901A26B066</t>
  </si>
  <si>
    <t xml:space="preserve">A8F28DD2B3128541DA69362D6CEF78DA</t>
  </si>
  <si>
    <t xml:space="preserve">A8F28DD2B3128541B415D8329EC45233</t>
  </si>
  <si>
    <t xml:space="preserve">7D31FBB2DF5CB335DFD56841FB2285CC</t>
  </si>
  <si>
    <t xml:space="preserve">7D31FBB2DF5CB335FE69FBE19DA8B44B</t>
  </si>
  <si>
    <t xml:space="preserve">7D31FBB2DF5CB33558FAA40E145E512E</t>
  </si>
  <si>
    <t xml:space="preserve">0A9F6D49C6EA44692533CE79DEDBD3C2</t>
  </si>
  <si>
    <t xml:space="preserve">B8C12728F7DDBF21A34DD3280CD82EAD</t>
  </si>
  <si>
    <t xml:space="preserve">B8C12728F7DDBF21817C9DEA72FBF0F1</t>
  </si>
  <si>
    <t xml:space="preserve">B8C12728F7DDBF210226889317E2EB95</t>
  </si>
  <si>
    <t xml:space="preserve">B8C12728F7DDBF21D8BCD4874F3BBB6B</t>
  </si>
  <si>
    <t xml:space="preserve">B8C12728F7DDBF21460458A821C1CFB4</t>
  </si>
  <si>
    <t xml:space="preserve">EBA5101315D6FAB46E2E0F249D79DBAD</t>
  </si>
  <si>
    <t xml:space="preserve">A22799D009B260CC479EA0C3A58BA447</t>
  </si>
  <si>
    <t xml:space="preserve">A22799D009B260CCA486438EEEC1EBF2</t>
  </si>
  <si>
    <t xml:space="preserve">A22799D009B260CC8A567AC921F51325</t>
  </si>
  <si>
    <t xml:space="preserve">A22799D009B260CC1683478D23C3AE2D</t>
  </si>
  <si>
    <t xml:space="preserve">A22799D009B260CC6C37C36325E2F978</t>
  </si>
  <si>
    <t xml:space="preserve">374CEE40DED6F6CFB98E7E7C4FEECD87</t>
  </si>
  <si>
    <t xml:space="preserve">374CEE40DED6F6CFFFAB655FA14523CC</t>
  </si>
  <si>
    <t xml:space="preserve">374CEE40DED6F6CF61948693968E02E0</t>
  </si>
  <si>
    <t xml:space="preserve">374CEE40DED6F6CF3B2FE08F6327007D</t>
  </si>
  <si>
    <t xml:space="preserve">37AD228A9CB2A5B95238067AD614237D</t>
  </si>
  <si>
    <t xml:space="preserve">83A5110F475C29E0DA664DB0F28BEF4D</t>
  </si>
  <si>
    <t xml:space="preserve">B7961AF6541C20BF63D14C599901C7B5</t>
  </si>
  <si>
    <t xml:space="preserve">B7961AF6541C20BFC18820BB21807C3D</t>
  </si>
  <si>
    <t xml:space="preserve">B7961AF6541C20BFAE1EC7C102B23ECD</t>
  </si>
  <si>
    <t xml:space="preserve">B7961AF6541C20BF4AC997142EF9197F</t>
  </si>
  <si>
    <t xml:space="preserve">B7961AF6541C20BF073D606B7451673B</t>
  </si>
  <si>
    <t xml:space="preserve">7D31FBB2DF5CB3356D6D4CE980D07FA1</t>
  </si>
  <si>
    <t xml:space="preserve">7D31FBB2DF5CB3358A04CCAB4C139E7E</t>
  </si>
  <si>
    <t xml:space="preserve">7D31FBB2DF5CB335CF9FE05B4FE6B5FB</t>
  </si>
  <si>
    <t xml:space="preserve">7D31FBB2DF5CB335BEA5A3EAAA3ADA93</t>
  </si>
  <si>
    <t xml:space="preserve">7D31FBB2DF5CB3358DF2A21804BA3F27</t>
  </si>
  <si>
    <t xml:space="preserve">B8C12728F7DDBF2148B531500E9A79C5</t>
  </si>
  <si>
    <t xml:space="preserve">B8C12728F7DDBF21F368BB41BAA4E6D2</t>
  </si>
  <si>
    <t xml:space="preserve">B8C12728F7DDBF21BA6147DF58D9E805</t>
  </si>
  <si>
    <t xml:space="preserve">7631E495EC3F5475EAE3588198225A8B</t>
  </si>
  <si>
    <t xml:space="preserve">7631E495EC3F54757A6AD93F79F492BB</t>
  </si>
  <si>
    <t xml:space="preserve">7631E495EC3F5475875B071B7000CDA7</t>
  </si>
  <si>
    <t xml:space="preserve">A22799D009B260CC9793C8BCC1EA1D15</t>
  </si>
  <si>
    <t xml:space="preserve">A22799D009B260CC3EDCFE432C2334C5</t>
  </si>
  <si>
    <t xml:space="preserve">63E8A5C4FF6DAE53CE58096353195075</t>
  </si>
  <si>
    <t xml:space="preserve">63E8A5C4FF6DAE53AC6A6C95768FD3A0</t>
  </si>
  <si>
    <t xml:space="preserve">63E8A5C4FF6DAE53673B96F25C4391FB</t>
  </si>
  <si>
    <t xml:space="preserve">63E8A5C4FF6DAE536FDBF3D58C59B326</t>
  </si>
  <si>
    <t xml:space="preserve">617C1C048A750CE5C2A4273F9BD5ADF9</t>
  </si>
  <si>
    <t xml:space="preserve">B13354C1C01D2D3BCD52F9D8642E4A4A</t>
  </si>
  <si>
    <t xml:space="preserve">C62D190DE4CD56C3E0CEE2592B0FA0B9</t>
  </si>
  <si>
    <t xml:space="preserve">C62D190DE4CD56C39187DDA689082B12</t>
  </si>
  <si>
    <t xml:space="preserve">C62D190DE4CD56C3A84423DD836023DD</t>
  </si>
  <si>
    <t xml:space="preserve">C62D190DE4CD56C3BD0FF6704C4C29EC</t>
  </si>
  <si>
    <t xml:space="preserve">EBFD8A13405277556B4104B57B978DA9</t>
  </si>
  <si>
    <t xml:space="preserve">EBFD8A1340527755B73FC968AA738C67</t>
  </si>
  <si>
    <t xml:space="preserve">EBFD8A1340527755FB46B59ADACE6E8E</t>
  </si>
  <si>
    <t xml:space="preserve">EBFD8A1340527755CF3E77571807C719</t>
  </si>
  <si>
    <t xml:space="preserve">EBFD8A134052775551705CDCEF3097C6</t>
  </si>
  <si>
    <t xml:space="preserve">709DED12B07D6CDEF4D81E8BAE7CEA5D</t>
  </si>
  <si>
    <t xml:space="preserve">D6E08F0919FD860225D10C8E6A27830D</t>
  </si>
  <si>
    <t xml:space="preserve">D6E08F0919FD860224CE49F00E9255CC</t>
  </si>
  <si>
    <t xml:space="preserve">8D9713D93F9A81AACA211F2763FEAE44</t>
  </si>
  <si>
    <t xml:space="preserve">8D9713D93F9A81AA8B604CBA65DB594F</t>
  </si>
  <si>
    <t xml:space="preserve">8D9713D93F9A81AA317A68BEB60DB19E</t>
  </si>
  <si>
    <t xml:space="preserve">8D9713D93F9A81AA39E304F9642BCBE8</t>
  </si>
  <si>
    <t xml:space="preserve">DC03583B7ED3356F63E2FE5E0A814FD2</t>
  </si>
  <si>
    <t xml:space="preserve">DC03583B7ED3356F8A16E1C251D4C1A6</t>
  </si>
  <si>
    <t xml:space="preserve">DC03583B7ED3356F10A8B4CBA8BC4CEF</t>
  </si>
  <si>
    <t xml:space="preserve">DC03583B7ED3356FA146A554A3526E85</t>
  </si>
  <si>
    <t xml:space="preserve">D7A2222D489D542EEEAFA43D6D7286B1</t>
  </si>
  <si>
    <t xml:space="preserve">D7A2222D489D542EEC540DDDB0D5ADFD</t>
  </si>
  <si>
    <t xml:space="preserve">D7A2222D489D542E699A2DF02F2DD741</t>
  </si>
  <si>
    <t xml:space="preserve">22207833D586640585A0BBB9EB13F0E9</t>
  </si>
  <si>
    <t xml:space="preserve">22207833D5866405CB7B2039285CB0E8</t>
  </si>
  <si>
    <t xml:space="preserve">22207833D5866405F5BB1B585BFD0BDB</t>
  </si>
  <si>
    <t xml:space="preserve">22207833D5866405F47F976D976B2CFF</t>
  </si>
  <si>
    <t xml:space="preserve">36AF0C17A52C2B3357886E4D6FC155F9</t>
  </si>
  <si>
    <t xml:space="preserve">36AF0C17A52C2B33353B3F8C5DD7723B</t>
  </si>
  <si>
    <t xml:space="preserve">0A9F6D49C6EA44690324C75FC62CD586</t>
  </si>
  <si>
    <t xml:space="preserve">0A9F6D49C6EA4469E6088E88228E785B</t>
  </si>
  <si>
    <t xml:space="preserve">0A9F6D49C6EA4469EEC5321CC03EF322</t>
  </si>
  <si>
    <t xml:space="preserve">0A9F6D49C6EA4469D38A1DBBC3624ED8</t>
  </si>
  <si>
    <t xml:space="preserve">0A9F6D49C6EA446909BBEAE7080DF8B4</t>
  </si>
  <si>
    <t xml:space="preserve">0A9F6D49C6EA446912631D340AC1AA2C</t>
  </si>
  <si>
    <t xml:space="preserve">63E8A5C4FF6DAE536F0D5117791464CB</t>
  </si>
  <si>
    <t xml:space="preserve">63E8A5C4FF6DAE537423395F8CD0A189</t>
  </si>
  <si>
    <t xml:space="preserve">63E8A5C4FF6DAE53D0E02801DFEB2098</t>
  </si>
  <si>
    <t xml:space="preserve">63E8A5C4FF6DAE53976E35C2C5B099FC</t>
  </si>
  <si>
    <t xml:space="preserve">A6786AA10DB1DD3D2CF7BB23E2BE6E62</t>
  </si>
  <si>
    <t xml:space="preserve">A6786AA10DB1DD3DBB9E5E8475C30299</t>
  </si>
  <si>
    <t xml:space="preserve">CC051FE7A9252421455E493A50F4202F</t>
  </si>
  <si>
    <t xml:space="preserve">CC051FE7A92524214DFAEE0211A72912</t>
  </si>
  <si>
    <t xml:space="preserve">CC051FE7A92524218DA425C23F04657B</t>
  </si>
  <si>
    <t xml:space="preserve">F83AEFC1F6AED3BF1E997F06429EDB26</t>
  </si>
  <si>
    <t xml:space="preserve">F83AEFC1F6AED3BFAFA5CE71C80DB909</t>
  </si>
  <si>
    <t xml:space="preserve">F83AEFC1F6AED3BFF9E892471DAABEF6</t>
  </si>
  <si>
    <t xml:space="preserve">5CE06216D44C9AC8385F7B77445C52D1</t>
  </si>
  <si>
    <t xml:space="preserve">5CE06216D44C9AC855949F6816EF0851</t>
  </si>
  <si>
    <t xml:space="preserve">5CE06216D44C9AC85BEC2B97D3DFA10F</t>
  </si>
  <si>
    <t xml:space="preserve">5CE06216D44C9AC80DAED5C98C226C05</t>
  </si>
  <si>
    <t xml:space="preserve">5CE06216D44C9AC8D79E8CECECA91CB4</t>
  </si>
  <si>
    <t xml:space="preserve">0755880DCBDE1BBC1C3CAFC046C54E25</t>
  </si>
  <si>
    <t xml:space="preserve">D7A2222D489D542EF84ED55C6099E628</t>
  </si>
  <si>
    <t xml:space="preserve">BE5C9812135F2997762FE9768F1E4B89</t>
  </si>
  <si>
    <t xml:space="preserve">BE5C9812135F299752951240D3F22A43</t>
  </si>
  <si>
    <t xml:space="preserve">BE5C9812135F2997087877B23D9B4C0A</t>
  </si>
  <si>
    <t xml:space="preserve">BE5C9812135F29979D2AA133432865D0</t>
  </si>
  <si>
    <t xml:space="preserve">BE5C9812135F2997F916D743514BDF89</t>
  </si>
  <si>
    <t xml:space="preserve">36AF0C17A52C2B3338BB8E0FB70E5B07</t>
  </si>
  <si>
    <t xml:space="preserve">36AF0C17A52C2B33F932B32213715326</t>
  </si>
  <si>
    <t xml:space="preserve">36AF0C17A52C2B33C4D5615A09DC8202</t>
  </si>
  <si>
    <t xml:space="preserve">36AF0C17A52C2B33D992F89C04ABB476</t>
  </si>
  <si>
    <t xml:space="preserve">36AF0C17A52C2B33006F4ED5F0D7356B</t>
  </si>
  <si>
    <t xml:space="preserve">E9BAF9E7696FB12DEFCCB94BBA9E88D2</t>
  </si>
  <si>
    <t xml:space="preserve">F27B97155E81CB55509193105FA47DAF</t>
  </si>
  <si>
    <t xml:space="preserve">F27B97155E81CB55DF2BDCA5CB9C1A95</t>
  </si>
  <si>
    <t xml:space="preserve">5CCCCE3CE9D4CC7E8CCDF51E105BF306</t>
  </si>
  <si>
    <t xml:space="preserve">5CCCCE3CE9D4CC7E0E7CC39C204FBA76</t>
  </si>
  <si>
    <t xml:space="preserve">5CCCCE3CE9D4CC7E9FC69DE2DDBBAA20</t>
  </si>
  <si>
    <t xml:space="preserve">5CCCCE3CE9D4CC7E463CA5F12B7D0E85</t>
  </si>
  <si>
    <t xml:space="preserve">5CCCCE3CE9D4CC7E39EE87CC8D16D028</t>
  </si>
  <si>
    <t xml:space="preserve">5CCCCE3CE9D4CC7ED1C886012B67B82B</t>
  </si>
  <si>
    <t xml:space="preserve">5CCCCE3CE9D4CC7E69B67BE2EB811164</t>
  </si>
  <si>
    <t xml:space="preserve">6CD9675DE6C178EF32F90774EE4C04BF</t>
  </si>
  <si>
    <t xml:space="preserve">6CD9675DE6C178EFB1512CE7B4A713C6</t>
  </si>
  <si>
    <t xml:space="preserve">6CD9675DE6C178EF8926F7D2053DB2E2</t>
  </si>
  <si>
    <t xml:space="preserve">D436C88E22C009757699F2DCED0EABC3</t>
  </si>
  <si>
    <t xml:space="preserve">D436C88E22C00975D466659501B2F5A1</t>
  </si>
  <si>
    <t xml:space="preserve">D436C88E22C009758B1B8A7600BE2D2C</t>
  </si>
  <si>
    <t xml:space="preserve">D436C88E22C009752E33B6B913EE8F8A</t>
  </si>
  <si>
    <t xml:space="preserve">D436C88E22C0097583611080086DD44E</t>
  </si>
  <si>
    <t xml:space="preserve">D436C88E22C00975F9203D5833A8D17C</t>
  </si>
  <si>
    <t xml:space="preserve">D436C88E22C00975D7BDD2C4A82FCC99</t>
  </si>
  <si>
    <t xml:space="preserve">A285CBD2A3B722BE34D09F03657633B6</t>
  </si>
  <si>
    <t xml:space="preserve">A285CBD2A3B722BE965BAD0B854DD2F2</t>
  </si>
  <si>
    <t xml:space="preserve">A285CBD2A3B722BE7A81C98AA384B83E</t>
  </si>
  <si>
    <t xml:space="preserve">A285CBD2A3B722BE90BE19FE86E175BA</t>
  </si>
  <si>
    <t xml:space="preserve">A285CBD2A3B722BEC7CA040BBD2D9814</t>
  </si>
  <si>
    <t xml:space="preserve">374CEE40DED6F6CFEC198AE2DF97B395</t>
  </si>
  <si>
    <t xml:space="preserve">374CEE40DED6F6CF29A967D9F4B8F24F</t>
  </si>
  <si>
    <t xml:space="preserve">374CEE40DED6F6CFEDACBAC2D61A2594</t>
  </si>
  <si>
    <t xml:space="preserve">397A2279E0BDCBB2B5A08D004BF0FF0F</t>
  </si>
  <si>
    <t xml:space="preserve">397A2279E0BDCBB226750ACD86E93073</t>
  </si>
  <si>
    <t xml:space="preserve">397A2279E0BDCBB2C10FD3B717658497</t>
  </si>
  <si>
    <t xml:space="preserve">37AD228A9CB2A5B90BF7A50192C3873F</t>
  </si>
  <si>
    <t xml:space="preserve">37AD228A9CB2A5B971685C5B643AE5F4</t>
  </si>
  <si>
    <t xml:space="preserve">37AD228A9CB2A5B90940316D46177A7C</t>
  </si>
  <si>
    <t xml:space="preserve">37AD228A9CB2A5B957085A6C44C572B4</t>
  </si>
  <si>
    <t xml:space="preserve">37AD228A9CB2A5B9DEB6940CD227F17F</t>
  </si>
  <si>
    <t xml:space="preserve">6C06EAA7070F99571EB427F799B03C46</t>
  </si>
  <si>
    <t xml:space="preserve">B7961AF6541C20BFAD7202A5C864F88C</t>
  </si>
  <si>
    <t xml:space="preserve">B7961AF6541C20BFFA21DF782387E1FB</t>
  </si>
  <si>
    <t xml:space="preserve">A8F28DD2B31285414F71770F12689F69</t>
  </si>
  <si>
    <t xml:space="preserve">A8F28DD2B3128541034B80A90F6EC1E0</t>
  </si>
  <si>
    <t xml:space="preserve">A8F28DD2B3128541B94E7A5385854950</t>
  </si>
  <si>
    <t xml:space="preserve">A8F28DD2B3128541254DEECEC0D5E432</t>
  </si>
  <si>
    <t xml:space="preserve">E9BAF9E7696FB12D9D6B24721610A463</t>
  </si>
  <si>
    <t xml:space="preserve">E9BAF9E7696FB12DF99766D7E1063CAF</t>
  </si>
  <si>
    <t xml:space="preserve">E9BAF9E7696FB12D8E72B84AD7854081</t>
  </si>
  <si>
    <t xml:space="preserve">E9BAF9E7696FB12DD54C159167D691F6</t>
  </si>
  <si>
    <t xml:space="preserve">E9BAF9E7696FB12D8AF499F28DD21FE2</t>
  </si>
  <si>
    <t xml:space="preserve">E9BAF9E7696FB12D6F6E40C2F80564DD</t>
  </si>
  <si>
    <t xml:space="preserve">6CD9675DE6C178EF3CE69A1B977E3DA3</t>
  </si>
  <si>
    <t xml:space="preserve">EFD7A5F0B54F1EDD39DF1567D3EBF052</t>
  </si>
  <si>
    <t xml:space="preserve">EFD7A5F0B54F1EDDB25D750B2878A412</t>
  </si>
  <si>
    <t xml:space="preserve">EFD7A5F0B54F1EDD7E012E9ECE48ABD6</t>
  </si>
  <si>
    <t xml:space="preserve">EFD7A5F0B54F1EDD2FAF70B51B53BA31</t>
  </si>
  <si>
    <t xml:space="preserve">EFD7A5F0B54F1EDDDBE03D36A81B271E</t>
  </si>
  <si>
    <t xml:space="preserve">EFD7A5F0B54F1EDDCD4C40B8F3227093</t>
  </si>
  <si>
    <t xml:space="preserve">93407E41270C4F9A58D3602A9F19BA78</t>
  </si>
  <si>
    <t xml:space="preserve">93407E41270C4F9AA3A746659C674FFB</t>
  </si>
  <si>
    <t xml:space="preserve">E5BCD987BBAF96E9F43F86C6CDB3ABF6</t>
  </si>
  <si>
    <t xml:space="preserve">E5BCD987BBAF96E914367F8586251749</t>
  </si>
  <si>
    <t xml:space="preserve">E5BCD987BBAF96E99AE136E6C6A4D6F5</t>
  </si>
  <si>
    <t xml:space="preserve">E5BCD987BBAF96E914903F62D50895A2</t>
  </si>
  <si>
    <t xml:space="preserve">A285CBD2A3B722BE14E4A0AC15C040C2</t>
  </si>
  <si>
    <t xml:space="preserve">A285CBD2A3B722BEAFFC5BEA72C7E18D</t>
  </si>
  <si>
    <t xml:space="preserve">A285CBD2A3B722BEF7EFC12D77A12D15</t>
  </si>
  <si>
    <t xml:space="preserve">A1C54B88AB173BC4418D8AD60C6B9262</t>
  </si>
  <si>
    <t xml:space="preserve">A1C54B88AB173BC4A631846242D2654C</t>
  </si>
  <si>
    <t xml:space="preserve">A1C54B88AB173BC43BF51C5BD118FE9C</t>
  </si>
  <si>
    <t xml:space="preserve">74A3ABC4A750ECA4C71EC63C5A226C9A</t>
  </si>
  <si>
    <t xml:space="preserve">74A3ABC4A750ECA40A3B09040FF3CDC7</t>
  </si>
  <si>
    <t xml:space="preserve">74A3ABC4A750ECA4E81623E282CECEBC</t>
  </si>
  <si>
    <t xml:space="preserve">74A3ABC4A750ECA4CA5EBB80FE876427</t>
  </si>
  <si>
    <t xml:space="preserve">74A3ABC4A750ECA4CA6672AB167E6555</t>
  </si>
  <si>
    <t xml:space="preserve">74A3ABC4A750ECA428EB3E88F5B86A6B</t>
  </si>
  <si>
    <t xml:space="preserve">F8094F2E529E836A8E04B7740156C97E</t>
  </si>
  <si>
    <t xml:space="preserve">F8094F2E529E836ACED1FE5A9EFCEFA5</t>
  </si>
  <si>
    <t xml:space="preserve">F8094F2E529E836A3FC528A206BAD88E</t>
  </si>
  <si>
    <t xml:space="preserve">1510C206C22305E3DD80865B6F2A7EF9</t>
  </si>
  <si>
    <t xml:space="preserve">1510C206C22305E3DF27E1E3B4D8B7A2</t>
  </si>
  <si>
    <t xml:space="preserve">1510C206C22305E3BA99D4D8BA027456</t>
  </si>
  <si>
    <t xml:space="preserve">EB5264354E97B20B711E618A5BCBB5CB</t>
  </si>
  <si>
    <t xml:space="preserve">6AB605DDDE20E320EC643B9A58943DC7</t>
  </si>
  <si>
    <t xml:space="preserve">6AB605DDDE20E32053E8C9077C8975EB</t>
  </si>
  <si>
    <t xml:space="preserve">6AB605DDDE20E320323F6E543A025491</t>
  </si>
  <si>
    <t xml:space="preserve">6AB605DDDE20E320DDCE859C7FA2F058</t>
  </si>
  <si>
    <t xml:space="preserve">6AB605DDDE20E32077AB5A0720D2E51B</t>
  </si>
  <si>
    <t xml:space="preserve">FAF27C16875EB8250B450CF59E535118</t>
  </si>
  <si>
    <t xml:space="preserve">FAF27C16875EB825BBA0B594208E0423</t>
  </si>
  <si>
    <t xml:space="preserve">FAF27C16875EB82552759A00C03F2B40</t>
  </si>
  <si>
    <t xml:space="preserve">53FFFE1840D4EB136B97792E8CA09C11</t>
  </si>
  <si>
    <t xml:space="preserve">53FFFE1840D4EB1313ADD56D04DBE1C6</t>
  </si>
  <si>
    <t xml:space="preserve">53FFFE1840D4EB13F0CAFAE1AC6A6EBD</t>
  </si>
  <si>
    <t xml:space="preserve">175EA0DBEC77E684368B1A40F9D9A400</t>
  </si>
  <si>
    <t xml:space="preserve">175EA0DBEC77E684FCBC69AD601A5B5E</t>
  </si>
  <si>
    <t xml:space="preserve">175EA0DBEC77E684401EADEB1101AA5A</t>
  </si>
  <si>
    <t xml:space="preserve">175EA0DBEC77E6843EFEE40AACE5BAC6</t>
  </si>
  <si>
    <t xml:space="preserve">B4E088BD4DE52B83FBE6E076D2C1B33A</t>
  </si>
  <si>
    <t xml:space="preserve">B4E088BD4DE52B83EDBFB2FFFD284F4D</t>
  </si>
  <si>
    <t xml:space="preserve">7631E495EC3F5475B889254FF03FECAF</t>
  </si>
  <si>
    <t xml:space="preserve">7631E495EC3F54754A54A847AD6918B2</t>
  </si>
  <si>
    <t xml:space="preserve">7631E495EC3F547589BA5E0F3529B2E3</t>
  </si>
  <si>
    <t xml:space="preserve">7631E495EC3F5475097EEAEC81DA2120</t>
  </si>
  <si>
    <t xml:space="preserve">EBA5101315D6FAB40D5057721EFB6AE3</t>
  </si>
  <si>
    <t xml:space="preserve">EBA5101315D6FAB46FDA73C6FD61C85E</t>
  </si>
  <si>
    <t xml:space="preserve">B5575EFF4816BFF42F1B327A5110A3C8</t>
  </si>
  <si>
    <t xml:space="preserve">B5575EFF4816BFF485D1B37FE224E5AE</t>
  </si>
  <si>
    <t xml:space="preserve">B5575EFF4816BFF4892AF62DE9BDB527</t>
  </si>
  <si>
    <t xml:space="preserve">B5575EFF4816BFF4CE0EE35A83F979BE</t>
  </si>
  <si>
    <t xml:space="preserve">B5575EFF4816BFF480A3A51F665FFBBF</t>
  </si>
  <si>
    <t xml:space="preserve">B5575EFF4816BFF476773B72BD2430A3</t>
  </si>
  <si>
    <t xml:space="preserve">3FAB2890182B008DA9E19DFD98D495F0</t>
  </si>
  <si>
    <t xml:space="preserve">3FAB2890182B008DF8201092B329C136</t>
  </si>
  <si>
    <t xml:space="preserve">3FAB2890182B008DE6E32465883FAA68</t>
  </si>
  <si>
    <t xml:space="preserve">3FAB2890182B008D1269A7BB75B89252</t>
  </si>
  <si>
    <t xml:space="preserve">3FAB2890182B008DA50835D254D01D06</t>
  </si>
  <si>
    <t xml:space="preserve">1BEF7C2952DD8A325C1C75779D836372</t>
  </si>
  <si>
    <t xml:space="preserve">AA2840C61F5483180882D1B0E6B972EE</t>
  </si>
  <si>
    <t xml:space="preserve">6FAF47985F1B91352ADA879C8E8BF0AD</t>
  </si>
  <si>
    <t xml:space="preserve">6FAF47985F1B9135B9A91347196C8DB4</t>
  </si>
  <si>
    <t xml:space="preserve">6FAF47985F1B91358473A9FD4657079F</t>
  </si>
  <si>
    <t xml:space="preserve">6FAF47985F1B91358C18DA1658ACB80D</t>
  </si>
  <si>
    <t xml:space="preserve">6FAF47985F1B913540455A45678922BD</t>
  </si>
  <si>
    <t xml:space="preserve">7C051AE1E61CA772C8326214470447F9</t>
  </si>
  <si>
    <t xml:space="preserve">08FBB1AC58379EAEA202D8DCE9C964D1</t>
  </si>
  <si>
    <t xml:space="preserve">08FBB1AC58379EAE5FB9D315D032F5D9</t>
  </si>
  <si>
    <t xml:space="preserve">08FBB1AC58379EAE3459C0F307AF8936</t>
  </si>
  <si>
    <t xml:space="preserve">08FBB1AC58379EAE8008FF25BD32BDC9</t>
  </si>
  <si>
    <t xml:space="preserve">08FBB1AC58379EAEDCF090867E83F5AD</t>
  </si>
  <si>
    <t xml:space="preserve">645463F2C3EA0DDA0A62B52DA1323033</t>
  </si>
  <si>
    <t xml:space="preserve">645463F2C3EA0DDA303B570E32C8AF84</t>
  </si>
  <si>
    <t xml:space="preserve">645463F2C3EA0DDAD64D1104060BAB7E</t>
  </si>
  <si>
    <t xml:space="preserve">645463F2C3EA0DDAEF5A6629B9C18888</t>
  </si>
  <si>
    <t xml:space="preserve">645463F2C3EA0DDA0CB98A9C40C7B2E0</t>
  </si>
  <si>
    <t xml:space="preserve">645463F2C3EA0DDA2D3DF253EAE56505</t>
  </si>
  <si>
    <t xml:space="preserve">96344858388561D93CF7CC7390815E50</t>
  </si>
  <si>
    <t xml:space="preserve">96344858388561D952391D570E988F5B</t>
  </si>
  <si>
    <t xml:space="preserve">96344858388561D9872098A0B537379C</t>
  </si>
  <si>
    <t xml:space="preserve">96344858388561D9DD3DF3BB1CBA080D</t>
  </si>
  <si>
    <t xml:space="preserve">96344858388561D9148600163CF71F9F</t>
  </si>
  <si>
    <t xml:space="preserve">96344858388561D9F1DC2467D7EB5EA7</t>
  </si>
  <si>
    <t xml:space="preserve">8973F0CE653D75912C5E890F4CBF7814</t>
  </si>
  <si>
    <t xml:space="preserve">96344858388561D9ADDB2CD42142448E</t>
  </si>
  <si>
    <t xml:space="preserve">8973F0CE653D75913D2B743B2D5B5DE0</t>
  </si>
  <si>
    <t xml:space="preserve">8973F0CE653D7591B53AACFFD3670B9B</t>
  </si>
  <si>
    <t xml:space="preserve">8973F0CE653D759166CED85531E3CC00</t>
  </si>
  <si>
    <t xml:space="preserve">E5DC6A6878EF12D4753A7E9F9DA09ABB</t>
  </si>
  <si>
    <t xml:space="preserve">E5DC6A6878EF12D413AC4D7277537EA6</t>
  </si>
  <si>
    <t xml:space="preserve">E5DC6A6878EF12D42EE0D40BE99FB66B</t>
  </si>
  <si>
    <t xml:space="preserve">E5DC6A6878EF12D48FA3D7540584EE0E</t>
  </si>
  <si>
    <t xml:space="preserve">E5DC6A6878EF12D479A0B095FF6C84B8</t>
  </si>
  <si>
    <t xml:space="preserve">E5DC6A6878EF12D41246ADF95FB0D27B</t>
  </si>
  <si>
    <t xml:space="preserve">AC855647AFE5082D4368686A4FF985E0</t>
  </si>
  <si>
    <t xml:space="preserve">F04C27442DC983F0904F1C4D7F1756D0</t>
  </si>
  <si>
    <t xml:space="preserve">F04C27442DC983F063787B0F02F18081</t>
  </si>
  <si>
    <t xml:space="preserve">F04C27442DC983F025FB002184F5933D</t>
  </si>
  <si>
    <t xml:space="preserve">F04C27442DC983F0056D34ED5C8DD25B</t>
  </si>
  <si>
    <t xml:space="preserve">F04C27442DC983F0BEF8260F058EB07D</t>
  </si>
  <si>
    <t xml:space="preserve">F04C27442DC983F00CAFBBB15C136F7E</t>
  </si>
  <si>
    <t xml:space="preserve">F04C27442DC983F0252FFB87CAAAF5E4</t>
  </si>
  <si>
    <t xml:space="preserve">8E2DEA1B0EABEF8175A1FF795EB1EA29</t>
  </si>
  <si>
    <t xml:space="preserve">8E2DEA1B0EABEF816C8B618C40EABA68</t>
  </si>
  <si>
    <t xml:space="preserve">8E2DEA1B0EABEF81EA6D24B2407FB1A1</t>
  </si>
  <si>
    <t xml:space="preserve">8E2DEA1B0EABEF81A0F73C9C60E5C00A</t>
  </si>
  <si>
    <t xml:space="preserve">8E2DEA1B0EABEF81DFD527D1772EF770</t>
  </si>
  <si>
    <t xml:space="preserve">8E2DEA1B0EABEF814422FEC28026E086</t>
  </si>
  <si>
    <t xml:space="preserve">8E2DEA1B0EABEF81DF8671904CBC26F1</t>
  </si>
  <si>
    <t xml:space="preserve">F08B14FF65A50A963316054B93E192C4</t>
  </si>
  <si>
    <t xml:space="preserve">F08B14FF65A50A96B099235A3D1E5E05</t>
  </si>
  <si>
    <t xml:space="preserve">F08B14FF65A50A96A135BEB431382FAF</t>
  </si>
  <si>
    <t xml:space="preserve">3640E3E896B9ED636306C33EB15E95C5</t>
  </si>
  <si>
    <t xml:space="preserve">3640E3E896B9ED63E57698957243CACB</t>
  </si>
  <si>
    <t xml:space="preserve">3640E3E896B9ED6328C4752D91149252</t>
  </si>
  <si>
    <t xml:space="preserve">3640E3E896B9ED63EE89A09DED744A88</t>
  </si>
  <si>
    <t xml:space="preserve">3640E3E896B9ED63CF92395FAAB6182B</t>
  </si>
  <si>
    <t xml:space="preserve">B7DD0E2AABF6F590C3EA2E1A4940B258</t>
  </si>
  <si>
    <t xml:space="preserve">A9FCE1D9FA10A11F7C038797F1094D9B</t>
  </si>
  <si>
    <t xml:space="preserve">A9FCE1D9FA10A11F44908782EC1F5770</t>
  </si>
  <si>
    <t xml:space="preserve">A9FCE1D9FA10A11F7093CD47C041016F</t>
  </si>
  <si>
    <t xml:space="preserve">A9FCE1D9FA10A11F9DAEF6E6CC6DA99F</t>
  </si>
  <si>
    <t xml:space="preserve">A9FCE1D9FA10A11F849DC9EC7E481E98</t>
  </si>
  <si>
    <t xml:space="preserve">A9FCE1D9FA10A11FC328FDB19434FB5F</t>
  </si>
  <si>
    <t xml:space="preserve">8F1684582DA840D7460276D4EC94A633</t>
  </si>
  <si>
    <t xml:space="preserve">8F1684582DA840D7886A3D6E76BE788F</t>
  </si>
  <si>
    <t xml:space="preserve">5EB3C3E4282076A751C80ABF99E711D8</t>
  </si>
  <si>
    <t xml:space="preserve">5EB3C3E4282076A7A6B0FC2570DA2978</t>
  </si>
  <si>
    <t xml:space="preserve">5EB3C3E4282076A710D7307CC487D1B7</t>
  </si>
  <si>
    <t xml:space="preserve">5EB3C3E4282076A7CA7CEA91370910FC</t>
  </si>
  <si>
    <t xml:space="preserve">1FD8E7F97215F64A28CB87FC27DCB5F3</t>
  </si>
  <si>
    <t xml:space="preserve">1FD8E7F97215F64AEC0F5DFA9A6D244F</t>
  </si>
  <si>
    <t xml:space="preserve">1FD8E7F97215F64A3BB3640F4E1050DE</t>
  </si>
  <si>
    <t xml:space="preserve">1FD8E7F97215F64A30A232042E3EE14F</t>
  </si>
  <si>
    <t xml:space="preserve">1FD8E7F97215F64AF95B80E36A0A4195</t>
  </si>
  <si>
    <t xml:space="preserve">1FD8E7F97215F64A3BA97F47A8C0E0A7</t>
  </si>
  <si>
    <t xml:space="preserve">67F0B8AD8D1886BEA54FEDFC3E2FBA3C</t>
  </si>
  <si>
    <t xml:space="preserve">67F0B8AD8D1886BE2D646FF750F87266</t>
  </si>
  <si>
    <t xml:space="preserve">67F0B8AD8D1886BEE7381736A2009E22</t>
  </si>
  <si>
    <t xml:space="preserve">1B1FCEAF65779217A8B8FA0B771241E8</t>
  </si>
  <si>
    <t xml:space="preserve">1B1FCEAF65779217BB57D02873E9007D</t>
  </si>
  <si>
    <t xml:space="preserve">1B1FCEAF65779217E5490CA27098C782</t>
  </si>
  <si>
    <t xml:space="preserve">7275BB75BB864348AD7FE4C9ABAFD2E0</t>
  </si>
  <si>
    <t xml:space="preserve">7275BB75BB8643485E6D644294CD095A</t>
  </si>
  <si>
    <t xml:space="preserve">7275BB75BB8643487AAB1BC4772F8535</t>
  </si>
  <si>
    <t xml:space="preserve">A1F82C67140CA56A7E98C1649012D6DA</t>
  </si>
  <si>
    <t xml:space="preserve">A1F82C67140CA56AEE2E235F3F46249F</t>
  </si>
  <si>
    <t xml:space="preserve">A1F82C67140CA56AC4AECA34C77EC825</t>
  </si>
  <si>
    <t xml:space="preserve">A15308856FF83B8378065081B0D5E646</t>
  </si>
  <si>
    <t xml:space="preserve">A15308856FF83B83E92EF0F667098FA1</t>
  </si>
  <si>
    <t xml:space="preserve">A15308856FF83B83AD1ACC279FD3E448</t>
  </si>
  <si>
    <t xml:space="preserve">118B0D0C1ED7888330C649A7DE282F04</t>
  </si>
  <si>
    <t xml:space="preserve">118B0D0C1ED7888394627DCB2784F620</t>
  </si>
  <si>
    <t xml:space="preserve">118B0D0C1ED78883EAD58819428D0B90</t>
  </si>
  <si>
    <t xml:space="preserve">BF8BEF500E6F1BF65D051BBCC42C6F0C</t>
  </si>
  <si>
    <t xml:space="preserve">BF8BEF500E6F1BF6F63BB15C45E39E40</t>
  </si>
  <si>
    <t xml:space="preserve">BF8BEF500E6F1BF6DF5E758711E5EAFC</t>
  </si>
  <si>
    <t xml:space="preserve">BF8BEF500E6F1BF6186AC4B5E1FA9CC5</t>
  </si>
  <si>
    <t xml:space="preserve">BF8BEF500E6F1BF647EAC73BC4FC6407</t>
  </si>
  <si>
    <t xml:space="preserve">1A4F4B44A7D13D8BD50ADA2FA226C513</t>
  </si>
  <si>
    <t xml:space="preserve">1A4F4B44A7D13D8B880AA856BFBA144F</t>
  </si>
  <si>
    <t xml:space="preserve">1A4F4B44A7D13D8BF6559E8F8517383F</t>
  </si>
  <si>
    <t xml:space="preserve">1A4F4B44A7D13D8BE63AABAEA2556073</t>
  </si>
  <si>
    <t xml:space="preserve">1A4F4B44A7D13D8BC0443A7680D9231D</t>
  </si>
  <si>
    <t xml:space="preserve">1A4F4B44A7D13D8BE87F0D55B462C026</t>
  </si>
  <si>
    <t xml:space="preserve">5695358882E8D06F1B2F3919228D9E7C</t>
  </si>
  <si>
    <t xml:space="preserve">5695358882E8D06F88FD9469D9582545</t>
  </si>
  <si>
    <t xml:space="preserve">5695358882E8D06F505DF2283447FB11</t>
  </si>
  <si>
    <t xml:space="preserve">2ABCF2A097A02893F90C8B9F7C497A7E</t>
  </si>
  <si>
    <t xml:space="preserve">2ABCF2A097A028932E48EBC0D51960A8</t>
  </si>
  <si>
    <t xml:space="preserve">3623B7AADCF48995F7421303D9456EF8</t>
  </si>
  <si>
    <t xml:space="preserve">3623B7AADCF489950115ADAC314B4A86</t>
  </si>
  <si>
    <t xml:space="preserve">3623B7AADCF48995F20882F72E3D91B9</t>
  </si>
  <si>
    <t xml:space="preserve">4D39AB1AF09137793A823829E64109EC</t>
  </si>
  <si>
    <t xml:space="preserve">4D39AB1AF09137791B42BDDF9B899EFF</t>
  </si>
  <si>
    <t xml:space="preserve">4D39AB1AF0913779ED071FC5CBA4B36A</t>
  </si>
  <si>
    <t xml:space="preserve">1EB110E9F293CBB8EB5AA5E5DED54774</t>
  </si>
  <si>
    <t xml:space="preserve">1EB110E9F293CBB849F18422AF0A27C5</t>
  </si>
  <si>
    <t xml:space="preserve">1EB110E9F293CBB8C6909A4B0FFA3B9B</t>
  </si>
  <si>
    <t xml:space="preserve">1EB110E9F293CBB8221CCE800B1C8092</t>
  </si>
  <si>
    <t xml:space="preserve">1EB110E9F293CBB8BD751EC98BE137A8</t>
  </si>
  <si>
    <t xml:space="preserve">1EB110E9F293CBB8FE5C1D9A1A198BD9</t>
  </si>
  <si>
    <t xml:space="preserve">B2A10CBC47050381ADE503E13CE563F5</t>
  </si>
  <si>
    <t xml:space="preserve">B2A10CBC47050381FE083F67FF088F0F</t>
  </si>
  <si>
    <t xml:space="preserve">A1E928BC3A36360CFF66A8360A047F50</t>
  </si>
  <si>
    <t xml:space="preserve">A1E928BC3A36360CF76BC978253A62AC</t>
  </si>
  <si>
    <t xml:space="preserve">A1E928BC3A36360C5957F8EEAADD2724</t>
  </si>
  <si>
    <t xml:space="preserve">A1E928BC3A36360C33F92A4B4AC9DCF7</t>
  </si>
  <si>
    <t xml:space="preserve">A9FCE1D9FA10A11F2A3C1CBEC454AB99</t>
  </si>
  <si>
    <t xml:space="preserve">A9FCE1D9FA10A11F8F8A5D0BCB95B39D</t>
  </si>
  <si>
    <t xml:space="preserve">45015D7D4D4C5FF2CCE1DE5C26FD67A1</t>
  </si>
  <si>
    <t xml:space="preserve">45015D7D4D4C5FF26A807F065B121D27</t>
  </si>
  <si>
    <t xml:space="preserve">45015D7D4D4C5FF26A9C765A6B86853C</t>
  </si>
  <si>
    <t xml:space="preserve">45015D7D4D4C5FF2B04E366DC0C0AEA2</t>
  </si>
  <si>
    <t xml:space="preserve">5EB3C3E4282076A73559C8E93EF5D93A</t>
  </si>
  <si>
    <t xml:space="preserve">5EB3C3E4282076A7B17DC8AEC629BEF7</t>
  </si>
  <si>
    <t xml:space="preserve">5EB3C3E4282076A7A1FA4742C00B5A2D</t>
  </si>
  <si>
    <t xml:space="preserve">72F60074F91234468D7A3272D1AF74DC</t>
  </si>
  <si>
    <t xml:space="preserve">72F60074F9123446B2CF4ED31A0E365A</t>
  </si>
  <si>
    <t xml:space="preserve">72F60074F9123446B07AD57ECB620F7F</t>
  </si>
  <si>
    <t xml:space="preserve">1FD8E7F97215F64A478BCEBEE13AD6CD</t>
  </si>
  <si>
    <t xml:space="preserve">1FD8E7F97215F64A0BC9C44554045A61</t>
  </si>
  <si>
    <t xml:space="preserve">4EACC63EA1B0CB4EFB9F4CB745528663</t>
  </si>
  <si>
    <t xml:space="preserve">4EACC63EA1B0CB4E3EA3AA1520F35648</t>
  </si>
  <si>
    <t xml:space="preserve">4EACC63EA1B0CB4E2EFADA6B07541CBE</t>
  </si>
  <si>
    <t xml:space="preserve">4EACC63EA1B0CB4EF4A23E502763A279</t>
  </si>
  <si>
    <t xml:space="preserve">1B1FCEAF6577921770864BE0C3002AA7</t>
  </si>
  <si>
    <t xml:space="preserve">1B1FCEAF65779217E992C185FA2F30F6</t>
  </si>
  <si>
    <t xml:space="preserve">1B1FCEAF65779217A61E3B52ECE64012</t>
  </si>
  <si>
    <t xml:space="preserve">1B1FCEAF657792170C4D4716644C40CF</t>
  </si>
  <si>
    <t xml:space="preserve">7E3FA4B3D869A559966B241063EE6573</t>
  </si>
  <si>
    <t xml:space="preserve">7E3FA4B3D869A559337E739C3937F430</t>
  </si>
  <si>
    <t xml:space="preserve">A1F82C67140CA56A6C9DC1FE33030C9D</t>
  </si>
  <si>
    <t xml:space="preserve">A1F82C67140CA56A49201C30D308F1AA</t>
  </si>
  <si>
    <t xml:space="preserve">A1F82C67140CA56AB70CDA90484DBAFC</t>
  </si>
  <si>
    <t xml:space="preserve">A1F82C67140CA56A171A1E6CD97734E0</t>
  </si>
  <si>
    <t xml:space="preserve">A1F82C67140CA56A07BDE5399C4A8591</t>
  </si>
  <si>
    <t xml:space="preserve">42C3908F23FDA465E54ADD184BAB3404</t>
  </si>
  <si>
    <t xml:space="preserve">118B0D0C1ED78883A73DD88C0A8DF180</t>
  </si>
  <si>
    <t xml:space="preserve">118B0D0C1ED788832FC0A9A1C4D67AC8</t>
  </si>
  <si>
    <t xml:space="preserve">118B0D0C1ED78883B7E789C763B5026E</t>
  </si>
  <si>
    <t xml:space="preserve">118B0D0C1ED78883EFB036B48D5CCD0B</t>
  </si>
  <si>
    <t xml:space="preserve">118B0D0C1ED7888363B42A3DF68811C0</t>
  </si>
  <si>
    <t xml:space="preserve">C44F5EFA3B5A665E5FD7097AAF9F0460</t>
  </si>
  <si>
    <t xml:space="preserve">BF8BEF500E6F1BF65D71A12617CFB2A0</t>
  </si>
  <si>
    <t xml:space="preserve">BF8BEF500E6F1BF69972702D8E037A65</t>
  </si>
  <si>
    <t xml:space="preserve">5EDFD3856193E5A177C9B629102DDA34</t>
  </si>
  <si>
    <t xml:space="preserve">5EDFD3856193E5A1E3AAF1EBCED76B4B</t>
  </si>
  <si>
    <t xml:space="preserve">5EDFD3856193E5A1F68BDC0517EF4820</t>
  </si>
  <si>
    <t xml:space="preserve">5EDFD3856193E5A1D10467EC7E11C941</t>
  </si>
  <si>
    <t xml:space="preserve">1A4F4B44A7D13D8B15BD9E3E5C7DF6C4</t>
  </si>
  <si>
    <t xml:space="preserve">1A4F4B44A7D13D8B43E46253C2262218</t>
  </si>
  <si>
    <t xml:space="preserve">9AF5EEC76CEBCD2A13EA5C874FF1F1CF</t>
  </si>
  <si>
    <t xml:space="preserve">9AF5EEC76CEBCD2A2EBA381B3581DA20</t>
  </si>
  <si>
    <t xml:space="preserve">9AF5EEC76CEBCD2A24B722D4A1F13387</t>
  </si>
  <si>
    <t xml:space="preserve">9AF5EEC76CEBCD2A6149928669E16A14</t>
  </si>
  <si>
    <t xml:space="preserve">2ABCF2A097A0289307F65DBE0B299BEB</t>
  </si>
  <si>
    <t xml:space="preserve">2ABCF2A097A02893080A74C1154C7C9B</t>
  </si>
  <si>
    <t xml:space="preserve">2ABCF2A097A02893CE729E2A2A5ABBB8</t>
  </si>
  <si>
    <t xml:space="preserve">2ABCF2A097A028933330612FB44ABA03</t>
  </si>
  <si>
    <t xml:space="preserve">2ABCF2A097A02893CC49B16CF89152DC</t>
  </si>
  <si>
    <t xml:space="preserve">2ABCF2A097A028931787CE83DDDDF33C</t>
  </si>
  <si>
    <t xml:space="preserve">4D39AB1AF0913779423F0CB619C6C1F1</t>
  </si>
  <si>
    <t xml:space="preserve">4D39AB1AF09137792FDB4080F1D2398A</t>
  </si>
  <si>
    <t xml:space="preserve">4D39AB1AF09137791B3C01E40EE027B4</t>
  </si>
  <si>
    <t xml:space="preserve">4D39AB1AF0913779D9E3395355D0B9D9</t>
  </si>
  <si>
    <t xml:space="preserve">4D39AB1AF0913779CD8A56AE9B9A944F</t>
  </si>
  <si>
    <t xml:space="preserve">918A6DBA33BB431F5BDE38E785BCAE1D</t>
  </si>
  <si>
    <t xml:space="preserve">1EB110E9F293CBB8E9523ADFFDC9ADAD</t>
  </si>
  <si>
    <t xml:space="preserve">60EB1D1FE1FF9AEDE1BFA5F7B9BE5F3B</t>
  </si>
  <si>
    <t xml:space="preserve">60EB1D1FE1FF9AED50F05D13AF2BF53D</t>
  </si>
  <si>
    <t xml:space="preserve">60EB1D1FE1FF9AEDD5A81868204F23EF</t>
  </si>
  <si>
    <t xml:space="preserve">60EB1D1FE1FF9AED09B29786B2ECC727</t>
  </si>
  <si>
    <t xml:space="preserve">60EB1D1FE1FF9AED4F649697F91D02E5</t>
  </si>
  <si>
    <t xml:space="preserve">A1E928BC3A36360C7D085FB061C06695</t>
  </si>
  <si>
    <t xml:space="preserve">A1E928BC3A36360CC5ADB4177B3944EE</t>
  </si>
  <si>
    <t xml:space="preserve">A1E928BC3A36360C86D9A027B1CD454F</t>
  </si>
  <si>
    <t xml:space="preserve">4605371C070B5D37313D9732E72434AA</t>
  </si>
  <si>
    <t xml:space="preserve">4605371C070B5D37706C4F17E05B1409</t>
  </si>
  <si>
    <t xml:space="preserve">4605371C070B5D3724A85F5DF031FC08</t>
  </si>
  <si>
    <t xml:space="preserve">45015D7D4D4C5FF2CFA5EE516104EE7C</t>
  </si>
  <si>
    <t xml:space="preserve">45015D7D4D4C5FF26E381F506F74446D</t>
  </si>
  <si>
    <t xml:space="preserve">45015D7D4D4C5FF2379BD79171AA0857</t>
  </si>
  <si>
    <t xml:space="preserve">3DFB3A033F9B5018233EB03569D8A4E4</t>
  </si>
  <si>
    <t xml:space="preserve">3DFB3A033F9B501886C8DBC2233D0B9F</t>
  </si>
  <si>
    <t xml:space="preserve">3DFB3A033F9B501838C14BD26E54D368</t>
  </si>
  <si>
    <t xml:space="preserve">72F60074F9123446D7B2E43EA8AAD182</t>
  </si>
  <si>
    <t xml:space="preserve">72F60074F912344638E899B0C8F19B5D</t>
  </si>
  <si>
    <t xml:space="preserve">72F60074F9123446FE21A53DCDA29FEF</t>
  </si>
  <si>
    <t xml:space="preserve">72F60074F91234467C175644EBB82812</t>
  </si>
  <si>
    <t xml:space="preserve">CDA94C310975667D4276F633CA3764B4</t>
  </si>
  <si>
    <t xml:space="preserve">CDA94C310975667D8B68AF008AC629A5</t>
  </si>
  <si>
    <t xml:space="preserve">4EACC63EA1B0CB4EDE5DB860CB7846C2</t>
  </si>
  <si>
    <t xml:space="preserve">4EACC63EA1B0CB4EF46FDBB068A2F087</t>
  </si>
  <si>
    <t xml:space="preserve">4EACC63EA1B0CB4E2118D91B55E78E7D</t>
  </si>
  <si>
    <t xml:space="preserve">4EACC63EA1B0CB4E1D0C8ED81760CACC</t>
  </si>
  <si>
    <t xml:space="preserve">C7BCD47BE10667B22CB9CA9CB8CF55A0</t>
  </si>
  <si>
    <t xml:space="preserve">C7BCD47BE10667B2D7D86F14C3861371</t>
  </si>
  <si>
    <t xml:space="preserve">7E3FA4B3D869A55977339A76A3923428</t>
  </si>
  <si>
    <t xml:space="preserve">7E3FA4B3D869A559772A7109B6043EAD</t>
  </si>
  <si>
    <t xml:space="preserve">7E3FA4B3D869A55911FCC6DB80CF7191</t>
  </si>
  <si>
    <t xml:space="preserve">7E3FA4B3D869A5593ED63D42FB67DCFC</t>
  </si>
  <si>
    <t xml:space="preserve">7E3FA4B3D869A55917C879BE300C5C94</t>
  </si>
  <si>
    <t xml:space="preserve">7E3FA4B3D869A559100DF6983BF2AC75</t>
  </si>
  <si>
    <t xml:space="preserve">42C3908F23FDA46547A900ABF3D6844A</t>
  </si>
  <si>
    <t xml:space="preserve">42C3908F23FDA465A17ECADF7615E696</t>
  </si>
  <si>
    <t xml:space="preserve">42C3908F23FDA4652AF638B434846666</t>
  </si>
  <si>
    <t xml:space="preserve">42C3908F23FDA4651AD3D863E68D28B5</t>
  </si>
  <si>
    <t xml:space="preserve">42C3908F23FDA465DDEBFFFFB983FFCC</t>
  </si>
  <si>
    <t xml:space="preserve">42C3908F23FDA4657969B4D3A31CA133</t>
  </si>
  <si>
    <t xml:space="preserve">C44F5EFA3B5A665E8A29DAB1D5B9498C</t>
  </si>
  <si>
    <t xml:space="preserve">C44F5EFA3B5A665E7BD9DBB0C51967A0</t>
  </si>
  <si>
    <t xml:space="preserve">C44F5EFA3B5A665EA564293B069B3563</t>
  </si>
  <si>
    <t xml:space="preserve">C44F5EFA3B5A665E32B848CDE096D3BB</t>
  </si>
  <si>
    <t xml:space="preserve">C44F5EFA3B5A665EF0C5A80521449C15</t>
  </si>
  <si>
    <t xml:space="preserve">C44F5EFA3B5A665EBD9AFF2184DAEB73</t>
  </si>
  <si>
    <t xml:space="preserve">5EDFD3856193E5A1B2DFDA3DC89313EA</t>
  </si>
  <si>
    <t xml:space="preserve">5EDFD3856193E5A1C8CBFB12A789AB2F</t>
  </si>
  <si>
    <t xml:space="preserve">5EDFD3856193E5A124AA7C0A6458C538</t>
  </si>
  <si>
    <t xml:space="preserve">5EDFD3856193E5A15EF96B0B48D3A4B8</t>
  </si>
  <si>
    <t xml:space="preserve">EF6C9B0ADA3996B4F51916AA2184B3FD</t>
  </si>
  <si>
    <t xml:space="preserve">EF6C9B0ADA3996B4347AC4A02BB6C361</t>
  </si>
  <si>
    <t xml:space="preserve">9AF5EEC76CEBCD2A60C59EB86E326801</t>
  </si>
  <si>
    <t xml:space="preserve">9AF5EEC76CEBCD2A28C8D713A47F7D9D</t>
  </si>
  <si>
    <t xml:space="preserve">9AF5EEC76CEBCD2A7A76A61346CE4924</t>
  </si>
  <si>
    <t xml:space="preserve">C1A7EC65E2C6911A3DA773BB65045F17</t>
  </si>
  <si>
    <t xml:space="preserve">C1A7EC65E2C6911A55DD55B737EE3066</t>
  </si>
  <si>
    <t xml:space="preserve">C1A7EC65E2C6911A6CA57E9B3FA36CD1</t>
  </si>
  <si>
    <t xml:space="preserve">36583CCA7DED0B4A173120AA7CD838F7</t>
  </si>
  <si>
    <t xml:space="preserve">36583CCA7DED0B4AD9639773F0EA20E2</t>
  </si>
  <si>
    <t xml:space="preserve">36583CCA7DED0B4A83E9B70E357D9C61</t>
  </si>
  <si>
    <t xml:space="preserve">36583CCA7DED0B4A13866534C8C441E0</t>
  </si>
  <si>
    <t xml:space="preserve">36583CCA7DED0B4A31A2EE08631365EB</t>
  </si>
  <si>
    <t xml:space="preserve">36583CCA7DED0B4AAB59CA119F9A2487</t>
  </si>
  <si>
    <t xml:space="preserve">918A6DBA33BB431F451B802C9E99ACF1</t>
  </si>
  <si>
    <t xml:space="preserve">918A6DBA33BB431F858614545174DAF0</t>
  </si>
  <si>
    <t xml:space="preserve">918A6DBA33BB431F9F784E272C496F71</t>
  </si>
  <si>
    <t xml:space="preserve">918A6DBA33BB431F3889F2C7E3220932</t>
  </si>
  <si>
    <t xml:space="preserve">918A6DBA33BB431FAE045FAC850F12A4</t>
  </si>
  <si>
    <t xml:space="preserve">918A6DBA33BB431FE9DFFA9DBE56C672</t>
  </si>
  <si>
    <t xml:space="preserve">60EB1D1FE1FF9AED10CFB74A1A19926D</t>
  </si>
  <si>
    <t xml:space="preserve">60EB1D1FE1FF9AED5AF01673C334DC6A</t>
  </si>
  <si>
    <t xml:space="preserve">60EB1D1FE1FF9AEDD9834A8D5F51CA41</t>
  </si>
  <si>
    <t xml:space="preserve">47A768AF77D4A9B5DB78EF14F36CC652</t>
  </si>
  <si>
    <t xml:space="preserve">47A768AF77D4A9B54EF52F93056F9399</t>
  </si>
  <si>
    <t xml:space="preserve">47A768AF77D4A9B5448FB1C6AE9410D0</t>
  </si>
  <si>
    <t xml:space="preserve">4605371C070B5D371DF7BC88B6ADD209</t>
  </si>
  <si>
    <t xml:space="preserve">4605371C070B5D37829F4DCDE627D6FC</t>
  </si>
  <si>
    <t xml:space="preserve">4605371C070B5D37C34D302628D647F2</t>
  </si>
  <si>
    <t xml:space="preserve">4605371C070B5D37DBF52D32ED5E853B</t>
  </si>
  <si>
    <t xml:space="preserve">4605371C070B5D37100A1FDB5671CAED</t>
  </si>
  <si>
    <t xml:space="preserve">E22EA81277A4A4AF1EC215454A5CE4E2</t>
  </si>
  <si>
    <t xml:space="preserve">3DFB3A033F9B50185CF7F74B68F842D4</t>
  </si>
  <si>
    <t xml:space="preserve">3DFB3A033F9B5018A2FAC32157F13E4B</t>
  </si>
  <si>
    <t xml:space="preserve">3DFB3A033F9B5018FA9306F6D2EE8694</t>
  </si>
  <si>
    <t xml:space="preserve">3DFB3A033F9B50189635978CA7BEAD5D</t>
  </si>
  <si>
    <t xml:space="preserve">3DFB3A033F9B5018025889545788C346</t>
  </si>
  <si>
    <t xml:space="preserve">3423730D9B2412D5D51CEB29F04D3CCC</t>
  </si>
  <si>
    <t xml:space="preserve">CDA94C310975667D4FCAAAEBD014D0C2</t>
  </si>
  <si>
    <t xml:space="preserve">CDA94C310975667DB7441B2FD3D9CABB</t>
  </si>
  <si>
    <t xml:space="preserve">CDA94C310975667D5C27AFD55257A34C</t>
  </si>
  <si>
    <t xml:space="preserve">CDA94C310975667DBC25386090929878</t>
  </si>
  <si>
    <t xml:space="preserve">CDA94C310975667DD8365C0D7D1B0123</t>
  </si>
  <si>
    <t xml:space="preserve">FF6DFC5F045926F6ED6E2C950B52B2C2</t>
  </si>
  <si>
    <t xml:space="preserve">C7BCD47BE10667B22D9AA64D5A9A511F</t>
  </si>
  <si>
    <t xml:space="preserve">C7BCD47BE10667B27BB7329F364D2354</t>
  </si>
  <si>
    <t xml:space="preserve">C7BCD47BE10667B29F1A2D417A3D5B38</t>
  </si>
  <si>
    <t xml:space="preserve">C7BCD47BE10667B2C2D3A065FA4863E2</t>
  </si>
  <si>
    <t xml:space="preserve">C7BCD47BE10667B2BD56FD2586BF6EF6</t>
  </si>
  <si>
    <t xml:space="preserve">8E655F8A167CAC4DC88F6F4D890FCEBC</t>
  </si>
  <si>
    <t xml:space="preserve">1F198CDACBF46D257B1A718C75A69A50</t>
  </si>
  <si>
    <t xml:space="preserve">1F198CDACBF46D25C6782636FCFA65BF</t>
  </si>
  <si>
    <t xml:space="preserve">1F198CDACBF46D25756C34B7CB93D70D</t>
  </si>
  <si>
    <t xml:space="preserve">1F198CDACBF46D254A396FFAF7E287FA</t>
  </si>
  <si>
    <t xml:space="preserve">1F198CDACBF46D255FAFD55AD1BEB488</t>
  </si>
  <si>
    <t xml:space="preserve">1F198CDACBF46D250903AADDC8A18C97</t>
  </si>
  <si>
    <t xml:space="preserve">42C3908F23FDA4653B5AE3E06F4E4D97</t>
  </si>
  <si>
    <t xml:space="preserve">A87E26A88CDD069DFC79D71C532B079F</t>
  </si>
  <si>
    <t xml:space="preserve">A87E26A88CDD069D1A8647C1BBCDDDD6</t>
  </si>
  <si>
    <t xml:space="preserve">A87E26A88CDD069DE6D443BAA78C2484</t>
  </si>
  <si>
    <t xml:space="preserve">A87E26A88CDD069DB8648616313D7C85</t>
  </si>
  <si>
    <t xml:space="preserve">A87E26A88CDD069DA1BF8D309FD5FA54</t>
  </si>
  <si>
    <t xml:space="preserve">BF37F1F2C20116647D633026910CE63F</t>
  </si>
  <si>
    <t xml:space="preserve">BF37F1F2C2011664D1361860A06EF8E2</t>
  </si>
  <si>
    <t xml:space="preserve">BF37F1F2C20116644146BBB536F38598</t>
  </si>
  <si>
    <t xml:space="preserve">BF37F1F2C2011664EE95D73A447ACABB</t>
  </si>
  <si>
    <t xml:space="preserve">BF37F1F2C2011664665D41797B21EF0A</t>
  </si>
  <si>
    <t xml:space="preserve">BF37F1F2C2011664CB0CA23F4D8BB4CD</t>
  </si>
  <si>
    <t xml:space="preserve">EF6C9B0ADA3996B45E78DACA47E1A7D4</t>
  </si>
  <si>
    <t xml:space="preserve">EF6C9B0ADA3996B417C5FD7240FEA458</t>
  </si>
  <si>
    <t xml:space="preserve">EF6C9B0ADA3996B4D304E57EBD353D14</t>
  </si>
  <si>
    <t xml:space="preserve">EF6C9B0ADA3996B47C572D82AA3C4922</t>
  </si>
  <si>
    <t xml:space="preserve">EF6C9B0ADA3996B49AEF70AE458606F8</t>
  </si>
  <si>
    <t xml:space="preserve">EF6C9B0ADA3996B480DF0422A1FF658B</t>
  </si>
  <si>
    <t xml:space="preserve">C1A7EC65E2C6911A0FC28BB8E5992151</t>
  </si>
  <si>
    <t xml:space="preserve">C1A7EC65E2C6911A10C6E33B7A12EF3C</t>
  </si>
  <si>
    <t xml:space="preserve">C1A7EC65E2C6911A10A114231E11AB9B</t>
  </si>
  <si>
    <t xml:space="preserve">C1A7EC65E2C6911A1FFEFBA04EF87BFE</t>
  </si>
  <si>
    <t xml:space="preserve">C1A7EC65E2C6911ABAAC1B7F9A83799F</t>
  </si>
  <si>
    <t xml:space="preserve">E558B754138347874FF7BDD66E601C9D</t>
  </si>
  <si>
    <t xml:space="preserve">36583CCA7DED0B4A14F85E852C5F4FAF</t>
  </si>
  <si>
    <t xml:space="preserve">EF07B34328D8862A77369088DFF9689D</t>
  </si>
  <si>
    <t xml:space="preserve">EF07B34328D8862AA6BB2BC2B0E75C9D</t>
  </si>
  <si>
    <t xml:space="preserve">EF07B34328D8862A3D9A8D7C6F0C60CF</t>
  </si>
  <si>
    <t xml:space="preserve">EF07B34328D8862AA1EB6C4D6C676731</t>
  </si>
  <si>
    <t xml:space="preserve">EF07B34328D8862A6E588FA5402D9D06</t>
  </si>
  <si>
    <t xml:space="preserve">918A6DBA33BB431FE3712CCDFFF17DC5</t>
  </si>
  <si>
    <t xml:space="preserve">B014EEFE3B2D96AEB56DBCC2AFAE8450</t>
  </si>
  <si>
    <t xml:space="preserve">B014EEFE3B2D96AE09EC91E1539C55FA</t>
  </si>
  <si>
    <t xml:space="preserve">B014EEFE3B2D96AECB508B3F6DDF795C</t>
  </si>
  <si>
    <t xml:space="preserve">B014EEFE3B2D96AE78D4386D534F6894</t>
  </si>
  <si>
    <t xml:space="preserve">B014EEFE3B2D96AE4FF6ED0467A5777F</t>
  </si>
  <si>
    <t xml:space="preserve">47A768AF77D4A9B565A12AACD059C4A2</t>
  </si>
  <si>
    <t xml:space="preserve">47A768AF77D4A9B5C71B49751DBA43FC</t>
  </si>
  <si>
    <t xml:space="preserve">47A768AF77D4A9B54674E10A2533659D</t>
  </si>
  <si>
    <t xml:space="preserve">47A768AF77D4A9B54CE67D2B82DC0064</t>
  </si>
  <si>
    <t xml:space="preserve">DD9136CA74E466312C78B201C0C52B19</t>
  </si>
  <si>
    <t xml:space="preserve">DD9136CA74E466318B92E7455A412D18</t>
  </si>
  <si>
    <t xml:space="preserve">E22EA81277A4A4AF13EAE49E7C3CD37D</t>
  </si>
  <si>
    <t xml:space="preserve">E22EA81277A4A4AFA2E3F92335CFAF57</t>
  </si>
  <si>
    <t xml:space="preserve">E22EA81277A4A4AFFE0232298CBAC5F5</t>
  </si>
  <si>
    <t xml:space="preserve">E22EA81277A4A4AF0AC3005698E2BD27</t>
  </si>
  <si>
    <t xml:space="preserve">E22EA81277A4A4AFC69A83F6DBAD7DBA</t>
  </si>
  <si>
    <t xml:space="preserve">E22EA81277A4A4AF41398D874EE38136</t>
  </si>
  <si>
    <t xml:space="preserve">3423730D9B2412D52623039572236A08</t>
  </si>
  <si>
    <t xml:space="preserve">3423730D9B2412D51622A8920FCBE44D</t>
  </si>
  <si>
    <t xml:space="preserve">3423730D9B2412D5073F4639449A949E</t>
  </si>
  <si>
    <t xml:space="preserve">3423730D9B2412D570A6570047B9BA81</t>
  </si>
  <si>
    <t xml:space="preserve">3423730D9B2412D543FA344D65F590A6</t>
  </si>
  <si>
    <t xml:space="preserve">3423730D9B2412D57BD013ADFE433F1A</t>
  </si>
  <si>
    <t xml:space="preserve">FF6DFC5F045926F65F97E2724307EDEA</t>
  </si>
  <si>
    <t xml:space="preserve">FF6DFC5F045926F6E4B3D842ABA222BB</t>
  </si>
  <si>
    <t xml:space="preserve">FF6DFC5F045926F6242A92F0137797B1</t>
  </si>
  <si>
    <t xml:space="preserve">FF6DFC5F045926F6325F0B74526FA776</t>
  </si>
  <si>
    <t xml:space="preserve">FF6DFC5F045926F653B18E9D66DB1D84</t>
  </si>
  <si>
    <t xml:space="preserve">FF6DFC5F045926F636F0E2DB27EAF81C</t>
  </si>
  <si>
    <t xml:space="preserve">8E655F8A167CAC4D42163CA8E6878503</t>
  </si>
  <si>
    <t xml:space="preserve">8E655F8A167CAC4D36CFBEC79CF39587</t>
  </si>
  <si>
    <t xml:space="preserve">8E655F8A167CAC4D2B447C2DABBA7967</t>
  </si>
  <si>
    <t xml:space="preserve">8E655F8A167CAC4DFF47A9F26F12624C</t>
  </si>
  <si>
    <t xml:space="preserve">8E655F8A167CAC4D3AF7178B60102D7A</t>
  </si>
  <si>
    <t xml:space="preserve">8E655F8A167CAC4DBB9ACF07C2E3ED5F</t>
  </si>
  <si>
    <t xml:space="preserve">FBAC3573F7F8B232BC82E3002C0CBE80</t>
  </si>
  <si>
    <t xml:space="preserve">FBAC3573F7F8B2323248B02F86AC8703</t>
  </si>
  <si>
    <t xml:space="preserve">1F198CDACBF46D25DC6480E571B0F5C3</t>
  </si>
  <si>
    <t xml:space="preserve">F657E8647EF662FB8EA71FDFF33532CA</t>
  </si>
  <si>
    <t xml:space="preserve">F657E8647EF662FB5FF39D70AF6E6F79</t>
  </si>
  <si>
    <t xml:space="preserve">F657E8647EF662FB2287D81B0A2428E5</t>
  </si>
  <si>
    <t xml:space="preserve">F657E8647EF662FBD31273C7D12A3EDD</t>
  </si>
  <si>
    <t xml:space="preserve">F657E8647EF662FB5B268BA66DB7453B</t>
  </si>
  <si>
    <t xml:space="preserve">A87E26A88CDD069D7288C92168556A59</t>
  </si>
  <si>
    <t xml:space="preserve">A87E26A88CDD069D4DA49B5E4E7168DF</t>
  </si>
  <si>
    <t xml:space="preserve">A87E26A88CDD069D8E75971C14523C4D</t>
  </si>
  <si>
    <t xml:space="preserve">74B1827D8955B6AD9EBB5BC5F05781F5</t>
  </si>
  <si>
    <t xml:space="preserve">74B1827D8955B6AD1E9E0CEA56951B67</t>
  </si>
  <si>
    <t xml:space="preserve">74B1827D8955B6AD492BE760A462A60C</t>
  </si>
  <si>
    <t xml:space="preserve">BF37F1F2C20116641954FFCE6A716AB8</t>
  </si>
  <si>
    <t xml:space="preserve">BF37F1F2C2011664CE71681335443A5F</t>
  </si>
  <si>
    <t xml:space="preserve">926C22C6AE14C2F9A727FCFED1DFCF84</t>
  </si>
  <si>
    <t xml:space="preserve">926C22C6AE14C2F94C12259F9FAA907C</t>
  </si>
  <si>
    <t xml:space="preserve">926C22C6AE14C2F9FE6EF0BCCF674414</t>
  </si>
  <si>
    <t xml:space="preserve">926C22C6AE14C2F9B23C3229F07C9CA9</t>
  </si>
  <si>
    <t xml:space="preserve">607C7FCB6D35A477038DA851C724CE73</t>
  </si>
  <si>
    <t xml:space="preserve">607C7FCB6D35A47757240E18DA12B570</t>
  </si>
  <si>
    <t xml:space="preserve">607C7FCB6D35A4779967BF0069A61E81</t>
  </si>
  <si>
    <t xml:space="preserve">607C7FCB6D35A47784C91D46380A7C02</t>
  </si>
  <si>
    <t xml:space="preserve">607C7FCB6D35A477802BDA3169521EC6</t>
  </si>
  <si>
    <t xml:space="preserve">607C7FCB6D35A477DEBABF886669BF8C</t>
  </si>
  <si>
    <t xml:space="preserve">E558B75413834787CE718E7608EF2A8E</t>
  </si>
  <si>
    <t xml:space="preserve">E558B75413834787E5918334D41AE2AE</t>
  </si>
  <si>
    <t xml:space="preserve">E558B75413834787FE0C4A2ABEFCDBBB</t>
  </si>
  <si>
    <t xml:space="preserve">E558B7541383478729BFC55BE608BCA7</t>
  </si>
  <si>
    <t xml:space="preserve">E558B75413834787F5D91B025910E45F</t>
  </si>
  <si>
    <t xml:space="preserve">E558B754138347871BB993F13BA92766</t>
  </si>
  <si>
    <t xml:space="preserve">EF07B34328D8862A670E3950A2233D1E</t>
  </si>
  <si>
    <t xml:space="preserve">EF07B34328D8862A7DB940BB55ABAA24</t>
  </si>
  <si>
    <t xml:space="preserve">EF07B34328D8862A608F76ACCA19CFCC</t>
  </si>
  <si>
    <t xml:space="preserve">2EEDCCEF8A2CC3552AF097B9CDEEC0EB</t>
  </si>
  <si>
    <t xml:space="preserve">2EEDCCEF8A2CC355D5770EACFFB66A7C</t>
  </si>
  <si>
    <t xml:space="preserve">2EEDCCEF8A2CC3552CD6CAA6CB099DB1</t>
  </si>
  <si>
    <t xml:space="preserve">03670FD97B11ADA9038E09D54CA3976D</t>
  </si>
  <si>
    <t xml:space="preserve">8DF0862C82D3D30D0C02FADCF7C8332B</t>
  </si>
  <si>
    <t xml:space="preserve">8DF0862C82D3D30D7FA714F03F8721D6</t>
  </si>
  <si>
    <t xml:space="preserve">B014EEFE3B2D96AED680018A65C97D5D</t>
  </si>
  <si>
    <t xml:space="preserve">B014EEFE3B2D96AE56E51DA5AB5138D5</t>
  </si>
  <si>
    <t xml:space="preserve">B1BD33A249BACD1C115CF5DC223602AA</t>
  </si>
  <si>
    <t xml:space="preserve">B1BD33A249BACD1CDD437D7383060183</t>
  </si>
  <si>
    <t xml:space="preserve">B1BD33A249BACD1C245F00988EA6FFDA</t>
  </si>
  <si>
    <t xml:space="preserve">B1BD33A249BACD1C728BD2892685B4F6</t>
  </si>
  <si>
    <t xml:space="preserve">DD9136CA74E46631AF5D693CA4B791EB</t>
  </si>
  <si>
    <t xml:space="preserve">DD9136CA74E466315B12EFF706183103</t>
  </si>
  <si>
    <t xml:space="preserve">DD9136CA74E466312D06D523BFF0DDF3</t>
  </si>
  <si>
    <t xml:space="preserve">DD9136CA74E46631F894713D637EE14D</t>
  </si>
  <si>
    <t xml:space="preserve">DD9136CA74E46631F72B8FBFD0A48281</t>
  </si>
  <si>
    <t xml:space="preserve">DD9136CA74E466313ADC9A5F8857B45D</t>
  </si>
  <si>
    <t xml:space="preserve">E22EA81277A4A4AF581112492CC46571</t>
  </si>
  <si>
    <t xml:space="preserve">1146AB59F1B090D80FBA38E0A4AB9FBB</t>
  </si>
  <si>
    <t xml:space="preserve">1146AB59F1B090D88676709A49305061</t>
  </si>
  <si>
    <t xml:space="preserve">1146AB59F1B090D886A0B575B3CF6F6C</t>
  </si>
  <si>
    <t xml:space="preserve">1146AB59F1B090D84F50A52462B509F6</t>
  </si>
  <si>
    <t xml:space="preserve">1146AB59F1B090D81819696F423748BA</t>
  </si>
  <si>
    <t xml:space="preserve">3423730D9B2412D55EC9CD759EEEF896</t>
  </si>
  <si>
    <t xml:space="preserve">E66B588A8069AF926F4B0FB956A280C3</t>
  </si>
  <si>
    <t xml:space="preserve">E66B588A8069AF9275581A7E19DC117B</t>
  </si>
  <si>
    <t xml:space="preserve">E66B588A8069AF92C23EE9B0AD244DE5</t>
  </si>
  <si>
    <t xml:space="preserve">E66B588A8069AF92D53F0545512BA113</t>
  </si>
  <si>
    <t xml:space="preserve">E66B588A8069AF922F482E21B02923F9</t>
  </si>
  <si>
    <t xml:space="preserve">FF6DFC5F045926F6BE7F0E560EB58979</t>
  </si>
  <si>
    <t xml:space="preserve">602EAC11928299BE4CA53A05EFE44B3E</t>
  </si>
  <si>
    <t xml:space="preserve">602EAC11928299BEB7967E391D9E862E</t>
  </si>
  <si>
    <t xml:space="preserve">602EAC11928299BE098DF723A9381F56</t>
  </si>
  <si>
    <t xml:space="preserve">602EAC11928299BE3F734F1DD896AF00</t>
  </si>
  <si>
    <t xml:space="preserve">602EAC11928299BE839983E0B9FF6DDE</t>
  </si>
  <si>
    <t xml:space="preserve">8E655F8A167CAC4D39054D6AFFD00D09</t>
  </si>
  <si>
    <t xml:space="preserve">436F63B88AA163A3862FE11C43EF809A</t>
  </si>
  <si>
    <t xml:space="preserve">436F63B88AA163A3E16DACD80B148918</t>
  </si>
  <si>
    <t xml:space="preserve">436F63B88AA163A3B914E7456754C94C</t>
  </si>
  <si>
    <t xml:space="preserve">436F63B88AA163A36E3B5D547A430B29</t>
  </si>
  <si>
    <t xml:space="preserve">436F63B88AA163A35EE890251E4CBC93</t>
  </si>
  <si>
    <t xml:space="preserve">FBAC3573F7F8B23200D4ACDD2525855E</t>
  </si>
  <si>
    <t xml:space="preserve">FBAC3573F7F8B232950A39C73EF3CB41</t>
  </si>
  <si>
    <t xml:space="preserve">FBAC3573F7F8B23206D77B297F570E01</t>
  </si>
  <si>
    <t xml:space="preserve">FBAC3573F7F8B232D9FD2287FF5BEDAB</t>
  </si>
  <si>
    <t xml:space="preserve">1E97F47AA4F03451B282DCB3A1CBB84F</t>
  </si>
  <si>
    <t xml:space="preserve">1E97F47AA4F034516C5640D72694B833</t>
  </si>
  <si>
    <t xml:space="preserve">F657E8647EF662FB295BC6877031F307</t>
  </si>
  <si>
    <t xml:space="preserve">F657E8647EF662FB45F0F4DAA085F1AE</t>
  </si>
  <si>
    <t xml:space="preserve">F657E8647EF662FBBD2E089047D9AEC1</t>
  </si>
  <si>
    <t xml:space="preserve">B880A73B29C080F6323146AEBB35E852</t>
  </si>
  <si>
    <t xml:space="preserve">B880A73B29C080F61D5F5F3DFFF55505</t>
  </si>
  <si>
    <t xml:space="preserve">B880A73B29C080F6D83ACC9000755BCF</t>
  </si>
  <si>
    <t xml:space="preserve">74B1827D8955B6AD4D4275FA34FDB12B</t>
  </si>
  <si>
    <t xml:space="preserve">74B1827D8955B6AD93DB103964BEB015</t>
  </si>
  <si>
    <t xml:space="preserve">74B1827D8955B6AD46512F8602D6A97C</t>
  </si>
  <si>
    <t xml:space="preserve">74B1827D8955B6ADFE3E1799F254B4D6</t>
  </si>
  <si>
    <t xml:space="preserve">685494A42335C627AC10673DFFA9B9EE</t>
  </si>
  <si>
    <t xml:space="preserve">685494A42335C62774885D19B4A08608</t>
  </si>
  <si>
    <t xml:space="preserve">1679F2B11ADD06BB814B89E78403D5F8</t>
  </si>
  <si>
    <t xml:space="preserve">1679F2B11ADD06BB1F2E89814272A3CA</t>
  </si>
  <si>
    <t xml:space="preserve">1679F2B11ADD06BBE23E6A1587EBE7A9</t>
  </si>
  <si>
    <t xml:space="preserve">926C22C6AE14C2F9893C9611BAE4B6BB</t>
  </si>
  <si>
    <t xml:space="preserve">926C22C6AE14C2F95C6AD13911BAC921</t>
  </si>
  <si>
    <t xml:space="preserve">926C22C6AE14C2F91B46F45788DF4EA3</t>
  </si>
  <si>
    <t xml:space="preserve">926C22C6AE14C2F9F231826435211017</t>
  </si>
  <si>
    <t xml:space="preserve">C8165A6E70525638D19E17623636FB9C</t>
  </si>
  <si>
    <t xml:space="preserve">C8165A6E70525638A1C115D263A9EC0D</t>
  </si>
  <si>
    <t xml:space="preserve">607C7FCB6D35A47785609A3DFE7CF5D2</t>
  </si>
  <si>
    <t xml:space="preserve">556974641BFC0566CC1E830B514B902F</t>
  </si>
  <si>
    <t xml:space="preserve">556974641BFC0566834BBED86B9383F7</t>
  </si>
  <si>
    <t xml:space="preserve">556974641BFC05660AF4D88F7CBF16AD</t>
  </si>
  <si>
    <t xml:space="preserve">556974641BFC05669AF9FF1F3EA39F8E</t>
  </si>
  <si>
    <t xml:space="preserve">E558B754138347875B1BF020E9A4C877</t>
  </si>
  <si>
    <t xml:space="preserve">183D80576C18C0104B384B5D3A1BDE84</t>
  </si>
  <si>
    <t xml:space="preserve">183D80576C18C0109B27F6BEC6B4833D</t>
  </si>
  <si>
    <t xml:space="preserve">183D80576C18C01027B4B039C27FCA4C</t>
  </si>
  <si>
    <t xml:space="preserve">183D80576C18C0102FBED6533E26126A</t>
  </si>
  <si>
    <t xml:space="preserve">183D80576C18C0100113E4F72CE682AB</t>
  </si>
  <si>
    <t xml:space="preserve">2EEDCCEF8A2CC35518BEB4E93993088B</t>
  </si>
  <si>
    <t xml:space="preserve">2EEDCCEF8A2CC355B3F9E868038952E1</t>
  </si>
  <si>
    <t xml:space="preserve">2EEDCCEF8A2CC3555D4F0C32322FC8ED</t>
  </si>
  <si>
    <t xml:space="preserve">2EEDCCEF8A2CC355594054B6C87A7CBB</t>
  </si>
  <si>
    <t xml:space="preserve">2EEDCCEF8A2CC35522B5B493AEC0AFBD</t>
  </si>
  <si>
    <t xml:space="preserve">50A4BFE374B8BCF92BA7B7A14D672B97</t>
  </si>
  <si>
    <t xml:space="preserve">8DF0862C82D3D30D3577E684BD1AD559</t>
  </si>
  <si>
    <t xml:space="preserve">8DF0862C82D3D30D095BF17B80C0AC12</t>
  </si>
  <si>
    <t xml:space="preserve">8DF0862C82D3D30D84321C8480512BB4</t>
  </si>
  <si>
    <t xml:space="preserve">8DF0862C82D3D30DCA077B4AA25A3820</t>
  </si>
  <si>
    <t xml:space="preserve">8DF0862C82D3D30DC75C2211C79EC5A1</t>
  </si>
  <si>
    <t xml:space="preserve">8DF0862C82D3D30DB63535CEB58D3339</t>
  </si>
  <si>
    <t xml:space="preserve">B1BD33A249BACD1C68F08F315465BA5C</t>
  </si>
  <si>
    <t xml:space="preserve">B1BD33A249BACD1C16BF4E32725A2F60</t>
  </si>
  <si>
    <t xml:space="preserve">B1BD33A249BACD1CF510D0053ED9810C</t>
  </si>
  <si>
    <t xml:space="preserve">B1BD33A249BACD1C29FDE7E82328E14A</t>
  </si>
  <si>
    <t xml:space="preserve">56996B3DBE50427AAFF72C5ED6174406</t>
  </si>
  <si>
    <t xml:space="preserve">56996B3DBE50427AECE3191ACDD227F4</t>
  </si>
  <si>
    <t xml:space="preserve">E1DED01CD8B7994B6119BDEDB1E7B4BB</t>
  </si>
  <si>
    <t xml:space="preserve">E1DED01CD8B7994BAC2244D820562002</t>
  </si>
  <si>
    <t xml:space="preserve">E1DED01CD8B7994B181199A77A91370C</t>
  </si>
  <si>
    <t xml:space="preserve">E1DED01CD8B7994B715A96B0B3A8FC01</t>
  </si>
  <si>
    <t xml:space="preserve">E1DED01CD8B7994BF986D545DEC59884</t>
  </si>
  <si>
    <t xml:space="preserve">E1DED01CD8B7994B486D668E3E803DFD</t>
  </si>
  <si>
    <t xml:space="preserve">1146AB59F1B090D8141B01256FF4D7F3</t>
  </si>
  <si>
    <t xml:space="preserve">1146AB59F1B090D8A6060B3F3A2D453C</t>
  </si>
  <si>
    <t xml:space="preserve">5E91FB9DF41BB55DFA55D9F0F965EEF0</t>
  </si>
  <si>
    <t xml:space="preserve">5E91FB9DF41BB55DE8536E600412A6C6</t>
  </si>
  <si>
    <t xml:space="preserve">5E91FB9DF41BB55D0B3952B9BB4F3B79</t>
  </si>
  <si>
    <t xml:space="preserve">5E91FB9DF41BB55D31A55FB0CBF74A24</t>
  </si>
  <si>
    <t xml:space="preserve">E66B588A8069AF92696CD81C376FE260</t>
  </si>
  <si>
    <t xml:space="preserve">E66B588A8069AF92836C18335913BD19</t>
  </si>
  <si>
    <t xml:space="preserve">E68161B20AC85A96F890490D558B35C6</t>
  </si>
  <si>
    <t xml:space="preserve">E68161B20AC85A969E2A8FD0426B33B1</t>
  </si>
  <si>
    <t xml:space="preserve">E68161B20AC85A96E1AB23B104C63565</t>
  </si>
  <si>
    <t xml:space="preserve">E68161B20AC85A96ED61476745395823</t>
  </si>
  <si>
    <t xml:space="preserve">602EAC11928299BED85BAEB5E16803F9</t>
  </si>
  <si>
    <t xml:space="preserve">602EAC11928299BEE49161522A202BA6</t>
  </si>
  <si>
    <t xml:space="preserve">602EAC11928299BE82CD1A0AFC51A3E7</t>
  </si>
  <si>
    <t xml:space="preserve">7F1D4249DBDBBF43906559B6812ADD90</t>
  </si>
  <si>
    <t xml:space="preserve">7F1D4249DBDBBF430B6BB67FD8367F10</t>
  </si>
  <si>
    <t xml:space="preserve">7F1D4249DBDBBF43308C018CD55A14E6</t>
  </si>
  <si>
    <t xml:space="preserve">436F63B88AA163A32021E38451F722B7</t>
  </si>
  <si>
    <t xml:space="preserve">436F63B88AA163A3504B5318184FA300</t>
  </si>
  <si>
    <t xml:space="preserve">6715558ED32FDE514EFB29E6E1658837</t>
  </si>
  <si>
    <t xml:space="preserve">6715558ED32FDE5174D33BB5372FBABA</t>
  </si>
  <si>
    <t xml:space="preserve">6715558ED32FDE51289C9AF4CC4507AE</t>
  </si>
  <si>
    <t xml:space="preserve">6715558ED32FDE51213AD8D60E2C49CC</t>
  </si>
  <si>
    <t xml:space="preserve">1E97F47AA4F034512C5E41F335B72624</t>
  </si>
  <si>
    <t xml:space="preserve">1E97F47AA4F034514E0A4F0533D86562</t>
  </si>
  <si>
    <t xml:space="preserve">1E97F47AA4F034511DE421FAD7E24799</t>
  </si>
  <si>
    <t xml:space="preserve">1E97F47AA4F03451BC058043499CCF39</t>
  </si>
  <si>
    <t xml:space="preserve">1E97F47AA4F03451D0BDECDDE2CCF488</t>
  </si>
  <si>
    <t xml:space="preserve">1E97F47AA4F03451753A9981CB2319BD</t>
  </si>
  <si>
    <t xml:space="preserve">B880A73B29C080F628247674E0BCDA30</t>
  </si>
  <si>
    <t xml:space="preserve">B880A73B29C080F6EA9FB626E9F0E2EA</t>
  </si>
  <si>
    <t xml:space="preserve">B880A73B29C080F6DE107CE08C3FCB78</t>
  </si>
  <si>
    <t xml:space="preserve">B880A73B29C080F6DB5EB00EC193930B</t>
  </si>
  <si>
    <t xml:space="preserve">B880A73B29C080F6AB019E38A9BC75FC</t>
  </si>
  <si>
    <t xml:space="preserve">97DF029C6D5C6A0D88A264076ACECEA0</t>
  </si>
  <si>
    <t xml:space="preserve">685494A42335C6279F54BDB8B3F0405A</t>
  </si>
  <si>
    <t xml:space="preserve">685494A42335C627BAA96273AB9DF7E4</t>
  </si>
  <si>
    <t xml:space="preserve">685494A42335C6275B6446063CA52275</t>
  </si>
  <si>
    <t xml:space="preserve">685494A42335C627699709795811B0B7</t>
  </si>
  <si>
    <t xml:space="preserve">685494A42335C627A514FE9B3AD9BA3E</t>
  </si>
  <si>
    <t xml:space="preserve">685494A42335C627A650B3E2044E221C</t>
  </si>
  <si>
    <t xml:space="preserve">26EA0F778F1977CD60F8F87AB0C54665</t>
  </si>
  <si>
    <t xml:space="preserve">26EA0F778F1977CD5EEF6B67F9813789</t>
  </si>
  <si>
    <t xml:space="preserve">26EA0F778F1977CDB1BCDA1FB3F092C4</t>
  </si>
  <si>
    <t xml:space="preserve">26EA0F778F1977CD50F53B15798764D5</t>
  </si>
  <si>
    <t xml:space="preserve">26EA0F778F1977CD2643D6940AF935E3</t>
  </si>
  <si>
    <t xml:space="preserve">26EA0F778F1977CDA546EE5683F627DF</t>
  </si>
  <si>
    <t xml:space="preserve">C8165A6E705256380DF93D48487F393C</t>
  </si>
  <si>
    <t xml:space="preserve">C8165A6E705256382707E22FC77D3017</t>
  </si>
  <si>
    <t xml:space="preserve">C8165A6E705256383969C5AEFA7BBFC3</t>
  </si>
  <si>
    <t xml:space="preserve">C8165A6E7052563802BCE17B0DBFF4BC</t>
  </si>
  <si>
    <t xml:space="preserve">C8165A6E7052563864660A283A003FBE</t>
  </si>
  <si>
    <t xml:space="preserve">C8165A6E70525638F268342862D878EC</t>
  </si>
  <si>
    <t xml:space="preserve">556974641BFC056678DA2270D1D8F5B0</t>
  </si>
  <si>
    <t xml:space="preserve">556974641BFC056637652DC8306EBBBE</t>
  </si>
  <si>
    <t xml:space="preserve">556974641BFC056652325D1468C13EE0</t>
  </si>
  <si>
    <t xml:space="preserve">556974641BFC056610F0B947D0D39F76</t>
  </si>
  <si>
    <t xml:space="preserve">4090F7014640F99984BBD6EBFF5D7CF0</t>
  </si>
  <si>
    <t xml:space="preserve">4090F7014640F999F1ECEFF4D84A5FD4</t>
  </si>
  <si>
    <t xml:space="preserve">183D80576C18C010D103E7DF5347F0B9</t>
  </si>
  <si>
    <t xml:space="preserve">183D80576C18C010F152225597BCBC4F</t>
  </si>
  <si>
    <t xml:space="preserve">12334EC8285C42B135472ADAAC18259E</t>
  </si>
  <si>
    <t xml:space="preserve">12334EC8285C42B1BF39B67809BD209E</t>
  </si>
  <si>
    <t xml:space="preserve">12334EC8285C42B17CBC58505D108889</t>
  </si>
  <si>
    <t xml:space="preserve">12334EC8285C42B12C578D04F6E3F9C9</t>
  </si>
  <si>
    <t xml:space="preserve">50A4BFE374B8BCF9F1D8F369862C66C7</t>
  </si>
  <si>
    <t xml:space="preserve">50A4BFE374B8BCF9270072C7E0331D86</t>
  </si>
  <si>
    <t xml:space="preserve">50A4BFE374B8BCF9E3DD2D0CD2B99C55</t>
  </si>
  <si>
    <t xml:space="preserve">50A4BFE374B8BCF9E616C39E85F0D05C</t>
  </si>
  <si>
    <t xml:space="preserve">50A4BFE374B8BCF92E4718B352901389</t>
  </si>
  <si>
    <t xml:space="preserve">50A4BFE374B8BCF987C3A883B4FE6645</t>
  </si>
  <si>
    <t xml:space="preserve">618B670BCF310BD57856DE401616913B</t>
  </si>
  <si>
    <t xml:space="preserve">618B670BCF310BD5B17910B5A0A4D1DD</t>
  </si>
  <si>
    <t xml:space="preserve">618B670BCF310BD506FCB53A0E94833B</t>
  </si>
  <si>
    <t xml:space="preserve">618B670BCF310BD5C036E2E883BDDBB3</t>
  </si>
  <si>
    <t xml:space="preserve">618B670BCF310BD5A05862BB7E320089</t>
  </si>
  <si>
    <t xml:space="preserve">618B670BCF310BD572AF9F64CB57AD6C</t>
  </si>
  <si>
    <t xml:space="preserve">56996B3DBE50427A18821ADEA65A4E33</t>
  </si>
  <si>
    <t xml:space="preserve">56996B3DBE50427A933D8424B916074C</t>
  </si>
  <si>
    <t xml:space="preserve">56996B3DBE50427AB5E911C119B24B30</t>
  </si>
  <si>
    <t xml:space="preserve">56996B3DBE50427ACAA1850EA2AD368D</t>
  </si>
  <si>
    <t xml:space="preserve">56996B3DBE50427AC1AAF800B9737BB7</t>
  </si>
  <si>
    <t xml:space="preserve">56996B3DBE50427A8410109CC3536AF0</t>
  </si>
  <si>
    <t xml:space="preserve">E1DED01CD8B7994B7F1847B0BB818CE6</t>
  </si>
  <si>
    <t xml:space="preserve">E1DED01CD8B7994BA621F389D7C4464C</t>
  </si>
  <si>
    <t xml:space="preserve">348449274E321C91F0F90E8E368614E0</t>
  </si>
  <si>
    <t xml:space="preserve">348449274E321C91955337C3B76C8D54</t>
  </si>
  <si>
    <t xml:space="preserve">348449274E321C917A168A01A4ECE1BC</t>
  </si>
  <si>
    <t xml:space="preserve">348449274E321C91607DD920F2BAD65E</t>
  </si>
  <si>
    <t xml:space="preserve">5E91FB9DF41BB55D4C094CE611733CE3</t>
  </si>
  <si>
    <t xml:space="preserve">5E91FB9DF41BB55D9C67700F86BF902E</t>
  </si>
  <si>
    <t xml:space="preserve">5E91FB9DF41BB55D64FD3029E3A204F4</t>
  </si>
  <si>
    <t xml:space="preserve">5E91FB9DF41BB55D33BBCCDCCC682C0D</t>
  </si>
  <si>
    <t xml:space="preserve">EB33179E3EE75EA1FCBE13079F8C3348</t>
  </si>
  <si>
    <t xml:space="preserve">EB33179E3EE75EA157A1646F2D3E2ED3</t>
  </si>
  <si>
    <t xml:space="preserve">E68161B20AC85A96CD79B509E97ECD1F</t>
  </si>
  <si>
    <t xml:space="preserve">E68161B20AC85A96710D511EE6C13C79</t>
  </si>
  <si>
    <t xml:space="preserve">E68161B20AC85A96BE6FA5729CB6A8EB</t>
  </si>
  <si>
    <t xml:space="preserve">E4439E64CF6E189F34411A5E3B5CE391</t>
  </si>
  <si>
    <t xml:space="preserve">E4439E64CF6E189FDB79589941D540B2</t>
  </si>
  <si>
    <t xml:space="preserve">E4439E64CF6E189FF13C6A9A8A02647D</t>
  </si>
  <si>
    <t xml:space="preserve">7F1D4249DBDBBF4304161C88532C7ED1</t>
  </si>
  <si>
    <t xml:space="preserve">7F1D4249DBDBBF43420FB53461D69AE5</t>
  </si>
  <si>
    <t xml:space="preserve">7F1D4249DBDBBF4356488E469D9E3026</t>
  </si>
  <si>
    <t xml:space="preserve">7F1D4249DBDBBF432F34606D6386CB68</t>
  </si>
  <si>
    <t xml:space="preserve">219AB3082CEABFF5BDFAEC9C8EB08F35</t>
  </si>
  <si>
    <t xml:space="preserve">6715558ED32FDE51BB7C87D3E12028C6</t>
  </si>
  <si>
    <t xml:space="preserve">6715558ED32FDE515E6AFAC2D9C38666</t>
  </si>
  <si>
    <t xml:space="preserve">6715558ED32FDE516BE951CA3ABE9475</t>
  </si>
  <si>
    <t xml:space="preserve">6715558ED32FDE515AD0CF06F1EB7822</t>
  </si>
  <si>
    <t xml:space="preserve">7E2B93F6F0D1514C82AB5BF18D97C2F7</t>
  </si>
  <si>
    <t xml:space="preserve">7E2B93F6F0D1514CBDFA96A29A319556</t>
  </si>
  <si>
    <t xml:space="preserve">CA4125252845C4A5392C667688CEDEEC</t>
  </si>
  <si>
    <t xml:space="preserve">CA4125252845C4A5EA57AABE27497A7B</t>
  </si>
  <si>
    <t xml:space="preserve">CA4125252845C4A54F9D88F860EC6429</t>
  </si>
  <si>
    <t xml:space="preserve">CA4125252845C4A575D3B2185483BBB2</t>
  </si>
  <si>
    <t xml:space="preserve">CA4125252845C4A50B54F44A64E2048D</t>
  </si>
  <si>
    <t xml:space="preserve">CA4125252845C4A5D95A0E9D93A1482A</t>
  </si>
  <si>
    <t xml:space="preserve">97DF029C6D5C6A0DCC4EF9790916E658</t>
  </si>
  <si>
    <t xml:space="preserve">97DF029C6D5C6A0DBD208E643F16E6A6</t>
  </si>
  <si>
    <t xml:space="preserve">97DF029C6D5C6A0D7FD010C92DA903CD</t>
  </si>
  <si>
    <t xml:space="preserve">97DF029C6D5C6A0DEF0066D21FF94092</t>
  </si>
  <si>
    <t xml:space="preserve">97DF029C6D5C6A0D18BE9B675576BC99</t>
  </si>
  <si>
    <t xml:space="preserve">97DF029C6D5C6A0D565FF5D29C0D5C24</t>
  </si>
  <si>
    <t xml:space="preserve">943D50925532DB8DFD404EA82F413E79</t>
  </si>
  <si>
    <t xml:space="preserve">943D50925532DB8DBB962F304FB2AB82</t>
  </si>
  <si>
    <t xml:space="preserve">943D50925532DB8D88E16D9A41DEE10F</t>
  </si>
  <si>
    <t xml:space="preserve">943D50925532DB8D82775C72489BC6B9</t>
  </si>
  <si>
    <t xml:space="preserve">943D50925532DB8D3D1B6476A91E8C4A</t>
  </si>
  <si>
    <t xml:space="preserve">943D50925532DB8D7DAB6D9840546066</t>
  </si>
  <si>
    <t xml:space="preserve">26EA0F778F1977CD7161FE3379DA5DE2</t>
  </si>
  <si>
    <t xml:space="preserve">26EA0F778F1977CDEBA150D1FF314917</t>
  </si>
  <si>
    <t xml:space="preserve">9326B7A0B5A26D3B796A3E7B47F8CC37</t>
  </si>
  <si>
    <t xml:space="preserve">9326B7A0B5A26D3B6C15BE8D12096279</t>
  </si>
  <si>
    <t xml:space="preserve">9326B7A0B5A26D3B11E614278C120372</t>
  </si>
  <si>
    <t xml:space="preserve">9326B7A0B5A26D3B957BB527331960ED</t>
  </si>
  <si>
    <t xml:space="preserve">A20A517D19D22D27134169A217A42911</t>
  </si>
  <si>
    <t xml:space="preserve">A20A517D19D22D27DA85BFC4F4FF9306</t>
  </si>
  <si>
    <t xml:space="preserve">A20A517D19D22D27060FFEA00742B383</t>
  </si>
  <si>
    <t xml:space="preserve">A20A517D19D22D27C4A0332AFE436654</t>
  </si>
  <si>
    <t xml:space="preserve">A20A517D19D22D272758D844AA4D43C8</t>
  </si>
  <si>
    <t xml:space="preserve">A20A517D19D22D27A214FB39116C85C5</t>
  </si>
  <si>
    <t xml:space="preserve">4090F7014640F999E124C8B7CDEE2F44</t>
  </si>
  <si>
    <t xml:space="preserve">4090F7014640F999B72E9083251AEBEB</t>
  </si>
  <si>
    <t xml:space="preserve">4090F7014640F9992B24519F599B7F54</t>
  </si>
  <si>
    <t xml:space="preserve">4090F7014640F999BC626341D55273A9</t>
  </si>
  <si>
    <t xml:space="preserve">4090F7014640F9998B632C7CB55916BF</t>
  </si>
  <si>
    <t xml:space="preserve">4090F7014640F9991F68B52FB22D178E</t>
  </si>
  <si>
    <t xml:space="preserve">12334EC8285C42B12B759F8E28D2BA69</t>
  </si>
  <si>
    <t xml:space="preserve">12334EC8285C42B12405C5CC57A12BAB</t>
  </si>
  <si>
    <t xml:space="preserve">12334EC8285C42B168B76E3CA27BCD65</t>
  </si>
  <si>
    <t xml:space="preserve">12334EC8285C42B1ED8FF239AA2617A2</t>
  </si>
  <si>
    <t xml:space="preserve">5695358882E8D06F6E609B57C2F84297</t>
  </si>
  <si>
    <t xml:space="preserve">5695358882E8D06FC290F648F8457A14</t>
  </si>
  <si>
    <t xml:space="preserve">BA66F339D5BC028060D80F0B65F7490F</t>
  </si>
  <si>
    <t xml:space="preserve">BA66F339D5BC0280845AEF2514A31AEC</t>
  </si>
  <si>
    <t xml:space="preserve">BA66F339D5BC0280FF6CE3FA62D2FF8A</t>
  </si>
  <si>
    <t xml:space="preserve">BA66F339D5BC0280C7E5225A74769241</t>
  </si>
  <si>
    <t xml:space="preserve">BA66F339D5BC0280FAC672EC8D4BE75E</t>
  </si>
  <si>
    <t xml:space="preserve">BA66F339D5BC02807C1A4D7EB5DE4850</t>
  </si>
  <si>
    <t xml:space="preserve">618B670BCF310BD5CB7D12F290FC11D0</t>
  </si>
  <si>
    <t xml:space="preserve">3948A9AC48DB2D3A0DDBB67B4C368AE4</t>
  </si>
  <si>
    <t xml:space="preserve">3948A9AC48DB2D3A1B482DB57C353815</t>
  </si>
  <si>
    <t xml:space="preserve">3948A9AC48DB2D3A6B1A9C1C6EA25510</t>
  </si>
  <si>
    <t xml:space="preserve">3948A9AC48DB2D3ABC7F56AA5D99372A</t>
  </si>
  <si>
    <t xml:space="preserve">3948A9AC48DB2D3A2573D3AA35068ED7</t>
  </si>
  <si>
    <t xml:space="preserve">F970A758ED20F5354772C8B4F725325A</t>
  </si>
  <si>
    <t xml:space="preserve">F970A758ED20F535DB560FB08DE311DE</t>
  </si>
  <si>
    <t xml:space="preserve">F970A758ED20F535FD96F1719C2E9C46</t>
  </si>
  <si>
    <t xml:space="preserve">F970A758ED20F535174E5BA51E9E50ED</t>
  </si>
  <si>
    <t xml:space="preserve">F970A758ED20F535ECC52355A9FA9910</t>
  </si>
  <si>
    <t xml:space="preserve">F970A758ED20F535E12EACCA882D9657</t>
  </si>
  <si>
    <t xml:space="preserve">348449274E321C918322513CD9CF4CC9</t>
  </si>
  <si>
    <t xml:space="preserve">348449274E321C91BEAF4552FCC9EF70</t>
  </si>
  <si>
    <t xml:space="preserve">348449274E321C9148495F2716F13280</t>
  </si>
  <si>
    <t xml:space="preserve">7C099BADD7E064207898DECC4C826B44</t>
  </si>
  <si>
    <t xml:space="preserve">7C099BADD7E064201862DFCDC7DD3477</t>
  </si>
  <si>
    <t xml:space="preserve">7C099BADD7E06420DF1A20A541F050F5</t>
  </si>
  <si>
    <t xml:space="preserve">EB33179E3EE75EA17176061D721DCD22</t>
  </si>
  <si>
    <t xml:space="preserve">EB33179E3EE75EA1754876DE89BFDF79</t>
  </si>
  <si>
    <t xml:space="preserve">EB33179E3EE75EA14BEB472045015D56</t>
  </si>
  <si>
    <t xml:space="preserve">EB33179E3EE75EA149B8587588E0577D</t>
  </si>
  <si>
    <t xml:space="preserve">EB33179E3EE75EA1309C2C2A5A6A7E04</t>
  </si>
  <si>
    <t xml:space="preserve">EB33179E3EE75EA1A1736638B4A7C0DB</t>
  </si>
  <si>
    <t xml:space="preserve">E4439E64CF6E189F37FEAD82F54ECA61</t>
  </si>
  <si>
    <t xml:space="preserve">E4439E64CF6E189F89314EBD13E4F085</t>
  </si>
  <si>
    <t xml:space="preserve">E4439E64CF6E189F5DEDCB9A13A7E1C5</t>
  </si>
  <si>
    <t xml:space="preserve">E4439E64CF6E189F955AAC9D1BEC1D67</t>
  </si>
  <si>
    <t xml:space="preserve">E4439E64CF6E189F5C2CD7EF39764C3E</t>
  </si>
  <si>
    <t xml:space="preserve">43E4A680AD0F4E491A0FC68BE8E14BD5</t>
  </si>
  <si>
    <t xml:space="preserve">219AB3082CEABFF50C9671645CF0C10F</t>
  </si>
  <si>
    <t xml:space="preserve">219AB3082CEABFF55AF6C807CCC3A411</t>
  </si>
  <si>
    <t xml:space="preserve">219AB3082CEABFF565C774BF711A63DB</t>
  </si>
  <si>
    <t xml:space="preserve">219AB3082CEABFF590B68093F8F72142</t>
  </si>
  <si>
    <t xml:space="preserve">219AB3082CEABFF59961688332164CE4</t>
  </si>
  <si>
    <t xml:space="preserve">219AB3082CEABFF539C7C78F88CC0880</t>
  </si>
  <si>
    <t xml:space="preserve">7E2B93F6F0D1514CC3CCEB0CB48E70E8</t>
  </si>
  <si>
    <t xml:space="preserve">7E2B93F6F0D1514CAED87515A538D0C8</t>
  </si>
  <si>
    <t xml:space="preserve">7E2B93F6F0D1514C4BA5019472D10E4F</t>
  </si>
  <si>
    <t xml:space="preserve">7E2B93F6F0D1514C62B05BF89AEEA74F</t>
  </si>
  <si>
    <t xml:space="preserve">7E2B93F6F0D1514C9BA30DA3D1E59254</t>
  </si>
  <si>
    <t xml:space="preserve">FBAC3573F7F8B232B5880CC090EEBC9F</t>
  </si>
  <si>
    <t xml:space="preserve">BF7F0205035CA64F4663B34C3BC4838D</t>
  </si>
  <si>
    <t xml:space="preserve">BF7F0205035CA64F9A23C0D429E92B14</t>
  </si>
  <si>
    <t xml:space="preserve">BF7F0205035CA64F90DF08738BE62309</t>
  </si>
  <si>
    <t xml:space="preserve">BF7F0205035CA64FDD5CDA514B12C055</t>
  </si>
  <si>
    <t xml:space="preserve">BF7F0205035CA64F167F60F5A88E5A86</t>
  </si>
  <si>
    <t xml:space="preserve">BF7F0205035CA64FCDF36892689A747F</t>
  </si>
  <si>
    <t xml:space="preserve">943D50925532DB8D3E627FCFF68E814F</t>
  </si>
  <si>
    <t xml:space="preserve">943D50925532DB8D7AE5062FD9A15DDB</t>
  </si>
  <si>
    <t xml:space="preserve">1679F2B11ADD06BBC05C382B61D92B05</t>
  </si>
  <si>
    <t xml:space="preserve">1679F2B11ADD06BBB1CDED2877F471A3</t>
  </si>
  <si>
    <t xml:space="preserve">1679F2B11ADD06BBEA45EC2C4FBBB767</t>
  </si>
  <si>
    <t xml:space="preserve">1679F2B11ADD06BB17977787A5D386ED</t>
  </si>
  <si>
    <t xml:space="preserve">9326B7A0B5A26D3BE91816BC996C558E</t>
  </si>
  <si>
    <t xml:space="preserve">9326B7A0B5A26D3B8540D1E8A068B43C</t>
  </si>
  <si>
    <t xml:space="preserve">9326B7A0B5A26D3BA760DA644A326F57</t>
  </si>
  <si>
    <t xml:space="preserve">9326B7A0B5A26D3B6E561CC6958B2CDA</t>
  </si>
  <si>
    <t xml:space="preserve">4CA5438BD74666EA01CFC6C90FC80698</t>
  </si>
  <si>
    <t xml:space="preserve">4CA5438BD74666EA749D0DECF9518289</t>
  </si>
  <si>
    <t xml:space="preserve">A20A517D19D22D270C4F41808B774D38</t>
  </si>
  <si>
    <t xml:space="preserve">74C0C13FFB724BA8C05BFBB8B102F729</t>
  </si>
  <si>
    <t xml:space="preserve">74C0C13FFB724BA8963F20CA2BED958D</t>
  </si>
  <si>
    <t xml:space="preserve">74C0C13FFB724BA80C5C6DD94E921E91</t>
  </si>
  <si>
    <t xml:space="preserve">74C0C13FFB724BA8B486227D5DF3AF6F</t>
  </si>
  <si>
    <t xml:space="preserve">74C0C13FFB724BA8F732DEA90935BCAC</t>
  </si>
  <si>
    <t xml:space="preserve">4414DCCEA66082999FF2D701F8796F8C</t>
  </si>
  <si>
    <t xml:space="preserve">4414DCCEA6608299804570B659CF7517</t>
  </si>
  <si>
    <t xml:space="preserve">4414DCCEA660829940935DDB02EEFC92</t>
  </si>
  <si>
    <t xml:space="preserve">4414DCCEA66082997CC1894E247055E0</t>
  </si>
  <si>
    <t xml:space="preserve">4414DCCEA6608299447A6340462A0FC7</t>
  </si>
  <si>
    <t xml:space="preserve">4414DCCEA6608299B6EE7720B7B8835C</t>
  </si>
  <si>
    <t xml:space="preserve">5695358882E8D06F397223E34B71B512</t>
  </si>
  <si>
    <t xml:space="preserve">5695358882E8D06FED0947A4DC7787F9</t>
  </si>
  <si>
    <t xml:space="preserve">5695358882E8D06FCE0BD782A0B4CBAF</t>
  </si>
  <si>
    <t xml:space="preserve">BA66F339D5BC0280ABED9CE30007A332</t>
  </si>
  <si>
    <t xml:space="preserve">BA66F339D5BC0280B0A140033375D6CC</t>
  </si>
  <si>
    <t xml:space="preserve">E47F10DF9A549FFD9857E23E28E4E8E5</t>
  </si>
  <si>
    <t xml:space="preserve">E47F10DF9A549FFD6A563E1B68E87C8A</t>
  </si>
  <si>
    <t xml:space="preserve">E47F10DF9A549FFDAF564ED850E5EF7D</t>
  </si>
  <si>
    <t xml:space="preserve">E47F10DF9A549FFD2D26FBAF2270ADF3</t>
  </si>
  <si>
    <t xml:space="preserve">3948A9AC48DB2D3A77808E68AB8CF817</t>
  </si>
  <si>
    <t xml:space="preserve">3948A9AC48DB2D3AB4E4164E5D6ABFDC</t>
  </si>
  <si>
    <t xml:space="preserve">3948A9AC48DB2D3A943F1107815905BD</t>
  </si>
  <si>
    <t xml:space="preserve">0998B2C62D3819C58811926028F1B0A1</t>
  </si>
  <si>
    <t xml:space="preserve">0998B2C62D3819C5F04CF23B3E313E2E</t>
  </si>
  <si>
    <t xml:space="preserve">0998B2C62D3819C5F6D394C554B6C25E</t>
  </si>
  <si>
    <t xml:space="preserve">F970A758ED20F5358174CA435932C952</t>
  </si>
  <si>
    <t xml:space="preserve">64215B309C234CDA7E79C34B069838C6</t>
  </si>
  <si>
    <t xml:space="preserve">64215B309C234CDAE9DE6D4E74A8EBBE</t>
  </si>
  <si>
    <t xml:space="preserve">64215B309C234CDAFBDEC2449142B6F0</t>
  </si>
  <si>
    <t xml:space="preserve">64215B309C234CDA35063C2077056A6C</t>
  </si>
  <si>
    <t xml:space="preserve">64215B309C234CDAE297D74B1BB77633</t>
  </si>
  <si>
    <t xml:space="preserve">7C099BADD7E064202F882CA0F686D26F</t>
  </si>
  <si>
    <t xml:space="preserve">7C099BADD7E0642009F4D40EC1758BAC</t>
  </si>
  <si>
    <t xml:space="preserve">7C099BADD7E064200463731FFD519221</t>
  </si>
  <si>
    <t xml:space="preserve">7C099BADD7E064203BD4386A0B025930</t>
  </si>
  <si>
    <t xml:space="preserve">7C099BADD7E0642022BF8EF85A330C32</t>
  </si>
  <si>
    <t xml:space="preserve">7A0CB6EC5BE54CB99263A13C3E0E326D</t>
  </si>
  <si>
    <t xml:space="preserve">7A0CB6EC5BE54CB9CAFF708233BE9C82</t>
  </si>
  <si>
    <t xml:space="preserve">7A0CB6EC5BE54CB932B0CD957222BA4F</t>
  </si>
  <si>
    <t xml:space="preserve">7A0CB6EC5BE54CB91437A228E6EDBC7F</t>
  </si>
  <si>
    <t xml:space="preserve">7A0CB6EC5BE54CB9871AEC6FACE9172C</t>
  </si>
  <si>
    <t xml:space="preserve">43E4A680AD0F4E49256170A4A5863158</t>
  </si>
  <si>
    <t xml:space="preserve">43E4A680AD0F4E49374EBFDA41A0E222</t>
  </si>
  <si>
    <t xml:space="preserve">43E4A680AD0F4E49E34712E791031747</t>
  </si>
  <si>
    <t xml:space="preserve">43E4A680AD0F4E49AC99D31B51B75940</t>
  </si>
  <si>
    <t xml:space="preserve">43E4A680AD0F4E49F3DA70F4909B5E74</t>
  </si>
  <si>
    <t xml:space="preserve">43E4A680AD0F4E49B6E3D8BA3CD6C234</t>
  </si>
  <si>
    <t xml:space="preserve">4CA5438BD74666EA66D510EE046AE7BD</t>
  </si>
  <si>
    <t xml:space="preserve">4CA5438BD74666EA2DA2BDE2AD8B1D82</t>
  </si>
  <si>
    <t xml:space="preserve">4CA5438BD74666EA483B8308DC2350FE</t>
  </si>
  <si>
    <t xml:space="preserve">4CA5438BD74666EADA20546269821402</t>
  </si>
  <si>
    <t xml:space="preserve">4CA5438BD74666EA66DDA793394ED22B</t>
  </si>
  <si>
    <t xml:space="preserve">FF3860F0DDCA3FC0611BBC4AF6088556</t>
  </si>
  <si>
    <t xml:space="preserve">74C0C13FFB724BA8E571650855037BEE</t>
  </si>
  <si>
    <t xml:space="preserve">74C0C13FFB724BA83851E4293B9B6E4D</t>
  </si>
  <si>
    <t xml:space="preserve">74C0C13FFB724BA8409C580B75F4D553</t>
  </si>
  <si>
    <t xml:space="preserve">4E0B6195EDD170839729DAF64DFC14EA</t>
  </si>
  <si>
    <t xml:space="preserve">4E0B6195EDD17083D46EFDCE87FC7835</t>
  </si>
  <si>
    <t xml:space="preserve">4E0B6195EDD17083564FD6073C9280B2</t>
  </si>
  <si>
    <t xml:space="preserve">4414DCCEA660829952506500EABADD91</t>
  </si>
  <si>
    <t xml:space="preserve">F2E730F309986D399C339165E150EB0A</t>
  </si>
  <si>
    <t xml:space="preserve">F2E730F309986D391278CA7370A81019</t>
  </si>
  <si>
    <t xml:space="preserve">F2E730F309986D39A31D7894915DAC83</t>
  </si>
  <si>
    <t xml:space="preserve">F2E730F309986D395ED46AE9CF6A282E</t>
  </si>
  <si>
    <t xml:space="preserve">F2E730F309986D3971943137A26D2AA7</t>
  </si>
  <si>
    <t xml:space="preserve">E47F10DF9A549FFD4000F129AE2A98DC</t>
  </si>
  <si>
    <t xml:space="preserve">E47F10DF9A549FFD0A84C303AC7289D5</t>
  </si>
  <si>
    <t xml:space="preserve">E47F10DF9A549FFD341878C9E2E8D1DF</t>
  </si>
  <si>
    <t xml:space="preserve">E47F10DF9A549FFDFC20CC340042A516</t>
  </si>
  <si>
    <t xml:space="preserve">AC49C396A19E758F4432D091F1183BDF</t>
  </si>
  <si>
    <t xml:space="preserve">AC49C396A19E758F50F9BF094B1DE5B2</t>
  </si>
  <si>
    <t xml:space="preserve">0998B2C62D3819C58A24A868AE4479A3</t>
  </si>
  <si>
    <t xml:space="preserve">0998B2C62D3819C58A68BD456B35109C</t>
  </si>
  <si>
    <t xml:space="preserve">0998B2C62D3819C560D76852254926F1</t>
  </si>
  <si>
    <t xml:space="preserve">0998B2C62D3819C52FDDB50111ED2672</t>
  </si>
  <si>
    <t xml:space="preserve">0998B2C62D3819C5283BF0164FA0FC61</t>
  </si>
  <si>
    <t xml:space="preserve">2B853546B30ACB8A862ECB0DFAC6E7D3</t>
  </si>
  <si>
    <t xml:space="preserve">64215B309C234CDA14FE5BF3C03E9BD1</t>
  </si>
  <si>
    <t xml:space="preserve">64215B309C234CDA103E978E72DBAFDA</t>
  </si>
  <si>
    <t xml:space="preserve">64215B309C234CDAE94886D61321FA92</t>
  </si>
  <si>
    <t xml:space="preserve">55FE442B1AA73408A8CD29C1F2270501</t>
  </si>
  <si>
    <t xml:space="preserve">55FE442B1AA73408E6CB70723162CFEF</t>
  </si>
  <si>
    <t xml:space="preserve">55FE442B1AA734084BF27E46CBF99D28</t>
  </si>
  <si>
    <t xml:space="preserve">69E6C9EC72C480DDE595E10E8D90ACFF</t>
  </si>
  <si>
    <t xml:space="preserve">69E6C9EC72C480DDB2928282E311B902</t>
  </si>
  <si>
    <t xml:space="preserve">69E6C9EC72C480DDA6093A4A5F03CF8B</t>
  </si>
  <si>
    <t xml:space="preserve">69E6C9EC72C480DD3D23DD07E09DE351</t>
  </si>
  <si>
    <t xml:space="preserve">69E6C9EC72C480DD424D955DE8EA24F6</t>
  </si>
  <si>
    <t xml:space="preserve">69E6C9EC72C480DDEF99AD46C4C7F660</t>
  </si>
  <si>
    <t xml:space="preserve">43E4A680AD0F4E491009EF003CD20B6C</t>
  </si>
  <si>
    <t xml:space="preserve">0B1230355A7954285641DB4BA569D0C9</t>
  </si>
  <si>
    <t xml:space="preserve">0B1230355A79542807649CB58954D620</t>
  </si>
  <si>
    <t xml:space="preserve">0B1230355A795428778B428FA4D5C33D</t>
  </si>
  <si>
    <t xml:space="preserve">0B1230355A795428148D89FF58AA3DE9</t>
  </si>
  <si>
    <t xml:space="preserve">0B1230355A7954289A600E511C343EB3</t>
  </si>
  <si>
    <t xml:space="preserve">BF7F0205035CA64F19AB6462BD0607CE</t>
  </si>
  <si>
    <t xml:space="preserve">9EC0A6513B5F273CCA19C0E348B67F62</t>
  </si>
  <si>
    <t xml:space="preserve">9EC0A6513B5F273CDD3320845894A01D</t>
  </si>
  <si>
    <t xml:space="preserve">9EC0A6513B5F273C3EE6BFA4D99BDAE7</t>
  </si>
  <si>
    <t xml:space="preserve">9EC0A6513B5F273C5796CFA8642DBA63</t>
  </si>
  <si>
    <t xml:space="preserve">9EC0A6513B5F273CDDB64280F5E0DA89</t>
  </si>
  <si>
    <t xml:space="preserve">FF3860F0DDCA3FC015F88BC926234C98</t>
  </si>
  <si>
    <t xml:space="preserve">FF3860F0DDCA3FC0CA45C6B485624B9C</t>
  </si>
  <si>
    <t xml:space="preserve">4E0B6195EDD170834BE4DFA47F7CB231</t>
  </si>
  <si>
    <t xml:space="preserve">4E0B6195EDD17083BBFA18E4CFB19566</t>
  </si>
  <si>
    <t xml:space="preserve">4E0B6195EDD17083E43953FB2372D742</t>
  </si>
  <si>
    <t xml:space="preserve">4E0B6195EDD17083E16520ADD0F20BBA</t>
  </si>
  <si>
    <t xml:space="preserve">4E0B6195EDD17083820F7DFB94EB6486</t>
  </si>
  <si>
    <t xml:space="preserve">0DD8C6537CC0031B105728F42C457833</t>
  </si>
  <si>
    <t xml:space="preserve">AC49C396A19E758F3AB17AA1BE86F0B3</t>
  </si>
  <si>
    <t xml:space="preserve">AC49C396A19E758FEC941C750518D583</t>
  </si>
  <si>
    <t xml:space="preserve">AC49C396A19E758F73A3329F8A185F79</t>
  </si>
  <si>
    <t xml:space="preserve">AC49C396A19E758FF02926C741AF8CA5</t>
  </si>
  <si>
    <t xml:space="preserve">AC49C396A19E758FDF5B52261EDB60DD</t>
  </si>
  <si>
    <t xml:space="preserve">03670FD97B11ADA9AA54190ADFFC20EB</t>
  </si>
  <si>
    <t xml:space="preserve">2B853546B30ACB8ACBCC900AA2E1FB77</t>
  </si>
  <si>
    <t xml:space="preserve">2B853546B30ACB8A86D4B6EB644585D0</t>
  </si>
  <si>
    <t xml:space="preserve">2B853546B30ACB8A7385816469916B57</t>
  </si>
  <si>
    <t xml:space="preserve">2B853546B30ACB8ACE468F372AB6C804</t>
  </si>
  <si>
    <t xml:space="preserve">2B853546B30ACB8AC12C49928B867239</t>
  </si>
  <si>
    <t xml:space="preserve">55FE442B1AA73408813DAFD9F7B02360</t>
  </si>
  <si>
    <t xml:space="preserve">55FE442B1AA734084121682A1BBF7108</t>
  </si>
  <si>
    <t xml:space="preserve">55FE442B1AA734083D6D8B5025BF5106</t>
  </si>
  <si>
    <t xml:space="preserve">55FE442B1AA73408F6877CAD57D831BE</t>
  </si>
  <si>
    <t xml:space="preserve">55FE442B1AA73408F0C23AC1DD309110</t>
  </si>
  <si>
    <t xml:space="preserve">48395738240EADFED729D1D902075B47</t>
  </si>
  <si>
    <t xml:space="preserve">69E6C9EC72C480DD7E718954FEDF6F79</t>
  </si>
  <si>
    <t xml:space="preserve">0B1230355A795428ACF3B2D287C18574</t>
  </si>
  <si>
    <t xml:space="preserve">0B1230355A7954284821A0069FA14138</t>
  </si>
  <si>
    <t xml:space="preserve">0527E0F988B88CD25DD9D3CAF448448E</t>
  </si>
  <si>
    <t xml:space="preserve">0527E0F988B88CD2E2A252FEEF0950A9</t>
  </si>
  <si>
    <t xml:space="preserve">0527E0F988B88CD287FD4144490EB492</t>
  </si>
  <si>
    <t xml:space="preserve">0527E0F988B88CD2AA4CC78EC5302396</t>
  </si>
  <si>
    <t xml:space="preserve">9EC0A6513B5F273C810490BD60297578</t>
  </si>
  <si>
    <t xml:space="preserve">9EC0A6513B5F273CA32FC4688F2DBF0E</t>
  </si>
  <si>
    <t xml:space="preserve">9EC0A6513B5F273C42208749FE21B0B0</t>
  </si>
  <si>
    <t xml:space="preserve">D648433FB83AD240DD090634875ABAD3</t>
  </si>
  <si>
    <t xml:space="preserve">D648433FB83AD240C11083AAB1B71CEE</t>
  </si>
  <si>
    <t xml:space="preserve">D648433FB83AD240BB794BA8E5727B4A</t>
  </si>
  <si>
    <t xml:space="preserve">FF3860F0DDCA3FC03868AFB54F5DCA59</t>
  </si>
  <si>
    <t xml:space="preserve">FF3860F0DDCA3FC02092F9AC18706676</t>
  </si>
  <si>
    <t xml:space="preserve">FF3860F0DDCA3FC04A032DD03A311452</t>
  </si>
  <si>
    <t xml:space="preserve">FF3860F0DDCA3FC004247204F347E938</t>
  </si>
  <si>
    <t xml:space="preserve">FF3860F0DDCA3FC04C711BF954DDBEF3</t>
  </si>
  <si>
    <t xml:space="preserve">82DCCEF7ABD6DE627E275248CD86337C</t>
  </si>
  <si>
    <t xml:space="preserve">0DD8C6537CC0031B6C6CA191183D2C06</t>
  </si>
  <si>
    <t xml:space="preserve">0DD8C6537CC0031B7243D2DD69A2C0E3</t>
  </si>
  <si>
    <t xml:space="preserve">0DD8C6537CC0031B8D51BE844A189355</t>
  </si>
  <si>
    <t xml:space="preserve">0DD8C6537CC0031BB610A459A0BA1F56</t>
  </si>
  <si>
    <t xml:space="preserve">0DD8C6537CC0031B6DE4F0BEA46F0002</t>
  </si>
  <si>
    <t xml:space="preserve">0DD8C6537CC0031BDEDA4A6E8C7C35DB</t>
  </si>
  <si>
    <t xml:space="preserve">03670FD97B11ADA9DF9F6A0A3F31D40E</t>
  </si>
  <si>
    <t xml:space="preserve">03670FD97B11ADA95D76E596EBAB66A0</t>
  </si>
  <si>
    <t xml:space="preserve">03670FD97B11ADA99AA8ADE2890B317A</t>
  </si>
  <si>
    <t xml:space="preserve">03670FD97B11ADA99BC68BB36FDE5D0E</t>
  </si>
  <si>
    <t xml:space="preserve">03670FD97B11ADA9FB903D960318E83C</t>
  </si>
  <si>
    <t xml:space="preserve">03670FD97B11ADA9ED1CBC59F41295D3</t>
  </si>
  <si>
    <t xml:space="preserve">2B853546B30ACB8A270537B065401A2A</t>
  </si>
  <si>
    <t xml:space="preserve">1466FCE926900036D778B1C40AB91AE9</t>
  </si>
  <si>
    <t xml:space="preserve">1466FCE9269000363DC13C91B642CA8D</t>
  </si>
  <si>
    <t xml:space="preserve">1466FCE926900036F778B5C433F79803</t>
  </si>
  <si>
    <t xml:space="preserve">1466FCE92690003629403518C7670732</t>
  </si>
  <si>
    <t xml:space="preserve">1466FCE926900036DC5E6DC371C49595</t>
  </si>
  <si>
    <t xml:space="preserve">48395738240EADFE4DF2BA1D38AB80B4</t>
  </si>
  <si>
    <t xml:space="preserve">48395738240EADFEA54F5C83DC97E11C</t>
  </si>
  <si>
    <t xml:space="preserve">48395738240EADFE59F5E6A9410493FC</t>
  </si>
  <si>
    <t xml:space="preserve">48395738240EADFED1D92269611E8197</t>
  </si>
  <si>
    <t xml:space="preserve">48395738240EADFED1168966CDEAA35F</t>
  </si>
  <si>
    <t xml:space="preserve">48395738240EADFED5EB68BA12190776</t>
  </si>
  <si>
    <t xml:space="preserve">69E6C9EC72C480DD82F99AD4C17AAFB9</t>
  </si>
  <si>
    <t xml:space="preserve">CDCAE09F27B27ABE5FF54C874180B410</t>
  </si>
  <si>
    <t xml:space="preserve">CDCAE09F27B27ABE7558CB6C04C249D5</t>
  </si>
  <si>
    <t xml:space="preserve">CDCAE09F27B27ABEB6E4C53211CEE93F</t>
  </si>
  <si>
    <t xml:space="preserve">CDCAE09F27B27ABEACAC07873B5E4CD0</t>
  </si>
  <si>
    <t xml:space="preserve">CDCAE09F27B27ABED8782D0AA696835D</t>
  </si>
  <si>
    <t xml:space="preserve">53FFFE1840D4EB138FCA8FC321B0F154</t>
  </si>
  <si>
    <t xml:space="preserve">53FFFE1840D4EB13B0ED900EAF7B9ACA</t>
  </si>
  <si>
    <t xml:space="preserve">0527E0F988B88CD20F1EEF2B4161ACA1</t>
  </si>
  <si>
    <t xml:space="preserve">0527E0F988B88CD2B544BD5EA40CAEB7</t>
  </si>
  <si>
    <t xml:space="preserve">0527E0F988B88CD2C77A6CED0CBA08CA</t>
  </si>
  <si>
    <t xml:space="preserve">E51D9BD77B59161A4164D8968F527C6B</t>
  </si>
  <si>
    <t xml:space="preserve">E51D9BD77B59161ABABCDFF6991B9055</t>
  </si>
  <si>
    <t xml:space="preserve">E51D9BD77B59161A5B2753DB9521F435</t>
  </si>
  <si>
    <t xml:space="preserve">219AB3082CEABFF573F1406B84256942</t>
  </si>
  <si>
    <t xml:space="preserve">3424E64075F35D2039C883C1205BC9AA</t>
  </si>
  <si>
    <t xml:space="preserve">3424E64075F35D205F8EBC0621C2FE77</t>
  </si>
  <si>
    <t xml:space="preserve">3424E64075F35D2086811EC98BB363AE</t>
  </si>
  <si>
    <t xml:space="preserve">D648433FB83AD240CBA9693854B0EB85</t>
  </si>
  <si>
    <t xml:space="preserve">D648433FB83AD2402C585FE041246E6C</t>
  </si>
  <si>
    <t xml:space="preserve">D648433FB83AD240DA7FF3D64412F58E</t>
  </si>
  <si>
    <t xml:space="preserve">D648433FB83AD24008BB779FA3AB82B3</t>
  </si>
  <si>
    <t xml:space="preserve">DAF4331C45FB735D3295B3415028199C</t>
  </si>
  <si>
    <t xml:space="preserve">DAF4331C45FB735DD94A9C48D98FE6D9</t>
  </si>
  <si>
    <t xml:space="preserve">82DCCEF7ABD6DE62DB16F09BD2006818</t>
  </si>
  <si>
    <t xml:space="preserve">82DCCEF7ABD6DE62EBD7377BFBBF3AD4</t>
  </si>
  <si>
    <t xml:space="preserve">82DCCEF7ABD6DE62DB7B47EBEE23F1A3</t>
  </si>
  <si>
    <t xml:space="preserve">82DCCEF7ABD6DE6245D636F75A53A944</t>
  </si>
  <si>
    <t xml:space="preserve">18A423B4DB9CAB35BC8B778697DAB59D</t>
  </si>
  <si>
    <t xml:space="preserve">18A423B4DB9CAB35EF43563922D48E68</t>
  </si>
  <si>
    <t xml:space="preserve">18A423B4DB9CAB3588C8F7BE2D9D23E4</t>
  </si>
  <si>
    <t xml:space="preserve">18A423B4DB9CAB3553D0C807C6BA0E16</t>
  </si>
  <si>
    <t xml:space="preserve">18A423B4DB9CAB35EE895C2AFE101C41</t>
  </si>
  <si>
    <t xml:space="preserve">18A423B4DB9CAB357B033EE0F3AA3BF4</t>
  </si>
  <si>
    <t xml:space="preserve">1466FCE9269000364C09227410E1C89D</t>
  </si>
  <si>
    <t xml:space="preserve">1466FCE9269000368E9A79751291FCF8</t>
  </si>
  <si>
    <t xml:space="preserve">1466FCE926900036B43EE9B35F683F51</t>
  </si>
  <si>
    <t xml:space="preserve">403298DB9E1747B6E949C51E760D5A16</t>
  </si>
  <si>
    <t xml:space="preserve">403298DB9E1747B6416EFC202C29BFF6</t>
  </si>
  <si>
    <t xml:space="preserve">37361EB106FD4BCAC18AF77078DDA9FE</t>
  </si>
  <si>
    <t xml:space="preserve">37361EB106FD4BCAB7D73AA3F8F96FBB</t>
  </si>
  <si>
    <t xml:space="preserve">37361EB106FD4BCAAF5847AE24018C0F</t>
  </si>
  <si>
    <t xml:space="preserve">37361EB106FD4BCA61A37827DE4E5F7F</t>
  </si>
  <si>
    <t xml:space="preserve">37361EB106FD4BCA50D6BB33AD128C1D</t>
  </si>
  <si>
    <t xml:space="preserve">37361EB106FD4BCA4841C8EA41704809</t>
  </si>
  <si>
    <t xml:space="preserve">CDCAE09F27B27ABE307F381B1BDA5B8F</t>
  </si>
  <si>
    <t xml:space="preserve">CDCAE09F27B27ABEC95D8EFF27AB86B8</t>
  </si>
  <si>
    <t xml:space="preserve">CDCAE09F27B27ABE9240FD1364FBF43C</t>
  </si>
  <si>
    <t xml:space="preserve">B925BB9AFBC90C92704C926FF613D735</t>
  </si>
  <si>
    <t xml:space="preserve">B925BB9AFBC90C92B47C48D09CE77EEA</t>
  </si>
  <si>
    <t xml:space="preserve">B925BB9AFBC90C92846A077914B44BE0</t>
  </si>
  <si>
    <t xml:space="preserve">53FFFE1840D4EB13B8316CFF1E57C088</t>
  </si>
  <si>
    <t xml:space="preserve">53FFFE1840D4EB13AB512B0F22385908</t>
  </si>
  <si>
    <t xml:space="preserve">659B801D17935E5E2234473EB9821E3D</t>
  </si>
  <si>
    <t xml:space="preserve">659B801D17935E5E569F1471E703DBF3</t>
  </si>
  <si>
    <t xml:space="preserve">659B801D17935E5E715614F766805ADA</t>
  </si>
  <si>
    <t xml:space="preserve">659B801D17935E5E4E32D07E8E20E5E7</t>
  </si>
  <si>
    <t xml:space="preserve">E51D9BD77B59161A3772F3F1AEA3B0E6</t>
  </si>
  <si>
    <t xml:space="preserve">E51D9BD77B59161A1D7B5AC2064110E5</t>
  </si>
  <si>
    <t xml:space="preserve">E51D9BD77B59161AD766091D9E339932</t>
  </si>
  <si>
    <t xml:space="preserve">E51D9BD77B59161A9FAF6D4D110A7DE0</t>
  </si>
  <si>
    <t xml:space="preserve">E51D9BD77B59161AE3D987196EC8325C</t>
  </si>
  <si>
    <t xml:space="preserve">83BE1CC4E62FE994A7DFE68540730065</t>
  </si>
  <si>
    <t xml:space="preserve">3424E64075F35D2094723B5858C00F95</t>
  </si>
  <si>
    <t xml:space="preserve">3424E64075F35D206130B0585839C439</t>
  </si>
  <si>
    <t xml:space="preserve">3424E64075F35D2022A9325A0DD88477</t>
  </si>
  <si>
    <t xml:space="preserve">3424E64075F35D20C248A9E20B824EE1</t>
  </si>
  <si>
    <t xml:space="preserve">9200284DE663F2216282B9B7BD1E813B</t>
  </si>
  <si>
    <t xml:space="preserve">9200284DE663F221EC2AB536BD2AF8FC</t>
  </si>
  <si>
    <t xml:space="preserve">DAF4331C45FB735D3B43A629C534B1BD</t>
  </si>
  <si>
    <t xml:space="preserve">DAF4331C45FB735D72954119BFFCF83E</t>
  </si>
  <si>
    <t xml:space="preserve">DAF4331C45FB735D17828EFE1CEF9717</t>
  </si>
  <si>
    <t xml:space="preserve">DAF4331C45FB735DD7837734898CFC0B</t>
  </si>
  <si>
    <t xml:space="preserve">DAF4331C45FB735DE2679456360DE922</t>
  </si>
  <si>
    <t xml:space="preserve">DAF4331C45FB735D43C277A8DF071338</t>
  </si>
  <si>
    <t xml:space="preserve">82DCCEF7ABD6DE62926E40FAF6747CF9</t>
  </si>
  <si>
    <t xml:space="preserve">82DCCEF7ABD6DE6234EE9DE579813CB1</t>
  </si>
  <si>
    <t xml:space="preserve">82DCCEF7ABD6DE62D6493410BFBCB289</t>
  </si>
  <si>
    <t xml:space="preserve">A9D1DFA0BD55B0183AE73BAA70E308D9</t>
  </si>
  <si>
    <t xml:space="preserve">A9D1DFA0BD55B018C65FBDBC9A0FD4AC</t>
  </si>
  <si>
    <t xml:space="preserve">A9D1DFA0BD55B0185728055608E4D684</t>
  </si>
  <si>
    <t xml:space="preserve">18A423B4DB9CAB35EFBD8590ECCD997D</t>
  </si>
  <si>
    <t xml:space="preserve">18A423B4DB9CAB3518266F8386ACFF21</t>
  </si>
  <si>
    <t xml:space="preserve">7AA403FF070D9E6801FC6CF498127DA9</t>
  </si>
  <si>
    <t xml:space="preserve">7AA403FF070D9E68E4E453C5F5B71F34</t>
  </si>
  <si>
    <t xml:space="preserve">7AA403FF070D9E68183A85700485924C</t>
  </si>
  <si>
    <t xml:space="preserve">7AA403FF070D9E68D9F77BD3F15CF4B2</t>
  </si>
  <si>
    <t xml:space="preserve">403298DB9E1747B605286589E30EEC0D</t>
  </si>
  <si>
    <t xml:space="preserve">403298DB9E1747B6533E402FE395A911</t>
  </si>
  <si>
    <t xml:space="preserve">403298DB9E1747B62EA48FF65AF1B5CD</t>
  </si>
  <si>
    <t xml:space="preserve">403298DB9E1747B6AA5B2892EC6F71AD</t>
  </si>
  <si>
    <t xml:space="preserve">403298DB9E1747B6D394A80488996635</t>
  </si>
  <si>
    <t xml:space="preserve">403298DB9E1747B6F5411037A6CCE809</t>
  </si>
  <si>
    <t xml:space="preserve">37361EB106FD4BCA91DA61723C37FA0A</t>
  </si>
  <si>
    <t xml:space="preserve">37361EB106FD4BCA3BF261B90C021A6B</t>
  </si>
  <si>
    <t xml:space="preserve">9E88618D41766F0081863E5BCC809704</t>
  </si>
  <si>
    <t xml:space="preserve">9E88618D41766F0001973E922DF2DFDA</t>
  </si>
  <si>
    <t xml:space="preserve">9E88618D41766F005E34A3229B9F7089</t>
  </si>
  <si>
    <t xml:space="preserve">9E88618D41766F0045E1A522C8403730</t>
  </si>
  <si>
    <t xml:space="preserve">B925BB9AFBC90C92DD004EFBF42B14F0</t>
  </si>
  <si>
    <t xml:space="preserve">B925BB9AFBC90C92A620D83E3BE12849</t>
  </si>
  <si>
    <t xml:space="preserve">B925BB9AFBC90C92DBC700AF1CF2ECA8</t>
  </si>
  <si>
    <t xml:space="preserve">B925BB9AFBC90C9296A67C0DDB6D0C41</t>
  </si>
  <si>
    <t xml:space="preserve">E3A6B91A144D2AD201120BF7C68C6041</t>
  </si>
  <si>
    <t xml:space="preserve">E3A6B91A144D2AD258955754A5BA9D04</t>
  </si>
  <si>
    <t xml:space="preserve">7A0CB6EC5BE54CB9744468067DE2E864</t>
  </si>
  <si>
    <t xml:space="preserve">A79F0513ACF09E75FA54C81A0882526D</t>
  </si>
  <si>
    <t xml:space="preserve">7A0CB6EC5BE54CB971B4A9730E67C2FF</t>
  </si>
  <si>
    <t xml:space="preserve">A79F0513ACF09E75546F2BA6A06C6C9D</t>
  </si>
  <si>
    <t xml:space="preserve">A79F0513ACF09E75C20B7715F52BF63B</t>
  </si>
  <si>
    <t xml:space="preserve">659B801D17935E5E9D03A527E9A5406C</t>
  </si>
  <si>
    <t xml:space="preserve">659B801D17935E5ED9F550711B591446</t>
  </si>
  <si>
    <t xml:space="preserve">659B801D17935E5E7184277658458BD1</t>
  </si>
  <si>
    <t xml:space="preserve">659B801D17935E5E8F17BE07C9621D59</t>
  </si>
  <si>
    <t xml:space="preserve">4A332C6666224ACE4346FE714EF3BA6E</t>
  </si>
  <si>
    <t xml:space="preserve">83BE1CC4E62FE99407B1D2DE7719F650</t>
  </si>
  <si>
    <t xml:space="preserve">83BE1CC4E62FE9940F1F931131863F40</t>
  </si>
  <si>
    <t xml:space="preserve">83BE1CC4E62FE9941BCD7B6E31860F87</t>
  </si>
  <si>
    <t xml:space="preserve">83BE1CC4E62FE99482EAF80DDDC8D945</t>
  </si>
  <si>
    <t xml:space="preserve">83BE1CC4E62FE994A4D93D8282B4E03B</t>
  </si>
  <si>
    <t xml:space="preserve">83BE1CC4E62FE9941F838CCF1E910F5F</t>
  </si>
  <si>
    <t xml:space="preserve">9200284DE663F221249F5627795C9AB6</t>
  </si>
  <si>
    <t xml:space="preserve">9200284DE663F22114497DCDCB1D082A</t>
  </si>
  <si>
    <t xml:space="preserve">9200284DE663F22140C57163BC8E117A</t>
  </si>
  <si>
    <t xml:space="preserve">9200284DE663F22151104FF2DDEBC988</t>
  </si>
  <si>
    <t xml:space="preserve">9200284DE663F221DCB91843A9E4EBC3</t>
  </si>
  <si>
    <t xml:space="preserve">9200284DE663F22157ED901379641289</t>
  </si>
  <si>
    <t xml:space="preserve">1BE73D50280B584205FC3C5A90E1D38C</t>
  </si>
  <si>
    <t xml:space="preserve">1BE73D50280B58423B32C60A29BFE336</t>
  </si>
  <si>
    <t xml:space="preserve">1BE73D50280B5842328B9E213B543091</t>
  </si>
  <si>
    <t xml:space="preserve">1BE73D50280B58426185D06228A7D3F0</t>
  </si>
  <si>
    <t xml:space="preserve">1BE73D50280B5842B806F93D7EE578A8</t>
  </si>
  <si>
    <t xml:space="preserve">1BE73D50280B5842CB64633A9E01F1CE</t>
  </si>
  <si>
    <t xml:space="preserve">A9D1DFA0BD55B018CE5A567A889B0C50</t>
  </si>
  <si>
    <t xml:space="preserve">A9D1DFA0BD55B018DC313D16AF6BD49B</t>
  </si>
  <si>
    <t xml:space="preserve">A9D1DFA0BD55B0183905CC6F8E60E102</t>
  </si>
  <si>
    <t xml:space="preserve">7AA403FF070D9E685B063ED59D155A22</t>
  </si>
  <si>
    <t xml:space="preserve">7AA403FF070D9E68D6E85DD824FA84FE</t>
  </si>
  <si>
    <t xml:space="preserve">7AA403FF070D9E68C9220CCC9E085E77</t>
  </si>
  <si>
    <t xml:space="preserve">7AA403FF070D9E680A15798F52993506</t>
  </si>
  <si>
    <t xml:space="preserve">D3253DADA195D3317E42E39C57E49F1C</t>
  </si>
  <si>
    <t xml:space="preserve">D3253DADA195D33157FA5D65A7EC5E76</t>
  </si>
  <si>
    <t xml:space="preserve">06C0F64E1D1879110386B515B7810E5C</t>
  </si>
  <si>
    <t xml:space="preserve">06C0F64E1D1879111F04B633263C6619</t>
  </si>
  <si>
    <t xml:space="preserve">06C0F64E1D187911CE96119D20791FDF</t>
  </si>
  <si>
    <t xml:space="preserve">06C0F64E1D18791157076C0577A8B9DB</t>
  </si>
  <si>
    <t xml:space="preserve">06C0F64E1D187911D6842F733D15D9B3</t>
  </si>
  <si>
    <t xml:space="preserve">06C0F64E1D1879118168A49F5978B494</t>
  </si>
  <si>
    <t xml:space="preserve">9E88618D41766F005601553E8DB6E83A</t>
  </si>
  <si>
    <t xml:space="preserve">9E88618D41766F00422F731E8DC83F1E</t>
  </si>
  <si>
    <t xml:space="preserve">9E88618D41766F0053020852814FF5BB</t>
  </si>
  <si>
    <t xml:space="preserve">9E88618D41766F003021844E3CC8DE6A</t>
  </si>
  <si>
    <t xml:space="preserve">87C85553624DCD7B992556D820A4A2F2</t>
  </si>
  <si>
    <t xml:space="preserve">87C85553624DCD7B8CAE98DDD806E528</t>
  </si>
  <si>
    <t xml:space="preserve">E3A6B91A144D2AD22377510524628F37</t>
  </si>
  <si>
    <t xml:space="preserve">E3A6B91A144D2AD22B655F5811AD9BC1</t>
  </si>
  <si>
    <t xml:space="preserve">E3A6B91A144D2AD2796F1F9610860D89</t>
  </si>
  <si>
    <t xml:space="preserve">E3A6B91A144D2AD256F5BC27DC959119</t>
  </si>
  <si>
    <t xml:space="preserve">E3A6B91A144D2AD2B32ACDEFBBA81509</t>
  </si>
  <si>
    <t xml:space="preserve">E3A6B91A144D2AD26F276A5BF4E12FCB</t>
  </si>
  <si>
    <t xml:space="preserve">A79F0513ACF09E7523C7887D89620EA3</t>
  </si>
  <si>
    <t xml:space="preserve">A79F0513ACF09E75D96FCA78817144BD</t>
  </si>
  <si>
    <t xml:space="preserve">A79F0513ACF09E7540BD64F5B52041BD</t>
  </si>
  <si>
    <t xml:space="preserve">A79F0513ACF09E75296473D4E5123A89</t>
  </si>
  <si>
    <t xml:space="preserve">A79F0513ACF09E757121C8987539A871</t>
  </si>
  <si>
    <t xml:space="preserve">06890DAA5A58989427EF06F605E663BE</t>
  </si>
  <si>
    <t xml:space="preserve">4A332C6666224ACEF8AAE27AFBC8AADA</t>
  </si>
  <si>
    <t xml:space="preserve">4A332C6666224ACEA38247A96440FD69</t>
  </si>
  <si>
    <t xml:space="preserve">4A332C6666224ACED350A148005CFD12</t>
  </si>
  <si>
    <t xml:space="preserve">4A332C6666224ACECFC6F64BEF0D0DBA</t>
  </si>
  <si>
    <t xml:space="preserve">4A332C6666224ACE96E7C598E5551582</t>
  </si>
  <si>
    <t xml:space="preserve">4A332C6666224ACE7F504949D9A041EE</t>
  </si>
  <si>
    <t xml:space="preserve">8F1684582DA840D784171381E198F0E2</t>
  </si>
  <si>
    <t xml:space="preserve">8F1684582DA840D7B0D657107C91C95F</t>
  </si>
  <si>
    <t xml:space="preserve">8F1684582DA840D7B1BC24E4FE3F89D6</t>
  </si>
  <si>
    <t xml:space="preserve">8F1684582DA840D739230809A201082D</t>
  </si>
  <si>
    <t xml:space="preserve">8F1684582DA840D75E0CDD5F82C6392E</t>
  </si>
  <si>
    <t xml:space="preserve">8F1684582DA840D7E9A91973BDEA8050</t>
  </si>
  <si>
    <t xml:space="preserve">98C3E103CC466B96F568C7FCCECFD2EF</t>
  </si>
  <si>
    <t xml:space="preserve">98C3E103CC466B961298E0DA247DF1AC</t>
  </si>
  <si>
    <t xml:space="preserve">98C3E103CC466B96009BCF28BEE2D408</t>
  </si>
  <si>
    <t xml:space="preserve">98C3E103CC466B963BFD0CE942737853</t>
  </si>
  <si>
    <t xml:space="preserve">98C3E103CC466B96DD0167CD0CD9CA2F</t>
  </si>
  <si>
    <t xml:space="preserve">98C3E103CC466B96FB280F418B4DB058</t>
  </si>
  <si>
    <t xml:space="preserve">CA4125252845C4A5E717A421DEF64A73</t>
  </si>
  <si>
    <t xml:space="preserve">67F0B8AD8D1886BE003D51750D9C0844</t>
  </si>
  <si>
    <t xml:space="preserve">67F0B8AD8D1886BE714FC5ADAE40DD11</t>
  </si>
  <si>
    <t xml:space="preserve">67F0B8AD8D1886BEA07806079C1578E3</t>
  </si>
  <si>
    <t xml:space="preserve">67F0B8AD8D1886BEEC1D869FB181D389</t>
  </si>
  <si>
    <t xml:space="preserve">1BE73D50280B5842B161288BCD37BA7E</t>
  </si>
  <si>
    <t xml:space="preserve">1BE73D50280B584273C72A1429225B4C</t>
  </si>
  <si>
    <t xml:space="preserve">7275BB75BB864348C13492D1DF65D47F</t>
  </si>
  <si>
    <t xml:space="preserve">7275BB75BB8643485AD4F7ED49858599</t>
  </si>
  <si>
    <t xml:space="preserve">7275BB75BB8643488D6B2A6AAF84CA30</t>
  </si>
  <si>
    <t xml:space="preserve">7275BB75BB8643485CE49CD279D0FE15</t>
  </si>
  <si>
    <t xml:space="preserve">A9D1DFA0BD55B0187D5E881811CCC826</t>
  </si>
  <si>
    <t xml:space="preserve">A15308856FF83B83101F7D32D4D02905</t>
  </si>
  <si>
    <t xml:space="preserve">A15308856FF83B8324312AEAF7027725</t>
  </si>
  <si>
    <t xml:space="preserve">A15308856FF83B833B0438388F0780F3</t>
  </si>
  <si>
    <t xml:space="preserve">A15308856FF83B83DD2D7618A9D3914A</t>
  </si>
  <si>
    <t xml:space="preserve">A15308856FF83B83EA144BC7F17B9E6D</t>
  </si>
  <si>
    <t xml:space="preserve">D3253DADA195D331A2A0396848AEDF32</t>
  </si>
  <si>
    <t xml:space="preserve">D3253DADA195D331B6ABD23A075D750F</t>
  </si>
  <si>
    <t xml:space="preserve">D3253DADA195D33120408EF12DDDC8DD</t>
  </si>
  <si>
    <t xml:space="preserve">D3253DADA195D331FE09184FF39F0FD8</t>
  </si>
  <si>
    <t xml:space="preserve">D3253DADA195D331CBFA9110859F3F10</t>
  </si>
  <si>
    <t xml:space="preserve">BF8BEF500E6F1BF6B6A375D76200B046</t>
  </si>
  <si>
    <t xml:space="preserve">F2E730F309986D392731F8C51103BD4B</t>
  </si>
  <si>
    <t xml:space="preserve">F2E730F309986D391FC427A242566EC3</t>
  </si>
  <si>
    <t xml:space="preserve">F2E730F309986D399CD793E9CB03CE02</t>
  </si>
  <si>
    <t xml:space="preserve">06C0F64E1D187911FEF3AE43F7AAF782</t>
  </si>
  <si>
    <t xml:space="preserve">06C0F64E1D18791144D7D11B4AB0BD32</t>
  </si>
  <si>
    <t xml:space="preserve">3623B7AADCF48995FE13FAABA31980C2</t>
  </si>
  <si>
    <t xml:space="preserve">3623B7AADCF489956E4951EF433B8185</t>
  </si>
  <si>
    <t xml:space="preserve">3623B7AADCF489958120AAEE45EDFD32</t>
  </si>
  <si>
    <t xml:space="preserve">3623B7AADCF48995820EF55F413325ED</t>
  </si>
  <si>
    <t xml:space="preserve">87C85553624DCD7BCD5EAF9AB0FB5779</t>
  </si>
  <si>
    <t xml:space="preserve">87C85553624DCD7B2B18E829C3480A89</t>
  </si>
  <si>
    <t xml:space="preserve">87C85553624DCD7B64321317FE03A520</t>
  </si>
  <si>
    <t xml:space="preserve">87C85553624DCD7B674E78EAF308771D</t>
  </si>
  <si>
    <t xml:space="preserve">87C85553624DCD7BA06162BC90C2D8B8</t>
  </si>
  <si>
    <t xml:space="preserve">1EB110E9F293CBB8D2A5FD1BFBB9849E</t>
  </si>
  <si>
    <t xml:space="preserve">B2A10CBC470503817AB0AE62DC85CA3A</t>
  </si>
  <si>
    <t xml:space="preserve">B2A10CBC4705038155552B614F401D89</t>
  </si>
  <si>
    <t xml:space="preserve">B2A10CBC47050381B269FFBD422E48C2</t>
  </si>
  <si>
    <t xml:space="preserve">B2A10CBC470503819907A5771AB2D000</t>
  </si>
  <si>
    <t xml:space="preserve">B2A10CBC47050381FD49BFD4647456A0</t>
  </si>
  <si>
    <t xml:space="preserve">B2A10CBC470503816A6AF98C0E074831</t>
  </si>
  <si>
    <t xml:space="preserve">06890DAA5A5898948F1D2EE5B1E1B557</t>
  </si>
  <si>
    <t xml:space="preserve">06890DAA5A589894F36F89770C1BD41D</t>
  </si>
  <si>
    <t xml:space="preserve">06890DAA5A58989455EC1D7D22501AC9</t>
  </si>
  <si>
    <t xml:space="preserve">Denominación de las dietas</t>
  </si>
  <si>
    <t xml:space="preserve">Monto bruto de las dietas</t>
  </si>
  <si>
    <t xml:space="preserve">Monto neto de las dietas</t>
  </si>
  <si>
    <t xml:space="preserve">Tipo de moneda de las dietas</t>
  </si>
  <si>
    <t xml:space="preserve">Periodicidad de las dietas</t>
  </si>
  <si>
    <t xml:space="preserve">EBA5101315D6FAB4FC566F27E24FD9BC</t>
  </si>
  <si>
    <t xml:space="preserve">EBA5101315D6FAB428E1AF599B1E2888</t>
  </si>
  <si>
    <t xml:space="preserve">EBA5101315D6FAB44590C5D5564D2FE8</t>
  </si>
  <si>
    <t xml:space="preserve">EBA5101315D6FAB4DE19A6A1EB76E160</t>
  </si>
  <si>
    <t xml:space="preserve">A6786AA10DB1DD3D45DCE7810E5F82DC</t>
  </si>
  <si>
    <t xml:space="preserve">A6786AA10DB1DD3D19AF1BC4069A65AE</t>
  </si>
  <si>
    <t xml:space="preserve">A6786AA10DB1DD3D656F2139EEA54991</t>
  </si>
  <si>
    <t xml:space="preserve">A6786AA10DB1DD3D0C9DE92D75F0F2D0</t>
  </si>
  <si>
    <t xml:space="preserve">A6786AA10DB1DD3DC6B4C515558D9E6D</t>
  </si>
  <si>
    <t xml:space="preserve">617C1C048A750CE500D6DA461E55241B</t>
  </si>
  <si>
    <t xml:space="preserve">617C1C048A750CE58E7BB8C4F742A4DF</t>
  </si>
  <si>
    <t xml:space="preserve">617C1C048A750CE50245F2834E461714</t>
  </si>
  <si>
    <t xml:space="preserve">617C1C048A750CE53D2DA61B27F9A0C9</t>
  </si>
  <si>
    <t xml:space="preserve">617C1C048A750CE5209D230236E96F40</t>
  </si>
  <si>
    <t xml:space="preserve">617C1C048A750CE5BFD5ED0EF605F5AF</t>
  </si>
  <si>
    <t xml:space="preserve">58CBF772F1E37A086985A36FFE762DC6</t>
  </si>
  <si>
    <t xml:space="preserve">58CBF772F1E37A08CA14EA6FAE9BCAEC</t>
  </si>
  <si>
    <t xml:space="preserve">58CBF772F1E37A089C2A5B9E665AA176</t>
  </si>
  <si>
    <t xml:space="preserve">58CBF772F1E37A0896AEF21E5B4FDDB4</t>
  </si>
  <si>
    <t xml:space="preserve">58CBF772F1E37A08921E990498E61455</t>
  </si>
  <si>
    <t xml:space="preserve">58CBF772F1E37A08ECB9CCE429B74632</t>
  </si>
  <si>
    <t xml:space="preserve">58CBF772F1E37A0833A018B0F69F9A9E</t>
  </si>
  <si>
    <t xml:space="preserve">58CBF772F1E37A08AAF42D1B6A054054</t>
  </si>
  <si>
    <t xml:space="preserve">6CD9675DE6C178EF3A38D97740253977</t>
  </si>
  <si>
    <t xml:space="preserve">6CD9675DE6C178EF989E18DA76891A2D</t>
  </si>
  <si>
    <t xml:space="preserve">6CD9675DE6C178EF93CDF6207E719321</t>
  </si>
  <si>
    <t xml:space="preserve">6CD9675DE6C178EF0BF2C5C8AD51873A</t>
  </si>
  <si>
    <t xml:space="preserve">EFD7A5F0B54F1EDD0268F892F6B11CB1</t>
  </si>
  <si>
    <t xml:space="preserve">B5575EFF4816BFF47E72B1C12887CFFA</t>
  </si>
  <si>
    <t xml:space="preserve">93407E41270C4F9A19DFEC7756D46F88</t>
  </si>
  <si>
    <t xml:space="preserve">93407E41270C4F9ACD67C6A1674006D4</t>
  </si>
  <si>
    <t xml:space="preserve">93407E41270C4F9A563609BFF0B122AF</t>
  </si>
  <si>
    <t xml:space="preserve">93407E41270C4F9A98FCD7571682BA12</t>
  </si>
  <si>
    <t xml:space="preserve">93407E41270C4F9AC912AA17B9058DFF</t>
  </si>
  <si>
    <t xml:space="preserve">E5BCD987BBAF96E9B221D2E2E0660845</t>
  </si>
  <si>
    <t xml:space="preserve">E5BCD987BBAF96E9CAFCA8A9FF05130D</t>
  </si>
  <si>
    <t xml:space="preserve">E5BCD987BBAF96E9545E53D74FF914AB</t>
  </si>
  <si>
    <t xml:space="preserve">2DDE78C8CD973A76BBA449689ECA0E61</t>
  </si>
  <si>
    <t xml:space="preserve">2DDE78C8CD973A76F0D70C55A3A794E4</t>
  </si>
  <si>
    <t xml:space="preserve">2DDE78C8CD973A76E88DA9C9475FC5F1</t>
  </si>
  <si>
    <t xml:space="preserve">2DDE78C8CD973A76212FF834FC2DFDDE</t>
  </si>
  <si>
    <t xml:space="preserve">2DDE78C8CD973A76541B05D22AA463F1</t>
  </si>
  <si>
    <t xml:space="preserve">2DDE78C8CD973A768F4A9D57E9B02689</t>
  </si>
  <si>
    <t xml:space="preserve">2DDE78C8CD973A76F3D5DF4C23FF4FAA</t>
  </si>
  <si>
    <t xml:space="preserve">2DDE78C8CD973A7609D010110310EE9B</t>
  </si>
  <si>
    <t xml:space="preserve">88618AFDCAF64880DDF6169EE13AA121</t>
  </si>
  <si>
    <t xml:space="preserve">88618AFDCAF64880379EE566FD982832</t>
  </si>
  <si>
    <t xml:space="preserve">88618AFDCAF648801483E494883420B6</t>
  </si>
  <si>
    <t xml:space="preserve">88618AFDCAF64880248AD0B23BB802A3</t>
  </si>
  <si>
    <t xml:space="preserve">88618AFDCAF648805D049BD30A222431</t>
  </si>
  <si>
    <t xml:space="preserve">88618AFDCAF64880E3469D722F124FEA</t>
  </si>
  <si>
    <t xml:space="preserve">88618AFDCAF64880C6F6705B19BA6B0D</t>
  </si>
  <si>
    <t xml:space="preserve">9D405F4E3C346CD4BD7D5C368FD74C38</t>
  </si>
  <si>
    <t xml:space="preserve">9D405F4E3C346CD49591244431BD82A8</t>
  </si>
  <si>
    <t xml:space="preserve">9D405F4E3C346CD4B512C8C5C46CF1A9</t>
  </si>
  <si>
    <t xml:space="preserve">9D405F4E3C346CD428855C00175094F9</t>
  </si>
  <si>
    <t xml:space="preserve">9D405F4E3C346CD426F41B624B3ED074</t>
  </si>
  <si>
    <t xml:space="preserve">9D405F4E3C346CD472ABC8199C711284</t>
  </si>
  <si>
    <t xml:space="preserve">9D405F4E3C346CD4DEC546B2F5E3198D</t>
  </si>
  <si>
    <t xml:space="preserve">A1C54B88AB173BC4B436CE6A54E69C5B</t>
  </si>
  <si>
    <t xml:space="preserve">A1C54B88AB173BC4ADC51790EEC2B5DA</t>
  </si>
  <si>
    <t xml:space="preserve">A1C54B88AB173BC4AA7B128F7F5E3CD9</t>
  </si>
  <si>
    <t xml:space="preserve">A1C54B88AB173BC446304834D6F60297</t>
  </si>
  <si>
    <t xml:space="preserve">74A3ABC4A750ECA485840BC3D11B9CD4</t>
  </si>
  <si>
    <t xml:space="preserve">74A3ABC4A750ECA4FC663B2EE840E386</t>
  </si>
  <si>
    <t xml:space="preserve">F8094F2E529E836A53990FE68645E019</t>
  </si>
  <si>
    <t xml:space="preserve">F8094F2E529E836ABD5BC7C675EF6E87</t>
  </si>
  <si>
    <t xml:space="preserve">F8094F2E529E836A1A9DE89AF3E8B88D</t>
  </si>
  <si>
    <t xml:space="preserve">F8094F2E529E836A84E2C6A2FB646F9B</t>
  </si>
  <si>
    <t xml:space="preserve">F8094F2E529E836AE496E9EC7A59F5AC</t>
  </si>
  <si>
    <t xml:space="preserve">1510C206C22305E3DE78C30DB28ADC0A</t>
  </si>
  <si>
    <t xml:space="preserve">1510C206C22305E3ACC2E82C126D1456</t>
  </si>
  <si>
    <t xml:space="preserve">1510C206C22305E399EADD2A36AD4CCF</t>
  </si>
  <si>
    <t xml:space="preserve">3FAB2890182B008D45DBC1526F717498</t>
  </si>
  <si>
    <t xml:space="preserve">3FAB2890182B008DC8A8CA85439209D5</t>
  </si>
  <si>
    <t xml:space="preserve">3FAB2890182B008D15A20296E1F2ADBD</t>
  </si>
  <si>
    <t xml:space="preserve">1BEF7C2952DD8A32A82CA1776003F16B</t>
  </si>
  <si>
    <t xml:space="preserve">1BEF7C2952DD8A32606BB0862E8DFE3A</t>
  </si>
  <si>
    <t xml:space="preserve">1BEF7C2952DD8A3220D992A12E433EA8</t>
  </si>
  <si>
    <t xml:space="preserve">1BEF7C2952DD8A324F09D9FB817F818F</t>
  </si>
  <si>
    <t xml:space="preserve">1BEF7C2952DD8A3248B632BD5831735F</t>
  </si>
  <si>
    <t xml:space="preserve">1BEF7C2952DD8A32CBCC9D2258C80C52</t>
  </si>
  <si>
    <t xml:space="preserve">AA2840C61F548318EC0890C8CF616C86</t>
  </si>
  <si>
    <t xml:space="preserve">AA2840C61F54831806BF482278E387B6</t>
  </si>
  <si>
    <t xml:space="preserve">AA2840C61F5483189B758DF139CD8055</t>
  </si>
  <si>
    <t xml:space="preserve">AA2840C61F5483184DF20719B25748A5</t>
  </si>
  <si>
    <t xml:space="preserve">AA2840C61F5483182EA43974A0B4C67B</t>
  </si>
  <si>
    <t xml:space="preserve">AA2840C61F548318D1C4379B1D1D6130</t>
  </si>
  <si>
    <t xml:space="preserve">6FAF47985F1B9135EDDA3482AA148051</t>
  </si>
  <si>
    <t xml:space="preserve">6FAF47985F1B9135391EBC9B2AA0B223</t>
  </si>
  <si>
    <t xml:space="preserve">EB5264354E97B20BC880BC17049A5EF3</t>
  </si>
  <si>
    <t xml:space="preserve">EB5264354E97B20BA0EF774FB6F8D607</t>
  </si>
  <si>
    <t xml:space="preserve">EB5264354E97B20BCC3B6DE67BC388C8</t>
  </si>
  <si>
    <t xml:space="preserve">EB5264354E97B20B5E429FC3F6335DFA</t>
  </si>
  <si>
    <t xml:space="preserve">6AB605DDDE20E3201BAA5CCAA5340218</t>
  </si>
  <si>
    <t xml:space="preserve">FAF27C16875EB8257C69EA3EBC5E58FD</t>
  </si>
  <si>
    <t xml:space="preserve">FAF27C16875EB82506EB66CD873FD314</t>
  </si>
  <si>
    <t xml:space="preserve">FAF27C16875EB82514411C66075918CA</t>
  </si>
  <si>
    <t xml:space="preserve">FAF27C16875EB8255520AA8C57078A20</t>
  </si>
  <si>
    <t xml:space="preserve">FAF27C16875EB8250A6AB978F63B792A</t>
  </si>
  <si>
    <t xml:space="preserve">EB5264354E97B20B6DFC1F37A3DAC10A</t>
  </si>
  <si>
    <t xml:space="preserve">EB5264354E97B20B54AB43FEE5542A2B</t>
  </si>
  <si>
    <t xml:space="preserve">EB5264354E97B20B516B72430606F5EC</t>
  </si>
  <si>
    <t xml:space="preserve">175EA0DBEC77E6840399B423BF68CD43</t>
  </si>
  <si>
    <t xml:space="preserve">175EA0DBEC77E684A7069136360476C5</t>
  </si>
  <si>
    <t xml:space="preserve">175EA0DBEC77E684398D85DC9C726469</t>
  </si>
  <si>
    <t xml:space="preserve">B4E088BD4DE52B83A6AED6217F435F1F</t>
  </si>
  <si>
    <t xml:space="preserve">B4E088BD4DE52B83DCCDB603E66B1710</t>
  </si>
  <si>
    <t xml:space="preserve">B4E088BD4DE52B83C33F40DD583DB998</t>
  </si>
  <si>
    <t xml:space="preserve">B4E088BD4DE52B83395701E99FD81485</t>
  </si>
  <si>
    <t xml:space="preserve">B4E088BD4DE52B83CC94E78A66CEFF08</t>
  </si>
  <si>
    <t xml:space="preserve">B4E088BD4DE52B839F0E5CF18A27B877</t>
  </si>
  <si>
    <t xml:space="preserve">7C051AE1E61CA772406A71CB71591290</t>
  </si>
  <si>
    <t xml:space="preserve">7C051AE1E61CA772A0E5FC2599CDCC2F</t>
  </si>
  <si>
    <t xml:space="preserve">7C051AE1E61CA772122F3CCA56596ECA</t>
  </si>
  <si>
    <t xml:space="preserve">7C051AE1E61CA77281908F75E15E4E45</t>
  </si>
  <si>
    <t xml:space="preserve">7C051AE1E61CA772AD88BEA8098CFE9B</t>
  </si>
  <si>
    <t xml:space="preserve">7C051AE1E61CA7724A046E4D898F4891</t>
  </si>
  <si>
    <t xml:space="preserve">08FBB1AC58379EAE1EED267F8C948C0E</t>
  </si>
  <si>
    <t xml:space="preserve">08FBB1AC58379EAE773E2731460B0A15</t>
  </si>
  <si>
    <t xml:space="preserve">AFD0D767EEC1CD936DA35E7C951752C7</t>
  </si>
  <si>
    <t xml:space="preserve">AFD0D767EEC1CD939265E11792F15768</t>
  </si>
  <si>
    <t xml:space="preserve">AFD0D767EEC1CD930179796A45788B72</t>
  </si>
  <si>
    <t xml:space="preserve">AFD0D767EEC1CD933B8C319A3B248C4C</t>
  </si>
  <si>
    <t xml:space="preserve">AFD0D767EEC1CD93A063420361F06A60</t>
  </si>
  <si>
    <t xml:space="preserve">AFD0D767EEC1CD933DBC35BB2DBDE866</t>
  </si>
  <si>
    <t xml:space="preserve">AFD0D767EEC1CD937FFFD71647A951F1</t>
  </si>
  <si>
    <t xml:space="preserve">AFD0D767EEC1CD93CB194B78F2AA1B04</t>
  </si>
  <si>
    <t xml:space="preserve">645463F2C3EA0DDA6ADDBFDC33EEEFEA</t>
  </si>
  <si>
    <t xml:space="preserve">645463F2C3EA0DDAA262ADA514AB648A</t>
  </si>
  <si>
    <t xml:space="preserve">8973F0CE653D75919F78A674A5C9B4F5</t>
  </si>
  <si>
    <t xml:space="preserve">8973F0CE653D7591C4673E5CC1E9A7F2</t>
  </si>
  <si>
    <t xml:space="preserve">8973F0CE653D75913E72604B2DBA50BC</t>
  </si>
  <si>
    <t xml:space="preserve">8973F0CE653D759127060A389E37AA4B</t>
  </si>
  <si>
    <t xml:space="preserve">E5DC6A6878EF12D429245A6D0A41B463</t>
  </si>
  <si>
    <t xml:space="preserve">07919AC92CD2580D522F1B7BC545EB5F</t>
  </si>
  <si>
    <t xml:space="preserve">07919AC92CD2580D545E6AB9A94B4588</t>
  </si>
  <si>
    <t xml:space="preserve">07919AC92CD2580DBF21D92351329DA9</t>
  </si>
  <si>
    <t xml:space="preserve">07919AC92CD2580D8AA9515D1A0390AA</t>
  </si>
  <si>
    <t xml:space="preserve">07919AC92CD2580DFBBB52E6C7D20D55</t>
  </si>
  <si>
    <t xml:space="preserve">07919AC92CD2580D2C72865C071F0499</t>
  </si>
  <si>
    <t xml:space="preserve">07919AC92CD2580DA4BD9D32D30AAF91</t>
  </si>
  <si>
    <t xml:space="preserve">AC855647AFE5082D8B724E61B1681C2C</t>
  </si>
  <si>
    <t xml:space="preserve">AC855647AFE5082D16C1351D157F9F09</t>
  </si>
  <si>
    <t xml:space="preserve">AC855647AFE5082D34DB71B8B01A312C</t>
  </si>
  <si>
    <t xml:space="preserve">AC855647AFE5082D42EFD569FF486E09</t>
  </si>
  <si>
    <t xml:space="preserve">AC855647AFE5082D8567CF2BA7174E2C</t>
  </si>
  <si>
    <t xml:space="preserve">F08B14FF65A50A9661396EBA2C45DC4F</t>
  </si>
  <si>
    <t xml:space="preserve">F08B14FF65A50A96F8D1609EB1A6C61E</t>
  </si>
  <si>
    <t xml:space="preserve">F08B14FF65A50A96DB514BD5EA960372</t>
  </si>
  <si>
    <t xml:space="preserve">F08B14FF65A50A96AC85B1052EC130EE</t>
  </si>
  <si>
    <t xml:space="preserve">F08B14FF65A50A96D0D14C3E1CA566BF</t>
  </si>
  <si>
    <t xml:space="preserve">3640E3E896B9ED63EA04662417DC693A</t>
  </si>
  <si>
    <t xml:space="preserve">B7DD0E2AABF6F590403E466C5D5CBC9E</t>
  </si>
  <si>
    <t xml:space="preserve">B7DD0E2AABF6F590BFB265B9DBA34295</t>
  </si>
  <si>
    <t xml:space="preserve">B7DD0E2AABF6F590A1FD73D3315B7672</t>
  </si>
  <si>
    <t xml:space="preserve">B7DD0E2AABF6F5902E9CD8D8C45DE17E</t>
  </si>
  <si>
    <t xml:space="preserve">B7DD0E2AABF6F59099F0968E58B5E3CB</t>
  </si>
  <si>
    <t xml:space="preserve">B7DD0E2AABF6F590C7B6D3C9D8D0354F</t>
  </si>
  <si>
    <t xml:space="preserve">B7DD0E2AABF6F590327B30C68342F501</t>
  </si>
  <si>
    <t xml:space="preserve">9DB19FB3167CF47E8A3BE14655848C03</t>
  </si>
  <si>
    <t xml:space="preserve">9DB19FB3167CF47E81796BF5D9B0E4C9</t>
  </si>
  <si>
    <t xml:space="preserve">9DB19FB3167CF47EFCDDDCFB6339FB25</t>
  </si>
  <si>
    <t xml:space="preserve">9DB19FB3167CF47EA1F0F1FB5FF9BF9A</t>
  </si>
  <si>
    <t xml:space="preserve">9DB19FB3167CF47E74C8C0041988564A</t>
  </si>
  <si>
    <t xml:space="preserve">9DB19FB3167CF47E3995C3587187E23D</t>
  </si>
  <si>
    <t xml:space="preserve">9DB19FB3167CF47E000C75F6A98E6D5C</t>
  </si>
  <si>
    <t xml:space="preserve">BD2FF12B6F9BAE971C54D2AF90EFBAA9</t>
  </si>
  <si>
    <t xml:space="preserve">BD2FF12B6F9BAE97481AD20B2146BF17</t>
  </si>
  <si>
    <t xml:space="preserve">BD2FF12B6F9BAE97F7E60CF47C67C9EF</t>
  </si>
  <si>
    <t xml:space="preserve">BD2FF12B6F9BAE97B73C4489525FE762</t>
  </si>
  <si>
    <t xml:space="preserve">D602BE9A61F3E91BF1563536643CF68A</t>
  </si>
  <si>
    <t xml:space="preserve">D602BE9A61F3E91BDA143320F2D8DF3F</t>
  </si>
  <si>
    <t xml:space="preserve">D602BE9A61F3E91BF62ACFFFF0617761</t>
  </si>
  <si>
    <t xml:space="preserve">D602BE9A61F3E91B8E0C7C3215BCED8E</t>
  </si>
  <si>
    <t xml:space="preserve">D602BE9A61F3E91BEC8CCA63944A34CD</t>
  </si>
  <si>
    <t xml:space="preserve">D602BE9A61F3E91B25736A5A9572CEFF</t>
  </si>
  <si>
    <t xml:space="preserve">D602BE9A61F3E91BD9E97E2D9FF51AEE</t>
  </si>
  <si>
    <t xml:space="preserve">5F922C21A8FC04B7A7F61C9327EAB628</t>
  </si>
  <si>
    <t xml:space="preserve">5F922C21A8FC04B7F5632000AFEFFCCF</t>
  </si>
  <si>
    <t xml:space="preserve">5F922C21A8FC04B748971340FCAFC844</t>
  </si>
  <si>
    <t xml:space="preserve">5F922C21A8FC04B7AD3D082895503A01</t>
  </si>
  <si>
    <t xml:space="preserve">5F922C21A8FC04B7EFBDFB0D2BEF064D</t>
  </si>
  <si>
    <t xml:space="preserve">A89E7A6EA3374F73169088EAA0CB2B1E</t>
  </si>
  <si>
    <t xml:space="preserve">A89E7A6EA3374F73B181854E6C54545C</t>
  </si>
  <si>
    <t xml:space="preserve">A89E7A6EA3374F732F8D53FE48620444</t>
  </si>
  <si>
    <t xml:space="preserve">A89E7A6EA3374F7354242E9429DAAD8D</t>
  </si>
  <si>
    <t xml:space="preserve">6338EF713EAD8E383FB4159B59E82633</t>
  </si>
  <si>
    <t xml:space="preserve">6338EF713EAD8E382F7D42D534FBF762</t>
  </si>
  <si>
    <t xml:space="preserve">6338EF713EAD8E38817ABE6D77AF9C53</t>
  </si>
  <si>
    <t xml:space="preserve">6338EF713EAD8E38064BDFD4B8599A77</t>
  </si>
  <si>
    <t xml:space="preserve">6338EF713EAD8E380B12650DF4DDF781</t>
  </si>
  <si>
    <t xml:space="preserve">6338EF713EAD8E380AED2A6E55581555</t>
  </si>
  <si>
    <t xml:space="preserve">6338EF713EAD8E388E573572ED35854E</t>
  </si>
  <si>
    <t xml:space="preserve">6338EF713EAD8E38436420632422018E</t>
  </si>
  <si>
    <t xml:space="preserve">96006603524E7F020026D980B3225673</t>
  </si>
  <si>
    <t xml:space="preserve">96006603524E7F02C23C6449515F43DE</t>
  </si>
  <si>
    <t xml:space="preserve">96006603524E7F027E4C5639431A8DE0</t>
  </si>
  <si>
    <t xml:space="preserve">33333BEDE5D538B975F4304414A77B61</t>
  </si>
  <si>
    <t xml:space="preserve">33333BEDE5D538B99710D11C32497CA9</t>
  </si>
  <si>
    <t xml:space="preserve">33333BEDE5D538B996CE2A96E48F9A18</t>
  </si>
  <si>
    <t xml:space="preserve">7FDA09C58A0E53AE4894ABBB0C0B8CBD</t>
  </si>
  <si>
    <t xml:space="preserve">7FDA09C58A0E53AE06D192FCF6AD15CC</t>
  </si>
  <si>
    <t xml:space="preserve">7FDA09C58A0E53AE612C3546C967DA5B</t>
  </si>
  <si>
    <t xml:space="preserve">7FDA09C58A0E53AE63CC6E341C96C5AD</t>
  </si>
  <si>
    <t xml:space="preserve">7FDA09C58A0E53AEEC7B110559E01A4C</t>
  </si>
  <si>
    <t xml:space="preserve">7AA84D0AC8E07188A58BFCBC4A322946</t>
  </si>
  <si>
    <t xml:space="preserve">5F922C21A8FC04B74C24ACDE53090C5C</t>
  </si>
  <si>
    <t xml:space="preserve">5F922C21A8FC04B7E700A7BE66E7BD09</t>
  </si>
  <si>
    <t xml:space="preserve">A89E7A6EA3374F73FE0C9590C995190F</t>
  </si>
  <si>
    <t xml:space="preserve">A89E7A6EA3374F73F2567462064028B5</t>
  </si>
  <si>
    <t xml:space="preserve">A89E7A6EA3374F7391AC77A518C6FF56</t>
  </si>
  <si>
    <t xml:space="preserve">A89E7A6EA3374F733F059C265C4C99DA</t>
  </si>
  <si>
    <t xml:space="preserve">96006603524E7F02EAF0FCA69CE697E0</t>
  </si>
  <si>
    <t xml:space="preserve">96006603524E7F0214740D95C7C79B03</t>
  </si>
  <si>
    <t xml:space="preserve">96006603524E7F0280536B8EE728708C</t>
  </si>
  <si>
    <t xml:space="preserve">33333BEDE5D538B94F238ECD9294705D</t>
  </si>
  <si>
    <t xml:space="preserve">33333BEDE5D538B9E01C969E05C7EDD4</t>
  </si>
  <si>
    <t xml:space="preserve">33333BEDE5D538B95DAC3D620B89190F</t>
  </si>
  <si>
    <t xml:space="preserve">33333BEDE5D538B990C5A47226D3B835</t>
  </si>
  <si>
    <t xml:space="preserve">33333BEDE5D538B9145E5F45E28F36FC</t>
  </si>
  <si>
    <t xml:space="preserve">7FDA09C58A0E53AE03FDF60EC4413C62</t>
  </si>
  <si>
    <t xml:space="preserve">7AA84D0AC8E07188715A7EE650EA5266</t>
  </si>
  <si>
    <t xml:space="preserve">7AA84D0AC8E07188884DF3E75DB79E17</t>
  </si>
  <si>
    <t xml:space="preserve">7AA84D0AC8E07188B16AD02D8C301290</t>
  </si>
  <si>
    <t xml:space="preserve">7AA84D0AC8E07188CFAEFF2241FA555C</t>
  </si>
  <si>
    <t xml:space="preserve">7AA84D0AC8E071886F4471F520282AA3</t>
  </si>
  <si>
    <t xml:space="preserve">7AA84D0AC8E0718837C1472387B19FF9</t>
  </si>
  <si>
    <t xml:space="preserve">7AA84D0AC8E07188CAF38C56218D5084</t>
  </si>
  <si>
    <t xml:space="preserve">12EC2669CFD1C10C454D24C9F99874A2</t>
  </si>
  <si>
    <t xml:space="preserve">12EC2669CFD1C10C7A139C10A88F9F65</t>
  </si>
  <si>
    <t xml:space="preserve">12EC2669CFD1C10C435C732554679348</t>
  </si>
  <si>
    <t xml:space="preserve">12EC2669CFD1C10CAEE0A401A777D999</t>
  </si>
  <si>
    <t xml:space="preserve">12EC2669CFD1C10CBD8AB6B85D614F1F</t>
  </si>
  <si>
    <t xml:space="preserve">12EC2669CFD1C10C71AF819FE808CA57</t>
  </si>
  <si>
    <t xml:space="preserve">12EC2669CFD1C10C7F9B253B3578D802</t>
  </si>
  <si>
    <t xml:space="preserve">009DE0D898CE581BCF9E51E3BE40DC9B</t>
  </si>
  <si>
    <t xml:space="preserve">009DE0D898CE581BD5550DDE562E7F49</t>
  </si>
  <si>
    <t xml:space="preserve">009DE0D898CE581BAE28E82D28AFD9AD</t>
  </si>
  <si>
    <t xml:space="preserve">009DE0D898CE581B8DFC97560227E4CD</t>
  </si>
  <si>
    <t xml:space="preserve">5CB9D9495B84C6975326C9BCE3E01C2F</t>
  </si>
  <si>
    <t xml:space="preserve">5CB9D9495B84C697C6BE402FF2A4230C</t>
  </si>
  <si>
    <t xml:space="preserve">5CB9D9495B84C697C114990172CBF965</t>
  </si>
  <si>
    <t xml:space="preserve">5CB9D9495B84C697BEB4A7FA1EDC6B22</t>
  </si>
  <si>
    <t xml:space="preserve">7BC0B4B79E5218A6B742B5BECEBB5F54</t>
  </si>
  <si>
    <t xml:space="preserve">7BC0B4B79E5218A6850CA9C65656311F</t>
  </si>
  <si>
    <t xml:space="preserve">B13354C1C01D2D3BA69D821DD5B8EE94</t>
  </si>
  <si>
    <t xml:space="preserve">B13354C1C01D2D3B017F503357228C3D</t>
  </si>
  <si>
    <t xml:space="preserve">B13354C1C01D2D3B527EE78F06BA8190</t>
  </si>
  <si>
    <t xml:space="preserve">B13354C1C01D2D3BA2EE22FB11EF8D07</t>
  </si>
  <si>
    <t xml:space="preserve">B13354C1C01D2D3B9A883972345B4D95</t>
  </si>
  <si>
    <t xml:space="preserve">B13354C1C01D2D3B7CE339D6485E0B15</t>
  </si>
  <si>
    <t xml:space="preserve">C62D190DE4CD56C3EC54BD1FF351BC3F</t>
  </si>
  <si>
    <t xml:space="preserve">C62D190DE4CD56C369AC8E6C6EC4AF72</t>
  </si>
  <si>
    <t xml:space="preserve">C62D190DE4CD56C39CC7E8E32A25226B</t>
  </si>
  <si>
    <t xml:space="preserve">C62D190DE4CD56C3615EC2CFAEF7177A</t>
  </si>
  <si>
    <t xml:space="preserve">EBFD8A134052775537DF258317AF2C95</t>
  </si>
  <si>
    <t xml:space="preserve">EBFD8A1340527755FBF7D8FB00962B9F</t>
  </si>
  <si>
    <t xml:space="preserve">709DED12B07D6CDE2CED308148FCF085</t>
  </si>
  <si>
    <t xml:space="preserve">709DED12B07D6CDE4E0F10856824BD1A</t>
  </si>
  <si>
    <t xml:space="preserve">709DED12B07D6CDEC24EB078678DF3E2</t>
  </si>
  <si>
    <t xml:space="preserve">709DED12B07D6CDE554A9C6D63477293</t>
  </si>
  <si>
    <t xml:space="preserve">709DED12B07D6CDEFE3596F971107E04</t>
  </si>
  <si>
    <t xml:space="preserve">709DED12B07D6CDE08DB57964B7AA8B7</t>
  </si>
  <si>
    <t xml:space="preserve">8D9713D93F9A81AAA7A28E7A2E296C0E</t>
  </si>
  <si>
    <t xml:space="preserve">8D9713D93F9A81AA694829FDDEDBB5E0</t>
  </si>
  <si>
    <t xml:space="preserve">8D9713D93F9A81AAC00E26C672CD7648</t>
  </si>
  <si>
    <t xml:space="preserve">3FE891BB454A7FF90AF1A1B6B8E89EBE</t>
  </si>
  <si>
    <t xml:space="preserve">3FE891BB454A7FF95CDD35498AD46F0E</t>
  </si>
  <si>
    <t xml:space="preserve">3FE891BB454A7FF9C6977BB1FE172DAE</t>
  </si>
  <si>
    <t xml:space="preserve">DC03583B7ED3356F0687140C484A76C0</t>
  </si>
  <si>
    <t xml:space="preserve">CC051FE7A9252421A8E61B98A0C5DFD1</t>
  </si>
  <si>
    <t xml:space="preserve">CC051FE7A9252421B79E1C09FFD5781B</t>
  </si>
  <si>
    <t xml:space="preserve">CC051FE7A9252421A7926356B00B2F7B</t>
  </si>
  <si>
    <t xml:space="preserve">CC051FE7A9252421020A5471ADEEAE8F</t>
  </si>
  <si>
    <t xml:space="preserve">CC051FE7A92524216C6B947C69B939CC</t>
  </si>
  <si>
    <t xml:space="preserve">009DE0D898CE581B5460763666190EAD</t>
  </si>
  <si>
    <t xml:space="preserve">009DE0D898CE581B995B006823A2490D</t>
  </si>
  <si>
    <t xml:space="preserve">5CB9D9495B84C6972A07970AED4F1664</t>
  </si>
  <si>
    <t xml:space="preserve">5CB9D9495B84C69712506CE75098B007</t>
  </si>
  <si>
    <t xml:space="preserve">5CB9D9495B84C697FFF177F3AACA6274</t>
  </si>
  <si>
    <t xml:space="preserve">5CB9D9495B84C6974A9EC957D70F1106</t>
  </si>
  <si>
    <t xml:space="preserve">7BC0B4B79E5218A62953C213D635969A</t>
  </si>
  <si>
    <t xml:space="preserve">7BC0B4B79E5218A6CF6C6E4A6BF85179</t>
  </si>
  <si>
    <t xml:space="preserve">7BC0B4B79E5218A66C9E2DF071DD0474</t>
  </si>
  <si>
    <t xml:space="preserve">7BC0B4B79E5218A637F088666D930013</t>
  </si>
  <si>
    <t xml:space="preserve">7BC0B4B79E5218A67FEA9A865FFAF84F</t>
  </si>
  <si>
    <t xml:space="preserve">7BC0B4B79E5218A67669129E876B0B67</t>
  </si>
  <si>
    <t xml:space="preserve">709DED12B07D6CDE02B9995C3280FA2E</t>
  </si>
  <si>
    <t xml:space="preserve">D6E08F0919FD8602002E5871CF0FD57F</t>
  </si>
  <si>
    <t xml:space="preserve">D6E08F0919FD86021AC2995D55CEE8E9</t>
  </si>
  <si>
    <t xml:space="preserve">D6E08F0919FD86024D5C6F8D5F2DC56A</t>
  </si>
  <si>
    <t xml:space="preserve">D6E08F0919FD86022CBB152391DB0044</t>
  </si>
  <si>
    <t xml:space="preserve">D6E08F0919FD86022B992C5538A9412D</t>
  </si>
  <si>
    <t xml:space="preserve">3FE891BB454A7FF90D752D728CC85064</t>
  </si>
  <si>
    <t xml:space="preserve">3FE891BB454A7FF9A8ECAEEB414A753A</t>
  </si>
  <si>
    <t xml:space="preserve">3FE891BB454A7FF9A2AED62B06EB270E</t>
  </si>
  <si>
    <t xml:space="preserve">3FE891BB454A7FF9BD130DC4718A4A09</t>
  </si>
  <si>
    <t xml:space="preserve">DC03583B7ED3356F5440BEABD59F58F6</t>
  </si>
  <si>
    <t xml:space="preserve">DC03583B7ED3356F5BE59A6F07C2CC3E</t>
  </si>
  <si>
    <t xml:space="preserve">F83AEFC1F6AED3BFD0B75A25A753F3F0</t>
  </si>
  <si>
    <t xml:space="preserve">F83AEFC1F6AED3BF42B0168950036A34</t>
  </si>
  <si>
    <t xml:space="preserve">F83AEFC1F6AED3BFAFDB6FF8EF7867E8</t>
  </si>
  <si>
    <t xml:space="preserve">F83AEFC1F6AED3BFCEBE847A86C85290</t>
  </si>
  <si>
    <t xml:space="preserve">5CE06216D44C9AC8D920DFADED5CA8CC</t>
  </si>
  <si>
    <t xml:space="preserve">5CE06216D44C9AC8BB3E1CC82FC15056</t>
  </si>
  <si>
    <t xml:space="preserve">0755880DCBDE1BBC159F6E7AB07FAABE</t>
  </si>
  <si>
    <t xml:space="preserve">0755880DCBDE1BBCDEA746488E9D79C9</t>
  </si>
  <si>
    <t xml:space="preserve">0755880DCBDE1BBCBB6E5A4F2F06E1B6</t>
  </si>
  <si>
    <t xml:space="preserve">0755880DCBDE1BBC8CE377F1CF72D4BF</t>
  </si>
  <si>
    <t xml:space="preserve">0755880DCBDE1BBC58A7BEBF4C9FC2BC</t>
  </si>
  <si>
    <t xml:space="preserve">0755880DCBDE1BBC2E3D8ADEE46C1A0D</t>
  </si>
  <si>
    <t xml:space="preserve">AE3F392B8EBEF155038C77D3E49AB154</t>
  </si>
  <si>
    <t xml:space="preserve">E612857172D2A300B7843DB00A17DA22</t>
  </si>
  <si>
    <t xml:space="preserve">E612857172D2A300D0F37AB2E54E8A72</t>
  </si>
  <si>
    <t xml:space="preserve">E612857172D2A30041C60B7BAE358160</t>
  </si>
  <si>
    <t xml:space="preserve">E612857172D2A30085D1F6406039DFC5</t>
  </si>
  <si>
    <t xml:space="preserve">E612857172D2A3001C3951F3B7C4E3DA</t>
  </si>
  <si>
    <t xml:space="preserve">BE5C9812135F299798ACC166EB8A2114</t>
  </si>
  <si>
    <t xml:space="preserve">BE5C9812135F2997CF8456AE84F200F6</t>
  </si>
  <si>
    <t xml:space="preserve">BE5C9812135F2997EBDD9786FD468179</t>
  </si>
  <si>
    <t xml:space="preserve">22207833D58664050644A4F9AE96F4A4</t>
  </si>
  <si>
    <t xml:space="preserve">22207833D58664058745BC57049522E2</t>
  </si>
  <si>
    <t xml:space="preserve">22207833D5866405B995CA9F4A5CD4EC</t>
  </si>
  <si>
    <t xml:space="preserve">AE3F392B8EBEF155B20B30B8E4AB6A61</t>
  </si>
  <si>
    <t xml:space="preserve">AE3F392B8EBEF15563B5B87FE259CDF1</t>
  </si>
  <si>
    <t xml:space="preserve">AE3F392B8EBEF15572B2262866E7A289</t>
  </si>
  <si>
    <t xml:space="preserve">AE3F392B8EBEF155F2D251A182EFABBA</t>
  </si>
  <si>
    <t xml:space="preserve">AE3F392B8EBEF155061332A0A64B0611</t>
  </si>
  <si>
    <t xml:space="preserve">AE3F392B8EBEF155C51B65C269C2BD5E</t>
  </si>
  <si>
    <t xml:space="preserve">E612857172D2A300190BC1314D881734</t>
  </si>
  <si>
    <t xml:space="preserve">E612857172D2A3002BCE99EB9B384009</t>
  </si>
  <si>
    <t xml:space="preserve">E612857172D2A3003E3FE1ADD67017B8</t>
  </si>
  <si>
    <t xml:space="preserve">D7A2222D489D542E1D9F05CF2FDE575B</t>
  </si>
  <si>
    <t xml:space="preserve">D7A2222D489D542EB1FA92C8508BB203</t>
  </si>
  <si>
    <t xml:space="preserve">D7A2222D489D542E63347B9A087B60FD</t>
  </si>
  <si>
    <t xml:space="preserve">E9BAF9E7696FB12DA88D55433BC103B3</t>
  </si>
  <si>
    <t xml:space="preserve">F27B97155E81CB55129E5FF0F8840459</t>
  </si>
  <si>
    <t xml:space="preserve">F27B97155E81CB55AD5723CE2C2BB1E7</t>
  </si>
  <si>
    <t xml:space="preserve">F27B97155E81CB55EA313EB67BF0899C</t>
  </si>
  <si>
    <t xml:space="preserve">F27B97155E81CB555053EECA94F4550A</t>
  </si>
  <si>
    <t xml:space="preserve">F27B97155E81CB551369CFC932D1FE2C</t>
  </si>
  <si>
    <t xml:space="preserve">88618AFDCAF6488019E2F64AE2A416BB</t>
  </si>
  <si>
    <t xml:space="preserve">BD2FF12B6F9BAE9775D9FDB26B294220</t>
  </si>
  <si>
    <t xml:space="preserve">BD2FF12B6F9BAE978C0D80561662E17A</t>
  </si>
  <si>
    <t xml:space="preserve">BD2FF12B6F9BAE9733FDAEE4DBF1876A</t>
  </si>
  <si>
    <t xml:space="preserve">0E2DB09F04D5C1D7DE564E4C1D3708E0</t>
  </si>
  <si>
    <t xml:space="preserve">0E2DB09F04D5C1D79F629389B1F57A6F</t>
  </si>
  <si>
    <t xml:space="preserve">0E2DB09F04D5C1D79647C2B2B9CF08C8</t>
  </si>
  <si>
    <t xml:space="preserve">0E2DB09F04D5C1D74D8420BB1787DD1B</t>
  </si>
  <si>
    <t xml:space="preserve">0E2DB09F04D5C1D7BBDF2B88A4780874</t>
  </si>
  <si>
    <t xml:space="preserve">0E2DB09F04D5C1D7AB0A896072E97E41</t>
  </si>
  <si>
    <t xml:space="preserve">0E2DB09F04D5C1D75FFD64978994576D</t>
  </si>
  <si>
    <t xml:space="preserve">6AB605DDDE20E32018150828775C89DC</t>
  </si>
  <si>
    <t xml:space="preserve">397A2279E0BDCBB209B36DE0FDAB25C1</t>
  </si>
  <si>
    <t xml:space="preserve">397A2279E0BDCBB25FCD77D072A11FAF</t>
  </si>
  <si>
    <t xml:space="preserve">397A2279E0BDCBB2B0FF0E2840A0E0B7</t>
  </si>
  <si>
    <t xml:space="preserve">397A2279E0BDCBB2B5C96895E49D202C</t>
  </si>
  <si>
    <t xml:space="preserve">BECAEAEB65609EBD7E748F036D4D8EA3</t>
  </si>
  <si>
    <t xml:space="preserve">BECAEAEB65609EBD0034EC845FB674C2</t>
  </si>
  <si>
    <t xml:space="preserve">90597C77DCC40A34C1DD9E6C7C1A6B55</t>
  </si>
  <si>
    <t xml:space="preserve">90597C77DCC40A347F92A756342EDF0E</t>
  </si>
  <si>
    <t xml:space="preserve">90597C77DCC40A3459FE25EEB0AEEC73</t>
  </si>
  <si>
    <t xml:space="preserve">90597C77DCC40A3496A3C0426D217044</t>
  </si>
  <si>
    <t xml:space="preserve">90597C77DCC40A34EF8928C50E9BD4FB</t>
  </si>
  <si>
    <t xml:space="preserve">90597C77DCC40A34FE13856F2E6FB9A4</t>
  </si>
  <si>
    <t xml:space="preserve">6C06EAA7070F9957014812410A162201</t>
  </si>
  <si>
    <t xml:space="preserve">6C06EAA7070F995799898E96C929482A</t>
  </si>
  <si>
    <t xml:space="preserve">6C06EAA7070F9957B0294730AF4CE2B5</t>
  </si>
  <si>
    <t xml:space="preserve">6C06EAA7070F995710ED00691DCA8AD5</t>
  </si>
  <si>
    <t xml:space="preserve">6C06EAA7070F995726DDB47AC3B47B4A</t>
  </si>
  <si>
    <t xml:space="preserve">83A5110F475C29E0E9B9D7FF23735192</t>
  </si>
  <si>
    <t xml:space="preserve">BECAEAEB65609EBD4D93E1322BC840C4</t>
  </si>
  <si>
    <t xml:space="preserve">BECAEAEB65609EBDC8BCCA446962ACC7</t>
  </si>
  <si>
    <t xml:space="preserve">BECAEAEB65609EBD98345F1B97D043CC</t>
  </si>
  <si>
    <t xml:space="preserve">BECAEAEB65609EBDB05E70320A6B6BE0</t>
  </si>
  <si>
    <t xml:space="preserve">BECAEAEB65609EBDBB1C2728AD93DA9D</t>
  </si>
  <si>
    <t xml:space="preserve">90597C77DCC40A3402FACFB127EFE83E</t>
  </si>
  <si>
    <t xml:space="preserve">90597C77DCC40A34AE8CCC3B646067EE</t>
  </si>
  <si>
    <t xml:space="preserve">37AD228A9CB2A5B9AE52D1C7EE3954BE</t>
  </si>
  <si>
    <t xml:space="preserve">37AD228A9CB2A5B959FBA2567F6140EE</t>
  </si>
  <si>
    <t xml:space="preserve">83A5110F475C29E00286423BC2AAEE57</t>
  </si>
  <si>
    <t xml:space="preserve">83A5110F475C29E042C8D3FB04765333</t>
  </si>
  <si>
    <t xml:space="preserve">83A5110F475C29E041F15EB5E02DA58B</t>
  </si>
  <si>
    <t xml:space="preserve">83A5110F475C29E0130E69C5410DC87B</t>
  </si>
  <si>
    <t xml:space="preserve">83A5110F475C29E0187D633A2AEA1551</t>
  </si>
  <si>
    <t xml:space="preserve">83A5110F475C29E06DAC71406FF7B10B</t>
  </si>
  <si>
    <t xml:space="preserve">A8F28DD2B3128541EBA41A7BDD85E939</t>
  </si>
  <si>
    <t xml:space="preserve">A8F28DD2B31285418CFE945822424B91</t>
  </si>
  <si>
    <t xml:space="preserve">A8F28DD2B312854183BC700860FAEE87</t>
  </si>
  <si>
    <t xml:space="preserve">7D31FBB2DF5CB33595CA297AB009234C</t>
  </si>
  <si>
    <t xml:space="preserve">7D31FBB2DF5CB335B122509F476830EC</t>
  </si>
  <si>
    <t xml:space="preserve">7D31FBB2DF5CB33552D2268AB76136A4</t>
  </si>
  <si>
    <t xml:space="preserve">0A9F6D49C6EA4469C17AC0ECED644398</t>
  </si>
  <si>
    <t xml:space="preserve">B8C12728F7DDBF217F50696A710D0A37</t>
  </si>
  <si>
    <t xml:space="preserve">B8C12728F7DDBF2148CD3C6CEDDB591E</t>
  </si>
  <si>
    <t xml:space="preserve">B8C12728F7DDBF2121629F16D4C06890</t>
  </si>
  <si>
    <t xml:space="preserve">B8C12728F7DDBF21EF4E467AC7152E45</t>
  </si>
  <si>
    <t xml:space="preserve">B8C12728F7DDBF21DC6DAB91C14D4D78</t>
  </si>
  <si>
    <t xml:space="preserve">EBA5101315D6FAB48891FDE67F3C3D15</t>
  </si>
  <si>
    <t xml:space="preserve">A22799D009B260CC928CDA5D55560D27</t>
  </si>
  <si>
    <t xml:space="preserve">A22799D009B260CCE7C420CE77DDAECD</t>
  </si>
  <si>
    <t xml:space="preserve">A22799D009B260CCFCA12E66DB0B6F57</t>
  </si>
  <si>
    <t xml:space="preserve">A22799D009B260CCB615186B992451B7</t>
  </si>
  <si>
    <t xml:space="preserve">A22799D009B260CCC492E87B8B3C03C5</t>
  </si>
  <si>
    <t xml:space="preserve">374CEE40DED6F6CF4471D19D63440C23</t>
  </si>
  <si>
    <t xml:space="preserve">374CEE40DED6F6CFF5C90BA5315C87F5</t>
  </si>
  <si>
    <t xml:space="preserve">374CEE40DED6F6CFCAB245AC48286498</t>
  </si>
  <si>
    <t xml:space="preserve">374CEE40DED6F6CF0136393D6376FF2D</t>
  </si>
  <si>
    <t xml:space="preserve">37AD228A9CB2A5B9541D3C3566F57A88</t>
  </si>
  <si>
    <t xml:space="preserve">83A5110F475C29E06AC34DCFF76EB225</t>
  </si>
  <si>
    <t xml:space="preserve">B7961AF6541C20BF898CF1A3139D02E2</t>
  </si>
  <si>
    <t xml:space="preserve">B7961AF6541C20BF1A14F813A1D93EC0</t>
  </si>
  <si>
    <t xml:space="preserve">B7961AF6541C20BF8FB354B7B2A27DEB</t>
  </si>
  <si>
    <t xml:space="preserve">B7961AF6541C20BF3CA23B517155522C</t>
  </si>
  <si>
    <t xml:space="preserve">B7961AF6541C20BF2DBCEBCED946F163</t>
  </si>
  <si>
    <t xml:space="preserve">7D31FBB2DF5CB3357669EF31E3F8B129</t>
  </si>
  <si>
    <t xml:space="preserve">7D31FBB2DF5CB3351697779D326597CD</t>
  </si>
  <si>
    <t xml:space="preserve">7D31FBB2DF5CB335564E8CCFD980BD58</t>
  </si>
  <si>
    <t xml:space="preserve">7D31FBB2DF5CB3356A77B422DF7D76C1</t>
  </si>
  <si>
    <t xml:space="preserve">7D31FBB2DF5CB3359F9899DF37B2FC99</t>
  </si>
  <si>
    <t xml:space="preserve">B8C12728F7DDBF214768A72658945E1B</t>
  </si>
  <si>
    <t xml:space="preserve">B8C12728F7DDBF211F0999481B3CBFA9</t>
  </si>
  <si>
    <t xml:space="preserve">B8C12728F7DDBF219925944D6C5ABAA1</t>
  </si>
  <si>
    <t xml:space="preserve">7631E495EC3F5475E3654E27AC090B56</t>
  </si>
  <si>
    <t xml:space="preserve">7631E495EC3F54751F1D07C0D327728B</t>
  </si>
  <si>
    <t xml:space="preserve">7631E495EC3F547544881C4FA573298B</t>
  </si>
  <si>
    <t xml:space="preserve">A22799D009B260CCBD189797AF72938C</t>
  </si>
  <si>
    <t xml:space="preserve">A22799D009B260CC9B9291D0F5762CEA</t>
  </si>
  <si>
    <t xml:space="preserve">63E8A5C4FF6DAE53A8510197120E944B</t>
  </si>
  <si>
    <t xml:space="preserve">63E8A5C4FF6DAE535C530985DC3D1A89</t>
  </si>
  <si>
    <t xml:space="preserve">63E8A5C4FF6DAE53A7EEBB08DD1432A8</t>
  </si>
  <si>
    <t xml:space="preserve">63E8A5C4FF6DAE53593A94D2E39D96E0</t>
  </si>
  <si>
    <t xml:space="preserve">617C1C048A750CE5441C2A8C1C2CDC03</t>
  </si>
  <si>
    <t xml:space="preserve">B13354C1C01D2D3B1FB39C96C40EB8BF</t>
  </si>
  <si>
    <t xml:space="preserve">C62D190DE4CD56C30319641AE297632B</t>
  </si>
  <si>
    <t xml:space="preserve">C62D190DE4CD56C3C3CF8FF5DC620D32</t>
  </si>
  <si>
    <t xml:space="preserve">C62D190DE4CD56C39029B409DF631399</t>
  </si>
  <si>
    <t xml:space="preserve">C62D190DE4CD56C3C0EABD63FCB7F3DD</t>
  </si>
  <si>
    <t xml:space="preserve">EBFD8A1340527755AB8F84BAF7AF34A6</t>
  </si>
  <si>
    <t xml:space="preserve">EBFD8A1340527755A6C31CD93F44FA97</t>
  </si>
  <si>
    <t xml:space="preserve">EBFD8A134052775589BF233F9BA773B3</t>
  </si>
  <si>
    <t xml:space="preserve">EBFD8A1340527755D48472342ACAE09F</t>
  </si>
  <si>
    <t xml:space="preserve">EBFD8A1340527755A92C77BA900FB4A1</t>
  </si>
  <si>
    <t xml:space="preserve">709DED12B07D6CDE5D4455763E6C1727</t>
  </si>
  <si>
    <t xml:space="preserve">D6E08F0919FD8602D0641D96DDD79132</t>
  </si>
  <si>
    <t xml:space="preserve">D6E08F0919FD8602C6E7236563917FB4</t>
  </si>
  <si>
    <t xml:space="preserve">8D9713D93F9A81AAC56782F140CDFF58</t>
  </si>
  <si>
    <t xml:space="preserve">8D9713D93F9A81AAFA903A69C189B9D9</t>
  </si>
  <si>
    <t xml:space="preserve">8D9713D93F9A81AA61A8A822778996AE</t>
  </si>
  <si>
    <t xml:space="preserve">8D9713D93F9A81AA9B6D0BA7ABD6D564</t>
  </si>
  <si>
    <t xml:space="preserve">DC03583B7ED3356FA2ADFD2E4C2155E9</t>
  </si>
  <si>
    <t xml:space="preserve">DC03583B7ED3356FA9D42E73959338B0</t>
  </si>
  <si>
    <t xml:space="preserve">DC03583B7ED3356FFBBC3CB61EE8B713</t>
  </si>
  <si>
    <t xml:space="preserve">DC03583B7ED3356FC52A8F996D7F128B</t>
  </si>
  <si>
    <t xml:space="preserve">D7A2222D489D542E871C6FB094150625</t>
  </si>
  <si>
    <t xml:space="preserve">D7A2222D489D542E981F4F42FE84FB17</t>
  </si>
  <si>
    <t xml:space="preserve">D7A2222D489D542E5693C50594A8A65C</t>
  </si>
  <si>
    <t xml:space="preserve">22207833D58664057A77EE91B67BD140</t>
  </si>
  <si>
    <t xml:space="preserve">22207833D58664057A21148137B4997C</t>
  </si>
  <si>
    <t xml:space="preserve">22207833D5866405B368383E7C5A122E</t>
  </si>
  <si>
    <t xml:space="preserve">22207833D5866405CB68A4E7344557FF</t>
  </si>
  <si>
    <t xml:space="preserve">36AF0C17A52C2B33139992B712EA7B2B</t>
  </si>
  <si>
    <t xml:space="preserve">36AF0C17A52C2B3322BFAE90133E3889</t>
  </si>
  <si>
    <t xml:space="preserve">0A9F6D49C6EA446951346CB571603B42</t>
  </si>
  <si>
    <t xml:space="preserve">0A9F6D49C6EA446929D782B1664CB112</t>
  </si>
  <si>
    <t xml:space="preserve">0A9F6D49C6EA4469B76ADC2B2787E621</t>
  </si>
  <si>
    <t xml:space="preserve">0A9F6D49C6EA4469FC688C016A4D6568</t>
  </si>
  <si>
    <t xml:space="preserve">0A9F6D49C6EA44694764C003539A8BC9</t>
  </si>
  <si>
    <t xml:space="preserve">0A9F6D49C6EA44691B653D7E819312F6</t>
  </si>
  <si>
    <t xml:space="preserve">63E8A5C4FF6DAE532E8C0C9F261537DF</t>
  </si>
  <si>
    <t xml:space="preserve">63E8A5C4FF6DAE53022CAB4B2D522884</t>
  </si>
  <si>
    <t xml:space="preserve">63E8A5C4FF6DAE533B7125084D207F32</t>
  </si>
  <si>
    <t xml:space="preserve">A6786AA10DB1DD3DE2D3130BB8B7B9EF</t>
  </si>
  <si>
    <t xml:space="preserve">A6786AA10DB1DD3DC3A7EE1272EF0E43</t>
  </si>
  <si>
    <t xml:space="preserve">A6786AA10DB1DD3DC64AEB4FD841550E</t>
  </si>
  <si>
    <t xml:space="preserve">CC051FE7A9252421E22E3E9B724C2011</t>
  </si>
  <si>
    <t xml:space="preserve">CC051FE7A925242130B56C4436150CF6</t>
  </si>
  <si>
    <t xml:space="preserve">CC051FE7A92524218652E951617BF41A</t>
  </si>
  <si>
    <t xml:space="preserve">F83AEFC1F6AED3BFBC4E093A107E63C9</t>
  </si>
  <si>
    <t xml:space="preserve">F83AEFC1F6AED3BF89AF7A3CDEE8132E</t>
  </si>
  <si>
    <t xml:space="preserve">F83AEFC1F6AED3BF711974A61C593803</t>
  </si>
  <si>
    <t xml:space="preserve">5CE06216D44C9AC8EF4C5BC818032524</t>
  </si>
  <si>
    <t xml:space="preserve">5CE06216D44C9AC8321675A3956F20EA</t>
  </si>
  <si>
    <t xml:space="preserve">5CE06216D44C9AC839A96F1B1913AF0A</t>
  </si>
  <si>
    <t xml:space="preserve">5CE06216D44C9AC8F81DAA8C65AE3BE7</t>
  </si>
  <si>
    <t xml:space="preserve">5CE06216D44C9AC8DD00972D84372640</t>
  </si>
  <si>
    <t xml:space="preserve">0755880DCBDE1BBCABDD10C61B95A9AA</t>
  </si>
  <si>
    <t xml:space="preserve">D7A2222D489D542EAB17B5A59B75AE26</t>
  </si>
  <si>
    <t xml:space="preserve">BE5C9812135F299729BE9C04AFD27F97</t>
  </si>
  <si>
    <t xml:space="preserve">BE5C9812135F29975658CF96D080B96F</t>
  </si>
  <si>
    <t xml:space="preserve">BE5C9812135F2997FD5600E094C16087</t>
  </si>
  <si>
    <t xml:space="preserve">BE5C9812135F29971210DDC20D6B2241</t>
  </si>
  <si>
    <t xml:space="preserve">BE5C9812135F299720FDD81CD68FEBE8</t>
  </si>
  <si>
    <t xml:space="preserve">36AF0C17A52C2B33F6D07F95927DC88E</t>
  </si>
  <si>
    <t xml:space="preserve">36AF0C17A52C2B335BD7ABDD7CB5B4E8</t>
  </si>
  <si>
    <t xml:space="preserve">36AF0C17A52C2B3340CBF72B1F13AB12</t>
  </si>
  <si>
    <t xml:space="preserve">36AF0C17A52C2B332E2C6697F2692AB5</t>
  </si>
  <si>
    <t xml:space="preserve">36AF0C17A52C2B331A61FB36C6DBF727</t>
  </si>
  <si>
    <t xml:space="preserve">E9BAF9E7696FB12D5AB0C0005D4C589A</t>
  </si>
  <si>
    <t xml:space="preserve">F27B97155E81CB55243E3F2E24A6B507</t>
  </si>
  <si>
    <t xml:space="preserve">F27B97155E81CB55DCEE57BEBCD56066</t>
  </si>
  <si>
    <t xml:space="preserve">5CCCCE3CE9D4CC7EB9DE49423E75223F</t>
  </si>
  <si>
    <t xml:space="preserve">5CCCCE3CE9D4CC7E8F8E4D943C5A1FBA</t>
  </si>
  <si>
    <t xml:space="preserve">5CCCCE3CE9D4CC7EEE8B853DFB8FEC64</t>
  </si>
  <si>
    <t xml:space="preserve">5CCCCE3CE9D4CC7EA3B1A3D99DD461B3</t>
  </si>
  <si>
    <t xml:space="preserve">5CCCCE3CE9D4CC7E121F73FC8B696C88</t>
  </si>
  <si>
    <t xml:space="preserve">5CCCCE3CE9D4CC7EC164B66A3BFAB355</t>
  </si>
  <si>
    <t xml:space="preserve">5CCCCE3CE9D4CC7E2E658C0DACB614A3</t>
  </si>
  <si>
    <t xml:space="preserve">6CD9675DE6C178EF006E6B21C49E8A9A</t>
  </si>
  <si>
    <t xml:space="preserve">6CD9675DE6C178EFA601F2B07A4DF8AC</t>
  </si>
  <si>
    <t xml:space="preserve">6CD9675DE6C178EF84358B4C747244F2</t>
  </si>
  <si>
    <t xml:space="preserve">D436C88E22C009759E9520F4319CAA88</t>
  </si>
  <si>
    <t xml:space="preserve">D436C88E22C00975CF2B197D080DDC80</t>
  </si>
  <si>
    <t xml:space="preserve">D436C88E22C00975DE8E0F02898468A6</t>
  </si>
  <si>
    <t xml:space="preserve">D436C88E22C009755A91C7F1C3D272EC</t>
  </si>
  <si>
    <t xml:space="preserve">D436C88E22C00975D91E0CE13C451087</t>
  </si>
  <si>
    <t xml:space="preserve">D436C88E22C0097571F3AAF4B3749245</t>
  </si>
  <si>
    <t xml:space="preserve">D436C88E22C0097597A0CC44F608D6E3</t>
  </si>
  <si>
    <t xml:space="preserve">A285CBD2A3B722BE37DB41D4E0B515DE</t>
  </si>
  <si>
    <t xml:space="preserve">A285CBD2A3B722BE5420FFA515EBA077</t>
  </si>
  <si>
    <t xml:space="preserve">A285CBD2A3B722BE1DFF81D30F71DF79</t>
  </si>
  <si>
    <t xml:space="preserve">A285CBD2A3B722BE18330A13D3581D1E</t>
  </si>
  <si>
    <t xml:space="preserve">A285CBD2A3B722BECD415F8ECD07AF54</t>
  </si>
  <si>
    <t xml:space="preserve">374CEE40DED6F6CFA6193EE0C5EF2877</t>
  </si>
  <si>
    <t xml:space="preserve">374CEE40DED6F6CFCE1948138D30BBAC</t>
  </si>
  <si>
    <t xml:space="preserve">397A2279E0BDCBB2D0AF0B96316F56C0</t>
  </si>
  <si>
    <t xml:space="preserve">397A2279E0BDCBB2B7CA278B0B36A4EC</t>
  </si>
  <si>
    <t xml:space="preserve">397A2279E0BDCBB2D2EB859F2571489D</t>
  </si>
  <si>
    <t xml:space="preserve">397A2279E0BDCBB268783593ACBAC451</t>
  </si>
  <si>
    <t xml:space="preserve">37AD228A9CB2A5B96D080633797E1D3C</t>
  </si>
  <si>
    <t xml:space="preserve">37AD228A9CB2A5B92B7C2D8710CB0079</t>
  </si>
  <si>
    <t xml:space="preserve">37AD228A9CB2A5B96727DDD729A8BDE3</t>
  </si>
  <si>
    <t xml:space="preserve">37AD228A9CB2A5B9888BAC87EFC26EF0</t>
  </si>
  <si>
    <t xml:space="preserve">6C06EAA7070F9957A5FB979EEDD26D96</t>
  </si>
  <si>
    <t xml:space="preserve">6C06EAA7070F9957796754381C910A1B</t>
  </si>
  <si>
    <t xml:space="preserve">B7961AF6541C20BFA16335D5D14AE108</t>
  </si>
  <si>
    <t xml:space="preserve">B7961AF6541C20BFC5423ED32ABEC90A</t>
  </si>
  <si>
    <t xml:space="preserve">A8F28DD2B31285410CAC7A4219CD14DB</t>
  </si>
  <si>
    <t xml:space="preserve">A8F28DD2B3128541F342B85A3F9475DF</t>
  </si>
  <si>
    <t xml:space="preserve">A8F28DD2B31285418910D8EB466A3CA0</t>
  </si>
  <si>
    <t xml:space="preserve">A8F28DD2B312854170FCE83EE9F975A6</t>
  </si>
  <si>
    <t xml:space="preserve">E9BAF9E7696FB12D156660CFF448D352</t>
  </si>
  <si>
    <t xml:space="preserve">E9BAF9E7696FB12D23F0B01D5D4A131E</t>
  </si>
  <si>
    <t xml:space="preserve">E9BAF9E7696FB12D73DB0EEBD3EA1A59</t>
  </si>
  <si>
    <t xml:space="preserve">E9BAF9E7696FB12D2A8C9CD014732093</t>
  </si>
  <si>
    <t xml:space="preserve">E9BAF9E7696FB12D3D61FE3CCF00B7F2</t>
  </si>
  <si>
    <t xml:space="preserve">E9BAF9E7696FB12DDD3EF16855662D2A</t>
  </si>
  <si>
    <t xml:space="preserve">6CD9675DE6C178EF0A6807A81D9FE3F2</t>
  </si>
  <si>
    <t xml:space="preserve">EFD7A5F0B54F1EDD64F4C4D527A6F44A</t>
  </si>
  <si>
    <t xml:space="preserve">EFD7A5F0B54F1EDD4389EEB9EB4F7E46</t>
  </si>
  <si>
    <t xml:space="preserve">EFD7A5F0B54F1EDD12EAD179905C029F</t>
  </si>
  <si>
    <t xml:space="preserve">EFD7A5F0B54F1EDDF874D1194C7E381E</t>
  </si>
  <si>
    <t xml:space="preserve">EFD7A5F0B54F1EDDEC997ABBFF90AED6</t>
  </si>
  <si>
    <t xml:space="preserve">EFD7A5F0B54F1EDDB907AA2FAEB7D7B7</t>
  </si>
  <si>
    <t xml:space="preserve">93407E41270C4F9AAF5F1752213BD8C4</t>
  </si>
  <si>
    <t xml:space="preserve">E5BCD987BBAF96E97C7C74E1A0CABED6</t>
  </si>
  <si>
    <t xml:space="preserve">E5BCD987BBAF96E9DAA2814D19DC06BF</t>
  </si>
  <si>
    <t xml:space="preserve">E5BCD987BBAF96E9D0BF9B85810E42EF</t>
  </si>
  <si>
    <t xml:space="preserve">E5BCD987BBAF96E949DF02ED55E0D115</t>
  </si>
  <si>
    <t xml:space="preserve">E5BCD987BBAF96E969F082A6BB8F5665</t>
  </si>
  <si>
    <t xml:space="preserve">A285CBD2A3B722BEB1135B2E21D73941</t>
  </si>
  <si>
    <t xml:space="preserve">A285CBD2A3B722BE29EF788A7EA08C78</t>
  </si>
  <si>
    <t xml:space="preserve">A1C54B88AB173BC44A77AE330100BE5E</t>
  </si>
  <si>
    <t xml:space="preserve">A1C54B88AB173BC459BE3E6AD3C323DB</t>
  </si>
  <si>
    <t xml:space="preserve">A1C54B88AB173BC4ACA4016F4C136C90</t>
  </si>
  <si>
    <t xml:space="preserve">A1C54B88AB173BC415ADB2E60ED0A75A</t>
  </si>
  <si>
    <t xml:space="preserve">74A3ABC4A750ECA4ABB3112DFEDA86B7</t>
  </si>
  <si>
    <t xml:space="preserve">74A3ABC4A750ECA4C009789610D3314A</t>
  </si>
  <si>
    <t xml:space="preserve">74A3ABC4A750ECA4C26BFCF19CBDA770</t>
  </si>
  <si>
    <t xml:space="preserve">74A3ABC4A750ECA466CA0374794FC5DB</t>
  </si>
  <si>
    <t xml:space="preserve">74A3ABC4A750ECA4A9B981F8E4E466C0</t>
  </si>
  <si>
    <t xml:space="preserve">74A3ABC4A750ECA40567B9C0569849BE</t>
  </si>
  <si>
    <t xml:space="preserve">F8094F2E529E836ABB4D04077E70F7BF</t>
  </si>
  <si>
    <t xml:space="preserve">F8094F2E529E836AE34B5D936E7170D7</t>
  </si>
  <si>
    <t xml:space="preserve">1510C206C22305E37EF824076885CAC5</t>
  </si>
  <si>
    <t xml:space="preserve">1510C206C22305E3817EDF38B2852432</t>
  </si>
  <si>
    <t xml:space="preserve">1510C206C22305E31F55C017B0C4891E</t>
  </si>
  <si>
    <t xml:space="preserve">1510C206C22305E30956E9B5F7D6167C</t>
  </si>
  <si>
    <t xml:space="preserve">EB5264354E97B20B2C97032469D1AEB1</t>
  </si>
  <si>
    <t xml:space="preserve">6AB605DDDE20E3206254352213B58982</t>
  </si>
  <si>
    <t xml:space="preserve">6AB605DDDE20E32043E0DC3B55A367F6</t>
  </si>
  <si>
    <t xml:space="preserve">6AB605DDDE20E3203724C221C5EE3DCE</t>
  </si>
  <si>
    <t xml:space="preserve">6AB605DDDE20E320F4F77A72F320D807</t>
  </si>
  <si>
    <t xml:space="preserve">6AB605DDDE20E320B914BC2B0E50BDFE</t>
  </si>
  <si>
    <t xml:space="preserve">FAF27C16875EB825FC890E8E840F3676</t>
  </si>
  <si>
    <t xml:space="preserve">FAF27C16875EB8255107FA46177CCFE0</t>
  </si>
  <si>
    <t xml:space="preserve">FAF27C16875EB8252060D998EE4F4B75</t>
  </si>
  <si>
    <t xml:space="preserve">53FFFE1840D4EB1379002434DD864049</t>
  </si>
  <si>
    <t xml:space="preserve">53FFFE1840D4EB1310620297B91787E8</t>
  </si>
  <si>
    <t xml:space="preserve">53FFFE1840D4EB13D08466E1CEAAA4B5</t>
  </si>
  <si>
    <t xml:space="preserve">175EA0DBEC77E684880DBC594E3F9321</t>
  </si>
  <si>
    <t xml:space="preserve">175EA0DBEC77E68446B0E15421D7AE66</t>
  </si>
  <si>
    <t xml:space="preserve">175EA0DBEC77E68466D5197BC26ECA5E</t>
  </si>
  <si>
    <t xml:space="preserve">175EA0DBEC77E684E66A257962C2C7CF</t>
  </si>
  <si>
    <t xml:space="preserve">B4E088BD4DE52B832A26A92ED954FD9D</t>
  </si>
  <si>
    <t xml:space="preserve">B4E088BD4DE52B833FC067245153C48F</t>
  </si>
  <si>
    <t xml:space="preserve">7631E495EC3F54755381452F05CE5E7C</t>
  </si>
  <si>
    <t xml:space="preserve">7631E495EC3F54754590375AD24DFA9A</t>
  </si>
  <si>
    <t xml:space="preserve">7631E495EC3F54756C7D202ACBA1C1CD</t>
  </si>
  <si>
    <t xml:space="preserve">7631E495EC3F54756182334DDED55892</t>
  </si>
  <si>
    <t xml:space="preserve">EBA5101315D6FAB455C98DB838903B54</t>
  </si>
  <si>
    <t xml:space="preserve">EBA5101315D6FAB406F593DB25637843</t>
  </si>
  <si>
    <t xml:space="preserve">B5575EFF4816BFF44FFD7D24E06FEF82</t>
  </si>
  <si>
    <t xml:space="preserve">B5575EFF4816BFF45DB435C0154CCE2D</t>
  </si>
  <si>
    <t xml:space="preserve">B5575EFF4816BFF4537D9BD0915B1200</t>
  </si>
  <si>
    <t xml:space="preserve">B5575EFF4816BFF4B22C839B1BD824B8</t>
  </si>
  <si>
    <t xml:space="preserve">B5575EFF4816BFF440BD131B4F71E9C3</t>
  </si>
  <si>
    <t xml:space="preserve">B5575EFF4816BFF428D60CAB60EF61EE</t>
  </si>
  <si>
    <t xml:space="preserve">3FAB2890182B008D00053CCC5ED7321A</t>
  </si>
  <si>
    <t xml:space="preserve">3FAB2890182B008D609EFD731AE8F9FB</t>
  </si>
  <si>
    <t xml:space="preserve">3FAB2890182B008D343BAB8D8E0CD811</t>
  </si>
  <si>
    <t xml:space="preserve">3FAB2890182B008D3DFDC631DB35A54B</t>
  </si>
  <si>
    <t xml:space="preserve">3FAB2890182B008D16F94A5519016420</t>
  </si>
  <si>
    <t xml:space="preserve">1BEF7C2952DD8A32BF7E9F2D0A5D2B88</t>
  </si>
  <si>
    <t xml:space="preserve">AA2840C61F5483186E042C9229A3D9E7</t>
  </si>
  <si>
    <t xml:space="preserve">6FAF47985F1B913541AF3320A250B03A</t>
  </si>
  <si>
    <t xml:space="preserve">6FAF47985F1B913568A98D9699A8C6C8</t>
  </si>
  <si>
    <t xml:space="preserve">6FAF47985F1B91354654D56F49D97024</t>
  </si>
  <si>
    <t xml:space="preserve">6FAF47985F1B9135E3E2AC6828D3CE8B</t>
  </si>
  <si>
    <t xml:space="preserve">6FAF47985F1B9135092AAD17F0A7E968</t>
  </si>
  <si>
    <t xml:space="preserve">7C051AE1E61CA772041899AC7EE274B4</t>
  </si>
  <si>
    <t xml:space="preserve">08FBB1AC58379EAEA579C37050886A0F</t>
  </si>
  <si>
    <t xml:space="preserve">08FBB1AC58379EAEEA55893874264069</t>
  </si>
  <si>
    <t xml:space="preserve">08FBB1AC58379EAE9DDEABB969E68E76</t>
  </si>
  <si>
    <t xml:space="preserve">08FBB1AC58379EAED4004E7BBD9CD6C6</t>
  </si>
  <si>
    <t xml:space="preserve">08FBB1AC58379EAE7C1DD72ACFE0C940</t>
  </si>
  <si>
    <t xml:space="preserve">645463F2C3EA0DDA88D707F5FAA9DEBB</t>
  </si>
  <si>
    <t xml:space="preserve">645463F2C3EA0DDA144C7A9C03B42F84</t>
  </si>
  <si>
    <t xml:space="preserve">645463F2C3EA0DDA9F7EB0CEFC52AB0A</t>
  </si>
  <si>
    <t xml:space="preserve">645463F2C3EA0DDA10C039A1B2F54DCC</t>
  </si>
  <si>
    <t xml:space="preserve">645463F2C3EA0DDA8378B14CB8F851FC</t>
  </si>
  <si>
    <t xml:space="preserve">96344858388561D97946F744C26840AC</t>
  </si>
  <si>
    <t xml:space="preserve">96344858388561D99A5D40389F9B425E</t>
  </si>
  <si>
    <t xml:space="preserve">96344858388561D9C39697B5F92FC1C8</t>
  </si>
  <si>
    <t xml:space="preserve">96344858388561D9F3BFEC712A47F6EB</t>
  </si>
  <si>
    <t xml:space="preserve">96344858388561D9B87BCECAB94344E3</t>
  </si>
  <si>
    <t xml:space="preserve">96344858388561D9AB268E561E0906AA</t>
  </si>
  <si>
    <t xml:space="preserve">96344858388561D9438CC2BBD7FB8242</t>
  </si>
  <si>
    <t xml:space="preserve">8973F0CE653D75912204769BD35BDB0A</t>
  </si>
  <si>
    <t xml:space="preserve">96344858388561D901F2FCECDF5F028F</t>
  </si>
  <si>
    <t xml:space="preserve">8973F0CE653D7591FB52B150A5E20B4D</t>
  </si>
  <si>
    <t xml:space="preserve">8973F0CE653D7591C820C0D385E2413E</t>
  </si>
  <si>
    <t xml:space="preserve">8973F0CE653D7591CD160AB66C740B81</t>
  </si>
  <si>
    <t xml:space="preserve">E5DC6A6878EF12D4349D5ABB3A0D189D</t>
  </si>
  <si>
    <t xml:space="preserve">E5DC6A6878EF12D4B9DC7FA3287E63F6</t>
  </si>
  <si>
    <t xml:space="preserve">E5DC6A6878EF12D43BF18EAC4AC4C217</t>
  </si>
  <si>
    <t xml:space="preserve">E5DC6A6878EF12D4CD2AE16766F6A0F6</t>
  </si>
  <si>
    <t xml:space="preserve">E5DC6A6878EF12D42749FF94C64F2DEA</t>
  </si>
  <si>
    <t xml:space="preserve">E5DC6A6878EF12D4D0FB3C26322A9FC0</t>
  </si>
  <si>
    <t xml:space="preserve">AC855647AFE5082DEDB2C52B12CE5298</t>
  </si>
  <si>
    <t xml:space="preserve">F04C27442DC983F03960F888E3F8EAD5</t>
  </si>
  <si>
    <t xml:space="preserve">F04C27442DC983F0F063D4C8DC06FBE7</t>
  </si>
  <si>
    <t xml:space="preserve">F04C27442DC983F061F9607A2C02BD7D</t>
  </si>
  <si>
    <t xml:space="preserve">F04C27442DC983F027CF1FCC625ED890</t>
  </si>
  <si>
    <t xml:space="preserve">F04C27442DC983F04F33A17072168CEA</t>
  </si>
  <si>
    <t xml:space="preserve">F04C27442DC983F03C64BFEC85D6D42B</t>
  </si>
  <si>
    <t xml:space="preserve">F04C27442DC983F0C3E0FA2E689761FF</t>
  </si>
  <si>
    <t xml:space="preserve">8E2DEA1B0EABEF81B500BF359BC9D0DE</t>
  </si>
  <si>
    <t xml:space="preserve">8E2DEA1B0EABEF817E975C12178580B2</t>
  </si>
  <si>
    <t xml:space="preserve">8E2DEA1B0EABEF816D5BCAE7814FBF43</t>
  </si>
  <si>
    <t xml:space="preserve">8E2DEA1B0EABEF81D19B742CACFEE2C6</t>
  </si>
  <si>
    <t xml:space="preserve">8E2DEA1B0EABEF81997AA1690F7875D5</t>
  </si>
  <si>
    <t xml:space="preserve">8E2DEA1B0EABEF81966797CC2484A508</t>
  </si>
  <si>
    <t xml:space="preserve">8E2DEA1B0EABEF81FC28A53DCD96A987</t>
  </si>
  <si>
    <t xml:space="preserve">F08B14FF65A50A96454ED28D3790A681</t>
  </si>
  <si>
    <t xml:space="preserve">F08B14FF65A50A96C9B872D1C3CA330A</t>
  </si>
  <si>
    <t xml:space="preserve">F08B14FF65A50A9648CCFDF816F57AF9</t>
  </si>
  <si>
    <t xml:space="preserve">3640E3E896B9ED6300B2442378C18014</t>
  </si>
  <si>
    <t xml:space="preserve">3640E3E896B9ED63947650230085D8EB</t>
  </si>
  <si>
    <t xml:space="preserve">3640E3E896B9ED6330ECAC11DF25D1D2</t>
  </si>
  <si>
    <t xml:space="preserve">3640E3E896B9ED63DEF542A09356E9D2</t>
  </si>
  <si>
    <t xml:space="preserve">3640E3E896B9ED637B4827A304ED518B</t>
  </si>
  <si>
    <t xml:space="preserve">B7DD0E2AABF6F5905375170A3B088A9B</t>
  </si>
  <si>
    <t xml:space="preserve">A9FCE1D9FA10A11F08BAFB36E1C19714</t>
  </si>
  <si>
    <t xml:space="preserve">A9FCE1D9FA10A11FDDD4B7AFEBC03B83</t>
  </si>
  <si>
    <t xml:space="preserve">A9FCE1D9FA10A11FDCC1C16A184B8858</t>
  </si>
  <si>
    <t xml:space="preserve">A9FCE1D9FA10A11F2530422CC263A8A3</t>
  </si>
  <si>
    <t xml:space="preserve">A9FCE1D9FA10A11F4A0C5713041A4EED</t>
  </si>
  <si>
    <t xml:space="preserve">A9FCE1D9FA10A11FDD56020D4AB05C97</t>
  </si>
  <si>
    <t xml:space="preserve">8F1684582DA840D759A24C732F13913F</t>
  </si>
  <si>
    <t xml:space="preserve">8F1684582DA840D7CC598F208E0B665E</t>
  </si>
  <si>
    <t xml:space="preserve">5EB3C3E4282076A7970A67F48EBC2A88</t>
  </si>
  <si>
    <t xml:space="preserve">5EB3C3E4282076A75CAF74DC0BADD1BD</t>
  </si>
  <si>
    <t xml:space="preserve">5EB3C3E4282076A7D46EA1ECEC6D03C8</t>
  </si>
  <si>
    <t xml:space="preserve">5EB3C3E4282076A70B47089EB70579A1</t>
  </si>
  <si>
    <t xml:space="preserve">1FD8E7F97215F64A82463D27BF8BE47F</t>
  </si>
  <si>
    <t xml:space="preserve">1FD8E7F97215F64AA3F37389497955B5</t>
  </si>
  <si>
    <t xml:space="preserve">1FD8E7F97215F64A8DC7B63C83BE30F0</t>
  </si>
  <si>
    <t xml:space="preserve">1FD8E7F97215F64A95786FF1105D3982</t>
  </si>
  <si>
    <t xml:space="preserve">1FD8E7F97215F64A72B839C49DC7233F</t>
  </si>
  <si>
    <t xml:space="preserve">1FD8E7F97215F64A69446AB63AAC0E39</t>
  </si>
  <si>
    <t xml:space="preserve">67F0B8AD8D1886BE79345279284FB42D</t>
  </si>
  <si>
    <t xml:space="preserve">67F0B8AD8D1886BEF7D627A95ECE01D2</t>
  </si>
  <si>
    <t xml:space="preserve">67F0B8AD8D1886BE10EE4D05DA61E455</t>
  </si>
  <si>
    <t xml:space="preserve">1B1FCEAF6577921787E1116FEF605BDC</t>
  </si>
  <si>
    <t xml:space="preserve">1B1FCEAF65779217A37FC1DF6E392E66</t>
  </si>
  <si>
    <t xml:space="preserve">1B1FCEAF657792174F764504247D2A99</t>
  </si>
  <si>
    <t xml:space="preserve">7275BB75BB864348BAA16F78EF1A6CEE</t>
  </si>
  <si>
    <t xml:space="preserve">7275BB75BB8643480F3E515E2BCDE0EE</t>
  </si>
  <si>
    <t xml:space="preserve">7275BB75BB86434804D1A31766B6AD43</t>
  </si>
  <si>
    <t xml:space="preserve">A1F82C67140CA56A863ADA3FBBC5650F</t>
  </si>
  <si>
    <t xml:space="preserve">A1F82C67140CA56A7BCD38B9925B78F6</t>
  </si>
  <si>
    <t xml:space="preserve">A1F82C67140CA56A929C012F7092789A</t>
  </si>
  <si>
    <t xml:space="preserve">A15308856FF83B83DF8E9D63B37822D4</t>
  </si>
  <si>
    <t xml:space="preserve">A15308856FF83B83CE00BC0AA7D39477</t>
  </si>
  <si>
    <t xml:space="preserve">A15308856FF83B83DD2E7313660EA718</t>
  </si>
  <si>
    <t xml:space="preserve">118B0D0C1ED78883E681329CE191E636</t>
  </si>
  <si>
    <t xml:space="preserve">118B0D0C1ED788832A8A75CC091DE6E2</t>
  </si>
  <si>
    <t xml:space="preserve">118B0D0C1ED78883F54F03502D71C253</t>
  </si>
  <si>
    <t xml:space="preserve">BF8BEF500E6F1BF684E1487F6C049EF3</t>
  </si>
  <si>
    <t xml:space="preserve">BF8BEF500E6F1BF6B2257016EBD7D114</t>
  </si>
  <si>
    <t xml:space="preserve">BF8BEF500E6F1BF638015E20C9CF2BEB</t>
  </si>
  <si>
    <t xml:space="preserve">BF8BEF500E6F1BF692C589C3E0897B60</t>
  </si>
  <si>
    <t xml:space="preserve">BF8BEF500E6F1BF6F2DD99EA134D0FD6</t>
  </si>
  <si>
    <t xml:space="preserve">1A4F4B44A7D13D8BEF2981836032CAC2</t>
  </si>
  <si>
    <t xml:space="preserve">1A4F4B44A7D13D8BA35461C2F7C3D1C7</t>
  </si>
  <si>
    <t xml:space="preserve">1A4F4B44A7D13D8B813BA02A4E4243EB</t>
  </si>
  <si>
    <t xml:space="preserve">1A4F4B44A7D13D8B85530A7D77C743B5</t>
  </si>
  <si>
    <t xml:space="preserve">1A4F4B44A7D13D8B20C8D03DDB096615</t>
  </si>
  <si>
    <t xml:space="preserve">1A4F4B44A7D13D8B74D9C4CCA6F5C407</t>
  </si>
  <si>
    <t xml:space="preserve">5695358882E8D06FD5551E7344D25C97</t>
  </si>
  <si>
    <t xml:space="preserve">5695358882E8D06F08B0D15350C204FA</t>
  </si>
  <si>
    <t xml:space="preserve">5695358882E8D06FDD6BBC3AB33E9FEC</t>
  </si>
  <si>
    <t xml:space="preserve">2ABCF2A097A028930EA79601A1C2E9D5</t>
  </si>
  <si>
    <t xml:space="preserve">2ABCF2A097A02893C8DDA6C59A8517AF</t>
  </si>
  <si>
    <t xml:space="preserve">3623B7AADCF48995FED5DA1B67B8CCC2</t>
  </si>
  <si>
    <t xml:space="preserve">3623B7AADCF48995C4C7CFEC3947803B</t>
  </si>
  <si>
    <t xml:space="preserve">3623B7AADCF4899556ED8ED34ECF0AD2</t>
  </si>
  <si>
    <t xml:space="preserve">4D39AB1AF09137798075C53EC1B2BE71</t>
  </si>
  <si>
    <t xml:space="preserve">4D39AB1AF09137796A304A7FD42BDF41</t>
  </si>
  <si>
    <t xml:space="preserve">4D39AB1AF09137798579E50EDEBDC2E8</t>
  </si>
  <si>
    <t xml:space="preserve">1EB110E9F293CBB8BCAB9EEAEEE25829</t>
  </si>
  <si>
    <t xml:space="preserve">1EB110E9F293CBB8F264E02CDF86BC9E</t>
  </si>
  <si>
    <t xml:space="preserve">1EB110E9F293CBB8B6CEBB56E5695501</t>
  </si>
  <si>
    <t xml:space="preserve">1EB110E9F293CBB8436824D5CCCD3DBE</t>
  </si>
  <si>
    <t xml:space="preserve">1EB110E9F293CBB8821E74EC98A5E4AC</t>
  </si>
  <si>
    <t xml:space="preserve">1EB110E9F293CBB82C6E2801C4AA19F9</t>
  </si>
  <si>
    <t xml:space="preserve">B2A10CBC47050381C5227311B03D9356</t>
  </si>
  <si>
    <t xml:space="preserve">A1E928BC3A36360C487663BA3D725061</t>
  </si>
  <si>
    <t xml:space="preserve">A1E928BC3A36360C693F92F1FEEFE5FA</t>
  </si>
  <si>
    <t xml:space="preserve">A1E928BC3A36360C93B73636EF28DFBF</t>
  </si>
  <si>
    <t xml:space="preserve">A1E928BC3A36360CDEE8A574944F7BB1</t>
  </si>
  <si>
    <t xml:space="preserve">A1E928BC3A36360CE876CCB6D2E64043</t>
  </si>
  <si>
    <t xml:space="preserve">A9FCE1D9FA10A11FBC268E1141EA863A</t>
  </si>
  <si>
    <t xml:space="preserve">45015D7D4D4C5FF259E8F41716252A21</t>
  </si>
  <si>
    <t xml:space="preserve">45015D7D4D4C5FF24A573E834E4DB7FC</t>
  </si>
  <si>
    <t xml:space="preserve">45015D7D4D4C5FF28798382EC47AAE1F</t>
  </si>
  <si>
    <t xml:space="preserve">45015D7D4D4C5FF2A21ED5E5AF2C24D9</t>
  </si>
  <si>
    <t xml:space="preserve">45015D7D4D4C5FF29729791D4531AC11</t>
  </si>
  <si>
    <t xml:space="preserve">5EB3C3E4282076A75674E4A549E91F89</t>
  </si>
  <si>
    <t xml:space="preserve">5EB3C3E4282076A7F25A9C40C1B937CE</t>
  </si>
  <si>
    <t xml:space="preserve">5EB3C3E4282076A7594728EA3C526E6F</t>
  </si>
  <si>
    <t xml:space="preserve">72F60074F9123446B5C7DD784D6AAE96</t>
  </si>
  <si>
    <t xml:space="preserve">72F60074F912344648665F5BDCB9DE0E</t>
  </si>
  <si>
    <t xml:space="preserve">72F60074F912344664DC5841A8593C29</t>
  </si>
  <si>
    <t xml:space="preserve">1FD8E7F97215F64A9FA699385AAEAEE4</t>
  </si>
  <si>
    <t xml:space="preserve">1FD8E7F97215F64AB5AB7FD2AB05E6C5</t>
  </si>
  <si>
    <t xml:space="preserve">4EACC63EA1B0CB4E45D7778386B9B7AE</t>
  </si>
  <si>
    <t xml:space="preserve">4EACC63EA1B0CB4E4D236AFF1B2C452D</t>
  </si>
  <si>
    <t xml:space="preserve">4EACC63EA1B0CB4EE76212EB7CD1FB4A</t>
  </si>
  <si>
    <t xml:space="preserve">4EACC63EA1B0CB4EA5B576D590202DBF</t>
  </si>
  <si>
    <t xml:space="preserve">1B1FCEAF65779217E8F73EB573BDCCFE</t>
  </si>
  <si>
    <t xml:space="preserve">1B1FCEAF6577921703D802120FBE6294</t>
  </si>
  <si>
    <t xml:space="preserve">1B1FCEAF65779217AE2956B5BA11CBC3</t>
  </si>
  <si>
    <t xml:space="preserve">1B1FCEAF657792176869EB1D8ACBC08A</t>
  </si>
  <si>
    <t xml:space="preserve">7E3FA4B3D869A559387ED7E39AD6C956</t>
  </si>
  <si>
    <t xml:space="preserve">7E3FA4B3D869A559BA95C7546971B7CE</t>
  </si>
  <si>
    <t xml:space="preserve">A1F82C67140CA56A57EA800748E27462</t>
  </si>
  <si>
    <t xml:space="preserve">A1F82C67140CA56A8814B1D9F302699F</t>
  </si>
  <si>
    <t xml:space="preserve">A1F82C67140CA56AF868E607843E34CC</t>
  </si>
  <si>
    <t xml:space="preserve">A1F82C67140CA56A9379B06D3B9BA588</t>
  </si>
  <si>
    <t xml:space="preserve">A1F82C67140CA56A229E6AE86EBA9A7E</t>
  </si>
  <si>
    <t xml:space="preserve">42C3908F23FDA465E951324994B1EF69</t>
  </si>
  <si>
    <t xml:space="preserve">118B0D0C1ED78883488A5E9B61810509</t>
  </si>
  <si>
    <t xml:space="preserve">118B0D0C1ED788831BA761D9D2862F1D</t>
  </si>
  <si>
    <t xml:space="preserve">118B0D0C1ED78883511F7B55D127BD5A</t>
  </si>
  <si>
    <t xml:space="preserve">118B0D0C1ED788836FCF09AB4AFE4572</t>
  </si>
  <si>
    <t xml:space="preserve">118B0D0C1ED7888397D83AD43DB0A35C</t>
  </si>
  <si>
    <t xml:space="preserve">C44F5EFA3B5A665EBCECAB3FA3CB2378</t>
  </si>
  <si>
    <t xml:space="preserve">BF8BEF500E6F1BF60BC087A3C01F9D4A</t>
  </si>
  <si>
    <t xml:space="preserve">BF8BEF500E6F1BF6EB6EB80925F99298</t>
  </si>
  <si>
    <t xml:space="preserve">5EDFD3856193E5A1FF02B85931B08BDD</t>
  </si>
  <si>
    <t xml:space="preserve">5EDFD3856193E5A1D2180819A09B2965</t>
  </si>
  <si>
    <t xml:space="preserve">5EDFD3856193E5A131C3C1F5BD1E42E5</t>
  </si>
  <si>
    <t xml:space="preserve">5EDFD3856193E5A17710AB6CC1A3BAE1</t>
  </si>
  <si>
    <t xml:space="preserve">1A4F4B44A7D13D8BD9091D994649DCC4</t>
  </si>
  <si>
    <t xml:space="preserve">1A4F4B44A7D13D8BA5F4E6ED37BBA9F4</t>
  </si>
  <si>
    <t xml:space="preserve">9AF5EEC76CEBCD2A224179B1306078FB</t>
  </si>
  <si>
    <t xml:space="preserve">9AF5EEC76CEBCD2A9AD608638C3B3F0F</t>
  </si>
  <si>
    <t xml:space="preserve">9AF5EEC76CEBCD2A99460B15519AF6DF</t>
  </si>
  <si>
    <t xml:space="preserve">9AF5EEC76CEBCD2AE48A93951639CDC6</t>
  </si>
  <si>
    <t xml:space="preserve">2ABCF2A097A02893EA5A02F2EC31CBC9</t>
  </si>
  <si>
    <t xml:space="preserve">2ABCF2A097A02893DF465198FC1E7C8C</t>
  </si>
  <si>
    <t xml:space="preserve">2ABCF2A097A028935A4C65C82F704F9A</t>
  </si>
  <si>
    <t xml:space="preserve">2ABCF2A097A02893F8EB65DF92402503</t>
  </si>
  <si>
    <t xml:space="preserve">2ABCF2A097A028937701A8506230F874</t>
  </si>
  <si>
    <t xml:space="preserve">36583CCA7DED0B4A708321B6168382A0</t>
  </si>
  <si>
    <t xml:space="preserve">4D39AB1AF09137794B281571CE530577</t>
  </si>
  <si>
    <t xml:space="preserve">4D39AB1AF0913779C57C68EFE94D9823</t>
  </si>
  <si>
    <t xml:space="preserve">4D39AB1AF0913779D3931936A9A2DF68</t>
  </si>
  <si>
    <t xml:space="preserve">4D39AB1AF09137796523D3F235D7D465</t>
  </si>
  <si>
    <t xml:space="preserve">4D39AB1AF091377923BA1ABE8B81ABE5</t>
  </si>
  <si>
    <t xml:space="preserve">918A6DBA33BB431F06FB6BCB8B52F98F</t>
  </si>
  <si>
    <t xml:space="preserve">1EB110E9F293CBB82ABEFB0750C85F6A</t>
  </si>
  <si>
    <t xml:space="preserve">60EB1D1FE1FF9AED55329E0DEE5600D5</t>
  </si>
  <si>
    <t xml:space="preserve">60EB1D1FE1FF9AEDDC23056B496753C8</t>
  </si>
  <si>
    <t xml:space="preserve">60EB1D1FE1FF9AED2E24B477D8272775</t>
  </si>
  <si>
    <t xml:space="preserve">60EB1D1FE1FF9AEDDB0886D161C5BCD1</t>
  </si>
  <si>
    <t xml:space="preserve">60EB1D1FE1FF9AED3BA459EC78D554B4</t>
  </si>
  <si>
    <t xml:space="preserve">A1E928BC3A36360CFD392E481A58668C</t>
  </si>
  <si>
    <t xml:space="preserve">A1E928BC3A36360C1B48B988BED54EC0</t>
  </si>
  <si>
    <t xml:space="preserve">A1E928BC3A36360C90B35FA888EB8E8A</t>
  </si>
  <si>
    <t xml:space="preserve">4605371C070B5D378A96ECAFD147051C</t>
  </si>
  <si>
    <t xml:space="preserve">4605371C070B5D37546DB614A44617CD</t>
  </si>
  <si>
    <t xml:space="preserve">4605371C070B5D379261DC2890B36D28</t>
  </si>
  <si>
    <t xml:space="preserve">45015D7D4D4C5FF23A8437FC67FB0A31</t>
  </si>
  <si>
    <t xml:space="preserve">45015D7D4D4C5FF22AB28A56B160DAE6</t>
  </si>
  <si>
    <t xml:space="preserve">45015D7D4D4C5FF2BE33887A183F2756</t>
  </si>
  <si>
    <t xml:space="preserve">3DFB3A033F9B5018CBBAE60658EC1081</t>
  </si>
  <si>
    <t xml:space="preserve">3DFB3A033F9B5018948A2AC398488EB2</t>
  </si>
  <si>
    <t xml:space="preserve">3DFB3A033F9B5018EA441C2717C72995</t>
  </si>
  <si>
    <t xml:space="preserve">72F60074F91234463379718ADDA14E3D</t>
  </si>
  <si>
    <t xml:space="preserve">72F60074F912344604A6541C6FE9EE48</t>
  </si>
  <si>
    <t xml:space="preserve">72F60074F9123446AF180251824078B9</t>
  </si>
  <si>
    <t xml:space="preserve">72F60074F9123446566E4AC935566D57</t>
  </si>
  <si>
    <t xml:space="preserve">CDA94C310975667D60AE082379BF4928</t>
  </si>
  <si>
    <t xml:space="preserve">CDA94C310975667DA85A3C7F2BE05014</t>
  </si>
  <si>
    <t xml:space="preserve">4EACC63EA1B0CB4E85B19FE6E88A76F0</t>
  </si>
  <si>
    <t xml:space="preserve">4EACC63EA1B0CB4E2D099AF6C5B6B4E3</t>
  </si>
  <si>
    <t xml:space="preserve">4EACC63EA1B0CB4EC7593415688E1853</t>
  </si>
  <si>
    <t xml:space="preserve">4EACC63EA1B0CB4E1BEA90C77E617FC9</t>
  </si>
  <si>
    <t xml:space="preserve">C7BCD47BE10667B2156B0DF2B7B2A386</t>
  </si>
  <si>
    <t xml:space="preserve">C7BCD47BE10667B238537561A07D9132</t>
  </si>
  <si>
    <t xml:space="preserve">7E3FA4B3D869A5591334DC2042941FAB</t>
  </si>
  <si>
    <t xml:space="preserve">7E3FA4B3D869A559C188E357E5209146</t>
  </si>
  <si>
    <t xml:space="preserve">7E3FA4B3D869A559B6BF6FBF2F97318B</t>
  </si>
  <si>
    <t xml:space="preserve">7E3FA4B3D869A559F959B8C313458CD8</t>
  </si>
  <si>
    <t xml:space="preserve">7E3FA4B3D869A5593BF4DCD19A4FEABC</t>
  </si>
  <si>
    <t xml:space="preserve">7E3FA4B3D869A559883E8D528A7645CB</t>
  </si>
  <si>
    <t xml:space="preserve">42C3908F23FDA4651907BBF8FE3231F3</t>
  </si>
  <si>
    <t xml:space="preserve">42C3908F23FDA4656F81D13C6CA843C0</t>
  </si>
  <si>
    <t xml:space="preserve">42C3908F23FDA465A5A32B6F4A772A36</t>
  </si>
  <si>
    <t xml:space="preserve">42C3908F23FDA4655AACA772AE40EAFF</t>
  </si>
  <si>
    <t xml:space="preserve">42C3908F23FDA46579B53997D1F1764A</t>
  </si>
  <si>
    <t xml:space="preserve">42C3908F23FDA4650E21050E1C0E89D2</t>
  </si>
  <si>
    <t xml:space="preserve">C44F5EFA3B5A665E14BAC9D001117872</t>
  </si>
  <si>
    <t xml:space="preserve">C44F5EFA3B5A665E60A7E97D6DA42E39</t>
  </si>
  <si>
    <t xml:space="preserve">C44F5EFA3B5A665E0FC216C134F4FDC9</t>
  </si>
  <si>
    <t xml:space="preserve">C44F5EFA3B5A665EA99729C8DD4E1921</t>
  </si>
  <si>
    <t xml:space="preserve">C44F5EFA3B5A665EC6C86D0228A32A21</t>
  </si>
  <si>
    <t xml:space="preserve">C44F5EFA3B5A665E7E787EE4444D25D3</t>
  </si>
  <si>
    <t xml:space="preserve">5EDFD3856193E5A1316DC579228DE8B3</t>
  </si>
  <si>
    <t xml:space="preserve">5EDFD3856193E5A1A7DA34C5FA44B7AB</t>
  </si>
  <si>
    <t xml:space="preserve">5EDFD3856193E5A1C339B5A3F695EEFE</t>
  </si>
  <si>
    <t xml:space="preserve">5EDFD3856193E5A19C467FC47479020C</t>
  </si>
  <si>
    <t xml:space="preserve">EF6C9B0ADA3996B4C1A574FA11F77DC3</t>
  </si>
  <si>
    <t xml:space="preserve">EF6C9B0ADA3996B4D31DDF5F11001ED4</t>
  </si>
  <si>
    <t xml:space="preserve">9AF5EEC76CEBCD2A67736301F693B7F8</t>
  </si>
  <si>
    <t xml:space="preserve">9AF5EEC76CEBCD2A362F70F30E5DE38D</t>
  </si>
  <si>
    <t xml:space="preserve">9AF5EEC76CEBCD2ABFFDA328BF524630</t>
  </si>
  <si>
    <t xml:space="preserve">C1A7EC65E2C6911AD7F5A556D5C4AB43</t>
  </si>
  <si>
    <t xml:space="preserve">C1A7EC65E2C6911ACF0D4429E9F05E86</t>
  </si>
  <si>
    <t xml:space="preserve">C1A7EC65E2C6911A4DEC3ED820A1CD42</t>
  </si>
  <si>
    <t xml:space="preserve">36583CCA7DED0B4A25558082BE449F19</t>
  </si>
  <si>
    <t xml:space="preserve">36583CCA7DED0B4A699F4135F411F944</t>
  </si>
  <si>
    <t xml:space="preserve">36583CCA7DED0B4ABEE1E43C63DC2F8A</t>
  </si>
  <si>
    <t xml:space="preserve">36583CCA7DED0B4AA64444B029363912</t>
  </si>
  <si>
    <t xml:space="preserve">36583CCA7DED0B4A83BD7F4E8EAFBF50</t>
  </si>
  <si>
    <t xml:space="preserve">36583CCA7DED0B4A1D627FEFC4268B55</t>
  </si>
  <si>
    <t xml:space="preserve">918A6DBA33BB431F990A750A92035BCE</t>
  </si>
  <si>
    <t xml:space="preserve">918A6DBA33BB431F134981CA292C7CFA</t>
  </si>
  <si>
    <t xml:space="preserve">918A6DBA33BB431F304A07479DD9574E</t>
  </si>
  <si>
    <t xml:space="preserve">918A6DBA33BB431F6D1F70C552FF61D6</t>
  </si>
  <si>
    <t xml:space="preserve">918A6DBA33BB431FA7124750588AA7DB</t>
  </si>
  <si>
    <t xml:space="preserve">918A6DBA33BB431F2D72381D20C2C0E5</t>
  </si>
  <si>
    <t xml:space="preserve">60EB1D1FE1FF9AEDDEE3EFE549B7AAD6</t>
  </si>
  <si>
    <t xml:space="preserve">60EB1D1FE1FF9AED433EB688DD036C2F</t>
  </si>
  <si>
    <t xml:space="preserve">60EB1D1FE1FF9AED005F2865B2282B88</t>
  </si>
  <si>
    <t xml:space="preserve">47A768AF77D4A9B5E237A70AE3296DAA</t>
  </si>
  <si>
    <t xml:space="preserve">47A768AF77D4A9B5B0724C2DF35EE2C7</t>
  </si>
  <si>
    <t xml:space="preserve">47A768AF77D4A9B50F12512022C9544B</t>
  </si>
  <si>
    <t xml:space="preserve">4605371C070B5D37AED5B851827F3FB3</t>
  </si>
  <si>
    <t xml:space="preserve">4605371C070B5D379D9F9EC352AD1625</t>
  </si>
  <si>
    <t xml:space="preserve">4605371C070B5D3706961E3B487F00AB</t>
  </si>
  <si>
    <t xml:space="preserve">4605371C070B5D3712E0E107DFCA36CE</t>
  </si>
  <si>
    <t xml:space="preserve">4605371C070B5D37F415DD24AF7D8CB0</t>
  </si>
  <si>
    <t xml:space="preserve">E22EA81277A4A4AF749B6E437322E950</t>
  </si>
  <si>
    <t xml:space="preserve">3DFB3A033F9B5018DEB222792BCACC6D</t>
  </si>
  <si>
    <t xml:space="preserve">3DFB3A033F9B5018E49F916F0F70F62B</t>
  </si>
  <si>
    <t xml:space="preserve">3DFB3A033F9B50185F8AC7FB33A3E63D</t>
  </si>
  <si>
    <t xml:space="preserve">3DFB3A033F9B5018044D29332BA1FFF0</t>
  </si>
  <si>
    <t xml:space="preserve">3DFB3A033F9B50187EE55076209E35BB</t>
  </si>
  <si>
    <t xml:space="preserve">3423730D9B2412D53884C8B1E95B6121</t>
  </si>
  <si>
    <t xml:space="preserve">CDA94C310975667D2488DF7B954A5C4D</t>
  </si>
  <si>
    <t xml:space="preserve">CDA94C310975667D52370A4306654710</t>
  </si>
  <si>
    <t xml:space="preserve">CDA94C310975667D4DF126FB11126643</t>
  </si>
  <si>
    <t xml:space="preserve">CDA94C310975667DE5221E8BA101F484</t>
  </si>
  <si>
    <t xml:space="preserve">CDA94C310975667D1A3A40A8C52D865B</t>
  </si>
  <si>
    <t xml:space="preserve">FF6DFC5F045926F63EBCC755CD2BBCD4</t>
  </si>
  <si>
    <t xml:space="preserve">C7BCD47BE10667B22FE7655C82AF156A</t>
  </si>
  <si>
    <t xml:space="preserve">C7BCD47BE10667B2AA8EDAE3A81B80C7</t>
  </si>
  <si>
    <t xml:space="preserve">C7BCD47BE10667B2CDE4540669C82DD6</t>
  </si>
  <si>
    <t xml:space="preserve">C7BCD47BE10667B228000041ADD52C9A</t>
  </si>
  <si>
    <t xml:space="preserve">C7BCD47BE10667B2EAD6DF7F895E27E6</t>
  </si>
  <si>
    <t xml:space="preserve">8E655F8A167CAC4D06D562F82C3904BE</t>
  </si>
  <si>
    <t xml:space="preserve">1F198CDACBF46D258594B72CAFA366E7</t>
  </si>
  <si>
    <t xml:space="preserve">1F198CDACBF46D257BDC997837CA936A</t>
  </si>
  <si>
    <t xml:space="preserve">1F198CDACBF46D25F49F6DEA1F9C3A68</t>
  </si>
  <si>
    <t xml:space="preserve">1F198CDACBF46D2569A235DEDA873534</t>
  </si>
  <si>
    <t xml:space="preserve">1F198CDACBF46D251AEF442C737D659A</t>
  </si>
  <si>
    <t xml:space="preserve">1F198CDACBF46D254AA57479FD15E14B</t>
  </si>
  <si>
    <t xml:space="preserve">42C3908F23FDA465DDE3BC6CB0175610</t>
  </si>
  <si>
    <t xml:space="preserve">A87E26A88CDD069D88FE891D1462CFCB</t>
  </si>
  <si>
    <t xml:space="preserve">A87E26A88CDD069DFBF957277FF95BDA</t>
  </si>
  <si>
    <t xml:space="preserve">A87E26A88CDD069D3F3FCF9B8B4668D1</t>
  </si>
  <si>
    <t xml:space="preserve">A87E26A88CDD069D7DE130B8E8FD70F5</t>
  </si>
  <si>
    <t xml:space="preserve">A87E26A88CDD069D057E07FC15332F49</t>
  </si>
  <si>
    <t xml:space="preserve">BF37F1F2C20116646324B3DF15492E80</t>
  </si>
  <si>
    <t xml:space="preserve">BF37F1F2C2011664AD6B5FDF791097AC</t>
  </si>
  <si>
    <t xml:space="preserve">BF37F1F2C2011664E5BC7F40B7712C62</t>
  </si>
  <si>
    <t xml:space="preserve">BF37F1F2C20116641B89EEA205F2BC9B</t>
  </si>
  <si>
    <t xml:space="preserve">BF37F1F2C2011664DE5168C83B041B08</t>
  </si>
  <si>
    <t xml:space="preserve">BF37F1F2C2011664E1C2DACF74F0D0B7</t>
  </si>
  <si>
    <t xml:space="preserve">EF6C9B0ADA3996B466E7663E60FFAF6A</t>
  </si>
  <si>
    <t xml:space="preserve">EF6C9B0ADA3996B4DCAC5CA671FE6BB1</t>
  </si>
  <si>
    <t xml:space="preserve">EF6C9B0ADA3996B416C165387AB421F7</t>
  </si>
  <si>
    <t xml:space="preserve">EF6C9B0ADA3996B46E6F3EE3B64EF7F6</t>
  </si>
  <si>
    <t xml:space="preserve">EF6C9B0ADA3996B4126FFD75C30E928E</t>
  </si>
  <si>
    <t xml:space="preserve">607C7FCB6D35A477C7C63952D7423BFC</t>
  </si>
  <si>
    <t xml:space="preserve">C1A7EC65E2C6911A0C0F57BF64C974E6</t>
  </si>
  <si>
    <t xml:space="preserve">C1A7EC65E2C6911A0DEA9F74148BDACC</t>
  </si>
  <si>
    <t xml:space="preserve">C1A7EC65E2C6911A2AE460C1BDE0AB22</t>
  </si>
  <si>
    <t xml:space="preserve">C1A7EC65E2C6911A2FBA86652A5D2449</t>
  </si>
  <si>
    <t xml:space="preserve">C1A7EC65E2C6911AC45C99A2280F2886</t>
  </si>
  <si>
    <t xml:space="preserve">E558B75413834787C6A35CAC87328886</t>
  </si>
  <si>
    <t xml:space="preserve">36583CCA7DED0B4AF722A796095B4ECA</t>
  </si>
  <si>
    <t xml:space="preserve">EF07B34328D8862AC0EE094F55502F66</t>
  </si>
  <si>
    <t xml:space="preserve">EF07B34328D8862AB223986D204CE48E</t>
  </si>
  <si>
    <t xml:space="preserve">EF07B34328D8862AFA08C27358A0A60E</t>
  </si>
  <si>
    <t xml:space="preserve">EF07B34328D8862A89791BC80C278656</t>
  </si>
  <si>
    <t xml:space="preserve">EF07B34328D8862A86FDFE5DFD2A15D6</t>
  </si>
  <si>
    <t xml:space="preserve">B014EEFE3B2D96AE4DC1FBCB73DBBDC7</t>
  </si>
  <si>
    <t xml:space="preserve">B014EEFE3B2D96AEBC8F84755FE15AF1</t>
  </si>
  <si>
    <t xml:space="preserve">B014EEFE3B2D96AEBED0D1E5E8EE357A</t>
  </si>
  <si>
    <t xml:space="preserve">B014EEFE3B2D96AEC6199B5EC04D2011</t>
  </si>
  <si>
    <t xml:space="preserve">B014EEFE3B2D96AE670A25C2C2467916</t>
  </si>
  <si>
    <t xml:space="preserve">B014EEFE3B2D96AE11C86727B7493C4A</t>
  </si>
  <si>
    <t xml:space="preserve">47A768AF77D4A9B5A3A38ABF8DDB255E</t>
  </si>
  <si>
    <t xml:space="preserve">47A768AF77D4A9B56F571535D25BC497</t>
  </si>
  <si>
    <t xml:space="preserve">47A768AF77D4A9B5FF45D6647824378C</t>
  </si>
  <si>
    <t xml:space="preserve">47A768AF77D4A9B5E44847185E2D688E</t>
  </si>
  <si>
    <t xml:space="preserve">DD9136CA74E46631C44583357EF43B99</t>
  </si>
  <si>
    <t xml:space="preserve">DD9136CA74E46631D371953976ECF291</t>
  </si>
  <si>
    <t xml:space="preserve">E22EA81277A4A4AF3ED906F8312B9828</t>
  </si>
  <si>
    <t xml:space="preserve">E22EA81277A4A4AF25799B589F85F748</t>
  </si>
  <si>
    <t xml:space="preserve">E22EA81277A4A4AF06FECBB96496E351</t>
  </si>
  <si>
    <t xml:space="preserve">E22EA81277A4A4AFD449E67546ABF7E6</t>
  </si>
  <si>
    <t xml:space="preserve">E22EA81277A4A4AFEC9EC00DFCCF3DB0</t>
  </si>
  <si>
    <t xml:space="preserve">E22EA81277A4A4AF03CFF766E9D31F73</t>
  </si>
  <si>
    <t xml:space="preserve">3423730D9B2412D54E3FE34FC752B6AC</t>
  </si>
  <si>
    <t xml:space="preserve">3423730D9B2412D59CA102EDF532B857</t>
  </si>
  <si>
    <t xml:space="preserve">3423730D9B2412D5C599B6FED314641B</t>
  </si>
  <si>
    <t xml:space="preserve">3423730D9B2412D53F9076DFD208FB09</t>
  </si>
  <si>
    <t xml:space="preserve">3423730D9B2412D53A35C3C0052E970D</t>
  </si>
  <si>
    <t xml:space="preserve">3423730D9B2412D50C38F5E25380715E</t>
  </si>
  <si>
    <t xml:space="preserve">FF6DFC5F045926F6E96BDF51F9EB54AA</t>
  </si>
  <si>
    <t xml:space="preserve">FF6DFC5F045926F673D20DBA349CF414</t>
  </si>
  <si>
    <t xml:space="preserve">FF6DFC5F045926F61ADD2ACAA512A012</t>
  </si>
  <si>
    <t xml:space="preserve">FF6DFC5F045926F6FE44D11157AEC0BE</t>
  </si>
  <si>
    <t xml:space="preserve">FF6DFC5F045926F637A569CE545E00AC</t>
  </si>
  <si>
    <t xml:space="preserve">FF6DFC5F045926F6516F65C2366C2E31</t>
  </si>
  <si>
    <t xml:space="preserve">8E655F8A167CAC4D47DAE95AC9B1452E</t>
  </si>
  <si>
    <t xml:space="preserve">8E655F8A167CAC4D1B9BB55872932791</t>
  </si>
  <si>
    <t xml:space="preserve">8E655F8A167CAC4D50AEEAD5FC6EB5F5</t>
  </si>
  <si>
    <t xml:space="preserve">8E655F8A167CAC4D7A7CFA635D4D96E0</t>
  </si>
  <si>
    <t xml:space="preserve">8E655F8A167CAC4DF38115D90F1F3E53</t>
  </si>
  <si>
    <t xml:space="preserve">8E655F8A167CAC4DA307AE4866B0E811</t>
  </si>
  <si>
    <t xml:space="preserve">FBAC3573F7F8B232EB4F86A79B3F207A</t>
  </si>
  <si>
    <t xml:space="preserve">FBAC3573F7F8B232B2B2616256CFA963</t>
  </si>
  <si>
    <t xml:space="preserve">1F198CDACBF46D256BB5FEF68391DD47</t>
  </si>
  <si>
    <t xml:space="preserve">F657E8647EF662FB03C1CA41C3A090D8</t>
  </si>
  <si>
    <t xml:space="preserve">F657E8647EF662FB36891E257B5A6D1B</t>
  </si>
  <si>
    <t xml:space="preserve">F657E8647EF662FB0FC85FEB57F1E88A</t>
  </si>
  <si>
    <t xml:space="preserve">F657E8647EF662FB9CB175EA76CB6CB3</t>
  </si>
  <si>
    <t xml:space="preserve">F657E8647EF662FB02F6A95FD931CE84</t>
  </si>
  <si>
    <t xml:space="preserve">A87E26A88CDD069D678EF71721DB5D9A</t>
  </si>
  <si>
    <t xml:space="preserve">A87E26A88CDD069D9B0F00C467603F0D</t>
  </si>
  <si>
    <t xml:space="preserve">74B1827D8955B6AD2117D09E3720892F</t>
  </si>
  <si>
    <t xml:space="preserve">74B1827D8955B6AD4BA7E17FB2F91A7A</t>
  </si>
  <si>
    <t xml:space="preserve">74B1827D8955B6AD1ECDBE09CA1D6911</t>
  </si>
  <si>
    <t xml:space="preserve">74B1827D8955B6AD337A1D1D7C8105C7</t>
  </si>
  <si>
    <t xml:space="preserve">BF37F1F2C20116647805DF7C06F86C2F</t>
  </si>
  <si>
    <t xml:space="preserve">BF37F1F2C2011664F572608B72F9634D</t>
  </si>
  <si>
    <t xml:space="preserve">926C22C6AE14C2F9566A728B7A048A2F</t>
  </si>
  <si>
    <t xml:space="preserve">926C22C6AE14C2F9AB6E5C2DEC514BDD</t>
  </si>
  <si>
    <t xml:space="preserve">926C22C6AE14C2F95228FB59888D6D19</t>
  </si>
  <si>
    <t xml:space="preserve">926C22C6AE14C2F9C8BD5451601DBB35</t>
  </si>
  <si>
    <t xml:space="preserve">607C7FCB6D35A477EB464F032F2F5698</t>
  </si>
  <si>
    <t xml:space="preserve">607C7FCB6D35A477345E5F142612BA78</t>
  </si>
  <si>
    <t xml:space="preserve">607C7FCB6D35A477565D315F6570E819</t>
  </si>
  <si>
    <t xml:space="preserve">607C7FCB6D35A477462B89FDCDA717FD</t>
  </si>
  <si>
    <t xml:space="preserve">607C7FCB6D35A47778A06E031DC66DC3</t>
  </si>
  <si>
    <t xml:space="preserve">607C7FCB6D35A477DB66661E5F5D7107</t>
  </si>
  <si>
    <t xml:space="preserve">E558B75413834787CA3AD737BBC2F393</t>
  </si>
  <si>
    <t xml:space="preserve">E558B754138347878E116FAC9E804C02</t>
  </si>
  <si>
    <t xml:space="preserve">E558B75413834787E3402C1FCD449726</t>
  </si>
  <si>
    <t xml:space="preserve">E558B75413834787EB40DD1322F53AE7</t>
  </si>
  <si>
    <t xml:space="preserve">E558B75413834787CD78B3ACA630D14A</t>
  </si>
  <si>
    <t xml:space="preserve">E558B754138347877BB7073702FB112C</t>
  </si>
  <si>
    <t xml:space="preserve">EF07B34328D8862AF3D06A66ACF23DCC</t>
  </si>
  <si>
    <t xml:space="preserve">EF07B34328D8862ADD7CD88805E5864C</t>
  </si>
  <si>
    <t xml:space="preserve">EF07B34328D8862AC393FA04EF1C6F44</t>
  </si>
  <si>
    <t xml:space="preserve">2EEDCCEF8A2CC355F0A97B96902C6FFA</t>
  </si>
  <si>
    <t xml:space="preserve">2EEDCCEF8A2CC35552D07D7ECA1B6438</t>
  </si>
  <si>
    <t xml:space="preserve">2EEDCCEF8A2CC35550F8E69CD615A2B2</t>
  </si>
  <si>
    <t xml:space="preserve">03670FD97B11ADA9390FE3328A2C4F11</t>
  </si>
  <si>
    <t xml:space="preserve">8DF0862C82D3D30D214938FE7E289E47</t>
  </si>
  <si>
    <t xml:space="preserve">8DF0862C82D3D30D91C136CD4CFB2CE7</t>
  </si>
  <si>
    <t xml:space="preserve">B014EEFE3B2D96AE1A9D60654DC922D9</t>
  </si>
  <si>
    <t xml:space="preserve">B014EEFE3B2D96AE7C3530AF8267B171</t>
  </si>
  <si>
    <t xml:space="preserve">B1BD33A249BACD1C638EAA55669E779B</t>
  </si>
  <si>
    <t xml:space="preserve">B1BD33A249BACD1CF34330CB337F90C4</t>
  </si>
  <si>
    <t xml:space="preserve">B1BD33A249BACD1C7C9C3087302CF2C7</t>
  </si>
  <si>
    <t xml:space="preserve">B1BD33A249BACD1C906A28FD679629E2</t>
  </si>
  <si>
    <t xml:space="preserve">DD9136CA74E466319C1DB688387642E9</t>
  </si>
  <si>
    <t xml:space="preserve">DD9136CA74E466310DD1E05907A14CD1</t>
  </si>
  <si>
    <t xml:space="preserve">DD9136CA74E46631CF3DB35A5DD30E4D</t>
  </si>
  <si>
    <t xml:space="preserve">DD9136CA74E466310374DE2AF493CF33</t>
  </si>
  <si>
    <t xml:space="preserve">DD9136CA74E466318A70DA34538CFFE2</t>
  </si>
  <si>
    <t xml:space="preserve">DD9136CA74E46631688EE0D1A90C7597</t>
  </si>
  <si>
    <t xml:space="preserve">E22EA81277A4A4AF8BDBCCD8C937A3DB</t>
  </si>
  <si>
    <t xml:space="preserve">1146AB59F1B090D83C1D087FD2A385B4</t>
  </si>
  <si>
    <t xml:space="preserve">1146AB59F1B090D83742E8BABC88637F</t>
  </si>
  <si>
    <t xml:space="preserve">1146AB59F1B090D8B8536FBE82DBBC7C</t>
  </si>
  <si>
    <t xml:space="preserve">1146AB59F1B090D85790F0B379D1E0AC</t>
  </si>
  <si>
    <t xml:space="preserve">1146AB59F1B090D882933160B85225DE</t>
  </si>
  <si>
    <t xml:space="preserve">E66B588A8069AF925FF79BE5D89657C7</t>
  </si>
  <si>
    <t xml:space="preserve">E66B588A8069AF922B753A2FA6EB1569</t>
  </si>
  <si>
    <t xml:space="preserve">E66B588A8069AF927B8C60AF65A537C8</t>
  </si>
  <si>
    <t xml:space="preserve">E66B588A8069AF9265509F07BEA1707C</t>
  </si>
  <si>
    <t xml:space="preserve">E66B588A8069AF92A46A1DD615AF8F2B</t>
  </si>
  <si>
    <t xml:space="preserve">E66B588A8069AF92547061C321F79584</t>
  </si>
  <si>
    <t xml:space="preserve">FF6DFC5F045926F67D2F58B66A13BAF5</t>
  </si>
  <si>
    <t xml:space="preserve">602EAC11928299BEA725C234545F80CE</t>
  </si>
  <si>
    <t xml:space="preserve">602EAC11928299BE55B197C983467889</t>
  </si>
  <si>
    <t xml:space="preserve">602EAC11928299BE1799426B97C8063E</t>
  </si>
  <si>
    <t xml:space="preserve">602EAC11928299BE6A2FDC4334494D52</t>
  </si>
  <si>
    <t xml:space="preserve">602EAC11928299BE5A93034A95AE58DB</t>
  </si>
  <si>
    <t xml:space="preserve">8E655F8A167CAC4D71A71FA4888DEEA1</t>
  </si>
  <si>
    <t xml:space="preserve">436F63B88AA163A3634897271FED7FB9</t>
  </si>
  <si>
    <t xml:space="preserve">436F63B88AA163A3F720310AA08176B3</t>
  </si>
  <si>
    <t xml:space="preserve">436F63B88AA163A362E474580D597503</t>
  </si>
  <si>
    <t xml:space="preserve">436F63B88AA163A3E94046590E0419C6</t>
  </si>
  <si>
    <t xml:space="preserve">436F63B88AA163A3BD8984293E1A4036</t>
  </si>
  <si>
    <t xml:space="preserve">FBAC3573F7F8B2326EF0A91F0597ACF3</t>
  </si>
  <si>
    <t xml:space="preserve">FBAC3573F7F8B232F5295CAF39AD9FB8</t>
  </si>
  <si>
    <t xml:space="preserve">FBAC3573F7F8B232783C2F2DB7062A96</t>
  </si>
  <si>
    <t xml:space="preserve">FBAC3573F7F8B2323C6EA29D9995B101</t>
  </si>
  <si>
    <t xml:space="preserve">1E97F47AA4F0345107E8C2555E7E5BE3</t>
  </si>
  <si>
    <t xml:space="preserve">1E97F47AA4F03451D05EC2B634BD85F0</t>
  </si>
  <si>
    <t xml:space="preserve">F657E8647EF662FBD406528F3F6E1C47</t>
  </si>
  <si>
    <t xml:space="preserve">F657E8647EF662FB200B995A85B9F6FB</t>
  </si>
  <si>
    <t xml:space="preserve">F657E8647EF662FBC07A13F4212427C3</t>
  </si>
  <si>
    <t xml:space="preserve">B880A73B29C080F67D8BDF201BA0B647</t>
  </si>
  <si>
    <t xml:space="preserve">B880A73B29C080F6A3BD2137673B9BC4</t>
  </si>
  <si>
    <t xml:space="preserve">B880A73B29C080F6E9E6273C08290740</t>
  </si>
  <si>
    <t xml:space="preserve">74B1827D8955B6AD1B9C2FB4EBA40EE2</t>
  </si>
  <si>
    <t xml:space="preserve">74B1827D8955B6ADC5A7B2EF0AF31343</t>
  </si>
  <si>
    <t xml:space="preserve">74B1827D8955B6AD5FA3AD80EBA22898</t>
  </si>
  <si>
    <t xml:space="preserve">74B1827D8955B6AD240E5FD561C39039</t>
  </si>
  <si>
    <t xml:space="preserve">685494A42335C627F87E1C8543AB5DD7</t>
  </si>
  <si>
    <t xml:space="preserve">685494A42335C62785EE98B44C5A00DD</t>
  </si>
  <si>
    <t xml:space="preserve">1679F2B11ADD06BB63D9B8C30F7DF40A</t>
  </si>
  <si>
    <t xml:space="preserve">1679F2B11ADD06BB9ED4F7F77FACE234</t>
  </si>
  <si>
    <t xml:space="preserve">1679F2B11ADD06BBFB6ED6F6A739351D</t>
  </si>
  <si>
    <t xml:space="preserve">926C22C6AE14C2F925D04D9B188DF585</t>
  </si>
  <si>
    <t xml:space="preserve">926C22C6AE14C2F997FC55F0446D6F39</t>
  </si>
  <si>
    <t xml:space="preserve">926C22C6AE14C2F96DA99B8A511355EE</t>
  </si>
  <si>
    <t xml:space="preserve">926C22C6AE14C2F944C066DA3E6299F0</t>
  </si>
  <si>
    <t xml:space="preserve">C8165A6E705256387BDEBBE799542FE7</t>
  </si>
  <si>
    <t xml:space="preserve">C8165A6E70525638BB704E58091391FD</t>
  </si>
  <si>
    <t xml:space="preserve">607C7FCB6D35A477579DB5BBC5BD31ED</t>
  </si>
  <si>
    <t xml:space="preserve">556974641BFC05663A5FBE2D1795D7F3</t>
  </si>
  <si>
    <t xml:space="preserve">556974641BFC0566198AEBBA54F9DB68</t>
  </si>
  <si>
    <t xml:space="preserve">556974641BFC05669F0B20FE749B77BD</t>
  </si>
  <si>
    <t xml:space="preserve">556974641BFC05666AD39551707549EA</t>
  </si>
  <si>
    <t xml:space="preserve">E558B754138347870D395A94B6ED92EC</t>
  </si>
  <si>
    <t xml:space="preserve">183D80576C18C0109A22A0C6A7CEC4B3</t>
  </si>
  <si>
    <t xml:space="preserve">183D80576C18C01021D5CFCA6B5CE73D</t>
  </si>
  <si>
    <t xml:space="preserve">183D80576C18C010D572526894B03B14</t>
  </si>
  <si>
    <t xml:space="preserve">183D80576C18C01043BD8FF125F78D59</t>
  </si>
  <si>
    <t xml:space="preserve">183D80576C18C0104AD1D155CB0E05D9</t>
  </si>
  <si>
    <t xml:space="preserve">2EEDCCEF8A2CC355DB5ABFE113596F46</t>
  </si>
  <si>
    <t xml:space="preserve">2EEDCCEF8A2CC355D2DF2E9851E3C146</t>
  </si>
  <si>
    <t xml:space="preserve">2EEDCCEF8A2CC355E9BC8CD12C76BF40</t>
  </si>
  <si>
    <t xml:space="preserve">2EEDCCEF8A2CC3557274CA4EDC28213D</t>
  </si>
  <si>
    <t xml:space="preserve">50A4BFE374B8BCF9DEEEB60382B236A3</t>
  </si>
  <si>
    <t xml:space="preserve">50A4BFE374B8BCF9B0074BB307932C66</t>
  </si>
  <si>
    <t xml:space="preserve">8DF0862C82D3D30D47DA0EE8FF9FD12A</t>
  </si>
  <si>
    <t xml:space="preserve">8DF0862C82D3D30DCA5650A33230B615</t>
  </si>
  <si>
    <t xml:space="preserve">8DF0862C82D3D30DDFA948285C4F110D</t>
  </si>
  <si>
    <t xml:space="preserve">8DF0862C82D3D30D008B6008A1AC5267</t>
  </si>
  <si>
    <t xml:space="preserve">8DF0862C82D3D30D3A6B0CFCDD91836A</t>
  </si>
  <si>
    <t xml:space="preserve">8DF0862C82D3D30DD76C8A958E296387</t>
  </si>
  <si>
    <t xml:space="preserve">B1BD33A249BACD1C8EA2C108F891EA09</t>
  </si>
  <si>
    <t xml:space="preserve">B1BD33A249BACD1CC5F8026DD187C26F</t>
  </si>
  <si>
    <t xml:space="preserve">B1BD33A249BACD1CBFC76FF2C18B9E62</t>
  </si>
  <si>
    <t xml:space="preserve">B1BD33A249BACD1C4B32B8F1948C8450</t>
  </si>
  <si>
    <t xml:space="preserve">56996B3DBE50427A405036C0BCDB880A</t>
  </si>
  <si>
    <t xml:space="preserve">56996B3DBE50427AD21B5682D4B31C65</t>
  </si>
  <si>
    <t xml:space="preserve">E1DED01CD8B7994B266784DD24E46753</t>
  </si>
  <si>
    <t xml:space="preserve">E1DED01CD8B7994B866D774128C9E701</t>
  </si>
  <si>
    <t xml:space="preserve">E1DED01CD8B7994BF1EB21BE4FD045E5</t>
  </si>
  <si>
    <t xml:space="preserve">E1DED01CD8B7994B0E8C06977EA249F4</t>
  </si>
  <si>
    <t xml:space="preserve">E1DED01CD8B7994BFB662288E8371088</t>
  </si>
  <si>
    <t xml:space="preserve">E1DED01CD8B7994B64B1FFA7013C4949</t>
  </si>
  <si>
    <t xml:space="preserve">1146AB59F1B090D8E98D8EC29A9AFC96</t>
  </si>
  <si>
    <t xml:space="preserve">1146AB59F1B090D8AB21C14DCAA951EE</t>
  </si>
  <si>
    <t xml:space="preserve">5E91FB9DF41BB55D9334DE80D50FE263</t>
  </si>
  <si>
    <t xml:space="preserve">5E91FB9DF41BB55DC05C7B52D2DA2BA9</t>
  </si>
  <si>
    <t xml:space="preserve">5E91FB9DF41BB55D70B8899EF7C4DE20</t>
  </si>
  <si>
    <t xml:space="preserve">5E91FB9DF41BB55DF28856389548F8F3</t>
  </si>
  <si>
    <t xml:space="preserve">E66B588A8069AF925B062C8EDA678BEA</t>
  </si>
  <si>
    <t xml:space="preserve">E66B588A8069AF92E9301EDCDB2DE064</t>
  </si>
  <si>
    <t xml:space="preserve">E68161B20AC85A96D13433BA6BF5D964</t>
  </si>
  <si>
    <t xml:space="preserve">E68161B20AC85A96427816856D81090B</t>
  </si>
  <si>
    <t xml:space="preserve">E68161B20AC85A96401EF792E47E183D</t>
  </si>
  <si>
    <t xml:space="preserve">E68161B20AC85A969D6DAD61DD14BB41</t>
  </si>
  <si>
    <t xml:space="preserve">602EAC11928299BE9D1B9DAFA2E2D21F</t>
  </si>
  <si>
    <t xml:space="preserve">602EAC11928299BED5CAB97D701DCF02</t>
  </si>
  <si>
    <t xml:space="preserve">602EAC11928299BEDD4DF2B73E238AAA</t>
  </si>
  <si>
    <t xml:space="preserve">7F1D4249DBDBBF43E42DC1373B15BD04</t>
  </si>
  <si>
    <t xml:space="preserve">7F1D4249DBDBBF435832DE3D9D8F6A58</t>
  </si>
  <si>
    <t xml:space="preserve">7F1D4249DBDBBF4319CF97A951ABFDF7</t>
  </si>
  <si>
    <t xml:space="preserve">436F63B88AA163A33DDC42372189D212</t>
  </si>
  <si>
    <t xml:space="preserve">436F63B88AA163A38F9A2B7FB7B9EEFC</t>
  </si>
  <si>
    <t xml:space="preserve">6715558ED32FDE51309A358149BC4E90</t>
  </si>
  <si>
    <t xml:space="preserve">6715558ED32FDE51A903EA25D5CB0C01</t>
  </si>
  <si>
    <t xml:space="preserve">6715558ED32FDE51CCBAA767BCF1D789</t>
  </si>
  <si>
    <t xml:space="preserve">6715558ED32FDE51EBC5D27A5C0B5ADA</t>
  </si>
  <si>
    <t xml:space="preserve">1E97F47AA4F0345144C61A90DBE481A6</t>
  </si>
  <si>
    <t xml:space="preserve">1E97F47AA4F03451C2062FAF4F18BD32</t>
  </si>
  <si>
    <t xml:space="preserve">1E97F47AA4F034512948A8D178C57B56</t>
  </si>
  <si>
    <t xml:space="preserve">1E97F47AA4F0345198664AAE038905DB</t>
  </si>
  <si>
    <t xml:space="preserve">1E97F47AA4F034510AD26BA8622C8AB8</t>
  </si>
  <si>
    <t xml:space="preserve">1E97F47AA4F03451C684BBE24AC3E183</t>
  </si>
  <si>
    <t xml:space="preserve">B880A73B29C080F6757879D2AD8B2A97</t>
  </si>
  <si>
    <t xml:space="preserve">B880A73B29C080F613C637534DE2951F</t>
  </si>
  <si>
    <t xml:space="preserve">B880A73B29C080F6E493AA828C6FBD50</t>
  </si>
  <si>
    <t xml:space="preserve">B880A73B29C080F64B5F2137C667428C</t>
  </si>
  <si>
    <t xml:space="preserve">97DF029C6D5C6A0D7FE7F07216E4CE4D</t>
  </si>
  <si>
    <t xml:space="preserve">97DF029C6D5C6A0D909A6117C655669E</t>
  </si>
  <si>
    <t xml:space="preserve">685494A42335C6279760F8EE89D29073</t>
  </si>
  <si>
    <t xml:space="preserve">685494A42335C6279C7444075DF42111</t>
  </si>
  <si>
    <t xml:space="preserve">685494A42335C62762E33D5CE567E099</t>
  </si>
  <si>
    <t xml:space="preserve">685494A42335C6276C5260A16F942072</t>
  </si>
  <si>
    <t xml:space="preserve">685494A42335C627B70B3E00C76826B5</t>
  </si>
  <si>
    <t xml:space="preserve">685494A42335C627F21883F3471F8AE7</t>
  </si>
  <si>
    <t xml:space="preserve">26EA0F778F1977CD5DE88F07B63FEA33</t>
  </si>
  <si>
    <t xml:space="preserve">26EA0F778F1977CD3DEFCC0FA6C505B2</t>
  </si>
  <si>
    <t xml:space="preserve">26EA0F778F1977CDC12AB6E5A77D8215</t>
  </si>
  <si>
    <t xml:space="preserve">26EA0F778F1977CDBBB8F32702FF71C2</t>
  </si>
  <si>
    <t xml:space="preserve">26EA0F778F1977CD4256B6213C2D7A23</t>
  </si>
  <si>
    <t xml:space="preserve">26EA0F778F1977CDF1FEF28101645871</t>
  </si>
  <si>
    <t xml:space="preserve">C8165A6E70525638B39D1D2827345763</t>
  </si>
  <si>
    <t xml:space="preserve">C8165A6E70525638021A9CE34DA5C3D6</t>
  </si>
  <si>
    <t xml:space="preserve">C8165A6E70525638FB356F76FD3A19C1</t>
  </si>
  <si>
    <t xml:space="preserve">C8165A6E70525638C570DAC189216276</t>
  </si>
  <si>
    <t xml:space="preserve">C8165A6E70525638AC3490F9CA3E768F</t>
  </si>
  <si>
    <t xml:space="preserve">A20A517D19D22D2785D668226ABEF128</t>
  </si>
  <si>
    <t xml:space="preserve">556974641BFC05661A84428C17CB35D4</t>
  </si>
  <si>
    <t xml:space="preserve">556974641BFC0566695EECD73A8B0E7D</t>
  </si>
  <si>
    <t xml:space="preserve">556974641BFC0566C074BE58F09CC5F8</t>
  </si>
  <si>
    <t xml:space="preserve">556974641BFC056664EF9FB085242406</t>
  </si>
  <si>
    <t xml:space="preserve">4090F7014640F99923AB2AC7BA3932EC</t>
  </si>
  <si>
    <t xml:space="preserve">4090F7014640F999304E43CB5931D75F</t>
  </si>
  <si>
    <t xml:space="preserve">183D80576C18C0104982958AB9C4EB1D</t>
  </si>
  <si>
    <t xml:space="preserve">183D80576C18C010287C8298221F66A1</t>
  </si>
  <si>
    <t xml:space="preserve">12334EC8285C42B194527B7D55D6F20D</t>
  </si>
  <si>
    <t xml:space="preserve">12334EC8285C42B1EA33E8E501DAA348</t>
  </si>
  <si>
    <t xml:space="preserve">12334EC8285C42B12C17559C49288F64</t>
  </si>
  <si>
    <t xml:space="preserve">12334EC8285C42B1DBEB34F164F37FC2</t>
  </si>
  <si>
    <t xml:space="preserve">50A4BFE374B8BCF98891D7909E229D99</t>
  </si>
  <si>
    <t xml:space="preserve">50A4BFE374B8BCF9F4F381BB27306E69</t>
  </si>
  <si>
    <t xml:space="preserve">50A4BFE374B8BCF9670B338EE24A93DB</t>
  </si>
  <si>
    <t xml:space="preserve">50A4BFE374B8BCF92E9C1FACAF748D8D</t>
  </si>
  <si>
    <t xml:space="preserve">50A4BFE374B8BCF9D049E46E33E06FCC</t>
  </si>
  <si>
    <t xml:space="preserve">50A4BFE374B8BCF9B77D10AC6661CFF3</t>
  </si>
  <si>
    <t xml:space="preserve">618B670BCF310BD5B3F5E677892CA922</t>
  </si>
  <si>
    <t xml:space="preserve">618B670BCF310BD57D82273C3490A626</t>
  </si>
  <si>
    <t xml:space="preserve">618B670BCF310BD523FAA8224B357749</t>
  </si>
  <si>
    <t xml:space="preserve">618B670BCF310BD5AF30127B2F2544D9</t>
  </si>
  <si>
    <t xml:space="preserve">618B670BCF310BD5CE384C6E1D189632</t>
  </si>
  <si>
    <t xml:space="preserve">618B670BCF310BD5371F92E154D85B4F</t>
  </si>
  <si>
    <t xml:space="preserve">56996B3DBE50427A7A03EF94EC8243E7</t>
  </si>
  <si>
    <t xml:space="preserve">56996B3DBE50427A7C56F26F9123688F</t>
  </si>
  <si>
    <t xml:space="preserve">56996B3DBE50427AF4A6EC056895FEF6</t>
  </si>
  <si>
    <t xml:space="preserve">56996B3DBE50427A5050E67EAC5EFF9D</t>
  </si>
  <si>
    <t xml:space="preserve">56996B3DBE50427AA94F05B6615F03D4</t>
  </si>
  <si>
    <t xml:space="preserve">56996B3DBE50427ABD3F7788299939EC</t>
  </si>
  <si>
    <t xml:space="preserve">E1DED01CD8B7994B446E06327D4E2788</t>
  </si>
  <si>
    <t xml:space="preserve">E1DED01CD8B7994B0957CE35F3F3C37D</t>
  </si>
  <si>
    <t xml:space="preserve">348449274E321C91DAF43236A61CC5FB</t>
  </si>
  <si>
    <t xml:space="preserve">348449274E321C91FF0124B0D9FA2F69</t>
  </si>
  <si>
    <t xml:space="preserve">348449274E321C91EC2F3006796028B5</t>
  </si>
  <si>
    <t xml:space="preserve">348449274E321C913F0D1AB7DC4C968D</t>
  </si>
  <si>
    <t xml:space="preserve">5E91FB9DF41BB55D009D8B9328A8D91D</t>
  </si>
  <si>
    <t xml:space="preserve">5E91FB9DF41BB55D2451FD92B96D2AD5</t>
  </si>
  <si>
    <t xml:space="preserve">5E91FB9DF41BB55D41EC7E6FE8352DEC</t>
  </si>
  <si>
    <t xml:space="preserve">5E91FB9DF41BB55D76244F1176E32504</t>
  </si>
  <si>
    <t xml:space="preserve">EB33179E3EE75EA1B42B467178CEEED7</t>
  </si>
  <si>
    <t xml:space="preserve">EB33179E3EE75EA1BB552FCDEC54896C</t>
  </si>
  <si>
    <t xml:space="preserve">E68161B20AC85A961DFE5404E7D08B1A</t>
  </si>
  <si>
    <t xml:space="preserve">E68161B20AC85A96AA6D9A7DF6E92BCC</t>
  </si>
  <si>
    <t xml:space="preserve">E68161B20AC85A96A03ED55530601855</t>
  </si>
  <si>
    <t xml:space="preserve">E4439E64CF6E189F3B8A670BD82EFA98</t>
  </si>
  <si>
    <t xml:space="preserve">E4439E64CF6E189FA36247409B09813A</t>
  </si>
  <si>
    <t xml:space="preserve">E4439E64CF6E189FEEA69EC0CF6077AA</t>
  </si>
  <si>
    <t xml:space="preserve">7F1D4249DBDBBF434E4CA5D0085A1D35</t>
  </si>
  <si>
    <t xml:space="preserve">7F1D4249DBDBBF438388E9D19125F8CC</t>
  </si>
  <si>
    <t xml:space="preserve">7F1D4249DBDBBF437552580504D1C55E</t>
  </si>
  <si>
    <t xml:space="preserve">7F1D4249DBDBBF439D5BEE82D818CE5E</t>
  </si>
  <si>
    <t xml:space="preserve">219AB3082CEABFF5F9C50747C2E1F1CE</t>
  </si>
  <si>
    <t xml:space="preserve">6715558ED32FDE517D4C0E54481AD7C6</t>
  </si>
  <si>
    <t xml:space="preserve">6715558ED32FDE51A93B210AFDFFFA1C</t>
  </si>
  <si>
    <t xml:space="preserve">6715558ED32FDE51B8DD2CDF54DE599B</t>
  </si>
  <si>
    <t xml:space="preserve">7E2B93F6F0D1514CDCC7C594FACB77D1</t>
  </si>
  <si>
    <t xml:space="preserve">7E2B93F6F0D1514C46C400428DE5A885</t>
  </si>
  <si>
    <t xml:space="preserve">7E2B93F6F0D1514C0EC59326610819CA</t>
  </si>
  <si>
    <t xml:space="preserve">CA4125252845C4A5779582409FD2315B</t>
  </si>
  <si>
    <t xml:space="preserve">CA4125252845C4A524797A204B647C50</t>
  </si>
  <si>
    <t xml:space="preserve">CA4125252845C4A5ECFAA247432DDC35</t>
  </si>
  <si>
    <t xml:space="preserve">CA4125252845C4A5E0D826ABCA2BC6E8</t>
  </si>
  <si>
    <t xml:space="preserve">CA4125252845C4A534330CCC6CEF3CC1</t>
  </si>
  <si>
    <t xml:space="preserve">CA4125252845C4A55E6634663265DAA9</t>
  </si>
  <si>
    <t xml:space="preserve">97DF029C6D5C6A0D181BBFDA5475D305</t>
  </si>
  <si>
    <t xml:space="preserve">97DF029C6D5C6A0DB18251E1F17EDFAF</t>
  </si>
  <si>
    <t xml:space="preserve">97DF029C6D5C6A0D4275AF46BC7AF0C1</t>
  </si>
  <si>
    <t xml:space="preserve">97DF029C6D5C6A0D7ACF249FF9B6CF7C</t>
  </si>
  <si>
    <t xml:space="preserve">97DF029C6D5C6A0D2235F8EAC56CF8DD</t>
  </si>
  <si>
    <t xml:space="preserve">97DF029C6D5C6A0DE846E829D5A7907F</t>
  </si>
  <si>
    <t xml:space="preserve">943D50925532DB8D1BAD7B1ED43491B8</t>
  </si>
  <si>
    <t xml:space="preserve">943D50925532DB8D061E1726D2385C14</t>
  </si>
  <si>
    <t xml:space="preserve">943D50925532DB8DF008632A0AC1C191</t>
  </si>
  <si>
    <t xml:space="preserve">943D50925532DB8DE023CCAA6AD71A75</t>
  </si>
  <si>
    <t xml:space="preserve">943D50925532DB8D65F824F64DFA092A</t>
  </si>
  <si>
    <t xml:space="preserve">943D50925532DB8D898F0DEBD1EBBE02</t>
  </si>
  <si>
    <t xml:space="preserve">26EA0F778F1977CDD3042DAF0AADA867</t>
  </si>
  <si>
    <t xml:space="preserve">26EA0F778F1977CDF21F4BE78534E2BE</t>
  </si>
  <si>
    <t xml:space="preserve">9326B7A0B5A26D3B96B908359848F0DF</t>
  </si>
  <si>
    <t xml:space="preserve">9326B7A0B5A26D3B3FC0519090A6E495</t>
  </si>
  <si>
    <t xml:space="preserve">9326B7A0B5A26D3B81B49E2D9EDC0031</t>
  </si>
  <si>
    <t xml:space="preserve">9326B7A0B5A26D3B7F172B8FC05BD171</t>
  </si>
  <si>
    <t xml:space="preserve">A20A517D19D22D27D97C34AF14907697</t>
  </si>
  <si>
    <t xml:space="preserve">A20A517D19D22D2786F4F7DEE96B0856</t>
  </si>
  <si>
    <t xml:space="preserve">A20A517D19D22D27C8B5D589A84869A9</t>
  </si>
  <si>
    <t xml:space="preserve">A20A517D19D22D27478F62D57AEA4DE0</t>
  </si>
  <si>
    <t xml:space="preserve">A20A517D19D22D27AAF6B5D1944BFCE5</t>
  </si>
  <si>
    <t xml:space="preserve">A20A517D19D22D2704577AA653FB724A</t>
  </si>
  <si>
    <t xml:space="preserve">4090F7014640F999CEE3BD64C3EFD603</t>
  </si>
  <si>
    <t xml:space="preserve">4090F7014640F999EEAEF52C529E5F60</t>
  </si>
  <si>
    <t xml:space="preserve">4090F7014640F9990EFEB9FA5E6D2646</t>
  </si>
  <si>
    <t xml:space="preserve">4090F7014640F999146321EA7777D78F</t>
  </si>
  <si>
    <t xml:space="preserve">4090F7014640F999E992D622BD3695BB</t>
  </si>
  <si>
    <t xml:space="preserve">4414DCCEA660829953BB0789C92FF533</t>
  </si>
  <si>
    <t xml:space="preserve">12334EC8285C42B1FF27E200375C189F</t>
  </si>
  <si>
    <t xml:space="preserve">12334EC8285C42B1DA43AFAC534F1AF0</t>
  </si>
  <si>
    <t xml:space="preserve">12334EC8285C42B132209841B6E77B5F</t>
  </si>
  <si>
    <t xml:space="preserve">12334EC8285C42B13B1B2A873DE35810</t>
  </si>
  <si>
    <t xml:space="preserve">5695358882E8D06F48182EF0661E2BC4</t>
  </si>
  <si>
    <t xml:space="preserve">5695358882E8D06F1A03501018803FDB</t>
  </si>
  <si>
    <t xml:space="preserve">BA66F339D5BC02805C15DE82525923F8</t>
  </si>
  <si>
    <t xml:space="preserve">BA66F339D5BC0280FAB5EA820753B357</t>
  </si>
  <si>
    <t xml:space="preserve">BA66F339D5BC02805221378BFE828BE3</t>
  </si>
  <si>
    <t xml:space="preserve">BA66F339D5BC0280D90AD5FB1F550356</t>
  </si>
  <si>
    <t xml:space="preserve">BA66F339D5BC0280E80C1859F69E5ECD</t>
  </si>
  <si>
    <t xml:space="preserve">BA66F339D5BC0280A9787A5C847EE42C</t>
  </si>
  <si>
    <t xml:space="preserve">618B670BCF310BD5E9AFEB8FF6C3E6A8</t>
  </si>
  <si>
    <t xml:space="preserve">3948A9AC48DB2D3A7E32BCF4AF988EA0</t>
  </si>
  <si>
    <t xml:space="preserve">3948A9AC48DB2D3AFEDF24BA8DD1233F</t>
  </si>
  <si>
    <t xml:space="preserve">3948A9AC48DB2D3ADA4C98E9830825EB</t>
  </si>
  <si>
    <t xml:space="preserve">3948A9AC48DB2D3ACD0DCCCD20CA4242</t>
  </si>
  <si>
    <t xml:space="preserve">3948A9AC48DB2D3A3D674AC834BBA270</t>
  </si>
  <si>
    <t xml:space="preserve">F970A758ED20F535E8C7D2D369E76692</t>
  </si>
  <si>
    <t xml:space="preserve">F970A758ED20F535A5C8ED1201E70854</t>
  </si>
  <si>
    <t xml:space="preserve">F970A758ED20F535787BB966861E1237</t>
  </si>
  <si>
    <t xml:space="preserve">F970A758ED20F53592F1C06FE1E4DBDB</t>
  </si>
  <si>
    <t xml:space="preserve">F970A758ED20F53518DF4ED016E4401F</t>
  </si>
  <si>
    <t xml:space="preserve">F970A758ED20F535E7E79EAECA5CE024</t>
  </si>
  <si>
    <t xml:space="preserve">348449274E321C919FB78CE88076B079</t>
  </si>
  <si>
    <t xml:space="preserve">348449274E321C91893790A76F311CBF</t>
  </si>
  <si>
    <t xml:space="preserve">348449274E321C91923F841CB7020BF6</t>
  </si>
  <si>
    <t xml:space="preserve">7C099BADD7E06420267C26E06744BCB9</t>
  </si>
  <si>
    <t xml:space="preserve">7C099BADD7E06420073325A910AD6661</t>
  </si>
  <si>
    <t xml:space="preserve">7C099BADD7E06420CAEC99BBCE3E4A95</t>
  </si>
  <si>
    <t xml:space="preserve">EB33179E3EE75EA1B4BF82C0AEEAA8B2</t>
  </si>
  <si>
    <t xml:space="preserve">EB33179E3EE75EA1B4F1CEB731229E3C</t>
  </si>
  <si>
    <t xml:space="preserve">EB33179E3EE75EA17F0F830C59AA1DA5</t>
  </si>
  <si>
    <t xml:space="preserve">EB33179E3EE75EA1533565D5DA46763E</t>
  </si>
  <si>
    <t xml:space="preserve">EB33179E3EE75EA1B8D14B0F3C01BA1A</t>
  </si>
  <si>
    <t xml:space="preserve">EB33179E3EE75EA17B9091153E6498C7</t>
  </si>
  <si>
    <t xml:space="preserve">E4439E64CF6E189F4F50A4F08F31D6D4</t>
  </si>
  <si>
    <t xml:space="preserve">E4439E64CF6E189F24B6E2C8138FA561</t>
  </si>
  <si>
    <t xml:space="preserve">E4439E64CF6E189F6FDB1F6E9A614649</t>
  </si>
  <si>
    <t xml:space="preserve">E4439E64CF6E189F367B28FBE3BB6DE0</t>
  </si>
  <si>
    <t xml:space="preserve">E4439E64CF6E189FC41925F0072E0081</t>
  </si>
  <si>
    <t xml:space="preserve">43E4A680AD0F4E49FF7987507F244D62</t>
  </si>
  <si>
    <t xml:space="preserve">219AB3082CEABFF5A8550C60ABB1676D</t>
  </si>
  <si>
    <t xml:space="preserve">219AB3082CEABFF51E9C9953A3657C9F</t>
  </si>
  <si>
    <t xml:space="preserve">219AB3082CEABFF5B9D8AC99741AB395</t>
  </si>
  <si>
    <t xml:space="preserve">219AB3082CEABFF5DA7C625620E2B95D</t>
  </si>
  <si>
    <t xml:space="preserve">219AB3082CEABFF5408178F277C423C0</t>
  </si>
  <si>
    <t xml:space="preserve">219AB3082CEABFF57258904B7342146C</t>
  </si>
  <si>
    <t xml:space="preserve">7E2B93F6F0D1514C206CD9694B5A339A</t>
  </si>
  <si>
    <t xml:space="preserve">7E2B93F6F0D1514C1BC13D249EDFC796</t>
  </si>
  <si>
    <t xml:space="preserve">7E2B93F6F0D1514C605582567135B925</t>
  </si>
  <si>
    <t xml:space="preserve">7E2B93F6F0D1514C8450F54A07A48234</t>
  </si>
  <si>
    <t xml:space="preserve">7E2B93F6F0D1514CEBEA38969972D374</t>
  </si>
  <si>
    <t xml:space="preserve">FBAC3573F7F8B2328ED906B0425FB1CB</t>
  </si>
  <si>
    <t xml:space="preserve">BF7F0205035CA64FE165FF9918F9C346</t>
  </si>
  <si>
    <t xml:space="preserve">BF7F0205035CA64FE98FD345F4CA8F8B</t>
  </si>
  <si>
    <t xml:space="preserve">BF7F0205035CA64F0F033079F4062314</t>
  </si>
  <si>
    <t xml:space="preserve">BF7F0205035CA64F3295C5290BBA9B54</t>
  </si>
  <si>
    <t xml:space="preserve">BF7F0205035CA64F606DE6F3F63CD1AB</t>
  </si>
  <si>
    <t xml:space="preserve">BF7F0205035CA64F684F37EA916C7E1B</t>
  </si>
  <si>
    <t xml:space="preserve">943D50925532DB8DE938F83C1F4EA21D</t>
  </si>
  <si>
    <t xml:space="preserve">1679F2B11ADD06BB16AE81FCD59E38AC</t>
  </si>
  <si>
    <t xml:space="preserve">1679F2B11ADD06BB2C0FF107365AFD66</t>
  </si>
  <si>
    <t xml:space="preserve">1679F2B11ADD06BB8B3E347DE19FC69E</t>
  </si>
  <si>
    <t xml:space="preserve">1679F2B11ADD06BB18D616F21A5D105E</t>
  </si>
  <si>
    <t xml:space="preserve">1679F2B11ADD06BB8D85AAAF891AD546</t>
  </si>
  <si>
    <t xml:space="preserve">9326B7A0B5A26D3BCDADC1C770F2859D</t>
  </si>
  <si>
    <t xml:space="preserve">9326B7A0B5A26D3BDE56C9E205E5521F</t>
  </si>
  <si>
    <t xml:space="preserve">9326B7A0B5A26D3B0444E0C10F61D21A</t>
  </si>
  <si>
    <t xml:space="preserve">9326B7A0B5A26D3BB5DD7443303EEBAA</t>
  </si>
  <si>
    <t xml:space="preserve">4CA5438BD74666EA95AB5AB39A018E0A</t>
  </si>
  <si>
    <t xml:space="preserve">4CA5438BD74666EAAF0DA8EB31873EDF</t>
  </si>
  <si>
    <t xml:space="preserve">A20A517D19D22D2783C35E042C061898</t>
  </si>
  <si>
    <t xml:space="preserve">74C0C13FFB724BA84B82B74EEA8E9BBB</t>
  </si>
  <si>
    <t xml:space="preserve">74C0C13FFB724BA8312BAF6CB9942A90</t>
  </si>
  <si>
    <t xml:space="preserve">74C0C13FFB724BA83FF98330655C72EC</t>
  </si>
  <si>
    <t xml:space="preserve">74C0C13FFB724BA8C02FCB5E4AE7D74E</t>
  </si>
  <si>
    <t xml:space="preserve">74C0C13FFB724BA8E251C4E8618D3210</t>
  </si>
  <si>
    <t xml:space="preserve">4414DCCEA6608299FBD8ECA3BDED00D3</t>
  </si>
  <si>
    <t xml:space="preserve">4414DCCEA66082995D94D3656FE11BD9</t>
  </si>
  <si>
    <t xml:space="preserve">4414DCCEA66082999C745D8B074146F1</t>
  </si>
  <si>
    <t xml:space="preserve">4414DCCEA66082999BDC98EA5B96677E</t>
  </si>
  <si>
    <t xml:space="preserve">4414DCCEA6608299374686A0879F2901</t>
  </si>
  <si>
    <t xml:space="preserve">4414DCCEA6608299B574F076DEE2C7CF</t>
  </si>
  <si>
    <t xml:space="preserve">5695358882E8D06F25D760D1DCD8D875</t>
  </si>
  <si>
    <t xml:space="preserve">5695358882E8D06FD129B9D816E138A0</t>
  </si>
  <si>
    <t xml:space="preserve">5695358882E8D06FBC4B9A3FCD9E1C5C</t>
  </si>
  <si>
    <t xml:space="preserve">BA66F339D5BC0280335AE590A55CADA3</t>
  </si>
  <si>
    <t xml:space="preserve">BA66F339D5BC0280AD5BADA72AE6DA6E</t>
  </si>
  <si>
    <t xml:space="preserve">E47F10DF9A549FFD1CCAADC6A26A0D0F</t>
  </si>
  <si>
    <t xml:space="preserve">E47F10DF9A549FFD44E22DCE660523D2</t>
  </si>
  <si>
    <t xml:space="preserve">E47F10DF9A549FFD441AD8F9092D3BB8</t>
  </si>
  <si>
    <t xml:space="preserve">E47F10DF9A549FFD69E8FA1A307659AE</t>
  </si>
  <si>
    <t xml:space="preserve">3948A9AC48DB2D3A1E46EAA901AF118B</t>
  </si>
  <si>
    <t xml:space="preserve">3948A9AC48DB2D3AD058A4E889A51791</t>
  </si>
  <si>
    <t xml:space="preserve">3948A9AC48DB2D3AD942ED14711B9F3F</t>
  </si>
  <si>
    <t xml:space="preserve">0998B2C62D3819C51FEC5B8198DDC2DA</t>
  </si>
  <si>
    <t xml:space="preserve">0998B2C62D3819C588CD856061DEE833</t>
  </si>
  <si>
    <t xml:space="preserve">0998B2C62D3819C5D6BC2C1C4A9EC2AB</t>
  </si>
  <si>
    <t xml:space="preserve">F970A758ED20F535799521D38598B4A3</t>
  </si>
  <si>
    <t xml:space="preserve">64215B309C234CDA5C8C48DDCBA16986</t>
  </si>
  <si>
    <t xml:space="preserve">64215B309C234CDAD84543A9D07572BB</t>
  </si>
  <si>
    <t xml:space="preserve">64215B309C234CDAEFFCB9825B32B27E</t>
  </si>
  <si>
    <t xml:space="preserve">64215B309C234CDAFB6DD6151DB85681</t>
  </si>
  <si>
    <t xml:space="preserve">64215B309C234CDABBCB5B7BB0CDD70D</t>
  </si>
  <si>
    <t xml:space="preserve">7C099BADD7E064201CBDAF52FF931D91</t>
  </si>
  <si>
    <t xml:space="preserve">7C099BADD7E06420EF9A0DB39CBAFB0F</t>
  </si>
  <si>
    <t xml:space="preserve">7C099BADD7E064202AF37E6FDF38BC51</t>
  </si>
  <si>
    <t xml:space="preserve">7C099BADD7E06420C3297E5EFFB31F60</t>
  </si>
  <si>
    <t xml:space="preserve">7C099BADD7E06420660D313823D553CB</t>
  </si>
  <si>
    <t xml:space="preserve">7A0CB6EC5BE54CB98DD2BFBAD2306195</t>
  </si>
  <si>
    <t xml:space="preserve">7A0CB6EC5BE54CB91316A10C702B0515</t>
  </si>
  <si>
    <t xml:space="preserve">7A0CB6EC5BE54CB99BBEC3DB1F8F4A3C</t>
  </si>
  <si>
    <t xml:space="preserve">7A0CB6EC5BE54CB9AEEE015830DB728C</t>
  </si>
  <si>
    <t xml:space="preserve">7A0CB6EC5BE54CB9883FC53C30321AA7</t>
  </si>
  <si>
    <t xml:space="preserve">43E4A680AD0F4E494C86E6B422407942</t>
  </si>
  <si>
    <t xml:space="preserve">43E4A680AD0F4E49C0181936E94D789D</t>
  </si>
  <si>
    <t xml:space="preserve">43E4A680AD0F4E495082D5F322C15478</t>
  </si>
  <si>
    <t xml:space="preserve">43E4A680AD0F4E49304F6516C49A103C</t>
  </si>
  <si>
    <t xml:space="preserve">43E4A680AD0F4E492BB008CEB96753DD</t>
  </si>
  <si>
    <t xml:space="preserve">43E4A680AD0F4E49CF687A55C6B7486D</t>
  </si>
  <si>
    <t xml:space="preserve">4CA5438BD74666EA7037B5FB563B5C19</t>
  </si>
  <si>
    <t xml:space="preserve">4CA5438BD74666EA6BF127A11A320C34</t>
  </si>
  <si>
    <t xml:space="preserve">4CA5438BD74666EA26B56C7B708815F1</t>
  </si>
  <si>
    <t xml:space="preserve">4CA5438BD74666EA4A23758F9B9543D1</t>
  </si>
  <si>
    <t xml:space="preserve">4CA5438BD74666EAF468D2E86CAFD39E</t>
  </si>
  <si>
    <t xml:space="preserve">FF3860F0DDCA3FC0D87BE7137DAAAD3D</t>
  </si>
  <si>
    <t xml:space="preserve">74C0C13FFB724BA88367652E03FF9BF8</t>
  </si>
  <si>
    <t xml:space="preserve">74C0C13FFB724BA8FA2593EECCE6C26D</t>
  </si>
  <si>
    <t xml:space="preserve">74C0C13FFB724BA8EA97E22DF555BA60</t>
  </si>
  <si>
    <t xml:space="preserve">4E0B6195EDD1708326890563B87D4334</t>
  </si>
  <si>
    <t xml:space="preserve">4E0B6195EDD1708377AA03651E3B3615</t>
  </si>
  <si>
    <t xml:space="preserve">4E0B6195EDD17083734F34613598F0FA</t>
  </si>
  <si>
    <t xml:space="preserve">4414DCCEA66082992D486096387F7545</t>
  </si>
  <si>
    <t xml:space="preserve">F2E730F309986D3911885B2CFA370129</t>
  </si>
  <si>
    <t xml:space="preserve">F2E730F309986D398C250962C2B069EF</t>
  </si>
  <si>
    <t xml:space="preserve">F2E730F309986D39BA59F13DC3A1D857</t>
  </si>
  <si>
    <t xml:space="preserve">F2E730F309986D395B7B5374F7F7DF68</t>
  </si>
  <si>
    <t xml:space="preserve">F2E730F309986D397F342704BC6B5405</t>
  </si>
  <si>
    <t xml:space="preserve">E47F10DF9A549FFD804BE003A33EBC08</t>
  </si>
  <si>
    <t xml:space="preserve">E47F10DF9A549FFDDEDE4C36833CB74B</t>
  </si>
  <si>
    <t xml:space="preserve">E47F10DF9A549FFD6DF8EE6828F24EEE</t>
  </si>
  <si>
    <t xml:space="preserve">E47F10DF9A549FFDCDE52E4AB92CE5CC</t>
  </si>
  <si>
    <t xml:space="preserve">AC49C396A19E758FA99DE71E7E1347E8</t>
  </si>
  <si>
    <t xml:space="preserve">AC49C396A19E758F90FF5DA4615F95FE</t>
  </si>
  <si>
    <t xml:space="preserve">0998B2C62D3819C5E0650EEAEC74120D</t>
  </si>
  <si>
    <t xml:space="preserve">0998B2C62D3819C5A81897FD7E5F9767</t>
  </si>
  <si>
    <t xml:space="preserve">0998B2C62D3819C5E4EC28B3242D3A2F</t>
  </si>
  <si>
    <t xml:space="preserve">0998B2C62D3819C5001DFC9FD21F889C</t>
  </si>
  <si>
    <t xml:space="preserve">0998B2C62D3819C536352B3730641C4D</t>
  </si>
  <si>
    <t xml:space="preserve">2B853546B30ACB8AA644CB26B44344AE</t>
  </si>
  <si>
    <t xml:space="preserve">64215B309C234CDAD71FBE6186328DA2</t>
  </si>
  <si>
    <t xml:space="preserve">64215B309C234CDA874DE1373E7AAB14</t>
  </si>
  <si>
    <t xml:space="preserve">64215B309C234CDA6CE5F073A7398F75</t>
  </si>
  <si>
    <t xml:space="preserve">55FE442B1AA73408B9F72081DA97CCAA</t>
  </si>
  <si>
    <t xml:space="preserve">55FE442B1AA734085AA6C9B82AF497EA</t>
  </si>
  <si>
    <t xml:space="preserve">55FE442B1AA73408204644DF49C5AB32</t>
  </si>
  <si>
    <t xml:space="preserve">69E6C9EC72C480DDEA8B08DC28D7FEF1</t>
  </si>
  <si>
    <t xml:space="preserve">69E6C9EC72C480DDD65C047C63C36BCE</t>
  </si>
  <si>
    <t xml:space="preserve">69E6C9EC72C480DD61DC19B4E1E53F2A</t>
  </si>
  <si>
    <t xml:space="preserve">69E6C9EC72C480DD399A3479DBD1E248</t>
  </si>
  <si>
    <t xml:space="preserve">69E6C9EC72C480DD3A01A05101FCF783</t>
  </si>
  <si>
    <t xml:space="preserve">69E6C9EC72C480DDD566C2C11D3ECAA6</t>
  </si>
  <si>
    <t xml:space="preserve">0B1230355A7954282EDC013B6CC38B9D</t>
  </si>
  <si>
    <t xml:space="preserve">0B1230355A795428363B176D0783CF83</t>
  </si>
  <si>
    <t xml:space="preserve">0B1230355A7954285AAA9770D0AF1DF9</t>
  </si>
  <si>
    <t xml:space="preserve">0B1230355A79542870AF7127275ADE99</t>
  </si>
  <si>
    <t xml:space="preserve">0B1230355A79542842CC4BF6E8A4EB29</t>
  </si>
  <si>
    <t xml:space="preserve">0B1230355A795428CF3880533678482D</t>
  </si>
  <si>
    <t xml:space="preserve">BF7F0205035CA64F3048461F8A9DE54D</t>
  </si>
  <si>
    <t xml:space="preserve">9EC0A6513B5F273C75EDCBF7C5209CCD</t>
  </si>
  <si>
    <t xml:space="preserve">9EC0A6513B5F273C03A9F67056A6FD99</t>
  </si>
  <si>
    <t xml:space="preserve">9EC0A6513B5F273C16DC29C151D87720</t>
  </si>
  <si>
    <t xml:space="preserve">9EC0A6513B5F273C75B808FE934801F1</t>
  </si>
  <si>
    <t xml:space="preserve">9EC0A6513B5F273C6F283BD068B4C9D4</t>
  </si>
  <si>
    <t xml:space="preserve">FF3860F0DDCA3FC0D85F0A3D089DB06F</t>
  </si>
  <si>
    <t xml:space="preserve">FF3860F0DDCA3FC00C1052E495C7450E</t>
  </si>
  <si>
    <t xml:space="preserve">4E0B6195EDD17083FFEE9152C7F9B5DC</t>
  </si>
  <si>
    <t xml:space="preserve">4E0B6195EDD1708396EC0DF09EDE9F1D</t>
  </si>
  <si>
    <t xml:space="preserve">4E0B6195EDD17083629005DE42830342</t>
  </si>
  <si>
    <t xml:space="preserve">4E0B6195EDD17083CEB6B3DBCDE5D7A7</t>
  </si>
  <si>
    <t xml:space="preserve">4E0B6195EDD1708376BD0ECF06C40956</t>
  </si>
  <si>
    <t xml:space="preserve">0DD8C6537CC0031B7BFC3F47C04623CC</t>
  </si>
  <si>
    <t xml:space="preserve">AC49C396A19E758F9A1C07181B03C6A7</t>
  </si>
  <si>
    <t xml:space="preserve">AC49C396A19E758F6903D550F25954CE</t>
  </si>
  <si>
    <t xml:space="preserve">AC49C396A19E758F18891F2A23E65868</t>
  </si>
  <si>
    <t xml:space="preserve">AC49C396A19E758F7FAF2E8E710E8DF1</t>
  </si>
  <si>
    <t xml:space="preserve">AC49C396A19E758F46BE0472024E9883</t>
  </si>
  <si>
    <t xml:space="preserve">03670FD97B11ADA9D78B204EEE22CB9E</t>
  </si>
  <si>
    <t xml:space="preserve">2B853546B30ACB8AEEEDDD877EBF34FE</t>
  </si>
  <si>
    <t xml:space="preserve">2B853546B30ACB8AD653E02C606481FF</t>
  </si>
  <si>
    <t xml:space="preserve">2B853546B30ACB8AF7D14AB89C2C64AC</t>
  </si>
  <si>
    <t xml:space="preserve">2B853546B30ACB8A70B85E64CF4CE563</t>
  </si>
  <si>
    <t xml:space="preserve">2B853546B30ACB8AD6AACBCB06B79A81</t>
  </si>
  <si>
    <t xml:space="preserve">55FE442B1AA73408E11FC54C6D3D1D13</t>
  </si>
  <si>
    <t xml:space="preserve">55FE442B1AA7340878FE5095E381515C</t>
  </si>
  <si>
    <t xml:space="preserve">55FE442B1AA7340827A4E929DC44F918</t>
  </si>
  <si>
    <t xml:space="preserve">55FE442B1AA73408BAC7F567DF510FEF</t>
  </si>
  <si>
    <t xml:space="preserve">48395738240EADFEE0FDF14637A79F09</t>
  </si>
  <si>
    <t xml:space="preserve">48395738240EADFE147C045752C8E401</t>
  </si>
  <si>
    <t xml:space="preserve">69E6C9EC72C480DD130D0F968E41FFB2</t>
  </si>
  <si>
    <t xml:space="preserve">0B1230355A795428D70AD1A3BF05E4E3</t>
  </si>
  <si>
    <t xml:space="preserve">0527E0F988B88CD2641ABC9C3556124B</t>
  </si>
  <si>
    <t xml:space="preserve">0527E0F988B88CD2FE7B7C6ECBB666FA</t>
  </si>
  <si>
    <t xml:space="preserve">0527E0F988B88CD20270548BDAE632B8</t>
  </si>
  <si>
    <t xml:space="preserve">0527E0F988B88CD2F182981CEAF8666C</t>
  </si>
  <si>
    <t xml:space="preserve">0527E0F988B88CD24337940D87D2BEA3</t>
  </si>
  <si>
    <t xml:space="preserve">9EC0A6513B5F273C0CFECB21C9491F46</t>
  </si>
  <si>
    <t xml:space="preserve">9EC0A6513B5F273CB9C57F29719143C7</t>
  </si>
  <si>
    <t xml:space="preserve">9EC0A6513B5F273C5F7D745BA5EF6D6F</t>
  </si>
  <si>
    <t xml:space="preserve">D648433FB83AD240015964FDB54ED315</t>
  </si>
  <si>
    <t xml:space="preserve">D648433FB83AD24000B0667CD087A26B</t>
  </si>
  <si>
    <t xml:space="preserve">D648433FB83AD240321FC08236FF53C3</t>
  </si>
  <si>
    <t xml:space="preserve">FF3860F0DDCA3FC02DF30AB0A6AF960B</t>
  </si>
  <si>
    <t xml:space="preserve">FF3860F0DDCA3FC0A50A79580AAF949F</t>
  </si>
  <si>
    <t xml:space="preserve">FF3860F0DDCA3FC055EB7F0F5D0C22C0</t>
  </si>
  <si>
    <t xml:space="preserve">FF3860F0DDCA3FC0AD4B9A3B42A8D502</t>
  </si>
  <si>
    <t xml:space="preserve">FF3860F0DDCA3FC03E2F788F535917AC</t>
  </si>
  <si>
    <t xml:space="preserve">82DCCEF7ABD6DE6255BAF15EF944E909</t>
  </si>
  <si>
    <t xml:space="preserve">0DD8C6537CC0031B78CDAF8650140A01</t>
  </si>
  <si>
    <t xml:space="preserve">0DD8C6537CC0031B157B618D0F278DF2</t>
  </si>
  <si>
    <t xml:space="preserve">0DD8C6537CC0031B27F11BDF5E9911FE</t>
  </si>
  <si>
    <t xml:space="preserve">0DD8C6537CC0031BB8ABC8555620DEF3</t>
  </si>
  <si>
    <t xml:space="preserve">0DD8C6537CC0031B683B3BB9582F9749</t>
  </si>
  <si>
    <t xml:space="preserve">0DD8C6537CC0031B0345ACFDD4121146</t>
  </si>
  <si>
    <t xml:space="preserve">03670FD97B11ADA97FB9D3941746656C</t>
  </si>
  <si>
    <t xml:space="preserve">03670FD97B11ADA922A12C3DD5D6E4E6</t>
  </si>
  <si>
    <t xml:space="preserve">03670FD97B11ADA9BA647220D4515929</t>
  </si>
  <si>
    <t xml:space="preserve">03670FD97B11ADA924AF02AEF24F7B2B</t>
  </si>
  <si>
    <t xml:space="preserve">03670FD97B11ADA98AEB18D580564731</t>
  </si>
  <si>
    <t xml:space="preserve">03670FD97B11ADA9B50C6DAF7D8A0483</t>
  </si>
  <si>
    <t xml:space="preserve">2B853546B30ACB8A0A2F2AA3DA479CCC</t>
  </si>
  <si>
    <t xml:space="preserve">1466FCE92690003670A743D0F59605C1</t>
  </si>
  <si>
    <t xml:space="preserve">1466FCE926900036837373B8F5F8934C</t>
  </si>
  <si>
    <t xml:space="preserve">1466FCE926900036C3233496A87EB932</t>
  </si>
  <si>
    <t xml:space="preserve">1466FCE9269000364474F66A645D5023</t>
  </si>
  <si>
    <t xml:space="preserve">1466FCE9269000365D3288C06892901B</t>
  </si>
  <si>
    <t xml:space="preserve">48395738240EADFE5F9B46814DBBEBE3</t>
  </si>
  <si>
    <t xml:space="preserve">48395738240EADFEE4794D27C1D6EE3C</t>
  </si>
  <si>
    <t xml:space="preserve">48395738240EADFE265E2A80AD90A3F7</t>
  </si>
  <si>
    <t xml:space="preserve">48395738240EADFE5578BFCC149D4D57</t>
  </si>
  <si>
    <t xml:space="preserve">48395738240EADFEE2F5DACF3E941A9C</t>
  </si>
  <si>
    <t xml:space="preserve">48395738240EADFE26D7BD1D96C936CA</t>
  </si>
  <si>
    <t xml:space="preserve">69E6C9EC72C480DDA5668914F7CC5BF6</t>
  </si>
  <si>
    <t xml:space="preserve">CDCAE09F27B27ABE65CC872CC74F5BDF</t>
  </si>
  <si>
    <t xml:space="preserve">CDCAE09F27B27ABEEF277770ECEBBB6F</t>
  </si>
  <si>
    <t xml:space="preserve">CDCAE09F27B27ABE8239009EFA2D37F4</t>
  </si>
  <si>
    <t xml:space="preserve">CDCAE09F27B27ABE86CE4707169124AE</t>
  </si>
  <si>
    <t xml:space="preserve">CDCAE09F27B27ABECEAD11D2A45854F0</t>
  </si>
  <si>
    <t xml:space="preserve">53FFFE1840D4EB134CAC147BA8A49C1A</t>
  </si>
  <si>
    <t xml:space="preserve">53FFFE1840D4EB134ACD2E7E1E1166E1</t>
  </si>
  <si>
    <t xml:space="preserve">0527E0F988B88CD23A5A67DC4FC115CB</t>
  </si>
  <si>
    <t xml:space="preserve">0527E0F988B88CD28EF070193499EE6C</t>
  </si>
  <si>
    <t xml:space="preserve">0527E0F988B88CD289F588AD385C91E0</t>
  </si>
  <si>
    <t xml:space="preserve">E51D9BD77B59161AEF86B992388AE7B9</t>
  </si>
  <si>
    <t xml:space="preserve">E51D9BD77B59161A19FD84499A41A192</t>
  </si>
  <si>
    <t xml:space="preserve">E51D9BD77B59161A0BBEDFDA81577F59</t>
  </si>
  <si>
    <t xml:space="preserve">3424E64075F35D2018F1857019DE1233</t>
  </si>
  <si>
    <t xml:space="preserve">3424E64075F35D209DD82B09B15483CE</t>
  </si>
  <si>
    <t xml:space="preserve">3424E64075F35D20E127606925DE55C3</t>
  </si>
  <si>
    <t xml:space="preserve">3424E64075F35D203D9ABAFF5CB32098</t>
  </si>
  <si>
    <t xml:space="preserve">D648433FB83AD24003B9976A38878E57</t>
  </si>
  <si>
    <t xml:space="preserve">D648433FB83AD240BA1B8D59A3CA93F8</t>
  </si>
  <si>
    <t xml:space="preserve">D648433FB83AD24020D8922028D9DD47</t>
  </si>
  <si>
    <t xml:space="preserve">D648433FB83AD2401BD20A3EDD2080E6</t>
  </si>
  <si>
    <t xml:space="preserve">DAF4331C45FB735D71EEB81C880B0594</t>
  </si>
  <si>
    <t xml:space="preserve">DAF4331C45FB735D041787FB26489F67</t>
  </si>
  <si>
    <t xml:space="preserve">82DCCEF7ABD6DE62A3EFF7335D4150DB</t>
  </si>
  <si>
    <t xml:space="preserve">82DCCEF7ABD6DE626035B4B2423C5715</t>
  </si>
  <si>
    <t xml:space="preserve">82DCCEF7ABD6DE626584C94271B39883</t>
  </si>
  <si>
    <t xml:space="preserve">82DCCEF7ABD6DE6205D574AA8C189113</t>
  </si>
  <si>
    <t xml:space="preserve">18A423B4DB9CAB353B48E2F704BB1B02</t>
  </si>
  <si>
    <t xml:space="preserve">18A423B4DB9CAB35D87ABD937FFC442E</t>
  </si>
  <si>
    <t xml:space="preserve">18A423B4DB9CAB35DA7072C10A586DAF</t>
  </si>
  <si>
    <t xml:space="preserve">18A423B4DB9CAB35A21D20D3467DA816</t>
  </si>
  <si>
    <t xml:space="preserve">18A423B4DB9CAB35791CCCFB012B75A4</t>
  </si>
  <si>
    <t xml:space="preserve">18A423B4DB9CAB35BE8539F4DF726510</t>
  </si>
  <si>
    <t xml:space="preserve">1466FCE926900036784AD04195F1867C</t>
  </si>
  <si>
    <t xml:space="preserve">1466FCE92690003690843494CB00462E</t>
  </si>
  <si>
    <t xml:space="preserve">1466FCE92690003627801CF61F100C2C</t>
  </si>
  <si>
    <t xml:space="preserve">403298DB9E1747B64869E82A01480015</t>
  </si>
  <si>
    <t xml:space="preserve">403298DB9E1747B644709FF6DC4B4E07</t>
  </si>
  <si>
    <t xml:space="preserve">37361EB106FD4BCA01F50FEDCBF3453E</t>
  </si>
  <si>
    <t xml:space="preserve">37361EB106FD4BCA12FD0E92B9B18014</t>
  </si>
  <si>
    <t xml:space="preserve">37361EB106FD4BCADCEA20026279F742</t>
  </si>
  <si>
    <t xml:space="preserve">37361EB106FD4BCAE2676D323D229566</t>
  </si>
  <si>
    <t xml:space="preserve">37361EB106FD4BCA57B44F9128BBB361</t>
  </si>
  <si>
    <t xml:space="preserve">37361EB106FD4BCA024B62A0C61FC162</t>
  </si>
  <si>
    <t xml:space="preserve">CDCAE09F27B27ABEA15FDC77F350DD3A</t>
  </si>
  <si>
    <t xml:space="preserve">CDCAE09F27B27ABE106D6F4D6AF45B0B</t>
  </si>
  <si>
    <t xml:space="preserve">B925BB9AFBC90C9274DC781A6A09C7ED</t>
  </si>
  <si>
    <t xml:space="preserve">B925BB9AFBC90C92F6FD1B550BD7C1D4</t>
  </si>
  <si>
    <t xml:space="preserve">B925BB9AFBC90C9257EE2D9CDA813ADE</t>
  </si>
  <si>
    <t xml:space="preserve">B925BB9AFBC90C926FB82B021AA29075</t>
  </si>
  <si>
    <t xml:space="preserve">53FFFE1840D4EB13331A82E38B600D1A</t>
  </si>
  <si>
    <t xml:space="preserve">53FFFE1840D4EB13B5AADADB20164F2F</t>
  </si>
  <si>
    <t xml:space="preserve">659B801D17935E5E2D0F2452893B2F4B</t>
  </si>
  <si>
    <t xml:space="preserve">659B801D17935E5E0389A7E78C808712</t>
  </si>
  <si>
    <t xml:space="preserve">659B801D17935E5EACCD82A19FDCDEFE</t>
  </si>
  <si>
    <t xml:space="preserve">659B801D17935E5E7E4B5B14A7A67439</t>
  </si>
  <si>
    <t xml:space="preserve">E51D9BD77B59161A4B61E31E3F2939F3</t>
  </si>
  <si>
    <t xml:space="preserve">E51D9BD77B59161A8C4F0B318FEF99C5</t>
  </si>
  <si>
    <t xml:space="preserve">E51D9BD77B59161AB20E443504097AB7</t>
  </si>
  <si>
    <t xml:space="preserve">E51D9BD77B59161AA8A96808B23134DB</t>
  </si>
  <si>
    <t xml:space="preserve">E51D9BD77B59161A9EF7A3F1329C0551</t>
  </si>
  <si>
    <t xml:space="preserve">83BE1CC4E62FE9945F748B566CC56AD4</t>
  </si>
  <si>
    <t xml:space="preserve">3424E64075F35D208A4FE9EA2B33CD76</t>
  </si>
  <si>
    <t xml:space="preserve">3424E64075F35D20E626A85401F8CBBF</t>
  </si>
  <si>
    <t xml:space="preserve">3424E64075F35D20537335379E05598D</t>
  </si>
  <si>
    <t xml:space="preserve">3424E64075F35D20DB7CAB7B9CF16664</t>
  </si>
  <si>
    <t xml:space="preserve">9200284DE663F221637887BD92081F18</t>
  </si>
  <si>
    <t xml:space="preserve">9200284DE663F221535B8A18709195E2</t>
  </si>
  <si>
    <t xml:space="preserve">DAF4331C45FB735DEED6398E389C81BB</t>
  </si>
  <si>
    <t xml:space="preserve">DAF4331C45FB735DE92DA75CDAD320EA</t>
  </si>
  <si>
    <t xml:space="preserve">DAF4331C45FB735DB38503FD4E95CE14</t>
  </si>
  <si>
    <t xml:space="preserve">DAF4331C45FB735D6538C1E7C2AA519E</t>
  </si>
  <si>
    <t xml:space="preserve">DAF4331C45FB735DDF99647A49B623A9</t>
  </si>
  <si>
    <t xml:space="preserve">DAF4331C45FB735D04809D6D31BB3A62</t>
  </si>
  <si>
    <t xml:space="preserve">82DCCEF7ABD6DE6200F9DDF9403F0AA3</t>
  </si>
  <si>
    <t xml:space="preserve">82DCCEF7ABD6DE62C46C848101D7BF75</t>
  </si>
  <si>
    <t xml:space="preserve">82DCCEF7ABD6DE625D1DEC0F73049A96</t>
  </si>
  <si>
    <t xml:space="preserve">A9D1DFA0BD55B018B1DF47889A1BF17E</t>
  </si>
  <si>
    <t xml:space="preserve">A9D1DFA0BD55B0185F8C78CCBA67096D</t>
  </si>
  <si>
    <t xml:space="preserve">A9D1DFA0BD55B018D20113274A2DD75F</t>
  </si>
  <si>
    <t xml:space="preserve">18A423B4DB9CAB35C628DC871237002D</t>
  </si>
  <si>
    <t xml:space="preserve">18A423B4DB9CAB355A58B42064ED22BA</t>
  </si>
  <si>
    <t xml:space="preserve">7AA403FF070D9E681905487E659ADCB5</t>
  </si>
  <si>
    <t xml:space="preserve">7AA403FF070D9E685765199E7E473BED</t>
  </si>
  <si>
    <t xml:space="preserve">7AA403FF070D9E6844B1BA4074287D07</t>
  </si>
  <si>
    <t xml:space="preserve">7AA403FF070D9E68996501BE0F869645</t>
  </si>
  <si>
    <t xml:space="preserve">403298DB9E1747B628572A2D509D3295</t>
  </si>
  <si>
    <t xml:space="preserve">403298DB9E1747B63D95125881C7E060</t>
  </si>
  <si>
    <t xml:space="preserve">403298DB9E1747B6A63AA1AE1CC8C78A</t>
  </si>
  <si>
    <t xml:space="preserve">403298DB9E1747B68E3F3A7ADB009A48</t>
  </si>
  <si>
    <t xml:space="preserve">403298DB9E1747B6C1663D222B2E0A9B</t>
  </si>
  <si>
    <t xml:space="preserve">403298DB9E1747B620CC4091AC0680A7</t>
  </si>
  <si>
    <t xml:space="preserve">37361EB106FD4BCA717627CEC7C1CE1A</t>
  </si>
  <si>
    <t xml:space="preserve">37361EB106FD4BCA8854B5BAE0952886</t>
  </si>
  <si>
    <t xml:space="preserve">9E88618D41766F007F3F711C3A7E00AF</t>
  </si>
  <si>
    <t xml:space="preserve">9E88618D41766F00E64EF644D4DB8901</t>
  </si>
  <si>
    <t xml:space="preserve">9E88618D41766F009BE4EFA7CF8C2265</t>
  </si>
  <si>
    <t xml:space="preserve">9E88618D41766F00B520BF2F0ABB87AC</t>
  </si>
  <si>
    <t xml:space="preserve">B925BB9AFBC90C92FC5AF0D4A5069090</t>
  </si>
  <si>
    <t xml:space="preserve">B925BB9AFBC90C92D1B2DF7FD5A474B7</t>
  </si>
  <si>
    <t xml:space="preserve">B925BB9AFBC90C92FFAFBBB982A9C45A</t>
  </si>
  <si>
    <t xml:space="preserve">B925BB9AFBC90C922977BDCC9E482350</t>
  </si>
  <si>
    <t xml:space="preserve">E3A6B91A144D2AD2935C728D01718EEE</t>
  </si>
  <si>
    <t xml:space="preserve">E3A6B91A144D2AD2351D46277FACA1E4</t>
  </si>
  <si>
    <t xml:space="preserve">7A0CB6EC5BE54CB94A58DCEBB5321276</t>
  </si>
  <si>
    <t xml:space="preserve">A79F0513ACF09E75BA424771BEC305AC</t>
  </si>
  <si>
    <t xml:space="preserve">7A0CB6EC5BE54CB9674131887BFA65CF</t>
  </si>
  <si>
    <t xml:space="preserve">A79F0513ACF09E75C6A4211C325DE1F5</t>
  </si>
  <si>
    <t xml:space="preserve">A79F0513ACF09E75E6608149A59E2F47</t>
  </si>
  <si>
    <t xml:space="preserve">659B801D17935E5EA2BD1F67B109CFEE</t>
  </si>
  <si>
    <t xml:space="preserve">659B801D17935E5EAD1D0B0EF825A984</t>
  </si>
  <si>
    <t xml:space="preserve">659B801D17935E5EB7D771D00D6FD0B0</t>
  </si>
  <si>
    <t xml:space="preserve">659B801D17935E5EF30833FD3FF89D46</t>
  </si>
  <si>
    <t xml:space="preserve">4A332C6666224ACE567890E587719DD3</t>
  </si>
  <si>
    <t xml:space="preserve">83BE1CC4E62FE994508D3056A3E0338E</t>
  </si>
  <si>
    <t xml:space="preserve">83BE1CC4E62FE994DDC6ECD4EFDE8811</t>
  </si>
  <si>
    <t xml:space="preserve">83BE1CC4E62FE994507A2855DDF15E7C</t>
  </si>
  <si>
    <t xml:space="preserve">83BE1CC4E62FE994C7BAAA822D8A2460</t>
  </si>
  <si>
    <t xml:space="preserve">83BE1CC4E62FE994C60A3F4D37F037E0</t>
  </si>
  <si>
    <t xml:space="preserve">83BE1CC4E62FE994ED9FF43115F88E76</t>
  </si>
  <si>
    <t xml:space="preserve">9200284DE663F22183B70DAFF5C0AB70</t>
  </si>
  <si>
    <t xml:space="preserve">9200284DE663F221E31FAC2F412551B8</t>
  </si>
  <si>
    <t xml:space="preserve">9200284DE663F2215A1A250061258FC3</t>
  </si>
  <si>
    <t xml:space="preserve">9200284DE663F221F76DB6165EB2DB3D</t>
  </si>
  <si>
    <t xml:space="preserve">9200284DE663F221DE87D284A2F9C08D</t>
  </si>
  <si>
    <t xml:space="preserve">98C3E103CC466B96654B5A985DEC3423</t>
  </si>
  <si>
    <t xml:space="preserve">1BE73D50280B5842296D1CD5E5144E27</t>
  </si>
  <si>
    <t xml:space="preserve">1BE73D50280B584297C8F4E0DA6DF186</t>
  </si>
  <si>
    <t xml:space="preserve">1BE73D50280B58421BA175BC458BA58E</t>
  </si>
  <si>
    <t xml:space="preserve">1BE73D50280B584284B531029F21CBB1</t>
  </si>
  <si>
    <t xml:space="preserve">1BE73D50280B584211A57D81DD274C1E</t>
  </si>
  <si>
    <t xml:space="preserve">1BE73D50280B58423CC398F3B30B30AF</t>
  </si>
  <si>
    <t xml:space="preserve">A9D1DFA0BD55B018CA8C382D4822F7C9</t>
  </si>
  <si>
    <t xml:space="preserve">A9D1DFA0BD55B018D453F18CBC893C1C</t>
  </si>
  <si>
    <t xml:space="preserve">A9D1DFA0BD55B018D44FB7F6BA00D844</t>
  </si>
  <si>
    <t xml:space="preserve">7AA403FF070D9E689739830242614CF1</t>
  </si>
  <si>
    <t xml:space="preserve">7AA403FF070D9E68E3666D7397B5A51E</t>
  </si>
  <si>
    <t xml:space="preserve">7AA403FF070D9E6883DEC084860AD42D</t>
  </si>
  <si>
    <t xml:space="preserve">7AA403FF070D9E68E59E600ADD5E5CAB</t>
  </si>
  <si>
    <t xml:space="preserve">D3253DADA195D3310E3CD139C5F291B3</t>
  </si>
  <si>
    <t xml:space="preserve">D3253DADA195D3317BC83282A2943624</t>
  </si>
  <si>
    <t xml:space="preserve">06C0F64E1D187911FA772165ACEC7079</t>
  </si>
  <si>
    <t xml:space="preserve">06C0F64E1D18791129624A47514F91A9</t>
  </si>
  <si>
    <t xml:space="preserve">06C0F64E1D187911BA7F55516CD21DD8</t>
  </si>
  <si>
    <t xml:space="preserve">06C0F64E1D1879113E6EDB33812C4E8E</t>
  </si>
  <si>
    <t xml:space="preserve">06C0F64E1D187911DD5820AE3D7F4A4B</t>
  </si>
  <si>
    <t xml:space="preserve">06C0F64E1D18791166244248472D57DE</t>
  </si>
  <si>
    <t xml:space="preserve">9E88618D41766F002001E479379A900A</t>
  </si>
  <si>
    <t xml:space="preserve">9E88618D41766F00DC62397F140C1C7A</t>
  </si>
  <si>
    <t xml:space="preserve">9E88618D41766F003F5C81A442CE945D</t>
  </si>
  <si>
    <t xml:space="preserve">87C85553624DCD7B4E8E43E4BE359A3E</t>
  </si>
  <si>
    <t xml:space="preserve">87C85553624DCD7B9CAF39712D56C2D8</t>
  </si>
  <si>
    <t xml:space="preserve">87C85553624DCD7B6F02BC5D1DA00E7F</t>
  </si>
  <si>
    <t xml:space="preserve">E3A6B91A144D2AD220C1ADEDD7B023BF</t>
  </si>
  <si>
    <t xml:space="preserve">E3A6B91A144D2AD200CFE74439E4CC48</t>
  </si>
  <si>
    <t xml:space="preserve">E3A6B91A144D2AD2AAD8440527A7AC09</t>
  </si>
  <si>
    <t xml:space="preserve">E3A6B91A144D2AD2D92DBF98A6B12902</t>
  </si>
  <si>
    <t xml:space="preserve">E3A6B91A144D2AD2BFADAAD3B040F2EC</t>
  </si>
  <si>
    <t xml:space="preserve">E3A6B91A144D2AD25C5C204C24F58B19</t>
  </si>
  <si>
    <t xml:space="preserve">A79F0513ACF09E753F1928651747D2E5</t>
  </si>
  <si>
    <t xml:space="preserve">A79F0513ACF09E756229B3123285FC3B</t>
  </si>
  <si>
    <t xml:space="preserve">A79F0513ACF09E758971C2CF5D5117F5</t>
  </si>
  <si>
    <t xml:space="preserve">A79F0513ACF09E75771BF40196F6AC16</t>
  </si>
  <si>
    <t xml:space="preserve">A79F0513ACF09E75763927D10D048753</t>
  </si>
  <si>
    <t xml:space="preserve">06890DAA5A589894218F6AC6C30BFC2E</t>
  </si>
  <si>
    <t xml:space="preserve">4A332C6666224ACEE332BFC1DB518850</t>
  </si>
  <si>
    <t xml:space="preserve">4A332C6666224ACE17A4D5839F39E0DF</t>
  </si>
  <si>
    <t xml:space="preserve">4A332C6666224ACEE4CE61651A824E30</t>
  </si>
  <si>
    <t xml:space="preserve">4A332C6666224ACE1B30F1C992F02D2B</t>
  </si>
  <si>
    <t xml:space="preserve">4A332C6666224ACE21FA4606BEAD7F3B</t>
  </si>
  <si>
    <t xml:space="preserve">4A332C6666224ACEC2B0D40F26176FC5</t>
  </si>
  <si>
    <t xml:space="preserve">8F1684582DA840D7B4509658FA329B91</t>
  </si>
  <si>
    <t xml:space="preserve">8F1684582DA840D7E8884A10EA95902D</t>
  </si>
  <si>
    <t xml:space="preserve">8F1684582DA840D7111C2AA74970E2EC</t>
  </si>
  <si>
    <t xml:space="preserve">8F1684582DA840D751A8DF88D54C956B</t>
  </si>
  <si>
    <t xml:space="preserve">8F1684582DA840D7C175228C4A16A402</t>
  </si>
  <si>
    <t xml:space="preserve">8F1684582DA840D7B6E40277FAF39EA4</t>
  </si>
  <si>
    <t xml:space="preserve">98C3E103CC466B96966E3944952E6F18</t>
  </si>
  <si>
    <t xml:space="preserve">98C3E103CC466B96AF2E8EE39DFBE84B</t>
  </si>
  <si>
    <t xml:space="preserve">98C3E103CC466B968D7CCDDF6481750D</t>
  </si>
  <si>
    <t xml:space="preserve">98C3E103CC466B967AC4E91B9A80C3A0</t>
  </si>
  <si>
    <t xml:space="preserve">98C3E103CC466B96DEC942FEE1799A2F</t>
  </si>
  <si>
    <t xml:space="preserve">98C3E103CC466B961C4556B890E75F51</t>
  </si>
  <si>
    <t xml:space="preserve">CA4125252845C4A55F620B099DD360B1</t>
  </si>
  <si>
    <t xml:space="preserve">67F0B8AD8D1886BEC137DF22366951C3</t>
  </si>
  <si>
    <t xml:space="preserve">67F0B8AD8D1886BE64414F03F74C0E0C</t>
  </si>
  <si>
    <t xml:space="preserve">67F0B8AD8D1886BE2C73565998849DFF</t>
  </si>
  <si>
    <t xml:space="preserve">67F0B8AD8D1886BE1E0B1DB2C83E5649</t>
  </si>
  <si>
    <t xml:space="preserve">1BE73D50280B58428287EDA174F25C65</t>
  </si>
  <si>
    <t xml:space="preserve">1BE73D50280B5842B088D27AE4B7ABF2</t>
  </si>
  <si>
    <t xml:space="preserve">7275BB75BB8643486F76152047D39131</t>
  </si>
  <si>
    <t xml:space="preserve">7275BB75BB864348C22692435238EBC6</t>
  </si>
  <si>
    <t xml:space="preserve">7275BB75BB8643483A4288FAF2312EB8</t>
  </si>
  <si>
    <t xml:space="preserve">7275BB75BB864348F78A3FF30B8B11E0</t>
  </si>
  <si>
    <t xml:space="preserve">A9D1DFA0BD55B0189F7BB9C58A8BA582</t>
  </si>
  <si>
    <t xml:space="preserve">A15308856FF83B838F1BCD3DF2D1D6AF</t>
  </si>
  <si>
    <t xml:space="preserve">A15308856FF83B83E1B2A85CCE161657</t>
  </si>
  <si>
    <t xml:space="preserve">A15308856FF83B83E024F4E9B2AF0433</t>
  </si>
  <si>
    <t xml:space="preserve">A15308856FF83B836051E1E99964B3B3</t>
  </si>
  <si>
    <t xml:space="preserve">A15308856FF83B836FB4190BD48CFAA7</t>
  </si>
  <si>
    <t xml:space="preserve">D3253DADA195D33198046B1A211297F5</t>
  </si>
  <si>
    <t xml:space="preserve">D3253DADA195D331250DE5308D7AAB9D</t>
  </si>
  <si>
    <t xml:space="preserve">D3253DADA195D33177C11172CBF935F6</t>
  </si>
  <si>
    <t xml:space="preserve">D3253DADA195D331401C8D690E7FDD3C</t>
  </si>
  <si>
    <t xml:space="preserve">D3253DADA195D331FF1E86408D6DA33D</t>
  </si>
  <si>
    <t xml:space="preserve">BF8BEF500E6F1BF63DFCD4046DA6A9FB</t>
  </si>
  <si>
    <t xml:space="preserve">F2E730F309986D39564C2F1533E6BACF</t>
  </si>
  <si>
    <t xml:space="preserve">F2E730F309986D39A3B8C40D16B6D74F</t>
  </si>
  <si>
    <t xml:space="preserve">F2E730F309986D390C8385B491DBB0E0</t>
  </si>
  <si>
    <t xml:space="preserve">06C0F64E1D1879116F9D6FAEB27DB040</t>
  </si>
  <si>
    <t xml:space="preserve">3623B7AADCF48995E58D42DAADAF63B7</t>
  </si>
  <si>
    <t xml:space="preserve">3623B7AADCF489950583ABE9B5718940</t>
  </si>
  <si>
    <t xml:space="preserve">3623B7AADCF48995FD91F7B8C01EA695</t>
  </si>
  <si>
    <t xml:space="preserve">3623B7AADCF489954E01BC180ABFB454</t>
  </si>
  <si>
    <t xml:space="preserve">3623B7AADCF489952CA7E0A7634A7079</t>
  </si>
  <si>
    <t xml:space="preserve">87C85553624DCD7B68DAB8C8EAF1428C</t>
  </si>
  <si>
    <t xml:space="preserve">87C85553624DCD7B1A3E58FCAA14606D</t>
  </si>
  <si>
    <t xml:space="preserve">87C85553624DCD7BA5D9564B609C091F</t>
  </si>
  <si>
    <t xml:space="preserve">87C85553624DCD7B8B4CA807C6A5DC61</t>
  </si>
  <si>
    <t xml:space="preserve">87C85553624DCD7B93656F2394969B33</t>
  </si>
  <si>
    <t xml:space="preserve">1EB110E9F293CBB837157293F19F5769</t>
  </si>
  <si>
    <t xml:space="preserve">B2A10CBC47050381692E7523D8F8D680</t>
  </si>
  <si>
    <t xml:space="preserve">B2A10CBC47050381FE4DDD82F73627F2</t>
  </si>
  <si>
    <t xml:space="preserve">B2A10CBC47050381CBF39A2E126FC983</t>
  </si>
  <si>
    <t xml:space="preserve">B2A10CBC470503815A4EAFC28904B103</t>
  </si>
  <si>
    <t xml:space="preserve">B2A10CBC470503813009A14CC66542A8</t>
  </si>
  <si>
    <t xml:space="preserve">B2A10CBC470503812A86810FF2299F99</t>
  </si>
  <si>
    <t xml:space="preserve">06890DAA5A5898944E0C3EBC97572CA8</t>
  </si>
  <si>
    <t xml:space="preserve">06890DAA5A589894260A68F9F42722DC</t>
  </si>
  <si>
    <t xml:space="preserve">06890DAA5A589894B19AFB3F1535B914</t>
  </si>
  <si>
    <t xml:space="preserve">Denominación de los bonos</t>
  </si>
  <si>
    <t xml:space="preserve">Monto bruto de los bonos</t>
  </si>
  <si>
    <t xml:space="preserve">Monto neto de los bonos</t>
  </si>
  <si>
    <t xml:space="preserve">Tipo de moneda de los bonos </t>
  </si>
  <si>
    <t xml:space="preserve">Periodicidad de los bonos</t>
  </si>
  <si>
    <t xml:space="preserve">EBA5101315D6FAB480B1CF7D01889969</t>
  </si>
  <si>
    <t xml:space="preserve">EBA5101315D6FAB4A73AF244B43DBDAD</t>
  </si>
  <si>
    <t xml:space="preserve">EBA5101315D6FAB44E4AC5CAFED0105D</t>
  </si>
  <si>
    <t xml:space="preserve">EBA5101315D6FAB46D4CA5B11F43D1CA</t>
  </si>
  <si>
    <t xml:space="preserve">A6786AA10DB1DD3DE5BED51D5EDC5319</t>
  </si>
  <si>
    <t xml:space="preserve">A6786AA10DB1DD3D8623AFCB9F6FA075</t>
  </si>
  <si>
    <t xml:space="preserve">A6786AA10DB1DD3D06932E7E5141F80B</t>
  </si>
  <si>
    <t xml:space="preserve">A6786AA10DB1DD3D732F5467AB3FE129</t>
  </si>
  <si>
    <t xml:space="preserve">617C1C048A750CE5F8F4BF294904F8B0</t>
  </si>
  <si>
    <t xml:space="preserve">617C1C048A750CE54A59C1D7C7764D46</t>
  </si>
  <si>
    <t xml:space="preserve">617C1C048A750CE5BC22E8BB7A5AB659</t>
  </si>
  <si>
    <t xml:space="preserve">617C1C048A750CE5AF1B5274534CFC91</t>
  </si>
  <si>
    <t xml:space="preserve">617C1C048A750CE55CCA91F7B7E404FF</t>
  </si>
  <si>
    <t xml:space="preserve">617C1C048A750CE52667D693D8332C47</t>
  </si>
  <si>
    <t xml:space="preserve">617C1C048A750CE5C4584ACE32C1633C</t>
  </si>
  <si>
    <t xml:space="preserve">58CBF772F1E37A082A824059E648DF5B</t>
  </si>
  <si>
    <t xml:space="preserve">58CBF772F1E37A0822B2BC9A62703B17</t>
  </si>
  <si>
    <t xml:space="preserve">58CBF772F1E37A08537CD4F2400EDAF6</t>
  </si>
  <si>
    <t xml:space="preserve">58CBF772F1E37A08AEB1DC1A0BADE98A</t>
  </si>
  <si>
    <t xml:space="preserve">58CBF772F1E37A082EC343ADD4614BBA</t>
  </si>
  <si>
    <t xml:space="preserve">58CBF772F1E37A085B5B91A4DC51D152</t>
  </si>
  <si>
    <t xml:space="preserve">58CBF772F1E37A08E9B1AA6DD7AC2A92</t>
  </si>
  <si>
    <t xml:space="preserve">58CBF772F1E37A08F08B6EAFCA7B5054</t>
  </si>
  <si>
    <t xml:space="preserve">6CD9675DE6C178EF7B58CCC5194A16B6</t>
  </si>
  <si>
    <t xml:space="preserve">6CD9675DE6C178EFFBADABABB5B655FD</t>
  </si>
  <si>
    <t xml:space="preserve">6CD9675DE6C178EF1D228C368B38B98C</t>
  </si>
  <si>
    <t xml:space="preserve">6CD9675DE6C178EF4C1E97A509A19EC8</t>
  </si>
  <si>
    <t xml:space="preserve">EFD7A5F0B54F1EDDC6B4728CBC55C474</t>
  </si>
  <si>
    <t xml:space="preserve">B5575EFF4816BFF4B7BAA093284CC004</t>
  </si>
  <si>
    <t xml:space="preserve">93407E41270C4F9AB025A62FB5E5745B</t>
  </si>
  <si>
    <t xml:space="preserve">93407E41270C4F9AC71B14B7BF1283EF</t>
  </si>
  <si>
    <t xml:space="preserve">93407E41270C4F9AE2BBC8735F496FDE</t>
  </si>
  <si>
    <t xml:space="preserve">93407E41270C4F9A6C5D395794BB90C2</t>
  </si>
  <si>
    <t xml:space="preserve">93407E41270C4F9A00C96CAE0C8777BA</t>
  </si>
  <si>
    <t xml:space="preserve">E5BCD987BBAF96E9D8BD27E5C6CF8D5E</t>
  </si>
  <si>
    <t xml:space="preserve">E5BCD987BBAF96E9E86F0BDADF7A6CB8</t>
  </si>
  <si>
    <t xml:space="preserve">E5BCD987BBAF96E95F4617A8C9053511</t>
  </si>
  <si>
    <t xml:space="preserve">2DDE78C8CD973A76D7AA5E9AA3AE78BC</t>
  </si>
  <si>
    <t xml:space="preserve">2DDE78C8CD973A76043111A3DA24054B</t>
  </si>
  <si>
    <t xml:space="preserve">2DDE78C8CD973A761BB7270DE63ECEEA</t>
  </si>
  <si>
    <t xml:space="preserve">2DDE78C8CD973A761C11E20F583757B7</t>
  </si>
  <si>
    <t xml:space="preserve">2DDE78C8CD973A764D495A8CE176A5FF</t>
  </si>
  <si>
    <t xml:space="preserve">2DDE78C8CD973A76831DD564FB31ECB6</t>
  </si>
  <si>
    <t xml:space="preserve">2DDE78C8CD973A76CB105C044955632A</t>
  </si>
  <si>
    <t xml:space="preserve">2DDE78C8CD973A76D078024645781F40</t>
  </si>
  <si>
    <t xml:space="preserve">88618AFDCAF6488080ACDE17CC790648</t>
  </si>
  <si>
    <t xml:space="preserve">88618AFDCAF648801D3294F2CD149D60</t>
  </si>
  <si>
    <t xml:space="preserve">88618AFDCAF64880C60A6B9ECA875DDA</t>
  </si>
  <si>
    <t xml:space="preserve">88618AFDCAF648802CAA52B0074196FD</t>
  </si>
  <si>
    <t xml:space="preserve">88618AFDCAF648803B2060AAFC8B5EB9</t>
  </si>
  <si>
    <t xml:space="preserve">88618AFDCAF6488018D0B2F241243E53</t>
  </si>
  <si>
    <t xml:space="preserve">88618AFDCAF64880B1542784F6D92981</t>
  </si>
  <si>
    <t xml:space="preserve">9D405F4E3C346CD4D3A697CA17639560</t>
  </si>
  <si>
    <t xml:space="preserve">9D405F4E3C346CD470EEBB4CE2562A7C</t>
  </si>
  <si>
    <t xml:space="preserve">9D405F4E3C346CD4F65C570BA4ECFF9B</t>
  </si>
  <si>
    <t xml:space="preserve">9D405F4E3C346CD45D46CE62E0736788</t>
  </si>
  <si>
    <t xml:space="preserve">9D405F4E3C346CD479C2C1F5F7431C9F</t>
  </si>
  <si>
    <t xml:space="preserve">9D405F4E3C346CD46DCE366BE91928C5</t>
  </si>
  <si>
    <t xml:space="preserve">9D405F4E3C346CD4A1ED4E30F31F95F6</t>
  </si>
  <si>
    <t xml:space="preserve">A1C54B88AB173BC4EAFDAA9CADF00E2D</t>
  </si>
  <si>
    <t xml:space="preserve">A1C54B88AB173BC424037F9128023428</t>
  </si>
  <si>
    <t xml:space="preserve">A1C54B88AB173BC4FD215CCDE49F4417</t>
  </si>
  <si>
    <t xml:space="preserve">A1C54B88AB173BC4ACF0A505DC33A2B4</t>
  </si>
  <si>
    <t xml:space="preserve">74A3ABC4A750ECA46CF8993C54B23C3D</t>
  </si>
  <si>
    <t xml:space="preserve">74A3ABC4A750ECA48A0350F281D6EBC1</t>
  </si>
  <si>
    <t xml:space="preserve">F8094F2E529E836A8769C222976B96CE</t>
  </si>
  <si>
    <t xml:space="preserve">F8094F2E529E836A7509ED7999C60B14</t>
  </si>
  <si>
    <t xml:space="preserve">F8094F2E529E836A188315C9C23268DA</t>
  </si>
  <si>
    <t xml:space="preserve">F8094F2E529E836A7E23031AACA85B22</t>
  </si>
  <si>
    <t xml:space="preserve">F8094F2E529E836AF387EC00A1A613AE</t>
  </si>
  <si>
    <t xml:space="preserve">1510C206C22305E31B78AA2DE1539063</t>
  </si>
  <si>
    <t xml:space="preserve">1510C206C22305E33934E14A5EA0288C</t>
  </si>
  <si>
    <t xml:space="preserve">1510C206C22305E3E9B7836803AC4674</t>
  </si>
  <si>
    <t xml:space="preserve">3FAB2890182B008D11E32419AC25BF33</t>
  </si>
  <si>
    <t xml:space="preserve">3FAB2890182B008D8D1F4B038DC26B41</t>
  </si>
  <si>
    <t xml:space="preserve">3FAB2890182B008DD4737E8A16A6B6F6</t>
  </si>
  <si>
    <t xml:space="preserve">1BEF7C2952DD8A32CD77521860C1A24A</t>
  </si>
  <si>
    <t xml:space="preserve">1BEF7C2952DD8A32D2E24A8D0E3DAD6B</t>
  </si>
  <si>
    <t xml:space="preserve">1BEF7C2952DD8A32A87FB9357359DB67</t>
  </si>
  <si>
    <t xml:space="preserve">1BEF7C2952DD8A321D9828F104C28E12</t>
  </si>
  <si>
    <t xml:space="preserve">1BEF7C2952DD8A325EA7AED9C1DC0F3A</t>
  </si>
  <si>
    <t xml:space="preserve">1BEF7C2952DD8A32DF2A6B70D471B5AC</t>
  </si>
  <si>
    <t xml:space="preserve">AA2840C61F548318692B5E9EEBABA648</t>
  </si>
  <si>
    <t xml:space="preserve">AA2840C61F5483185162D81A2A8BE180</t>
  </si>
  <si>
    <t xml:space="preserve">AA2840C61F548318CFB1CFDFC42E12A1</t>
  </si>
  <si>
    <t xml:space="preserve">AA2840C61F5483184C2ABF730AC3B8BA</t>
  </si>
  <si>
    <t xml:space="preserve">AA2840C61F548318FB6DF06BC286B313</t>
  </si>
  <si>
    <t xml:space="preserve">AA2840C61F5483188D0979C2BBD74839</t>
  </si>
  <si>
    <t xml:space="preserve">6FAF47985F1B913539393EF2646C9111</t>
  </si>
  <si>
    <t xml:space="preserve">6FAF47985F1B9135DA2B63D929454FCB</t>
  </si>
  <si>
    <t xml:space="preserve">EB5264354E97B20BCCE8B62132CA2816</t>
  </si>
  <si>
    <t xml:space="preserve">EB5264354E97B20B9A1EE674DE15DD48</t>
  </si>
  <si>
    <t xml:space="preserve">EB5264354E97B20B3BC57239A5810A8F</t>
  </si>
  <si>
    <t xml:space="preserve">EB5264354E97B20BE83AC4A4EA3C1B7E</t>
  </si>
  <si>
    <t xml:space="preserve">6AB605DDDE20E32086E850C941E915F5</t>
  </si>
  <si>
    <t xml:space="preserve">FAF27C16875EB825F597CD76F4010782</t>
  </si>
  <si>
    <t xml:space="preserve">FAF27C16875EB825709DB188AE2E77EA</t>
  </si>
  <si>
    <t xml:space="preserve">FAF27C16875EB8256FE000AA06D07D5A</t>
  </si>
  <si>
    <t xml:space="preserve">FAF27C16875EB8250FADED6D1E4ADB41</t>
  </si>
  <si>
    <t xml:space="preserve">FAF27C16875EB82508D9E51D74621CDB</t>
  </si>
  <si>
    <t xml:space="preserve">EB5264354E97B20B9F49CF32C89C2228</t>
  </si>
  <si>
    <t xml:space="preserve">EB5264354E97B20BF4620B043C5A63FF</t>
  </si>
  <si>
    <t xml:space="preserve">EB5264354E97B20B169BD3B033A62009</t>
  </si>
  <si>
    <t xml:space="preserve">175EA0DBEC77E6846AE087C03FA111FA</t>
  </si>
  <si>
    <t xml:space="preserve">175EA0DBEC77E68486B358030C90A813</t>
  </si>
  <si>
    <t xml:space="preserve">175EA0DBEC77E684732C17CDEF892493</t>
  </si>
  <si>
    <t xml:space="preserve">B4E088BD4DE52B83AD7F713313C4EE7A</t>
  </si>
  <si>
    <t xml:space="preserve">B4E088BD4DE52B83DD4AFB217BDCE3EE</t>
  </si>
  <si>
    <t xml:space="preserve">B4E088BD4DE52B83B501E709EA030145</t>
  </si>
  <si>
    <t xml:space="preserve">B4E088BD4DE52B83159021D151BF044A</t>
  </si>
  <si>
    <t xml:space="preserve">B4E088BD4DE52B83EF6CC114EB891C15</t>
  </si>
  <si>
    <t xml:space="preserve">7C051AE1E61CA7723D901D4A5AD74654</t>
  </si>
  <si>
    <t xml:space="preserve">7C051AE1E61CA772FA6BED91CE73C719</t>
  </si>
  <si>
    <t xml:space="preserve">7C051AE1E61CA772C2FEDCD74F024DB5</t>
  </si>
  <si>
    <t xml:space="preserve">7C051AE1E61CA772D690A214A97365CF</t>
  </si>
  <si>
    <t xml:space="preserve">7C051AE1E61CA772645987B2E9FDE603</t>
  </si>
  <si>
    <t xml:space="preserve">7C051AE1E61CA772621DDABDBF0BAD92</t>
  </si>
  <si>
    <t xml:space="preserve">7C051AE1E61CA77200BBE9C4A8F9AF6F</t>
  </si>
  <si>
    <t xml:space="preserve">08FBB1AC58379EAE70ED948662ECCB7C</t>
  </si>
  <si>
    <t xml:space="preserve">08FBB1AC58379EAE4686782D45D277E9</t>
  </si>
  <si>
    <t xml:space="preserve">AFD0D767EEC1CD93E0E24B8470751D95</t>
  </si>
  <si>
    <t xml:space="preserve">AFD0D767EEC1CD93FF948B7CE71E5681</t>
  </si>
  <si>
    <t xml:space="preserve">AFD0D767EEC1CD9388348585CB6B8378</t>
  </si>
  <si>
    <t xml:space="preserve">AFD0D767EEC1CD93622B5FB5BC2AAF40</t>
  </si>
  <si>
    <t xml:space="preserve">AFD0D767EEC1CD93DC80AC67007CDCF5</t>
  </si>
  <si>
    <t xml:space="preserve">AFD0D767EEC1CD93DFB0E38042C95EEB</t>
  </si>
  <si>
    <t xml:space="preserve">AFD0D767EEC1CD93E9EAD81EF508B174</t>
  </si>
  <si>
    <t xml:space="preserve">AFD0D767EEC1CD930803803EFD6C2826</t>
  </si>
  <si>
    <t xml:space="preserve">645463F2C3EA0DDA30AD1AE1F97BED9B</t>
  </si>
  <si>
    <t xml:space="preserve">645463F2C3EA0DDA7853A4137BA8E3AE</t>
  </si>
  <si>
    <t xml:space="preserve">8973F0CE653D7591157D6FBD480E0136</t>
  </si>
  <si>
    <t xml:space="preserve">8973F0CE653D7591172981B0C6AE747E</t>
  </si>
  <si>
    <t xml:space="preserve">8973F0CE653D7591A2B4914DA3C5AA51</t>
  </si>
  <si>
    <t xml:space="preserve">E5DC6A6878EF12D4103A0CAF8FFA9C88</t>
  </si>
  <si>
    <t xml:space="preserve">E5DC6A6878EF12D4ACA5DCC170D61206</t>
  </si>
  <si>
    <t xml:space="preserve">07919AC92CD2580D2E855ED52335C2BE</t>
  </si>
  <si>
    <t xml:space="preserve">07919AC92CD2580D0C4496BCE51C9467</t>
  </si>
  <si>
    <t xml:space="preserve">07919AC92CD2580D0336A6A4B8C6C30B</t>
  </si>
  <si>
    <t xml:space="preserve">07919AC92CD2580D6CF7BE2C8FEC81C2</t>
  </si>
  <si>
    <t xml:space="preserve">07919AC92CD2580D0117ED85958C7562</t>
  </si>
  <si>
    <t xml:space="preserve">07919AC92CD2580D56530F023176E62A</t>
  </si>
  <si>
    <t xml:space="preserve">07919AC92CD2580DCF83F1DA978FC56C</t>
  </si>
  <si>
    <t xml:space="preserve">AC855647AFE5082D65C0EBDA6A6C7561</t>
  </si>
  <si>
    <t xml:space="preserve">AC855647AFE5082D1EC50B9B1F29266A</t>
  </si>
  <si>
    <t xml:space="preserve">AC855647AFE5082D4E78D908A000439A</t>
  </si>
  <si>
    <t xml:space="preserve">AC855647AFE5082D51C3A535F1B48781</t>
  </si>
  <si>
    <t xml:space="preserve">AC855647AFE5082D8F28D897E85E7E0A</t>
  </si>
  <si>
    <t xml:space="preserve">F08B14FF65A50A9670D0F2040E37B588</t>
  </si>
  <si>
    <t xml:space="preserve">F08B14FF65A50A96C335D883422EFFE8</t>
  </si>
  <si>
    <t xml:space="preserve">F08B14FF65A50A964F8D635A25C315BA</t>
  </si>
  <si>
    <t xml:space="preserve">F08B14FF65A50A96B2C17E5CABCCE0C7</t>
  </si>
  <si>
    <t xml:space="preserve">F08B14FF65A50A9645FFB6CE1669DF94</t>
  </si>
  <si>
    <t xml:space="preserve">3640E3E896B9ED6367A801B1B2AAC954</t>
  </si>
  <si>
    <t xml:space="preserve">B7DD0E2AABF6F590B3E1D12C4191E76B</t>
  </si>
  <si>
    <t xml:space="preserve">B7DD0E2AABF6F590B6DEE61C986A467A</t>
  </si>
  <si>
    <t xml:space="preserve">B7DD0E2AABF6F59034CA94338902DB2C</t>
  </si>
  <si>
    <t xml:space="preserve">B7DD0E2AABF6F5905552BFA2CFDFC53E</t>
  </si>
  <si>
    <t xml:space="preserve">B7DD0E2AABF6F5907A71795CB8B37194</t>
  </si>
  <si>
    <t xml:space="preserve">B7DD0E2AABF6F59098BFAD777F0FEC92</t>
  </si>
  <si>
    <t xml:space="preserve">9DB19FB3167CF47EC68552059B711D64</t>
  </si>
  <si>
    <t xml:space="preserve">9DB19FB3167CF47E4CC63C4071FF3BA4</t>
  </si>
  <si>
    <t xml:space="preserve">9DB19FB3167CF47E8AAFF72031747A10</t>
  </si>
  <si>
    <t xml:space="preserve">9DB19FB3167CF47E1FDFF4FF8C4077EF</t>
  </si>
  <si>
    <t xml:space="preserve">9DB19FB3167CF47E7FDED7D66FD48387</t>
  </si>
  <si>
    <t xml:space="preserve">9DB19FB3167CF47E381FCA716A6D5FA0</t>
  </si>
  <si>
    <t xml:space="preserve">9DB19FB3167CF47E27D79B6D3290511B</t>
  </si>
  <si>
    <t xml:space="preserve">9DB19FB3167CF47E90D1D4BCC6127966</t>
  </si>
  <si>
    <t xml:space="preserve">BD2FF12B6F9BAE9717C82E5AC60F65A3</t>
  </si>
  <si>
    <t xml:space="preserve">BD2FF12B6F9BAE97E591E0A456E26D16</t>
  </si>
  <si>
    <t xml:space="preserve">BD2FF12B6F9BAE9747CD9CDFD7002EE2</t>
  </si>
  <si>
    <t xml:space="preserve">BD2FF12B6F9BAE976DE65B127382BC53</t>
  </si>
  <si>
    <t xml:space="preserve">D602BE9A61F3E91B56840788EA8BF5CF</t>
  </si>
  <si>
    <t xml:space="preserve">D602BE9A61F3E91BCEEB137658D940FA</t>
  </si>
  <si>
    <t xml:space="preserve">D602BE9A61F3E91BE490D8C066F21783</t>
  </si>
  <si>
    <t xml:space="preserve">D602BE9A61F3E91B3FB75307C4E447D0</t>
  </si>
  <si>
    <t xml:space="preserve">D602BE9A61F3E91BB2E977424EF7CD59</t>
  </si>
  <si>
    <t xml:space="preserve">D602BE9A61F3E91B0D783D92E9A67226</t>
  </si>
  <si>
    <t xml:space="preserve">D602BE9A61F3E91B56F46E0AC56FF437</t>
  </si>
  <si>
    <t xml:space="preserve">5F922C21A8FC04B7FA910DC0D8BC61F8</t>
  </si>
  <si>
    <t xml:space="preserve">5F922C21A8FC04B733E16B33BDB77BD4</t>
  </si>
  <si>
    <t xml:space="preserve">5F922C21A8FC04B711D815721FB2AC7C</t>
  </si>
  <si>
    <t xml:space="preserve">5F922C21A8FC04B79B64FA2F16F57DC7</t>
  </si>
  <si>
    <t xml:space="preserve">5F922C21A8FC04B7AD356F049FD8B591</t>
  </si>
  <si>
    <t xml:space="preserve">A89E7A6EA3374F734BF5F4701670A204</t>
  </si>
  <si>
    <t xml:space="preserve">A89E7A6EA3374F7387EF9E01B4BD52ED</t>
  </si>
  <si>
    <t xml:space="preserve">A89E7A6EA3374F732184C38D25B5B137</t>
  </si>
  <si>
    <t xml:space="preserve">A89E7A6EA3374F73D0C5AC6B6A56B3E2</t>
  </si>
  <si>
    <t xml:space="preserve">6338EF713EAD8E3863ED70A2A1F45AE1</t>
  </si>
  <si>
    <t xml:space="preserve">6338EF713EAD8E38D46393FE1C223800</t>
  </si>
  <si>
    <t xml:space="preserve">6338EF713EAD8E3884FA4D9E812AFAE9</t>
  </si>
  <si>
    <t xml:space="preserve">6338EF713EAD8E38E8B9DCE3FBCE4FAA</t>
  </si>
  <si>
    <t xml:space="preserve">6338EF713EAD8E3850ACFD8E5EFCBEFB</t>
  </si>
  <si>
    <t xml:space="preserve">6338EF713EAD8E389E63B45FF3C10327</t>
  </si>
  <si>
    <t xml:space="preserve">6338EF713EAD8E38DB43D9669C705FAD</t>
  </si>
  <si>
    <t xml:space="preserve">6338EF713EAD8E386C5AD74BAD982396</t>
  </si>
  <si>
    <t xml:space="preserve">96006603524E7F023ED7528C12DBB91E</t>
  </si>
  <si>
    <t xml:space="preserve">96006603524E7F02375508A48276F170</t>
  </si>
  <si>
    <t xml:space="preserve">96006603524E7F02639DEC86D0B31EE1</t>
  </si>
  <si>
    <t xml:space="preserve">33333BEDE5D538B92E489749FBBBD8C6</t>
  </si>
  <si>
    <t xml:space="preserve">33333BEDE5D538B945947BAF3A84DB57</t>
  </si>
  <si>
    <t xml:space="preserve">33333BEDE5D538B9AF583292B7E2EC65</t>
  </si>
  <si>
    <t xml:space="preserve">7FDA09C58A0E53AEBAA0417E88ED0AFB</t>
  </si>
  <si>
    <t xml:space="preserve">7FDA09C58A0E53AE6F31A57E71314E7D</t>
  </si>
  <si>
    <t xml:space="preserve">7FDA09C58A0E53AEEA523EE6E236B9EE</t>
  </si>
  <si>
    <t xml:space="preserve">7FDA09C58A0E53AE47D18B4919ECAADE</t>
  </si>
  <si>
    <t xml:space="preserve">7FDA09C58A0E53AEB01D93B1C71DD009</t>
  </si>
  <si>
    <t xml:space="preserve">7AA84D0AC8E071885155DC6AB288DF5F</t>
  </si>
  <si>
    <t xml:space="preserve">5F922C21A8FC04B77B809ED795ED9918</t>
  </si>
  <si>
    <t xml:space="preserve">5F922C21A8FC04B76D2A8D8F5F77F3B4</t>
  </si>
  <si>
    <t xml:space="preserve">A89E7A6EA3374F73E2B794B718C1C812</t>
  </si>
  <si>
    <t xml:space="preserve">A89E7A6EA3374F73CADC698F92622251</t>
  </si>
  <si>
    <t xml:space="preserve">A89E7A6EA3374F7370562ECE95D71115</t>
  </si>
  <si>
    <t xml:space="preserve">A89E7A6EA3374F73B618962AA153DB3A</t>
  </si>
  <si>
    <t xml:space="preserve">96006603524E7F025EF045BEB8B273FC</t>
  </si>
  <si>
    <t xml:space="preserve">96006603524E7F025039E51D82B1F432</t>
  </si>
  <si>
    <t xml:space="preserve">96006603524E7F0249DA2D9BD04A1719</t>
  </si>
  <si>
    <t xml:space="preserve">33333BEDE5D538B9F0884A1CD8980BEE</t>
  </si>
  <si>
    <t xml:space="preserve">33333BEDE5D538B949054FA357BBC32B</t>
  </si>
  <si>
    <t xml:space="preserve">33333BEDE5D538B9671A17F1843F4D24</t>
  </si>
  <si>
    <t xml:space="preserve">33333BEDE5D538B9870B457DFBB1DAE9</t>
  </si>
  <si>
    <t xml:space="preserve">33333BEDE5D538B9C5E3E90DAE2018B3</t>
  </si>
  <si>
    <t xml:space="preserve">7FDA09C58A0E53AEBE222147A7B125E7</t>
  </si>
  <si>
    <t xml:space="preserve">7AA84D0AC8E07188745503B912544749</t>
  </si>
  <si>
    <t xml:space="preserve">7AA84D0AC8E071881454ABDEF36E6312</t>
  </si>
  <si>
    <t xml:space="preserve">7AA84D0AC8E071883430B241958F822A</t>
  </si>
  <si>
    <t xml:space="preserve">7AA84D0AC8E07188658036CDFBEA261C</t>
  </si>
  <si>
    <t xml:space="preserve">7AA84D0AC8E0718821E9E72153FDD917</t>
  </si>
  <si>
    <t xml:space="preserve">7AA84D0AC8E07188AC418E40FBABD027</t>
  </si>
  <si>
    <t xml:space="preserve">7AA84D0AC8E07188E6781BDF30294B4E</t>
  </si>
  <si>
    <t xml:space="preserve">12EC2669CFD1C10C7766D4FC20996805</t>
  </si>
  <si>
    <t xml:space="preserve">12EC2669CFD1C10C5242E81213424785</t>
  </si>
  <si>
    <t xml:space="preserve">12EC2669CFD1C10CABECEFA1F4211C95</t>
  </si>
  <si>
    <t xml:space="preserve">12EC2669CFD1C10C8D22707FD10D5769</t>
  </si>
  <si>
    <t xml:space="preserve">12EC2669CFD1C10C5459B1D4A0D89D39</t>
  </si>
  <si>
    <t xml:space="preserve">12EC2669CFD1C10C807181915B9161D3</t>
  </si>
  <si>
    <t xml:space="preserve">12EC2669CFD1C10C23457080CE22E6ED</t>
  </si>
  <si>
    <t xml:space="preserve">009DE0D898CE581B4108A45AD6A95EDF</t>
  </si>
  <si>
    <t xml:space="preserve">009DE0D898CE581BFB75FCA071284125</t>
  </si>
  <si>
    <t xml:space="preserve">009DE0D898CE581BF135A1EFBA8763E4</t>
  </si>
  <si>
    <t xml:space="preserve">009DE0D898CE581B65631A4CC8091E17</t>
  </si>
  <si>
    <t xml:space="preserve">5CB9D9495B84C697C873D895BECFA39E</t>
  </si>
  <si>
    <t xml:space="preserve">5CB9D9495B84C69736062B3A9B7E665C</t>
  </si>
  <si>
    <t xml:space="preserve">5CB9D9495B84C6976B5174CCBC6F52D9</t>
  </si>
  <si>
    <t xml:space="preserve">5CB9D9495B84C697D6857446EA4D09DF</t>
  </si>
  <si>
    <t xml:space="preserve">7BC0B4B79E5218A6FFBEC205DD554007</t>
  </si>
  <si>
    <t xml:space="preserve">7BC0B4B79E5218A6671B5FBE2E1520D4</t>
  </si>
  <si>
    <t xml:space="preserve">B13354C1C01D2D3BA4195FAA2002146B</t>
  </si>
  <si>
    <t xml:space="preserve">B13354C1C01D2D3BA039896E099CB9D2</t>
  </si>
  <si>
    <t xml:space="preserve">B13354C1C01D2D3B52BDDB69930381DA</t>
  </si>
  <si>
    <t xml:space="preserve">B13354C1C01D2D3B77D2E4DAD51008CF</t>
  </si>
  <si>
    <t xml:space="preserve">B13354C1C01D2D3B2814825FD4BF5180</t>
  </si>
  <si>
    <t xml:space="preserve">B13354C1C01D2D3BA2CA5CF6AD4C00E1</t>
  </si>
  <si>
    <t xml:space="preserve">C62D190DE4CD56C38D08D854C8985572</t>
  </si>
  <si>
    <t xml:space="preserve">C62D190DE4CD56C358ACDEC12D7E2075</t>
  </si>
  <si>
    <t xml:space="preserve">C62D190DE4CD56C3A229B4CBA29F4217</t>
  </si>
  <si>
    <t xml:space="preserve">C62D190DE4CD56C3A76E9885E3F981DD</t>
  </si>
  <si>
    <t xml:space="preserve">EBFD8A1340527755685CD7054FE8B5A7</t>
  </si>
  <si>
    <t xml:space="preserve">EBFD8A1340527755C8032DAF07473681</t>
  </si>
  <si>
    <t xml:space="preserve">709DED12B07D6CDEB92F7749473F6834</t>
  </si>
  <si>
    <t xml:space="preserve">709DED12B07D6CDE903C9FC789D74772</t>
  </si>
  <si>
    <t xml:space="preserve">709DED12B07D6CDEDAC0232D37BF7806</t>
  </si>
  <si>
    <t xml:space="preserve">709DED12B07D6CDE717206B4BA1B9034</t>
  </si>
  <si>
    <t xml:space="preserve">709DED12B07D6CDE85A720AA5F475FE0</t>
  </si>
  <si>
    <t xml:space="preserve">709DED12B07D6CDE36BC14DB667363E6</t>
  </si>
  <si>
    <t xml:space="preserve">8D9713D93F9A81AA684567A321DB202B</t>
  </si>
  <si>
    <t xml:space="preserve">8D9713D93F9A81AA29FE8F9BD9D8250A</t>
  </si>
  <si>
    <t xml:space="preserve">8D9713D93F9A81AAAC9233E827FD6330</t>
  </si>
  <si>
    <t xml:space="preserve">3FE891BB454A7FF91EE011DBF499FC40</t>
  </si>
  <si>
    <t xml:space="preserve">3FE891BB454A7FF9D26124006B97E52C</t>
  </si>
  <si>
    <t xml:space="preserve">3FE891BB454A7FF986FDEF3E9CC2801F</t>
  </si>
  <si>
    <t xml:space="preserve">DC03583B7ED3356F3E234AAC9D81243D</t>
  </si>
  <si>
    <t xml:space="preserve">CC051FE7A9252421891C23C29C2FDBAF</t>
  </si>
  <si>
    <t xml:space="preserve">CC051FE7A9252421FFCA69C610B66FAC</t>
  </si>
  <si>
    <t xml:space="preserve">CC051FE7A9252421B144A878451ABC91</t>
  </si>
  <si>
    <t xml:space="preserve">CC051FE7A925242111660A1146994E48</t>
  </si>
  <si>
    <t xml:space="preserve">CC051FE7A9252421CB21AD28CE69B2DC</t>
  </si>
  <si>
    <t xml:space="preserve">009DE0D898CE581B216D39F02FEC61E6</t>
  </si>
  <si>
    <t xml:space="preserve">009DE0D898CE581B281C751D8BD7B871</t>
  </si>
  <si>
    <t xml:space="preserve">5CB9D9495B84C697B4609B8DA404F282</t>
  </si>
  <si>
    <t xml:space="preserve">5CB9D9495B84C697D5D80AA045CECDDD</t>
  </si>
  <si>
    <t xml:space="preserve">5CB9D9495B84C697698031415050CF1C</t>
  </si>
  <si>
    <t xml:space="preserve">5CB9D9495B84C69708A262A8A6C5843A</t>
  </si>
  <si>
    <t xml:space="preserve">7BC0B4B79E5218A680376C8089C69819</t>
  </si>
  <si>
    <t xml:space="preserve">7BC0B4B79E5218A691766C85856D3466</t>
  </si>
  <si>
    <t xml:space="preserve">7BC0B4B79E5218A6D8B3B5CFCC4051F6</t>
  </si>
  <si>
    <t xml:space="preserve">7BC0B4B79E5218A63DEE526933FBA001</t>
  </si>
  <si>
    <t xml:space="preserve">7BC0B4B79E5218A645CB4941AD4BDAA7</t>
  </si>
  <si>
    <t xml:space="preserve">7BC0B4B79E5218A6E9AD61FBAF0C3D2C</t>
  </si>
  <si>
    <t xml:space="preserve">709DED12B07D6CDEC4DEFA374F964F03</t>
  </si>
  <si>
    <t xml:space="preserve">D6E08F0919FD86029999116FFAE68BF0</t>
  </si>
  <si>
    <t xml:space="preserve">D6E08F0919FD860287D912F923117C18</t>
  </si>
  <si>
    <t xml:space="preserve">D6E08F0919FD860272E5D2E4C4A4E804</t>
  </si>
  <si>
    <t xml:space="preserve">D6E08F0919FD8602DD751D13E5DDCAAC</t>
  </si>
  <si>
    <t xml:space="preserve">D6E08F0919FD8602777CBBAB286B2F5F</t>
  </si>
  <si>
    <t xml:space="preserve">3FE891BB454A7FF96E8B8D80AC801807</t>
  </si>
  <si>
    <t xml:space="preserve">3FE891BB454A7FF9B00B8D2B1112241F</t>
  </si>
  <si>
    <t xml:space="preserve">3FE891BB454A7FF96AB5C41ADED3ED8D</t>
  </si>
  <si>
    <t xml:space="preserve">3FE891BB454A7FF94D63F9CF5E5E51E9</t>
  </si>
  <si>
    <t xml:space="preserve">DC03583B7ED3356F483672D3F6C15B5E</t>
  </si>
  <si>
    <t xml:space="preserve">DC03583B7ED3356F5592833D1604F540</t>
  </si>
  <si>
    <t xml:space="preserve">F83AEFC1F6AED3BF25AEF37D35C1F33A</t>
  </si>
  <si>
    <t xml:space="preserve">F83AEFC1F6AED3BF26287769687586F4</t>
  </si>
  <si>
    <t xml:space="preserve">F83AEFC1F6AED3BFCC17DC0313ECC658</t>
  </si>
  <si>
    <t xml:space="preserve">F83AEFC1F6AED3BF528972838E3F4AF7</t>
  </si>
  <si>
    <t xml:space="preserve">5CE06216D44C9AC87339DD7FEEF41570</t>
  </si>
  <si>
    <t xml:space="preserve">5CE06216D44C9AC8F6E312386980F68C</t>
  </si>
  <si>
    <t xml:space="preserve">0755880DCBDE1BBC01F7ACC10FE7B987</t>
  </si>
  <si>
    <t xml:space="preserve">0755880DCBDE1BBC0A7E8586E2757A29</t>
  </si>
  <si>
    <t xml:space="preserve">0755880DCBDE1BBC9EA300A482E27CBA</t>
  </si>
  <si>
    <t xml:space="preserve">0755880DCBDE1BBCFFA040267B3A18B1</t>
  </si>
  <si>
    <t xml:space="preserve">0755880DCBDE1BBCDB0DB174E62D8380</t>
  </si>
  <si>
    <t xml:space="preserve">0755880DCBDE1BBCF75B7A339B77C058</t>
  </si>
  <si>
    <t xml:space="preserve">AE3F392B8EBEF15506B8EEB07C86E350</t>
  </si>
  <si>
    <t xml:space="preserve">E612857172D2A3007E97BD88F3357EE3</t>
  </si>
  <si>
    <t xml:space="preserve">E612857172D2A300CB8DDFEAB361D480</t>
  </si>
  <si>
    <t xml:space="preserve">E612857172D2A300C0E34CBACCEEF05F</t>
  </si>
  <si>
    <t xml:space="preserve">E612857172D2A300DD5651D93F43D6AA</t>
  </si>
  <si>
    <t xml:space="preserve">E612857172D2A300AEEBFC4D3364B618</t>
  </si>
  <si>
    <t xml:space="preserve">BE5C9812135F2997FDFADC897BADE476</t>
  </si>
  <si>
    <t xml:space="preserve">BE5C9812135F2997AAA20DC007A3F1F5</t>
  </si>
  <si>
    <t xml:space="preserve">BE5C9812135F299750D5399EF6CC0285</t>
  </si>
  <si>
    <t xml:space="preserve">22207833D5866405FD04DA304446FDF7</t>
  </si>
  <si>
    <t xml:space="preserve">22207833D5866405FAF5AD3190BF76A0</t>
  </si>
  <si>
    <t xml:space="preserve">22207833D5866405C9A6DE09FAE7D91B</t>
  </si>
  <si>
    <t xml:space="preserve">AE3F392B8EBEF155058F878D754C75A7</t>
  </si>
  <si>
    <t xml:space="preserve">AE3F392B8EBEF1553BEBD66C7B0D7121</t>
  </si>
  <si>
    <t xml:space="preserve">AE3F392B8EBEF1554B190CE6882FAC6F</t>
  </si>
  <si>
    <t xml:space="preserve">AE3F392B8EBEF1557EF589159DAB6C02</t>
  </si>
  <si>
    <t xml:space="preserve">AE3F392B8EBEF155CC82002AA174F899</t>
  </si>
  <si>
    <t xml:space="preserve">AE3F392B8EBEF15506F29E40B7E118BD</t>
  </si>
  <si>
    <t xml:space="preserve">E612857172D2A300321FCA2C7C44ED85</t>
  </si>
  <si>
    <t xml:space="preserve">E612857172D2A300207F5BD327A56741</t>
  </si>
  <si>
    <t xml:space="preserve">E612857172D2A300F72BD06A2EDB8D1A</t>
  </si>
  <si>
    <t xml:space="preserve">D7A2222D489D542E99EF2C20839F74DB</t>
  </si>
  <si>
    <t xml:space="preserve">D7A2222D489D542E8E8F0BC74F9AEF27</t>
  </si>
  <si>
    <t xml:space="preserve">D7A2222D489D542E8444EDE88A26CB96</t>
  </si>
  <si>
    <t xml:space="preserve">E9BAF9E7696FB12D4FA7C5BE82609A8C</t>
  </si>
  <si>
    <t xml:space="preserve">F27B97155E81CB554BB730F8552A7E04</t>
  </si>
  <si>
    <t xml:space="preserve">F27B97155E81CB5547A7C3196F219A1A</t>
  </si>
  <si>
    <t xml:space="preserve">F27B97155E81CB5550243855E7EBDA79</t>
  </si>
  <si>
    <t xml:space="preserve">F27B97155E81CB55C1155FC6A8C4F95F</t>
  </si>
  <si>
    <t xml:space="preserve">F27B97155E81CB5569342D71A5361395</t>
  </si>
  <si>
    <t xml:space="preserve">9D405F4E3C346CD485AE31717D2025A4</t>
  </si>
  <si>
    <t xml:space="preserve">BD2FF12B6F9BAE975C7FC06409101052</t>
  </si>
  <si>
    <t xml:space="preserve">BD2FF12B6F9BAE9711BF8CCC33966F36</t>
  </si>
  <si>
    <t xml:space="preserve">BD2FF12B6F9BAE97211106B08CB8BC6E</t>
  </si>
  <si>
    <t xml:space="preserve">0E2DB09F04D5C1D71B730926F2319644</t>
  </si>
  <si>
    <t xml:space="preserve">0E2DB09F04D5C1D7B7A6CA8979E87220</t>
  </si>
  <si>
    <t xml:space="preserve">0E2DB09F04D5C1D7D994300A0A2C6CF6</t>
  </si>
  <si>
    <t xml:space="preserve">0E2DB09F04D5C1D79C81119212ECF7D4</t>
  </si>
  <si>
    <t xml:space="preserve">0E2DB09F04D5C1D782403A593EEA82F5</t>
  </si>
  <si>
    <t xml:space="preserve">0E2DB09F04D5C1D71C3E68FA9CF74776</t>
  </si>
  <si>
    <t xml:space="preserve">0E2DB09F04D5C1D7DB9074E518492084</t>
  </si>
  <si>
    <t xml:space="preserve">6AB605DDDE20E320DE2625042F2AE5F5</t>
  </si>
  <si>
    <t xml:space="preserve">397A2279E0BDCBB29E0DEE8A231C4A77</t>
  </si>
  <si>
    <t xml:space="preserve">397A2279E0BDCBB20C4F3EFB75649D6E</t>
  </si>
  <si>
    <t xml:space="preserve">397A2279E0BDCBB2DBCEEFA5896C72EE</t>
  </si>
  <si>
    <t xml:space="preserve">397A2279E0BDCBB2001A8093725FC039</t>
  </si>
  <si>
    <t xml:space="preserve">BECAEAEB65609EBD8C3D89915BFAE84C</t>
  </si>
  <si>
    <t xml:space="preserve">BECAEAEB65609EBD862C2C3A4EBC0BB6</t>
  </si>
  <si>
    <t xml:space="preserve">90597C77DCC40A3446EB1054491F0CC0</t>
  </si>
  <si>
    <t xml:space="preserve">90597C77DCC40A341862EBD418FC3416</t>
  </si>
  <si>
    <t xml:space="preserve">90597C77DCC40A34A0F081932BE6F98B</t>
  </si>
  <si>
    <t xml:space="preserve">90597C77DCC40A343E11BF7131417FE8</t>
  </si>
  <si>
    <t xml:space="preserve">90597C77DCC40A345F048DFADAF236B1</t>
  </si>
  <si>
    <t xml:space="preserve">90597C77DCC40A34291FBCF3D204E1E8</t>
  </si>
  <si>
    <t xml:space="preserve">6C06EAA7070F9957B95FEEE899F5A187</t>
  </si>
  <si>
    <t xml:space="preserve">6C06EAA7070F9957C5974C26BDC78C99</t>
  </si>
  <si>
    <t xml:space="preserve">6C06EAA7070F995761714F9AEEED5E2D</t>
  </si>
  <si>
    <t xml:space="preserve">6C06EAA7070F99575320BDEFBD27D9B3</t>
  </si>
  <si>
    <t xml:space="preserve">6C06EAA7070F9957FF133F0BCDF021A9</t>
  </si>
  <si>
    <t xml:space="preserve">83A5110F475C29E0F7AA84AF9B52BDCE</t>
  </si>
  <si>
    <t xml:space="preserve">BECAEAEB65609EBD99FBA4112E297F00</t>
  </si>
  <si>
    <t xml:space="preserve">BECAEAEB65609EBD2D9A76BA89BEDAB9</t>
  </si>
  <si>
    <t xml:space="preserve">BECAEAEB65609EBD224B7CEE42ED9E95</t>
  </si>
  <si>
    <t xml:space="preserve">BECAEAEB65609EBD4E6CC89227842B9A</t>
  </si>
  <si>
    <t xml:space="preserve">BECAEAEB65609EBDC6B21A9A910DF222</t>
  </si>
  <si>
    <t xml:space="preserve">90597C77DCC40A34AE8A33063A318246</t>
  </si>
  <si>
    <t xml:space="preserve">90597C77DCC40A3491132323CFD6B60F</t>
  </si>
  <si>
    <t xml:space="preserve">37AD228A9CB2A5B9B847AB00C3919033</t>
  </si>
  <si>
    <t xml:space="preserve">37AD228A9CB2A5B940B63BFA9E95C2F4</t>
  </si>
  <si>
    <t xml:space="preserve">83A5110F475C29E0140EB3F922923BF4</t>
  </si>
  <si>
    <t xml:space="preserve">83A5110F475C29E03869C29A9477C914</t>
  </si>
  <si>
    <t xml:space="preserve">83A5110F475C29E0F09CD79CD74102C6</t>
  </si>
  <si>
    <t xml:space="preserve">83A5110F475C29E082161790DF70E570</t>
  </si>
  <si>
    <t xml:space="preserve">83A5110F475C29E05065D03BF151F1D3</t>
  </si>
  <si>
    <t xml:space="preserve">83A5110F475C29E0DD67932B83BBE76E</t>
  </si>
  <si>
    <t xml:space="preserve">A8F28DD2B31285418D5508231FA1AC12</t>
  </si>
  <si>
    <t xml:space="preserve">A8F28DD2B3128541751BEAD1D0434E34</t>
  </si>
  <si>
    <t xml:space="preserve">A8F28DD2B3128541BC2784D9B89FBDCF</t>
  </si>
  <si>
    <t xml:space="preserve">7D31FBB2DF5CB335F8B7F398D18D44A0</t>
  </si>
  <si>
    <t xml:space="preserve">7D31FBB2DF5CB3352A03BCE5BFA20CF5</t>
  </si>
  <si>
    <t xml:space="preserve">7D31FBB2DF5CB3355F8C96626715AA33</t>
  </si>
  <si>
    <t xml:space="preserve">0A9F6D49C6EA4469BA4F38C4FC0FCE09</t>
  </si>
  <si>
    <t xml:space="preserve">B8C12728F7DDBF2109500E36CA21DEF6</t>
  </si>
  <si>
    <t xml:space="preserve">B8C12728F7DDBF2196CE296A5CDC9F36</t>
  </si>
  <si>
    <t xml:space="preserve">B8C12728F7DDBF21514CC190ABB0595B</t>
  </si>
  <si>
    <t xml:space="preserve">B8C12728F7DDBF216B6364FE4D5F98A0</t>
  </si>
  <si>
    <t xml:space="preserve">B8C12728F7DDBF21BFCF47AD2B5B1218</t>
  </si>
  <si>
    <t xml:space="preserve">A22799D009B260CCF85B12BCCA55DD95</t>
  </si>
  <si>
    <t xml:space="preserve">A22799D009B260CC4ED83BAC9FB10AA0</t>
  </si>
  <si>
    <t xml:space="preserve">A22799D009B260CC9059044D62F5543C</t>
  </si>
  <si>
    <t xml:space="preserve">A22799D009B260CC132A923BBCD6BFA8</t>
  </si>
  <si>
    <t xml:space="preserve">A22799D009B260CC94F86133926A8629</t>
  </si>
  <si>
    <t xml:space="preserve">A22799D009B260CCC815B0F102144905</t>
  </si>
  <si>
    <t xml:space="preserve">374CEE40DED6F6CF30F76FD26F8C197D</t>
  </si>
  <si>
    <t xml:space="preserve">374CEE40DED6F6CF75AD7598EDB12648</t>
  </si>
  <si>
    <t xml:space="preserve">374CEE40DED6F6CFDAF79C8AC292F45D</t>
  </si>
  <si>
    <t xml:space="preserve">374CEE40DED6F6CFAF08BBD126BD4FEF</t>
  </si>
  <si>
    <t xml:space="preserve">37AD228A9CB2A5B92DE55F4E30BC971F</t>
  </si>
  <si>
    <t xml:space="preserve">83A5110F475C29E002ED3CB208F0B333</t>
  </si>
  <si>
    <t xml:space="preserve">B7961AF6541C20BFC323D860749A5810</t>
  </si>
  <si>
    <t xml:space="preserve">B7961AF6541C20BFCDD93EA49751B2FE</t>
  </si>
  <si>
    <t xml:space="preserve">B7961AF6541C20BFE8707DB2D8289350</t>
  </si>
  <si>
    <t xml:space="preserve">B7961AF6541C20BFA6D6E5A1CF636BD8</t>
  </si>
  <si>
    <t xml:space="preserve">B7961AF6541C20BF82A1C705E8AC3423</t>
  </si>
  <si>
    <t xml:space="preserve">7D31FBB2DF5CB33512C9C00766E27895</t>
  </si>
  <si>
    <t xml:space="preserve">7D31FBB2DF5CB3355D3104DFDF44FAAE</t>
  </si>
  <si>
    <t xml:space="preserve">7D31FBB2DF5CB3359A1FC23314347733</t>
  </si>
  <si>
    <t xml:space="preserve">7D31FBB2DF5CB33574546DE93457D2E5</t>
  </si>
  <si>
    <t xml:space="preserve">7D31FBB2DF5CB3355FF5A504DEFBDD59</t>
  </si>
  <si>
    <t xml:space="preserve">B8C12728F7DDBF216975AB08AC0D9B80</t>
  </si>
  <si>
    <t xml:space="preserve">B8C12728F7DDBF21EFC073180DB9A56A</t>
  </si>
  <si>
    <t xml:space="preserve">7631E495EC3F54750D907717F5BB7278</t>
  </si>
  <si>
    <t xml:space="preserve">7631E495EC3F5475FE54798CAF65606A</t>
  </si>
  <si>
    <t xml:space="preserve">7631E495EC3F54750AACE8134B1D9774</t>
  </si>
  <si>
    <t xml:space="preserve">7631E495EC3F547580E41DBD4C5885E9</t>
  </si>
  <si>
    <t xml:space="preserve">A22799D009B260CCE0B9FF117E36A089</t>
  </si>
  <si>
    <t xml:space="preserve">A22799D009B260CCE34509453DC28A12</t>
  </si>
  <si>
    <t xml:space="preserve">63E8A5C4FF6DAE532E3BC00029D56F0C</t>
  </si>
  <si>
    <t xml:space="preserve">63E8A5C4FF6DAE535FF91C5255CA62FB</t>
  </si>
  <si>
    <t xml:space="preserve">63E8A5C4FF6DAE53FA5EE60B4B9541B8</t>
  </si>
  <si>
    <t xml:space="preserve">63E8A5C4FF6DAE5309C0F32D73028400</t>
  </si>
  <si>
    <t xml:space="preserve">617C1C048A750CE554CC9326208EA1D0</t>
  </si>
  <si>
    <t xml:space="preserve">B13354C1C01D2D3BEFF3CE80731A1154</t>
  </si>
  <si>
    <t xml:space="preserve">C62D190DE4CD56C338105059D1FF4326</t>
  </si>
  <si>
    <t xml:space="preserve">C62D190DE4CD56C3E6D2AB3C93809B24</t>
  </si>
  <si>
    <t xml:space="preserve">C62D190DE4CD56C387075EE153FCEB2F</t>
  </si>
  <si>
    <t xml:space="preserve">C62D190DE4CD56C3AD7CBD0BFE6AC71A</t>
  </si>
  <si>
    <t xml:space="preserve">EBFD8A13405277551E7100CDE518FD2E</t>
  </si>
  <si>
    <t xml:space="preserve">EBFD8A134052775576F27EFEAC4AAE66</t>
  </si>
  <si>
    <t xml:space="preserve">EBFD8A1340527755E29B3C7441FE1952</t>
  </si>
  <si>
    <t xml:space="preserve">EBFD8A13405277550043F0C1CD340762</t>
  </si>
  <si>
    <t xml:space="preserve">EBFD8A13405277551D51D4E8A734E464</t>
  </si>
  <si>
    <t xml:space="preserve">709DED12B07D6CDE628E6A6781B3B9DF</t>
  </si>
  <si>
    <t xml:space="preserve">D6E08F0919FD86027843D8A254376A4F</t>
  </si>
  <si>
    <t xml:space="preserve">D6E08F0919FD86021F39985D0A35CEC4</t>
  </si>
  <si>
    <t xml:space="preserve">8D9713D93F9A81AA6E9B500D2B89AF98</t>
  </si>
  <si>
    <t xml:space="preserve">8D9713D93F9A81AA8D123A863C57527B</t>
  </si>
  <si>
    <t xml:space="preserve">8D9713D93F9A81AAC85E73A7E1ECDBC9</t>
  </si>
  <si>
    <t xml:space="preserve">8D9713D93F9A81AAC6532B211E3B41B7</t>
  </si>
  <si>
    <t xml:space="preserve">DC03583B7ED3356FBCBDCB2E3E68EBA0</t>
  </si>
  <si>
    <t xml:space="preserve">DC03583B7ED3356F8036371E0FE4F97B</t>
  </si>
  <si>
    <t xml:space="preserve">DC03583B7ED3356F8AD5ADBF2CC74C13</t>
  </si>
  <si>
    <t xml:space="preserve">DC03583B7ED3356F616F092243C8DCC2</t>
  </si>
  <si>
    <t xml:space="preserve">D7A2222D489D542E38FB0EB13DE7F3A9</t>
  </si>
  <si>
    <t xml:space="preserve">D7A2222D489D542E1B15B22E265F6081</t>
  </si>
  <si>
    <t xml:space="preserve">D7A2222D489D542E880B47C6BC85A8D6</t>
  </si>
  <si>
    <t xml:space="preserve">22207833D58664050F1F54C71AAC75D9</t>
  </si>
  <si>
    <t xml:space="preserve">22207833D5866405456F0A3D54B586DD</t>
  </si>
  <si>
    <t xml:space="preserve">22207833D586640517E9355F10D73CD1</t>
  </si>
  <si>
    <t xml:space="preserve">22207833D5866405FA7AC434E11A5B12</t>
  </si>
  <si>
    <t xml:space="preserve">36AF0C17A52C2B3369337EDCD926241F</t>
  </si>
  <si>
    <t xml:space="preserve">36AF0C17A52C2B33DB1A30ED56920194</t>
  </si>
  <si>
    <t xml:space="preserve">0A9F6D49C6EA446933A4AD1E68A5F87C</t>
  </si>
  <si>
    <t xml:space="preserve">0A9F6D49C6EA446932D329F33B99FAA0</t>
  </si>
  <si>
    <t xml:space="preserve">0A9F6D49C6EA44698D0017952531BAEB</t>
  </si>
  <si>
    <t xml:space="preserve">0A9F6D49C6EA4469DA754564E29F6E20</t>
  </si>
  <si>
    <t xml:space="preserve">0A9F6D49C6EA4469E9FEA5C167D7D084</t>
  </si>
  <si>
    <t xml:space="preserve">0A9F6D49C6EA44697BE26D979D709873</t>
  </si>
  <si>
    <t xml:space="preserve">63E8A5C4FF6DAE53A5ECD5F906F1EAEF</t>
  </si>
  <si>
    <t xml:space="preserve">63E8A5C4FF6DAE538C186C7756503F19</t>
  </si>
  <si>
    <t xml:space="preserve">63E8A5C4FF6DAE532FD6720512904541</t>
  </si>
  <si>
    <t xml:space="preserve">A6786AA10DB1DD3D8BC88F1469ED0293</t>
  </si>
  <si>
    <t xml:space="preserve">A6786AA10DB1DD3D97299ADF091ABD53</t>
  </si>
  <si>
    <t xml:space="preserve">A6786AA10DB1DD3D924EF4537B5C8482</t>
  </si>
  <si>
    <t xml:space="preserve">CC051FE7A925242182FF32CC97F03CE3</t>
  </si>
  <si>
    <t xml:space="preserve">CC051FE7A92524218BE1D6E9AFEDD33F</t>
  </si>
  <si>
    <t xml:space="preserve">CC051FE7A9252421D9C2656D1E5864CC</t>
  </si>
  <si>
    <t xml:space="preserve">F83AEFC1F6AED3BF766ECC322DB78B82</t>
  </si>
  <si>
    <t xml:space="preserve">F83AEFC1F6AED3BF31A9A44FC451BF58</t>
  </si>
  <si>
    <t xml:space="preserve">F83AEFC1F6AED3BF1240BD3B2C5D677E</t>
  </si>
  <si>
    <t xml:space="preserve">5CE06216D44C9AC8E861CFF3DE64A24D</t>
  </si>
  <si>
    <t xml:space="preserve">5CE06216D44C9AC84EE250B1C2849A31</t>
  </si>
  <si>
    <t xml:space="preserve">5CE06216D44C9AC85EB95F8F673A540B</t>
  </si>
  <si>
    <t xml:space="preserve">5CE06216D44C9AC852A74C59A7E0E9DD</t>
  </si>
  <si>
    <t xml:space="preserve">5CE06216D44C9AC807538DDB5D7AB463</t>
  </si>
  <si>
    <t xml:space="preserve">0755880DCBDE1BBC53C1699A5DCC71D8</t>
  </si>
  <si>
    <t xml:space="preserve">D7A2222D489D542E246F4115F918052F</t>
  </si>
  <si>
    <t xml:space="preserve">BE5C9812135F2997A54A190B7183883B</t>
  </si>
  <si>
    <t xml:space="preserve">BE5C9812135F29971B4A1E98EB9B7CCD</t>
  </si>
  <si>
    <t xml:space="preserve">BE5C9812135F299736B1546205422FC6</t>
  </si>
  <si>
    <t xml:space="preserve">BE5C9812135F299772EE6A3E0F79AA17</t>
  </si>
  <si>
    <t xml:space="preserve">BE5C9812135F2997A603F322D1EBC8CF</t>
  </si>
  <si>
    <t xml:space="preserve">36AF0C17A52C2B3345BEE3BDA0163432</t>
  </si>
  <si>
    <t xml:space="preserve">36AF0C17A52C2B33BAD62C8F494FA038</t>
  </si>
  <si>
    <t xml:space="preserve">36AF0C17A52C2B338D64200054A8E3FF</t>
  </si>
  <si>
    <t xml:space="preserve">36AF0C17A52C2B3336EB666DB5E4B050</t>
  </si>
  <si>
    <t xml:space="preserve">36AF0C17A52C2B336D41D9E28166B661</t>
  </si>
  <si>
    <t xml:space="preserve">E9BAF9E7696FB12D939421A5E414D1D9</t>
  </si>
  <si>
    <t xml:space="preserve">F27B97155E81CB55607FA8420728E244</t>
  </si>
  <si>
    <t xml:space="preserve">F27B97155E81CB557A4A11098B00F109</t>
  </si>
  <si>
    <t xml:space="preserve">5CCCCE3CE9D4CC7E8EA72A224332A18E</t>
  </si>
  <si>
    <t xml:space="preserve">5CCCCE3CE9D4CC7EA53C50A72AB587E6</t>
  </si>
  <si>
    <t xml:space="preserve">5CCCCE3CE9D4CC7EBBCFE30E3230760D</t>
  </si>
  <si>
    <t xml:space="preserve">5CCCCE3CE9D4CC7E3B269D4BDD3631E4</t>
  </si>
  <si>
    <t xml:space="preserve">5CCCCE3CE9D4CC7E9A90DD510E10E788</t>
  </si>
  <si>
    <t xml:space="preserve">5CCCCE3CE9D4CC7E39BF635558FD36DD</t>
  </si>
  <si>
    <t xml:space="preserve">5CCCCE3CE9D4CC7EEA288AEFF32B2E1F</t>
  </si>
  <si>
    <t xml:space="preserve">6CD9675DE6C178EFE50E5B8E848140F0</t>
  </si>
  <si>
    <t xml:space="preserve">6CD9675DE6C178EF1491A211411352BE</t>
  </si>
  <si>
    <t xml:space="preserve">6CD9675DE6C178EF36D0149FD50C861A</t>
  </si>
  <si>
    <t xml:space="preserve">D436C88E22C0097533D2477FF14D4A98</t>
  </si>
  <si>
    <t xml:space="preserve">D436C88E22C009753CC542A1C17BFEA1</t>
  </si>
  <si>
    <t xml:space="preserve">D436C88E22C00975095731FAB6DFF245</t>
  </si>
  <si>
    <t xml:space="preserve">D436C88E22C00975A48C8F32DB8E9330</t>
  </si>
  <si>
    <t xml:space="preserve">D436C88E22C009754631DCF92EF96D2E</t>
  </si>
  <si>
    <t xml:space="preserve">D436C88E22C009758241527F9E9CC94C</t>
  </si>
  <si>
    <t xml:space="preserve">D436C88E22C009754860E706A471A1DC</t>
  </si>
  <si>
    <t xml:space="preserve">A285CBD2A3B722BE4C64D91252ABEFA6</t>
  </si>
  <si>
    <t xml:space="preserve">A285CBD2A3B722BEFB60406DCF0CE396</t>
  </si>
  <si>
    <t xml:space="preserve">A285CBD2A3B722BEBCCFE7A1EE881F6C</t>
  </si>
  <si>
    <t xml:space="preserve">A285CBD2A3B722BE50F8975FA854B9E9</t>
  </si>
  <si>
    <t xml:space="preserve">A285CBD2A3B722BE70391C56441AC3E1</t>
  </si>
  <si>
    <t xml:space="preserve">374CEE40DED6F6CF2008F0767D1AFB54</t>
  </si>
  <si>
    <t xml:space="preserve">374CEE40DED6F6CF949F952564ED0BDF</t>
  </si>
  <si>
    <t xml:space="preserve">397A2279E0BDCBB25121A9A74DEE22D1</t>
  </si>
  <si>
    <t xml:space="preserve">397A2279E0BDCBB2EEF59A6203910B8B</t>
  </si>
  <si>
    <t xml:space="preserve">397A2279E0BDCBB2632837CD67F3C6A2</t>
  </si>
  <si>
    <t xml:space="preserve">397A2279E0BDCBB23470A33DE2E758ED</t>
  </si>
  <si>
    <t xml:space="preserve">37AD228A9CB2A5B988641176F87F7866</t>
  </si>
  <si>
    <t xml:space="preserve">37AD228A9CB2A5B98A5E39DFE9D0F39F</t>
  </si>
  <si>
    <t xml:space="preserve">37AD228A9CB2A5B9268D635FFA05F640</t>
  </si>
  <si>
    <t xml:space="preserve">37AD228A9CB2A5B916BCD91CECB0A9A4</t>
  </si>
  <si>
    <t xml:space="preserve">6C06EAA7070F995765BB4462164225D2</t>
  </si>
  <si>
    <t xml:space="preserve">6C06EAA7070F9957D511206C7A274FBF</t>
  </si>
  <si>
    <t xml:space="preserve">B7961AF6541C20BF3437F73C76BC9A16</t>
  </si>
  <si>
    <t xml:space="preserve">B7961AF6541C20BF1BCC502CB15A5D56</t>
  </si>
  <si>
    <t xml:space="preserve">A8F28DD2B31285410F9F572F204DD74B</t>
  </si>
  <si>
    <t xml:space="preserve">A8F28DD2B312854130E8C3F225C69B7D</t>
  </si>
  <si>
    <t xml:space="preserve">A8F28DD2B31285410D291E36757EB0E9</t>
  </si>
  <si>
    <t xml:space="preserve">A8F28DD2B31285418CF4F5B6F0B41BC9</t>
  </si>
  <si>
    <t xml:space="preserve">E9BAF9E7696FB12DFC3C701BE451F704</t>
  </si>
  <si>
    <t xml:space="preserve">E9BAF9E7696FB12D6C961096252C8796</t>
  </si>
  <si>
    <t xml:space="preserve">E9BAF9E7696FB12DF16FF4F43FF35753</t>
  </si>
  <si>
    <t xml:space="preserve">E9BAF9E7696FB12D986CC0222838E77E</t>
  </si>
  <si>
    <t xml:space="preserve">E9BAF9E7696FB12DBB38F4E31CA633BE</t>
  </si>
  <si>
    <t xml:space="preserve">E9BAF9E7696FB12DBD28351B24150515</t>
  </si>
  <si>
    <t xml:space="preserve">6CD9675DE6C178EFDA3E181891FF883B</t>
  </si>
  <si>
    <t xml:space="preserve">EFD7A5F0B54F1EDDAAE48FABA9E9B05F</t>
  </si>
  <si>
    <t xml:space="preserve">EFD7A5F0B54F1EDDB3B8BDD4CEF6656B</t>
  </si>
  <si>
    <t xml:space="preserve">EFD7A5F0B54F1EDD4F6635774D76286D</t>
  </si>
  <si>
    <t xml:space="preserve">EFD7A5F0B54F1EDD0FA3B0EF6BCA23D4</t>
  </si>
  <si>
    <t xml:space="preserve">EFD7A5F0B54F1EDDF385F67DF29B50E6</t>
  </si>
  <si>
    <t xml:space="preserve">EFD7A5F0B54F1EDDE1279C9DF6952A41</t>
  </si>
  <si>
    <t xml:space="preserve">93407E41270C4F9A0FC7402A244DDE59</t>
  </si>
  <si>
    <t xml:space="preserve">E5BCD987BBAF96E9C34A73353F25332B</t>
  </si>
  <si>
    <t xml:space="preserve">E5BCD987BBAF96E9EE155FA0651EEE1F</t>
  </si>
  <si>
    <t xml:space="preserve">E5BCD987BBAF96E91C853EFE514846E7</t>
  </si>
  <si>
    <t xml:space="preserve">E5BCD987BBAF96E9A546BBC52050BC78</t>
  </si>
  <si>
    <t xml:space="preserve">E5BCD987BBAF96E9E20D6D6D8F57B1D7</t>
  </si>
  <si>
    <t xml:space="preserve">A285CBD2A3B722BE299DE8BA436F9757</t>
  </si>
  <si>
    <t xml:space="preserve">A285CBD2A3B722BE33849D5868B109FF</t>
  </si>
  <si>
    <t xml:space="preserve">A1C54B88AB173BC4F49319F9F713E14B</t>
  </si>
  <si>
    <t xml:space="preserve">A1C54B88AB173BC4455F1431FA992D21</t>
  </si>
  <si>
    <t xml:space="preserve">A1C54B88AB173BC4F2F5AEB64BF1459E</t>
  </si>
  <si>
    <t xml:space="preserve">A1C54B88AB173BC4A63F3C948D4CCD59</t>
  </si>
  <si>
    <t xml:space="preserve">74A3ABC4A750ECA415BFF88842D92C7D</t>
  </si>
  <si>
    <t xml:space="preserve">74A3ABC4A750ECA4C27F6C8DD14439EC</t>
  </si>
  <si>
    <t xml:space="preserve">74A3ABC4A750ECA4E31B9518ACCC57E5</t>
  </si>
  <si>
    <t xml:space="preserve">74A3ABC4A750ECA41078A170FD155A63</t>
  </si>
  <si>
    <t xml:space="preserve">74A3ABC4A750ECA4E4837CD2370E1CF3</t>
  </si>
  <si>
    <t xml:space="preserve">74A3ABC4A750ECA4F5941E7A94B350D1</t>
  </si>
  <si>
    <t xml:space="preserve">F8094F2E529E836ACD4F5FC0F1A28B42</t>
  </si>
  <si>
    <t xml:space="preserve">F8094F2E529E836AC57B0ED59F9BBFB4</t>
  </si>
  <si>
    <t xml:space="preserve">1510C206C22305E32215E4757EEE8398</t>
  </si>
  <si>
    <t xml:space="preserve">1510C206C22305E3A93E85053CBB1FC0</t>
  </si>
  <si>
    <t xml:space="preserve">1510C206C22305E3D8A988D5EFA234BE</t>
  </si>
  <si>
    <t xml:space="preserve">1510C206C22305E3EE2C504A9E01480E</t>
  </si>
  <si>
    <t xml:space="preserve">EB5264354E97B20B199883492E5BD186</t>
  </si>
  <si>
    <t xml:space="preserve">6AB605DDDE20E3204AA78AED02140BE7</t>
  </si>
  <si>
    <t xml:space="preserve">6AB605DDDE20E32028E2D868F61863BA</t>
  </si>
  <si>
    <t xml:space="preserve">6AB605DDDE20E320B35D0E415F236E69</t>
  </si>
  <si>
    <t xml:space="preserve">6AB605DDDE20E320A02F4BBA9E75FBC6</t>
  </si>
  <si>
    <t xml:space="preserve">6AB605DDDE20E320C6D820D430F8831A</t>
  </si>
  <si>
    <t xml:space="preserve">FAF27C16875EB8252BF65AFC88BA22A8</t>
  </si>
  <si>
    <t xml:space="preserve">FAF27C16875EB8257998AADAB9754E4E</t>
  </si>
  <si>
    <t xml:space="preserve">FAF27C16875EB825491CE478241973CC</t>
  </si>
  <si>
    <t xml:space="preserve">53FFFE1840D4EB1329D4E60ACB3B263E</t>
  </si>
  <si>
    <t xml:space="preserve">53FFFE1840D4EB13759F74278FD03944</t>
  </si>
  <si>
    <t xml:space="preserve">53FFFE1840D4EB1393A64735786A6455</t>
  </si>
  <si>
    <t xml:space="preserve">175EA0DBEC77E6840BC70F24E27B57C4</t>
  </si>
  <si>
    <t xml:space="preserve">175EA0DBEC77E684C54A4760381F2937</t>
  </si>
  <si>
    <t xml:space="preserve">175EA0DBEC77E68476DBCC46E32E4EDA</t>
  </si>
  <si>
    <t xml:space="preserve">175EA0DBEC77E684C713C044C361F75F</t>
  </si>
  <si>
    <t xml:space="preserve">B4E088BD4DE52B83CE47B28BC44C4301</t>
  </si>
  <si>
    <t xml:space="preserve">B4E088BD4DE52B8300C7995C2B815413</t>
  </si>
  <si>
    <t xml:space="preserve">7631E495EC3F54755D3B7E790E81E9EB</t>
  </si>
  <si>
    <t xml:space="preserve">7631E495EC3F54752AA4BCFCBC41CC9E</t>
  </si>
  <si>
    <t xml:space="preserve">7631E495EC3F5475B90B9132F26A3487</t>
  </si>
  <si>
    <t xml:space="preserve">7631E495EC3F5475E8E43A5CA5E1E0AB</t>
  </si>
  <si>
    <t xml:space="preserve">EBA5101315D6FAB4163375EF55833BF6</t>
  </si>
  <si>
    <t xml:space="preserve">EBA5101315D6FAB47E1D59D521B28FAC</t>
  </si>
  <si>
    <t xml:space="preserve">B5575EFF4816BFF4CDB8C3D0AFCE2FFF</t>
  </si>
  <si>
    <t xml:space="preserve">B5575EFF4816BFF421F3C36C9EF39810</t>
  </si>
  <si>
    <t xml:space="preserve">B5575EFF4816BFF412A7BBE8A75B424C</t>
  </si>
  <si>
    <t xml:space="preserve">B5575EFF4816BFF4D04CC09094E6AA65</t>
  </si>
  <si>
    <t xml:space="preserve">B5575EFF4816BFF4293157E0B973694C</t>
  </si>
  <si>
    <t xml:space="preserve">B5575EFF4816BFF4C96A40AAEA244DEC</t>
  </si>
  <si>
    <t xml:space="preserve">3FAB2890182B008DDD16A0F6B8FEB3F5</t>
  </si>
  <si>
    <t xml:space="preserve">3FAB2890182B008D71EE9D325421B78D</t>
  </si>
  <si>
    <t xml:space="preserve">3FAB2890182B008D8DB4460DB073976F</t>
  </si>
  <si>
    <t xml:space="preserve">3FAB2890182B008D30D5978CC13B2876</t>
  </si>
  <si>
    <t xml:space="preserve">3FAB2890182B008DE6EC591464C3C785</t>
  </si>
  <si>
    <t xml:space="preserve">1BEF7C2952DD8A32C3340AE70946B311</t>
  </si>
  <si>
    <t xml:space="preserve">AA2840C61F5483188211EEF3EFEBBA75</t>
  </si>
  <si>
    <t xml:space="preserve">6FAF47985F1B91353FFB2654CEAEFB2F</t>
  </si>
  <si>
    <t xml:space="preserve">6FAF47985F1B9135ABD3A8E5CF9FEC62</t>
  </si>
  <si>
    <t xml:space="preserve">6FAF47985F1B9135781AE65A81D72C36</t>
  </si>
  <si>
    <t xml:space="preserve">6FAF47985F1B9135DD83476412891ACB</t>
  </si>
  <si>
    <t xml:space="preserve">6FAF47985F1B9135BB29B30D5919C2B7</t>
  </si>
  <si>
    <t xml:space="preserve">7C051AE1E61CA772E3A1155331F865F2</t>
  </si>
  <si>
    <t xml:space="preserve">08FBB1AC58379EAEDAD1E433487DAFEC</t>
  </si>
  <si>
    <t xml:space="preserve">08FBB1AC58379EAE358BC91B5B78DF33</t>
  </si>
  <si>
    <t xml:space="preserve">08FBB1AC58379EAEA31A0AEEC277DFF4</t>
  </si>
  <si>
    <t xml:space="preserve">08FBB1AC58379EAED7C71A84CE7373D8</t>
  </si>
  <si>
    <t xml:space="preserve">08FBB1AC58379EAE4D21A0733DDE8C8F</t>
  </si>
  <si>
    <t xml:space="preserve">645463F2C3EA0DDA785D44591474BD63</t>
  </si>
  <si>
    <t xml:space="preserve">645463F2C3EA0DDAA98B32DCC034C502</t>
  </si>
  <si>
    <t xml:space="preserve">645463F2C3EA0DDA6EFD41728E2D1C8F</t>
  </si>
  <si>
    <t xml:space="preserve">645463F2C3EA0DDA62200921E048D698</t>
  </si>
  <si>
    <t xml:space="preserve">645463F2C3EA0DDABA68C0F952F81B76</t>
  </si>
  <si>
    <t xml:space="preserve">96344858388561D9C220AF39FC67A3EA</t>
  </si>
  <si>
    <t xml:space="preserve">96344858388561D9D13DBC609797ED01</t>
  </si>
  <si>
    <t xml:space="preserve">96344858388561D92F61A57C873711E4</t>
  </si>
  <si>
    <t xml:space="preserve">96344858388561D939675BC2DE3D5AB7</t>
  </si>
  <si>
    <t xml:space="preserve">96344858388561D9443EFC1CDB7667A8</t>
  </si>
  <si>
    <t xml:space="preserve">96344858388561D9599A66AE34DBF742</t>
  </si>
  <si>
    <t xml:space="preserve">96344858388561D9693E1DD08873817F</t>
  </si>
  <si>
    <t xml:space="preserve">8973F0CE653D7591356A78A5AF30914F</t>
  </si>
  <si>
    <t xml:space="preserve">96344858388561D94DCCAA4FD7AFBBC4</t>
  </si>
  <si>
    <t xml:space="preserve">8973F0CE653D7591917237035128E074</t>
  </si>
  <si>
    <t xml:space="preserve">8973F0CE653D7591F690B8FDACD6DE53</t>
  </si>
  <si>
    <t xml:space="preserve">8973F0CE653D75914565787F6575F0D0</t>
  </si>
  <si>
    <t xml:space="preserve">E5DC6A6878EF12D4F652D89AD8A0D077</t>
  </si>
  <si>
    <t xml:space="preserve">E5DC6A6878EF12D4AC5BA3C72D5CF393</t>
  </si>
  <si>
    <t xml:space="preserve">E5DC6A6878EF12D4445D5BEE6CB762B8</t>
  </si>
  <si>
    <t xml:space="preserve">E5DC6A6878EF12D474EA73B38B05FB15</t>
  </si>
  <si>
    <t xml:space="preserve">E5DC6A6878EF12D4A93214F157515A0C</t>
  </si>
  <si>
    <t xml:space="preserve">E5DC6A6878EF12D4693CC828F68E23A2</t>
  </si>
  <si>
    <t xml:space="preserve">AC855647AFE5082D4C029952F92C545A</t>
  </si>
  <si>
    <t xml:space="preserve">F04C27442DC983F0C0F3D91A2FE8BB89</t>
  </si>
  <si>
    <t xml:space="preserve">F04C27442DC983F0EE2D1F295007B48F</t>
  </si>
  <si>
    <t xml:space="preserve">F04C27442DC983F07BDFDA49CDA16046</t>
  </si>
  <si>
    <t xml:space="preserve">F04C27442DC983F0AA560E529242D042</t>
  </si>
  <si>
    <t xml:space="preserve">F04C27442DC983F0BDA91ED557D64A10</t>
  </si>
  <si>
    <t xml:space="preserve">F04C27442DC983F04FFC74B6C7F3AC21</t>
  </si>
  <si>
    <t xml:space="preserve">F04C27442DC983F020E9C484251D5F96</t>
  </si>
  <si>
    <t xml:space="preserve">8E2DEA1B0EABEF8181A809B06C585DE5</t>
  </si>
  <si>
    <t xml:space="preserve">8E2DEA1B0EABEF8166686240CE26E310</t>
  </si>
  <si>
    <t xml:space="preserve">8E2DEA1B0EABEF81019CE90648558FB5</t>
  </si>
  <si>
    <t xml:space="preserve">8E2DEA1B0EABEF81063B084CEAD52CBD</t>
  </si>
  <si>
    <t xml:space="preserve">8E2DEA1B0EABEF81200E5F07A3FB547D</t>
  </si>
  <si>
    <t xml:space="preserve">8E2DEA1B0EABEF816ACE6B516F7BB799</t>
  </si>
  <si>
    <t xml:space="preserve">8E2DEA1B0EABEF81B40F17A5ACC377DF</t>
  </si>
  <si>
    <t xml:space="preserve">F08B14FF65A50A9602EA0AAD0D50BDAD</t>
  </si>
  <si>
    <t xml:space="preserve">F08B14FF65A50A96D934043F75342D3A</t>
  </si>
  <si>
    <t xml:space="preserve">F08B14FF65A50A966B7A68D70A06CDF2</t>
  </si>
  <si>
    <t xml:space="preserve">3640E3E896B9ED6361F7857465F5932B</t>
  </si>
  <si>
    <t xml:space="preserve">3640E3E896B9ED63FE5D952D30C04205</t>
  </si>
  <si>
    <t xml:space="preserve">3640E3E896B9ED63F1A24FE55BB19004</t>
  </si>
  <si>
    <t xml:space="preserve">3640E3E896B9ED63AC1AC9E1AA1AE4EE</t>
  </si>
  <si>
    <t xml:space="preserve">3640E3E896B9ED63CF154DAB57F95C25</t>
  </si>
  <si>
    <t xml:space="preserve">B7DD0E2AABF6F590479A5B5B1F59F741</t>
  </si>
  <si>
    <t xml:space="preserve">A9FCE1D9FA10A11F7D3DD7BD168D7C6A</t>
  </si>
  <si>
    <t xml:space="preserve">A9FCE1D9FA10A11F63131A5A474FC409</t>
  </si>
  <si>
    <t xml:space="preserve">A9FCE1D9FA10A11F05667A733675DB9D</t>
  </si>
  <si>
    <t xml:space="preserve">A9FCE1D9FA10A11F66F409CF33ACA0C9</t>
  </si>
  <si>
    <t xml:space="preserve">A9FCE1D9FA10A11FF60168677D5925BE</t>
  </si>
  <si>
    <t xml:space="preserve">A9FCE1D9FA10A11F3EC342D2A71D4AC9</t>
  </si>
  <si>
    <t xml:space="preserve">8F1684582DA840D70CEDD9E17434D5A2</t>
  </si>
  <si>
    <t xml:space="preserve">8F1684582DA840D7C3C219687C87DFD0</t>
  </si>
  <si>
    <t xml:space="preserve">5EB3C3E4282076A709C2146745A4D9AD</t>
  </si>
  <si>
    <t xml:space="preserve">5EB3C3E4282076A78BDE96BB6810558A</t>
  </si>
  <si>
    <t xml:space="preserve">5EB3C3E4282076A73B9CC07BF2EAAFDA</t>
  </si>
  <si>
    <t xml:space="preserve">5EB3C3E4282076A772F61FFE99BCEAB4</t>
  </si>
  <si>
    <t xml:space="preserve">1FD8E7F97215F64A79631648284CE1B8</t>
  </si>
  <si>
    <t xml:space="preserve">1FD8E7F97215F64AC8262F90D86EB7A8</t>
  </si>
  <si>
    <t xml:space="preserve">1FD8E7F97215F64A3CFF83AF2F95B450</t>
  </si>
  <si>
    <t xml:space="preserve">1FD8E7F97215F64A34E54B3039FDCDF0</t>
  </si>
  <si>
    <t xml:space="preserve">1FD8E7F97215F64A6F9411A12FF543CE</t>
  </si>
  <si>
    <t xml:space="preserve">1FD8E7F97215F64A231A45A97DA9FFC6</t>
  </si>
  <si>
    <t xml:space="preserve">67F0B8AD8D1886BE120676A3D794DD50</t>
  </si>
  <si>
    <t xml:space="preserve">67F0B8AD8D1886BE30F1C92454A49AA7</t>
  </si>
  <si>
    <t xml:space="preserve">67F0B8AD8D1886BE9FF5A2EC01D9C302</t>
  </si>
  <si>
    <t xml:space="preserve">1B1FCEAF6577921710ABCFA287806DE7</t>
  </si>
  <si>
    <t xml:space="preserve">1B1FCEAF6577921774C942F6FE37A6CA</t>
  </si>
  <si>
    <t xml:space="preserve">1B1FCEAF65779217193355B815D4557F</t>
  </si>
  <si>
    <t xml:space="preserve">7275BB75BB8643483DCA26293A9FD5E2</t>
  </si>
  <si>
    <t xml:space="preserve">7275BB75BB8643483F622D51AD6D84A8</t>
  </si>
  <si>
    <t xml:space="preserve">7275BB75BB864348329367DC0280CCB8</t>
  </si>
  <si>
    <t xml:space="preserve">A1F82C67140CA56AF3F178FA1AB12E9A</t>
  </si>
  <si>
    <t xml:space="preserve">A1F82C67140CA56AC72FFA86B3254ADF</t>
  </si>
  <si>
    <t xml:space="preserve">A1F82C67140CA56A58F4C2BF23A7A214</t>
  </si>
  <si>
    <t xml:space="preserve">A15308856FF83B831F1173EEE0FE0037</t>
  </si>
  <si>
    <t xml:space="preserve">A15308856FF83B835A0A5F0ADADD5F76</t>
  </si>
  <si>
    <t xml:space="preserve">A15308856FF83B83A9DA544E1E059054</t>
  </si>
  <si>
    <t xml:space="preserve">118B0D0C1ED7888304284A8108129B37</t>
  </si>
  <si>
    <t xml:space="preserve">118B0D0C1ED78883BB395761636365E0</t>
  </si>
  <si>
    <t xml:space="preserve">118B0D0C1ED788835D040012667161C4</t>
  </si>
  <si>
    <t xml:space="preserve">BF8BEF500E6F1BF61417C6318AAFA662</t>
  </si>
  <si>
    <t xml:space="preserve">BF8BEF500E6F1BF6A8E6722F706968B9</t>
  </si>
  <si>
    <t xml:space="preserve">BF8BEF500E6F1BF6DCC6E1A70CFC8C24</t>
  </si>
  <si>
    <t xml:space="preserve">BF8BEF500E6F1BF6CC22E6452996D5BD</t>
  </si>
  <si>
    <t xml:space="preserve">BF8BEF500E6F1BF6852F8D3AC83E838D</t>
  </si>
  <si>
    <t xml:space="preserve">1A4F4B44A7D13D8B038D1D51E4AC4F07</t>
  </si>
  <si>
    <t xml:space="preserve">1A4F4B44A7D13D8B65A1ABF147DDEA1D</t>
  </si>
  <si>
    <t xml:space="preserve">1A4F4B44A7D13D8B64994334FE950A82</t>
  </si>
  <si>
    <t xml:space="preserve">1A4F4B44A7D13D8B52DD92F621915868</t>
  </si>
  <si>
    <t xml:space="preserve">1A4F4B44A7D13D8B34F99DE9E1EDA3D2</t>
  </si>
  <si>
    <t xml:space="preserve">1A4F4B44A7D13D8B099D1017B6DE9292</t>
  </si>
  <si>
    <t xml:space="preserve">5695358882E8D06F0595D28676779EE3</t>
  </si>
  <si>
    <t xml:space="preserve">5695358882E8D06FBF7F76538A94E7C9</t>
  </si>
  <si>
    <t xml:space="preserve">5695358882E8D06F7016A20F5CD3D184</t>
  </si>
  <si>
    <t xml:space="preserve">2ABCF2A097A0289349257C8CD374F98A</t>
  </si>
  <si>
    <t xml:space="preserve">2ABCF2A097A028934934C402E94AAC0D</t>
  </si>
  <si>
    <t xml:space="preserve">3623B7AADCF48995E1EC37ECF6BE1E45</t>
  </si>
  <si>
    <t xml:space="preserve">3623B7AADCF489956F7DE5AEEE2B9EA8</t>
  </si>
  <si>
    <t xml:space="preserve">3623B7AADCF48995DF85171F291EF88D</t>
  </si>
  <si>
    <t xml:space="preserve">4D39AB1AF091377928E21A816AF9C453</t>
  </si>
  <si>
    <t xml:space="preserve">4D39AB1AF09137795E6544D4B0546600</t>
  </si>
  <si>
    <t xml:space="preserve">4D39AB1AF0913779E3569BA83A83DF12</t>
  </si>
  <si>
    <t xml:space="preserve">1EB110E9F293CBB81EFF37CB42751F16</t>
  </si>
  <si>
    <t xml:space="preserve">1EB110E9F293CBB847C08BCDB4423B1B</t>
  </si>
  <si>
    <t xml:space="preserve">1EB110E9F293CBB80CF419503B184A77</t>
  </si>
  <si>
    <t xml:space="preserve">1EB110E9F293CBB8B01FEE4A2EB8D471</t>
  </si>
  <si>
    <t xml:space="preserve">1EB110E9F293CBB87375877B85038748</t>
  </si>
  <si>
    <t xml:space="preserve">1EB110E9F293CBB834F28C01A158C0F5</t>
  </si>
  <si>
    <t xml:space="preserve">B2A10CBC4705038136CE0FC9F5629E91</t>
  </si>
  <si>
    <t xml:space="preserve">A1E928BC3A36360C5D2CB2C48B34DAD2</t>
  </si>
  <si>
    <t xml:space="preserve">A1E928BC3A36360C253EAFD5DA175EBF</t>
  </si>
  <si>
    <t xml:space="preserve">A1E928BC3A36360C6E1D1E3DE6F91D89</t>
  </si>
  <si>
    <t xml:space="preserve">A1E928BC3A36360CA9F285B5397381D0</t>
  </si>
  <si>
    <t xml:space="preserve">A1E928BC3A36360C6BAB18B76AAAE174</t>
  </si>
  <si>
    <t xml:space="preserve">A9FCE1D9FA10A11FA4C68B88EF3FA4ED</t>
  </si>
  <si>
    <t xml:space="preserve">45015D7D4D4C5FF2725FF1CDBB8A7F18</t>
  </si>
  <si>
    <t xml:space="preserve">45015D7D4D4C5FF2233ECAF51D7AAE7C</t>
  </si>
  <si>
    <t xml:space="preserve">45015D7D4D4C5FF24590C97D9C6865E7</t>
  </si>
  <si>
    <t xml:space="preserve">45015D7D4D4C5FF2139D95E2DED24A6F</t>
  </si>
  <si>
    <t xml:space="preserve">45015D7D4D4C5FF27462E945A919C14A</t>
  </si>
  <si>
    <t xml:space="preserve">5EB3C3E4282076A7E9D3A5DBC57CAFA3</t>
  </si>
  <si>
    <t xml:space="preserve">5EB3C3E4282076A79CBCFBEFE287E9A6</t>
  </si>
  <si>
    <t xml:space="preserve">5EB3C3E4282076A77EE7BE3249161206</t>
  </si>
  <si>
    <t xml:space="preserve">72F60074F91234465EE5E0A48AE594E9</t>
  </si>
  <si>
    <t xml:space="preserve">72F60074F91234468FF1029E6CA7CDC8</t>
  </si>
  <si>
    <t xml:space="preserve">72F60074F9123446E5946768C7EC89D6</t>
  </si>
  <si>
    <t xml:space="preserve">1FD8E7F97215F64A5E7F05AE2478F862</t>
  </si>
  <si>
    <t xml:space="preserve">1FD8E7F97215F64A4A7A01A78BF30FE5</t>
  </si>
  <si>
    <t xml:space="preserve">4EACC63EA1B0CB4E386C0F9CEB3350FD</t>
  </si>
  <si>
    <t xml:space="preserve">4EACC63EA1B0CB4EB1F452C72E8A27F0</t>
  </si>
  <si>
    <t xml:space="preserve">4EACC63EA1B0CB4E27B739C12F7FAFD9</t>
  </si>
  <si>
    <t xml:space="preserve">4EACC63EA1B0CB4EBAB61658B749CE3B</t>
  </si>
  <si>
    <t xml:space="preserve">1B1FCEAF657792170B375E46AABD823E</t>
  </si>
  <si>
    <t xml:space="preserve">1B1FCEAF65779217131577EE77BFEB4C</t>
  </si>
  <si>
    <t xml:space="preserve">1B1FCEAF657792175744307776A3055F</t>
  </si>
  <si>
    <t xml:space="preserve">1B1FCEAF65779217FD36713A0F2FC0B4</t>
  </si>
  <si>
    <t xml:space="preserve">7E3FA4B3D869A5593E90C5D91D5A90B6</t>
  </si>
  <si>
    <t xml:space="preserve">7E3FA4B3D869A559F473B1A736EA3598</t>
  </si>
  <si>
    <t xml:space="preserve">A1F82C67140CA56A77FE66D5FCE28229</t>
  </si>
  <si>
    <t xml:space="preserve">A1F82C67140CA56A3D80D0EE7AB35B96</t>
  </si>
  <si>
    <t xml:space="preserve">A1F82C67140CA56A0152AD998F9CEA9F</t>
  </si>
  <si>
    <t xml:space="preserve">A1F82C67140CA56A22A05E37E90C1E31</t>
  </si>
  <si>
    <t xml:space="preserve">A1F82C67140CA56AB8FBB563DBAD3FEA</t>
  </si>
  <si>
    <t xml:space="preserve">42C3908F23FDA46537302E90E3251FF2</t>
  </si>
  <si>
    <t xml:space="preserve">118B0D0C1ED78883C39B681CABB2A703</t>
  </si>
  <si>
    <t xml:space="preserve">118B0D0C1ED788830BC8DCEC47E55B07</t>
  </si>
  <si>
    <t xml:space="preserve">118B0D0C1ED788832BE583EFF078CCFB</t>
  </si>
  <si>
    <t xml:space="preserve">118B0D0C1ED78883FCF7660E0DF2FB11</t>
  </si>
  <si>
    <t xml:space="preserve">118B0D0C1ED788835065933F83456EF7</t>
  </si>
  <si>
    <t xml:space="preserve">C44F5EFA3B5A665E9559BB4C3DDD4A1D</t>
  </si>
  <si>
    <t xml:space="preserve">BF8BEF500E6F1BF60959A610CDC72548</t>
  </si>
  <si>
    <t xml:space="preserve">BF8BEF500E6F1BF6A3D7C8EE5ACA4A2C</t>
  </si>
  <si>
    <t xml:space="preserve">5EDFD3856193E5A19437059D0E320B73</t>
  </si>
  <si>
    <t xml:space="preserve">5EDFD3856193E5A1D64BD0720484FF61</t>
  </si>
  <si>
    <t xml:space="preserve">5EDFD3856193E5A18E34B59E18ABB371</t>
  </si>
  <si>
    <t xml:space="preserve">5EDFD3856193E5A1AB5CB9F3A05708E3</t>
  </si>
  <si>
    <t xml:space="preserve">1A4F4B44A7D13D8B1AFA9A07DD48274D</t>
  </si>
  <si>
    <t xml:space="preserve">9AF5EEC76CEBCD2AF7A7051AC8AE0C87</t>
  </si>
  <si>
    <t xml:space="preserve">9AF5EEC76CEBCD2AA929C5552297A22D</t>
  </si>
  <si>
    <t xml:space="preserve">9AF5EEC76CEBCD2A8032355CD963E881</t>
  </si>
  <si>
    <t xml:space="preserve">9AF5EEC76CEBCD2AA35645A9D01518A7</t>
  </si>
  <si>
    <t xml:space="preserve">9AF5EEC76CEBCD2AB21FD6787449AD63</t>
  </si>
  <si>
    <t xml:space="preserve">2ABCF2A097A02893D024ED9D1771A9EC</t>
  </si>
  <si>
    <t xml:space="preserve">2ABCF2A097A02893274C1E5ED120EA4F</t>
  </si>
  <si>
    <t xml:space="preserve">2ABCF2A097A028932103DB4986330310</t>
  </si>
  <si>
    <t xml:space="preserve">2ABCF2A097A028935A0B856F37CD6E52</t>
  </si>
  <si>
    <t xml:space="preserve">2ABCF2A097A02893647A52CC048F680E</t>
  </si>
  <si>
    <t xml:space="preserve">36583CCA7DED0B4A12B0CAAC442BF05E</t>
  </si>
  <si>
    <t xml:space="preserve">4D39AB1AF091377974DFAD24CEA94B1D</t>
  </si>
  <si>
    <t xml:space="preserve">4D39AB1AF09137791CFD631318CDB235</t>
  </si>
  <si>
    <t xml:space="preserve">4D39AB1AF09137799DDC051AF83C67B0</t>
  </si>
  <si>
    <t xml:space="preserve">4D39AB1AF0913779FCD35E7333D8B188</t>
  </si>
  <si>
    <t xml:space="preserve">4D39AB1AF09137794DE39B834A3917D0</t>
  </si>
  <si>
    <t xml:space="preserve">918A6DBA33BB431F2DC1E3E2CA3250B7</t>
  </si>
  <si>
    <t xml:space="preserve">1EB110E9F293CBB89EAD059918D7C63A</t>
  </si>
  <si>
    <t xml:space="preserve">60EB1D1FE1FF9AED91ECA8F8DF739212</t>
  </si>
  <si>
    <t xml:space="preserve">60EB1D1FE1FF9AEDE2E4D00A9FD07523</t>
  </si>
  <si>
    <t xml:space="preserve">60EB1D1FE1FF9AED5467DF9721BDB7D7</t>
  </si>
  <si>
    <t xml:space="preserve">60EB1D1FE1FF9AED6C3E19410C434F49</t>
  </si>
  <si>
    <t xml:space="preserve">60EB1D1FE1FF9AED26F26DE30E433D57</t>
  </si>
  <si>
    <t xml:space="preserve">A1E928BC3A36360C66BEAC3EF0873242</t>
  </si>
  <si>
    <t xml:space="preserve">A1E928BC3A36360C708A8AE288BA3A36</t>
  </si>
  <si>
    <t xml:space="preserve">A1E928BC3A36360CB545681104002741</t>
  </si>
  <si>
    <t xml:space="preserve">4605371C070B5D37FBED7E16A1D5DD2B</t>
  </si>
  <si>
    <t xml:space="preserve">4605371C070B5D376CD054A350384F68</t>
  </si>
  <si>
    <t xml:space="preserve">4605371C070B5D372D3144A70E40307F</t>
  </si>
  <si>
    <t xml:space="preserve">45015D7D4D4C5FF2D3530E8A5C9472A4</t>
  </si>
  <si>
    <t xml:space="preserve">45015D7D4D4C5FF2ED7369CFF7B0F234</t>
  </si>
  <si>
    <t xml:space="preserve">45015D7D4D4C5FF2588162D16EFA502E</t>
  </si>
  <si>
    <t xml:space="preserve">3DFB3A033F9B5018ED69ECF077B00131</t>
  </si>
  <si>
    <t xml:space="preserve">3DFB3A033F9B5018B7E093C677B00E95</t>
  </si>
  <si>
    <t xml:space="preserve">3DFB3A033F9B5018C131AB650CFDB4F9</t>
  </si>
  <si>
    <t xml:space="preserve">72F60074F91234462F901D93FC94B7F7</t>
  </si>
  <si>
    <t xml:space="preserve">72F60074F91234466D810F568F17C908</t>
  </si>
  <si>
    <t xml:space="preserve">72F60074F912344634AAC0440E39487D</t>
  </si>
  <si>
    <t xml:space="preserve">72F60074F91234463B9AC2C348039F9E</t>
  </si>
  <si>
    <t xml:space="preserve">CDA94C310975667DD7A4F1085AC4E641</t>
  </si>
  <si>
    <t xml:space="preserve">CDA94C310975667D19D77D80E38EE9D1</t>
  </si>
  <si>
    <t xml:space="preserve">4EACC63EA1B0CB4E9CF85D7DE69D69F4</t>
  </si>
  <si>
    <t xml:space="preserve">4EACC63EA1B0CB4EA64A922FE272321D</t>
  </si>
  <si>
    <t xml:space="preserve">4EACC63EA1B0CB4EAEBFC24FD4BABF04</t>
  </si>
  <si>
    <t xml:space="preserve">4EACC63EA1B0CB4EB95AD76181632A17</t>
  </si>
  <si>
    <t xml:space="preserve">C7BCD47BE10667B28EAF694DF571C42A</t>
  </si>
  <si>
    <t xml:space="preserve">C7BCD47BE10667B2F60F98CD6E445CFF</t>
  </si>
  <si>
    <t xml:space="preserve">7E3FA4B3D869A559D1078F37E3FBACE8</t>
  </si>
  <si>
    <t xml:space="preserve">7E3FA4B3D869A559016D826BE35EB5FB</t>
  </si>
  <si>
    <t xml:space="preserve">7E3FA4B3D869A559673026015C3809D6</t>
  </si>
  <si>
    <t xml:space="preserve">7E3FA4B3D869A559E261A523F1A444A6</t>
  </si>
  <si>
    <t xml:space="preserve">7E3FA4B3D869A559889DFE0CBC46921C</t>
  </si>
  <si>
    <t xml:space="preserve">7E3FA4B3D869A559B8D744D4D12138B0</t>
  </si>
  <si>
    <t xml:space="preserve">42C3908F23FDA4653CA12B2D463D500F</t>
  </si>
  <si>
    <t xml:space="preserve">42C3908F23FDA4655CC4CD4CDB311225</t>
  </si>
  <si>
    <t xml:space="preserve">42C3908F23FDA465B031F0DED2F05709</t>
  </si>
  <si>
    <t xml:space="preserve">42C3908F23FDA46514505ABB5FFA8C7A</t>
  </si>
  <si>
    <t xml:space="preserve">42C3908F23FDA46520B598A412CC3D7F</t>
  </si>
  <si>
    <t xml:space="preserve">42C3908F23FDA4656D244F462A3F7C9E</t>
  </si>
  <si>
    <t xml:space="preserve">C44F5EFA3B5A665E6FE0C7D69B8485D4</t>
  </si>
  <si>
    <t xml:space="preserve">C44F5EFA3B5A665EE15C37C01A0F5FBC</t>
  </si>
  <si>
    <t xml:space="preserve">C44F5EFA3B5A665E3C204B8698BE359C</t>
  </si>
  <si>
    <t xml:space="preserve">C44F5EFA3B5A665E854E7FDA88CD7195</t>
  </si>
  <si>
    <t xml:space="preserve">C44F5EFA3B5A665EC1BB5A5EAFC6DF96</t>
  </si>
  <si>
    <t xml:space="preserve">C44F5EFA3B5A665E381FA629BA5294B6</t>
  </si>
  <si>
    <t xml:space="preserve">5EDFD3856193E5A1182CA07C041AF1BD</t>
  </si>
  <si>
    <t xml:space="preserve">5EDFD3856193E5A144068E95D8CD3C5D</t>
  </si>
  <si>
    <t xml:space="preserve">5EDFD3856193E5A1E9B9C527072ED79E</t>
  </si>
  <si>
    <t xml:space="preserve">5EDFD3856193E5A184FAFD760A96F6AB</t>
  </si>
  <si>
    <t xml:space="preserve">EF6C9B0ADA3996B4CC59E6B3F96DA179</t>
  </si>
  <si>
    <t xml:space="preserve">EF6C9B0ADA3996B410D53551B87938DE</t>
  </si>
  <si>
    <t xml:space="preserve">9AF5EEC76CEBCD2A53D9A4A1A80CE207</t>
  </si>
  <si>
    <t xml:space="preserve">9AF5EEC76CEBCD2ABECE1F53D40D4E4D</t>
  </si>
  <si>
    <t xml:space="preserve">9AF5EEC76CEBCD2AA118242CB41AE584</t>
  </si>
  <si>
    <t xml:space="preserve">C1A7EC65E2C6911A8E2589CD7BF76831</t>
  </si>
  <si>
    <t xml:space="preserve">C1A7EC65E2C6911A5CEBE587344B6CB8</t>
  </si>
  <si>
    <t xml:space="preserve">C1A7EC65E2C6911A376E443FB2304E13</t>
  </si>
  <si>
    <t xml:space="preserve">36583CCA7DED0B4AA721B57FA1E47A4D</t>
  </si>
  <si>
    <t xml:space="preserve">36583CCA7DED0B4A0DFB0D289E2D55A0</t>
  </si>
  <si>
    <t xml:space="preserve">36583CCA7DED0B4A511B24036F850B1B</t>
  </si>
  <si>
    <t xml:space="preserve">36583CCA7DED0B4A555A8EA9AA23A9BA</t>
  </si>
  <si>
    <t xml:space="preserve">36583CCA7DED0B4AD020AF679BD76CC2</t>
  </si>
  <si>
    <t xml:space="preserve">36583CCA7DED0B4A0F794DBBC300C412</t>
  </si>
  <si>
    <t xml:space="preserve">918A6DBA33BB431FC3BFC5341F5494C1</t>
  </si>
  <si>
    <t xml:space="preserve">918A6DBA33BB431F8E3AF5F8D591AE18</t>
  </si>
  <si>
    <t xml:space="preserve">918A6DBA33BB431F8DAB6482FBDF8892</t>
  </si>
  <si>
    <t xml:space="preserve">918A6DBA33BB431F95BB349C5D0E954E</t>
  </si>
  <si>
    <t xml:space="preserve">918A6DBA33BB431F00363CB7ED5EB3AD</t>
  </si>
  <si>
    <t xml:space="preserve">918A6DBA33BB431F782BAF5671E68163</t>
  </si>
  <si>
    <t xml:space="preserve">60EB1D1FE1FF9AED3F2E1928FF98CE4B</t>
  </si>
  <si>
    <t xml:space="preserve">60EB1D1FE1FF9AED8487F322964AC91E</t>
  </si>
  <si>
    <t xml:space="preserve">47A768AF77D4A9B5723FE692CB4A08A0</t>
  </si>
  <si>
    <t xml:space="preserve">47A768AF77D4A9B5EBD98A57C273ACEE</t>
  </si>
  <si>
    <t xml:space="preserve">47A768AF77D4A9B5FCC66E78E8C3CFFB</t>
  </si>
  <si>
    <t xml:space="preserve">47A768AF77D4A9B56D3E6D4DA9D378D0</t>
  </si>
  <si>
    <t xml:space="preserve">4605371C070B5D373AD3BE4FF77C02FB</t>
  </si>
  <si>
    <t xml:space="preserve">4605371C070B5D37100BC1B33199EBB9</t>
  </si>
  <si>
    <t xml:space="preserve">4605371C070B5D37A2E6B4151232D95A</t>
  </si>
  <si>
    <t xml:space="preserve">4605371C070B5D37F34079B3D670DBCB</t>
  </si>
  <si>
    <t xml:space="preserve">4605371C070B5D3767741F176F2440DE</t>
  </si>
  <si>
    <t xml:space="preserve">E22EA81277A4A4AFC74E8D79C51E7AEF</t>
  </si>
  <si>
    <t xml:space="preserve">3DFB3A033F9B50187AD16042763E5357</t>
  </si>
  <si>
    <t xml:space="preserve">3DFB3A033F9B50187604EC992A2D0568</t>
  </si>
  <si>
    <t xml:space="preserve">3DFB3A033F9B5018C7C4E0BFA13C2830</t>
  </si>
  <si>
    <t xml:space="preserve">3DFB3A033F9B5018D5D83F35EAB94073</t>
  </si>
  <si>
    <t xml:space="preserve">3DFB3A033F9B5018E8B3860C63B7A008</t>
  </si>
  <si>
    <t xml:space="preserve">3423730D9B2412D549FB5B105E5095A7</t>
  </si>
  <si>
    <t xml:space="preserve">CDA94C310975667D72DC8B6C25DCF01B</t>
  </si>
  <si>
    <t xml:space="preserve">CDA94C310975667DAB23C2F102191812</t>
  </si>
  <si>
    <t xml:space="preserve">CDA94C310975667D5CFD4FF79500A407</t>
  </si>
  <si>
    <t xml:space="preserve">CDA94C310975667DE1DD704C90F6E253</t>
  </si>
  <si>
    <t xml:space="preserve">CDA94C310975667DF5262BDDB60BED74</t>
  </si>
  <si>
    <t xml:space="preserve">FF6DFC5F045926F6E04B36946DCACE76</t>
  </si>
  <si>
    <t xml:space="preserve">C7BCD47BE10667B24744DED5D85068FA</t>
  </si>
  <si>
    <t xml:space="preserve">C7BCD47BE10667B2310B72F1B309593E</t>
  </si>
  <si>
    <t xml:space="preserve">C7BCD47BE10667B2DB3AB4F1424D9A59</t>
  </si>
  <si>
    <t xml:space="preserve">C7BCD47BE10667B2D649B2EC50E36B8B</t>
  </si>
  <si>
    <t xml:space="preserve">C7BCD47BE10667B2E3A20F178E4AC5E1</t>
  </si>
  <si>
    <t xml:space="preserve">8E655F8A167CAC4D1051F3DF79A6D662</t>
  </si>
  <si>
    <t xml:space="preserve">1F198CDACBF46D259F3C1CDECF41E0ED</t>
  </si>
  <si>
    <t xml:space="preserve">1F198CDACBF46D253A0DB2CA52331902</t>
  </si>
  <si>
    <t xml:space="preserve">1F198CDACBF46D255804324AAD9316DF</t>
  </si>
  <si>
    <t xml:space="preserve">1F198CDACBF46D25EC3CC9A420298DFD</t>
  </si>
  <si>
    <t xml:space="preserve">1F198CDACBF46D25342C6BFEF78045CD</t>
  </si>
  <si>
    <t xml:space="preserve">1F198CDACBF46D250F82C47C10FE6B6C</t>
  </si>
  <si>
    <t xml:space="preserve">42C3908F23FDA465B4FCF4B6E91D4A8A</t>
  </si>
  <si>
    <t xml:space="preserve">A87E26A88CDD069D86FF848CD1C975DC</t>
  </si>
  <si>
    <t xml:space="preserve">A87E26A88CDD069DEB9EBEA2FE940AB8</t>
  </si>
  <si>
    <t xml:space="preserve">A87E26A88CDD069D85F9B008E754ECA0</t>
  </si>
  <si>
    <t xml:space="preserve">A87E26A88CDD069DC929B4936FC0FFD5</t>
  </si>
  <si>
    <t xml:space="preserve">A87E26A88CDD069D6ADC4EA4BDDFE729</t>
  </si>
  <si>
    <t xml:space="preserve">BF37F1F2C201166440C6DC9DB840DDF7</t>
  </si>
  <si>
    <t xml:space="preserve">BF37F1F2C2011664E5EEFCDFB19686DA</t>
  </si>
  <si>
    <t xml:space="preserve">BF37F1F2C20116644D520E2DC6328D7B</t>
  </si>
  <si>
    <t xml:space="preserve">BF37F1F2C201166470DB27813E4D16AB</t>
  </si>
  <si>
    <t xml:space="preserve">BF37F1F2C20116649484A1F38DA38AD3</t>
  </si>
  <si>
    <t xml:space="preserve">BF37F1F2C20116640F38AB41DC686FA9</t>
  </si>
  <si>
    <t xml:space="preserve">EF6C9B0ADA3996B4A12F170696971A0E</t>
  </si>
  <si>
    <t xml:space="preserve">EF6C9B0ADA3996B429F90E9AA5E70678</t>
  </si>
  <si>
    <t xml:space="preserve">EF6C9B0ADA3996B4D774BDCA5DADBC9A</t>
  </si>
  <si>
    <t xml:space="preserve">EF6C9B0ADA3996B412B329AAD00816B8</t>
  </si>
  <si>
    <t xml:space="preserve">EF6C9B0ADA3996B4499EF449FEEDECCB</t>
  </si>
  <si>
    <t xml:space="preserve">607C7FCB6D35A477F4B64FC5D4B23255</t>
  </si>
  <si>
    <t xml:space="preserve">C1A7EC65E2C6911AB45BD9D9DFEA64AB</t>
  </si>
  <si>
    <t xml:space="preserve">C1A7EC65E2C6911ADA24018B97804FAB</t>
  </si>
  <si>
    <t xml:space="preserve">C1A7EC65E2C6911A2352DC0FA6C59D24</t>
  </si>
  <si>
    <t xml:space="preserve">C1A7EC65E2C6911A6BDD0DF824846497</t>
  </si>
  <si>
    <t xml:space="preserve">C1A7EC65E2C6911A143827066E81D247</t>
  </si>
  <si>
    <t xml:space="preserve">E558B75413834787F9AA5F898DB519BA</t>
  </si>
  <si>
    <t xml:space="preserve">36583CCA7DED0B4AA09B605174E65249</t>
  </si>
  <si>
    <t xml:space="preserve">EF07B34328D8862A0DE906732B8FF50D</t>
  </si>
  <si>
    <t xml:space="preserve">EF07B34328D8862ABA72CACAF9A10EA1</t>
  </si>
  <si>
    <t xml:space="preserve">EF07B34328D8862AB1C6DC935BEB832D</t>
  </si>
  <si>
    <t xml:space="preserve">EF07B34328D8862A3F9CC4E2A34BCC30</t>
  </si>
  <si>
    <t xml:space="preserve">EF07B34328D8862A742952090EC2EA4B</t>
  </si>
  <si>
    <t xml:space="preserve">B014EEFE3B2D96AEAA7745753DB3BD56</t>
  </si>
  <si>
    <t xml:space="preserve">B014EEFE3B2D96AEC27235430117CCED</t>
  </si>
  <si>
    <t xml:space="preserve">B014EEFE3B2D96AE0FACF53355E8CF42</t>
  </si>
  <si>
    <t xml:space="preserve">B014EEFE3B2D96AEF63E23ED2C4FFB34</t>
  </si>
  <si>
    <t xml:space="preserve">B014EEFE3B2D96AE2543E60316BEC19B</t>
  </si>
  <si>
    <t xml:space="preserve">B014EEFE3B2D96AEE63B5B490C951469</t>
  </si>
  <si>
    <t xml:space="preserve">47A768AF77D4A9B5764DB768A1BBF113</t>
  </si>
  <si>
    <t xml:space="preserve">47A768AF77D4A9B5737FE9BB585E389D</t>
  </si>
  <si>
    <t xml:space="preserve">47A768AF77D4A9B56FB4DDD3CDDA4A30</t>
  </si>
  <si>
    <t xml:space="preserve">47A768AF77D4A9B50B580B7761757425</t>
  </si>
  <si>
    <t xml:space="preserve">DD9136CA74E46631A1BF755F9E049951</t>
  </si>
  <si>
    <t xml:space="preserve">DD9136CA74E466310714B358A0327CB3</t>
  </si>
  <si>
    <t xml:space="preserve">E22EA81277A4A4AF1BA5DCBC9B8F7187</t>
  </si>
  <si>
    <t xml:space="preserve">E22EA81277A4A4AFEDBD0E1B914612C4</t>
  </si>
  <si>
    <t xml:space="preserve">E22EA81277A4A4AF8F033FD91571018A</t>
  </si>
  <si>
    <t xml:space="preserve">E22EA81277A4A4AF4221B1A3A090FFD8</t>
  </si>
  <si>
    <t xml:space="preserve">E22EA81277A4A4AFA7411A98F349D773</t>
  </si>
  <si>
    <t xml:space="preserve">E22EA81277A4A4AFB66775EEC103815F</t>
  </si>
  <si>
    <t xml:space="preserve">3423730D9B2412D52B67F79A4D30317B</t>
  </si>
  <si>
    <t xml:space="preserve">3423730D9B2412D5FBD53127F31CE364</t>
  </si>
  <si>
    <t xml:space="preserve">3423730D9B2412D5AB9731BCE61593C8</t>
  </si>
  <si>
    <t xml:space="preserve">3423730D9B2412D5FE585901ED3AFA7C</t>
  </si>
  <si>
    <t xml:space="preserve">3423730D9B2412D5C3560B4FBA862122</t>
  </si>
  <si>
    <t xml:space="preserve">3423730D9B2412D5CB8C8B0622EABF5A</t>
  </si>
  <si>
    <t xml:space="preserve">FF6DFC5F045926F65638D9DA8E731B19</t>
  </si>
  <si>
    <t xml:space="preserve">FF6DFC5F045926F61D9F223401069338</t>
  </si>
  <si>
    <t xml:space="preserve">FF6DFC5F045926F61DE45D0506550C2A</t>
  </si>
  <si>
    <t xml:space="preserve">FF6DFC5F045926F673F0E9BE31516418</t>
  </si>
  <si>
    <t xml:space="preserve">FF6DFC5F045926F63C278948F80A406E</t>
  </si>
  <si>
    <t xml:space="preserve">FF6DFC5F045926F6DD827F34C63DBF17</t>
  </si>
  <si>
    <t xml:space="preserve">8E655F8A167CAC4D396C2479A802FF74</t>
  </si>
  <si>
    <t xml:space="preserve">8E655F8A167CAC4D28CCE0C9650C4114</t>
  </si>
  <si>
    <t xml:space="preserve">8E655F8A167CAC4D6BFF6D5059879C7B</t>
  </si>
  <si>
    <t xml:space="preserve">8E655F8A167CAC4D34628ACC9629F114</t>
  </si>
  <si>
    <t xml:space="preserve">8E655F8A167CAC4DDA56D17E4D1BD202</t>
  </si>
  <si>
    <t xml:space="preserve">8E655F8A167CAC4DC9DA1D23B8C8954C</t>
  </si>
  <si>
    <t xml:space="preserve">FBAC3573F7F8B232157792034282BB2F</t>
  </si>
  <si>
    <t xml:space="preserve">FBAC3573F7F8B23222BCC4E13693BB07</t>
  </si>
  <si>
    <t xml:space="preserve">1F198CDACBF46D25EDED6C894D589863</t>
  </si>
  <si>
    <t xml:space="preserve">F657E8647EF662FBEC326BEA38673877</t>
  </si>
  <si>
    <t xml:space="preserve">F657E8647EF662FB04B8E782A130291A</t>
  </si>
  <si>
    <t xml:space="preserve">F657E8647EF662FBFDFF5F939682B405</t>
  </si>
  <si>
    <t xml:space="preserve">F657E8647EF662FB9F8A6822D12C2434</t>
  </si>
  <si>
    <t xml:space="preserve">F657E8647EF662FBF388C19AB9EFAB8D</t>
  </si>
  <si>
    <t xml:space="preserve">A87E26A88CDD069DC15BC17A30B117C7</t>
  </si>
  <si>
    <t xml:space="preserve">A87E26A88CDD069D53302DD51476DE99</t>
  </si>
  <si>
    <t xml:space="preserve">74B1827D8955B6ADC45C905201510FA8</t>
  </si>
  <si>
    <t xml:space="preserve">74B1827D8955B6AD6B4694D3582F935A</t>
  </si>
  <si>
    <t xml:space="preserve">74B1827D8955B6ADAE4E2C5D4C0B1162</t>
  </si>
  <si>
    <t xml:space="preserve">74B1827D8955B6AD4E2318A9A45E381F</t>
  </si>
  <si>
    <t xml:space="preserve">BF37F1F2C20116643EE1B238DF423636</t>
  </si>
  <si>
    <t xml:space="preserve">BF37F1F2C201166420C75F2BB05771F8</t>
  </si>
  <si>
    <t xml:space="preserve">926C22C6AE14C2F93B5D0BFFC43295DB</t>
  </si>
  <si>
    <t xml:space="preserve">926C22C6AE14C2F9E3E4182E10B8A7E4</t>
  </si>
  <si>
    <t xml:space="preserve">926C22C6AE14C2F9D19BB81000613830</t>
  </si>
  <si>
    <t xml:space="preserve">926C22C6AE14C2F938C1B453670A2D34</t>
  </si>
  <si>
    <t xml:space="preserve">607C7FCB6D35A477EA6085E1540FBAE8</t>
  </si>
  <si>
    <t xml:space="preserve">607C7FCB6D35A4774A09C6C8A05DCEAF</t>
  </si>
  <si>
    <t xml:space="preserve">607C7FCB6D35A47720D166AF80032971</t>
  </si>
  <si>
    <t xml:space="preserve">607C7FCB6D35A477405E7C026BBC85F6</t>
  </si>
  <si>
    <t xml:space="preserve">607C7FCB6D35A477A6A22D573149388B</t>
  </si>
  <si>
    <t xml:space="preserve">607C7FCB6D35A4772ADBC9045BBDDCC7</t>
  </si>
  <si>
    <t xml:space="preserve">E558B75413834787D10773E1E48ACB49</t>
  </si>
  <si>
    <t xml:space="preserve">E558B754138347879B9D94B267BC87B3</t>
  </si>
  <si>
    <t xml:space="preserve">E558B75413834787631013D8B689301A</t>
  </si>
  <si>
    <t xml:space="preserve">E558B75413834787F50A5EBBD5389639</t>
  </si>
  <si>
    <t xml:space="preserve">E558B75413834787F52609825039E922</t>
  </si>
  <si>
    <t xml:space="preserve">E558B754138347870F2E6E11331CA359</t>
  </si>
  <si>
    <t xml:space="preserve">EF07B34328D8862AA2E5974A54DC63CA</t>
  </si>
  <si>
    <t xml:space="preserve">EF07B34328D8862A4D6392416C001641</t>
  </si>
  <si>
    <t xml:space="preserve">EF07B34328D8862A7E2843395839634D</t>
  </si>
  <si>
    <t xml:space="preserve">2EEDCCEF8A2CC3551E5E7072383211F0</t>
  </si>
  <si>
    <t xml:space="preserve">2EEDCCEF8A2CC355ED5315119E5861D3</t>
  </si>
  <si>
    <t xml:space="preserve">2EEDCCEF8A2CC355A25EFFCF951CFA18</t>
  </si>
  <si>
    <t xml:space="preserve">03670FD97B11ADA94ECF0C6A0EED240E</t>
  </si>
  <si>
    <t xml:space="preserve">8DF0862C82D3D30D5293A81A5C403153</t>
  </si>
  <si>
    <t xml:space="preserve">8DF0862C82D3D30DF3387C55F783857C</t>
  </si>
  <si>
    <t xml:space="preserve">B014EEFE3B2D96AE091110C54393178A</t>
  </si>
  <si>
    <t xml:space="preserve">B014EEFE3B2D96AED7F06A0B9D788343</t>
  </si>
  <si>
    <t xml:space="preserve">B1BD33A249BACD1CABF00213BD02BCF9</t>
  </si>
  <si>
    <t xml:space="preserve">B1BD33A249BACD1CD7B6AB26ECA72D64</t>
  </si>
  <si>
    <t xml:space="preserve">B1BD33A249BACD1CA90FD1A0CA752C0E</t>
  </si>
  <si>
    <t xml:space="preserve">B1BD33A249BACD1C414A905213C217AC</t>
  </si>
  <si>
    <t xml:space="preserve">DD9136CA74E466315A2A04B4B6FA098F</t>
  </si>
  <si>
    <t xml:space="preserve">DD9136CA74E4663178389954C5A644E5</t>
  </si>
  <si>
    <t xml:space="preserve">DD9136CA74E466314C46035B7E1AC3EB</t>
  </si>
  <si>
    <t xml:space="preserve">DD9136CA74E466316B7FFD8C90DB2BD4</t>
  </si>
  <si>
    <t xml:space="preserve">DD9136CA74E46631CD8DE34E5793EF07</t>
  </si>
  <si>
    <t xml:space="preserve">DD9136CA74E4663156A3C42D02C9BA07</t>
  </si>
  <si>
    <t xml:space="preserve">1146AB59F1B090D895770AE110918287</t>
  </si>
  <si>
    <t xml:space="preserve">1146AB59F1B090D8BFE1048DF130E407</t>
  </si>
  <si>
    <t xml:space="preserve">1146AB59F1B090D822642D9E9C4DE65E</t>
  </si>
  <si>
    <t xml:space="preserve">1146AB59F1B090D8E4690AD353CAEDA3</t>
  </si>
  <si>
    <t xml:space="preserve">1146AB59F1B090D8A9FAA3B41E23976D</t>
  </si>
  <si>
    <t xml:space="preserve">1146AB59F1B090D82005377A4EB904D4</t>
  </si>
  <si>
    <t xml:space="preserve">E66B588A8069AF9222D408FD11B99FFD</t>
  </si>
  <si>
    <t xml:space="preserve">E66B588A8069AF921B3D91EAA3081068</t>
  </si>
  <si>
    <t xml:space="preserve">E66B588A8069AF92D64D9E4A57E3DC8D</t>
  </si>
  <si>
    <t xml:space="preserve">E66B588A8069AF9226EAF6EE1ED74C0B</t>
  </si>
  <si>
    <t xml:space="preserve">E66B588A8069AF925D42FFCA21FC80A3</t>
  </si>
  <si>
    <t xml:space="preserve">E66B588A8069AF9211E4CD1775542DFF</t>
  </si>
  <si>
    <t xml:space="preserve">FF6DFC5F045926F6CA06D538893FF4D9</t>
  </si>
  <si>
    <t xml:space="preserve">602EAC11928299BEA6DF296387E828F0</t>
  </si>
  <si>
    <t xml:space="preserve">602EAC11928299BEAD01B3B5B7D3AC7F</t>
  </si>
  <si>
    <t xml:space="preserve">602EAC11928299BE6CE2CAF31C3878C0</t>
  </si>
  <si>
    <t xml:space="preserve">602EAC11928299BEEA570F7227E2C32A</t>
  </si>
  <si>
    <t xml:space="preserve">602EAC11928299BE5C454031717F9808</t>
  </si>
  <si>
    <t xml:space="preserve">436F63B88AA163A359B50765365C3025</t>
  </si>
  <si>
    <t xml:space="preserve">436F63B88AA163A32FFDDB87C3669071</t>
  </si>
  <si>
    <t xml:space="preserve">436F63B88AA163A376EF0FD9CD693291</t>
  </si>
  <si>
    <t xml:space="preserve">436F63B88AA163A3D773B0B2D1B9B85F</t>
  </si>
  <si>
    <t xml:space="preserve">436F63B88AA163A3F0DAEEA9A6552C3D</t>
  </si>
  <si>
    <t xml:space="preserve">436F63B88AA163A3ABEB8195B195BD24</t>
  </si>
  <si>
    <t xml:space="preserve">FBAC3573F7F8B232EDACEC64235BA274</t>
  </si>
  <si>
    <t xml:space="preserve">FBAC3573F7F8B2327A454E73556C99A8</t>
  </si>
  <si>
    <t xml:space="preserve">FBAC3573F7F8B232F83D71904F9DDC3C</t>
  </si>
  <si>
    <t xml:space="preserve">FBAC3573F7F8B2325DAC5518B3DFFF8A</t>
  </si>
  <si>
    <t xml:space="preserve">1E97F47AA4F034518A1DB0F52760993B</t>
  </si>
  <si>
    <t xml:space="preserve">1E97F47AA4F034515F4CE2B01CEAF98D</t>
  </si>
  <si>
    <t xml:space="preserve">F657E8647EF662FB9060678019BEF46D</t>
  </si>
  <si>
    <t xml:space="preserve">F657E8647EF662FBD3669276BEC95CF4</t>
  </si>
  <si>
    <t xml:space="preserve">F657E8647EF662FB6625E938066FD407</t>
  </si>
  <si>
    <t xml:space="preserve">B880A73B29C080F6A292F4E237E91D3C</t>
  </si>
  <si>
    <t xml:space="preserve">B880A73B29C080F61B74856D879C20D7</t>
  </si>
  <si>
    <t xml:space="preserve">B880A73B29C080F616505F3FDBB316D4</t>
  </si>
  <si>
    <t xml:space="preserve">74B1827D8955B6ADBA641DF57C534C7B</t>
  </si>
  <si>
    <t xml:space="preserve">74B1827D8955B6AD6AD8B879F390D422</t>
  </si>
  <si>
    <t xml:space="preserve">74B1827D8955B6ADA4C93CF72EBF805C</t>
  </si>
  <si>
    <t xml:space="preserve">74B1827D8955B6AD16B6844B8D45C905</t>
  </si>
  <si>
    <t xml:space="preserve">685494A42335C627DFE42084D9D96913</t>
  </si>
  <si>
    <t xml:space="preserve">685494A42335C627E67E698B2DCE4168</t>
  </si>
  <si>
    <t xml:space="preserve">1679F2B11ADD06BBAD73DC97AF27F510</t>
  </si>
  <si>
    <t xml:space="preserve">1679F2B11ADD06BBD102E1A8798FE552</t>
  </si>
  <si>
    <t xml:space="preserve">1679F2B11ADD06BBE8994204DEDCC0DD</t>
  </si>
  <si>
    <t xml:space="preserve">926C22C6AE14C2F9C2D2B95D9B83A02C</t>
  </si>
  <si>
    <t xml:space="preserve">926C22C6AE14C2F95DE8D1E05B0BCE92</t>
  </si>
  <si>
    <t xml:space="preserve">926C22C6AE14C2F9726C82C6B35EE21B</t>
  </si>
  <si>
    <t xml:space="preserve">926C22C6AE14C2F9E496A61618D2E556</t>
  </si>
  <si>
    <t xml:space="preserve">C8165A6E70525638DD9E4914367D22D5</t>
  </si>
  <si>
    <t xml:space="preserve">C8165A6E705256381778AD72F300C52D</t>
  </si>
  <si>
    <t xml:space="preserve">607C7FCB6D35A47751304FA5C48BD776</t>
  </si>
  <si>
    <t xml:space="preserve">556974641BFC0566DAD95D4DBE5686E7</t>
  </si>
  <si>
    <t xml:space="preserve">556974641BFC0566343812D1EAE972E5</t>
  </si>
  <si>
    <t xml:space="preserve">556974641BFC0566F9879C3C42DE8E7D</t>
  </si>
  <si>
    <t xml:space="preserve">556974641BFC05668A836F75D5036E16</t>
  </si>
  <si>
    <t xml:space="preserve">E558B75413834787B8CFE2AE0F1E69CF</t>
  </si>
  <si>
    <t xml:space="preserve">183D80576C18C010D2DFE24DF5490F62</t>
  </si>
  <si>
    <t xml:space="preserve">183D80576C18C0100EEFDA59AD23BD17</t>
  </si>
  <si>
    <t xml:space="preserve">183D80576C18C010CCFC072524EE45C7</t>
  </si>
  <si>
    <t xml:space="preserve">183D80576C18C010BDF238457377E1DC</t>
  </si>
  <si>
    <t xml:space="preserve">183D80576C18C010756D21F419D24144</t>
  </si>
  <si>
    <t xml:space="preserve">2EEDCCEF8A2CC355BAC89C8B38336096</t>
  </si>
  <si>
    <t xml:space="preserve">2EEDCCEF8A2CC355390A3141F642BE8D</t>
  </si>
  <si>
    <t xml:space="preserve">2EEDCCEF8A2CC355B4EE8BBDE39FC385</t>
  </si>
  <si>
    <t xml:space="preserve">2EEDCCEF8A2CC355E9B4BA9B9F5BC365</t>
  </si>
  <si>
    <t xml:space="preserve">50A4BFE374B8BCF96617714ED48BB2F5</t>
  </si>
  <si>
    <t xml:space="preserve">50A4BFE374B8BCF9BC4DF6FCD554E023</t>
  </si>
  <si>
    <t xml:space="preserve">8DF0862C82D3D30D538644279853B86C</t>
  </si>
  <si>
    <t xml:space="preserve">8DF0862C82D3D30D9FE5E8AD019095E0</t>
  </si>
  <si>
    <t xml:space="preserve">8DF0862C82D3D30D0BC3A88A0B057718</t>
  </si>
  <si>
    <t xml:space="preserve">8DF0862C82D3D30D99F3C3CCBE164891</t>
  </si>
  <si>
    <t xml:space="preserve">8DF0862C82D3D30D786EB80B108B0C55</t>
  </si>
  <si>
    <t xml:space="preserve">618B670BCF310BD5E3B78CA07C72686C</t>
  </si>
  <si>
    <t xml:space="preserve">B1BD33A249BACD1CB07CB736A354012C</t>
  </si>
  <si>
    <t xml:space="preserve">B1BD33A249BACD1CAF624859CF1CE36B</t>
  </si>
  <si>
    <t xml:space="preserve">B1BD33A249BACD1C4C571A40F207B7E2</t>
  </si>
  <si>
    <t xml:space="preserve">B1BD33A249BACD1C35220FC36DF96081</t>
  </si>
  <si>
    <t xml:space="preserve">56996B3DBE50427AD72C60D3C5D2DA0F</t>
  </si>
  <si>
    <t xml:space="preserve">56996B3DBE50427A7F2C2D10B5A7C45C</t>
  </si>
  <si>
    <t xml:space="preserve">E1DED01CD8B7994B32EFEFD2F6AD4C6F</t>
  </si>
  <si>
    <t xml:space="preserve">E1DED01CD8B7994BF085D06AB55B74D8</t>
  </si>
  <si>
    <t xml:space="preserve">E1DED01CD8B7994BC54D824A4BF4CDAE</t>
  </si>
  <si>
    <t xml:space="preserve">E1DED01CD8B7994B4258429F0639B420</t>
  </si>
  <si>
    <t xml:space="preserve">E1DED01CD8B7994BB0CA3431F884AD3A</t>
  </si>
  <si>
    <t xml:space="preserve">E1DED01CD8B7994B3BF47A98C273E000</t>
  </si>
  <si>
    <t xml:space="preserve">1146AB59F1B090D8337FD73A275D703B</t>
  </si>
  <si>
    <t xml:space="preserve">1146AB59F1B090D814A97B59D7F9824F</t>
  </si>
  <si>
    <t xml:space="preserve">5E91FB9DF41BB55D09C667B079153064</t>
  </si>
  <si>
    <t xml:space="preserve">5E91FB9DF41BB55D890E844FDB224ADC</t>
  </si>
  <si>
    <t xml:space="preserve">5E91FB9DF41BB55DDC7A937753852DBC</t>
  </si>
  <si>
    <t xml:space="preserve">5E91FB9DF41BB55D5C86237B582ABA56</t>
  </si>
  <si>
    <t xml:space="preserve">E66B588A8069AF92FC7C35D45CB0AB3A</t>
  </si>
  <si>
    <t xml:space="preserve">E66B588A8069AF92871D4A1B293DB919</t>
  </si>
  <si>
    <t xml:space="preserve">E68161B20AC85A96623670C8325BB263</t>
  </si>
  <si>
    <t xml:space="preserve">E68161B20AC85A961BC1D3952B77AF01</t>
  </si>
  <si>
    <t xml:space="preserve">E68161B20AC85A968DC990074A5B13E3</t>
  </si>
  <si>
    <t xml:space="preserve">E68161B20AC85A96412A684C4A6A9F9A</t>
  </si>
  <si>
    <t xml:space="preserve">602EAC11928299BE1A35D572D83372B4</t>
  </si>
  <si>
    <t xml:space="preserve">602EAC11928299BEAF95F1D5A6BA8E8F</t>
  </si>
  <si>
    <t xml:space="preserve">7F1D4249DBDBBF43D7D4F19A89BEFA93</t>
  </si>
  <si>
    <t xml:space="preserve">7F1D4249DBDBBF43ACE047680263921D</t>
  </si>
  <si>
    <t xml:space="preserve">7F1D4249DBDBBF43109FAE1BC3A29F94</t>
  </si>
  <si>
    <t xml:space="preserve">7F1D4249DBDBBF43FCE876DA6AE71963</t>
  </si>
  <si>
    <t xml:space="preserve">436F63B88AA163A37A09B53637AB6254</t>
  </si>
  <si>
    <t xml:space="preserve">436F63B88AA163A3614C8A56EABF8D85</t>
  </si>
  <si>
    <t xml:space="preserve">6715558ED32FDE5110946768DA8441FB</t>
  </si>
  <si>
    <t xml:space="preserve">6715558ED32FDE51CB63499C8C7734D8</t>
  </si>
  <si>
    <t xml:space="preserve">6715558ED32FDE51E73853E3C089BDA6</t>
  </si>
  <si>
    <t xml:space="preserve">6715558ED32FDE516E106E3D9E73CC49</t>
  </si>
  <si>
    <t xml:space="preserve">1E97F47AA4F034510B864F571C69DE18</t>
  </si>
  <si>
    <t xml:space="preserve">1E97F47AA4F034511C2607F80472F34E</t>
  </si>
  <si>
    <t xml:space="preserve">1E97F47AA4F034514E24FC5CC02782D8</t>
  </si>
  <si>
    <t xml:space="preserve">1E97F47AA4F0345138BA07383602AB5A</t>
  </si>
  <si>
    <t xml:space="preserve">1E97F47AA4F03451BD89FE64E07DD5D0</t>
  </si>
  <si>
    <t xml:space="preserve">1E97F47AA4F034517443EFE5AB3414C5</t>
  </si>
  <si>
    <t xml:space="preserve">B880A73B29C080F6AF6C3D48CC4E5945</t>
  </si>
  <si>
    <t xml:space="preserve">B880A73B29C080F664C3FCE144DC51A3</t>
  </si>
  <si>
    <t xml:space="preserve">B880A73B29C080F6CE232DAE7D99263D</t>
  </si>
  <si>
    <t xml:space="preserve">B880A73B29C080F6BB3DC07E29B3F38C</t>
  </si>
  <si>
    <t xml:space="preserve">97DF029C6D5C6A0D947DB70925E02912</t>
  </si>
  <si>
    <t xml:space="preserve">97DF029C6D5C6A0DAF425C638F94210D</t>
  </si>
  <si>
    <t xml:space="preserve">685494A42335C627709BECBE490B4B84</t>
  </si>
  <si>
    <t xml:space="preserve">685494A42335C6271F0D7BF8B2D1D928</t>
  </si>
  <si>
    <t xml:space="preserve">685494A42335C627F599D241C3908030</t>
  </si>
  <si>
    <t xml:space="preserve">685494A42335C627D9716CF7F11CDC25</t>
  </si>
  <si>
    <t xml:space="preserve">685494A42335C627D0EEA5A299A3886A</t>
  </si>
  <si>
    <t xml:space="preserve">685494A42335C6276BB572A99499AD67</t>
  </si>
  <si>
    <t xml:space="preserve">26EA0F778F1977CD51F3EDECF23D1E12</t>
  </si>
  <si>
    <t xml:space="preserve">26EA0F778F1977CD7057A07269FB7631</t>
  </si>
  <si>
    <t xml:space="preserve">26EA0F778F1977CD64FEA2B8E87D9CAE</t>
  </si>
  <si>
    <t xml:space="preserve">26EA0F778F1977CDAABFF66D32A3F977</t>
  </si>
  <si>
    <t xml:space="preserve">26EA0F778F1977CD03301E5E7AF9C6CF</t>
  </si>
  <si>
    <t xml:space="preserve">26EA0F778F1977CD7EAB9A428E981DB4</t>
  </si>
  <si>
    <t xml:space="preserve">C8165A6E70525638C39F217C1B1F6FBF</t>
  </si>
  <si>
    <t xml:space="preserve">C8165A6E7052563822173CD452A2559B</t>
  </si>
  <si>
    <t xml:space="preserve">C8165A6E70525638A6B8B85733F0F4FE</t>
  </si>
  <si>
    <t xml:space="preserve">C8165A6E705256380C035D50D2746580</t>
  </si>
  <si>
    <t xml:space="preserve">C8165A6E7052563833F9F63B1E7548C0</t>
  </si>
  <si>
    <t xml:space="preserve">A20A517D19D22D27F009E05DDA6D942E</t>
  </si>
  <si>
    <t xml:space="preserve">556974641BFC0566D4687C5214BCF65D</t>
  </si>
  <si>
    <t xml:space="preserve">556974641BFC0566F7E83A3D92D3ACB1</t>
  </si>
  <si>
    <t xml:space="preserve">556974641BFC0566D32575295F2353C1</t>
  </si>
  <si>
    <t xml:space="preserve">556974641BFC056648EB71A7C34E41B5</t>
  </si>
  <si>
    <t xml:space="preserve">4090F7014640F99930E3BE78E821E63D</t>
  </si>
  <si>
    <t xml:space="preserve">4090F7014640F99916EC76A148D732CD</t>
  </si>
  <si>
    <t xml:space="preserve">183D80576C18C010F0CC7C837EB300B7</t>
  </si>
  <si>
    <t xml:space="preserve">183D80576C18C010E0036F1923B25B5B</t>
  </si>
  <si>
    <t xml:space="preserve">12334EC8285C42B1EC8E5D67F6E09DE3</t>
  </si>
  <si>
    <t xml:space="preserve">12334EC8285C42B105CEAA87A0BD5947</t>
  </si>
  <si>
    <t xml:space="preserve">12334EC8285C42B157C5AA2A07C3B85A</t>
  </si>
  <si>
    <t xml:space="preserve">12334EC8285C42B1A0E30E2F4EE12B82</t>
  </si>
  <si>
    <t xml:space="preserve">50A4BFE374B8BCF9BCAF75FD5131C495</t>
  </si>
  <si>
    <t xml:space="preserve">50A4BFE374B8BCF926949553C780E1E2</t>
  </si>
  <si>
    <t xml:space="preserve">50A4BFE374B8BCF97E475024489778D5</t>
  </si>
  <si>
    <t xml:space="preserve">50A4BFE374B8BCF99121E387525E4A5D</t>
  </si>
  <si>
    <t xml:space="preserve">50A4BFE374B8BCF93784D0F2FF8E7079</t>
  </si>
  <si>
    <t xml:space="preserve">50A4BFE374B8BCF91DCDD3881FF0D860</t>
  </si>
  <si>
    <t xml:space="preserve">618B670BCF310BD55CCB5232F9F42A24</t>
  </si>
  <si>
    <t xml:space="preserve">618B670BCF310BD52D8722122EC9E2CA</t>
  </si>
  <si>
    <t xml:space="preserve">618B670BCF310BD566116B77EEDAD926</t>
  </si>
  <si>
    <t xml:space="preserve">618B670BCF310BD518F438F3B2ED8997</t>
  </si>
  <si>
    <t xml:space="preserve">618B670BCF310BD51A02739452C926CA</t>
  </si>
  <si>
    <t xml:space="preserve">618B670BCF310BD51FF27738B72B8D84</t>
  </si>
  <si>
    <t xml:space="preserve">56996B3DBE50427ADFF179108DAA01B6</t>
  </si>
  <si>
    <t xml:space="preserve">56996B3DBE50427AB98A75B4BFA1C032</t>
  </si>
  <si>
    <t xml:space="preserve">56996B3DBE50427AB0B726EC681C78E2</t>
  </si>
  <si>
    <t xml:space="preserve">56996B3DBE50427A2424D1276AA2AAD7</t>
  </si>
  <si>
    <t xml:space="preserve">56996B3DBE50427AF4D7A91C4EF6302C</t>
  </si>
  <si>
    <t xml:space="preserve">F970A758ED20F5350F956843569D02A3</t>
  </si>
  <si>
    <t xml:space="preserve">E1DED01CD8B7994BF94DD75088B2FF5D</t>
  </si>
  <si>
    <t xml:space="preserve">E1DED01CD8B7994B781CC750BAC9FF42</t>
  </si>
  <si>
    <t xml:space="preserve">348449274E321C914DC6BEECBE829E3A</t>
  </si>
  <si>
    <t xml:space="preserve">348449274E321C91F4148D540EBF1B96</t>
  </si>
  <si>
    <t xml:space="preserve">348449274E321C912AD88DE17AA9D635</t>
  </si>
  <si>
    <t xml:space="preserve">348449274E321C9170CA11F91194AF43</t>
  </si>
  <si>
    <t xml:space="preserve">5E91FB9DF41BB55DCFB1E108604BEDE4</t>
  </si>
  <si>
    <t xml:space="preserve">5E91FB9DF41BB55D0603EF0C61FD78CC</t>
  </si>
  <si>
    <t xml:space="preserve">5E91FB9DF41BB55D06DECEEF60C8ECEB</t>
  </si>
  <si>
    <t xml:space="preserve">5E91FB9DF41BB55DA492FC92CCFBBF08</t>
  </si>
  <si>
    <t xml:space="preserve">EB33179E3EE75EA102AA7744B5BBD758</t>
  </si>
  <si>
    <t xml:space="preserve">EB33179E3EE75EA19DF25DDCDDD44F24</t>
  </si>
  <si>
    <t xml:space="preserve">E68161B20AC85A968F0608C8F5B22648</t>
  </si>
  <si>
    <t xml:space="preserve">E68161B20AC85A96F8EAA47C8A559EF3</t>
  </si>
  <si>
    <t xml:space="preserve">E68161B20AC85A965F25B55B9448ACE0</t>
  </si>
  <si>
    <t xml:space="preserve">E4439E64CF6E189F83E3D6E846B41C77</t>
  </si>
  <si>
    <t xml:space="preserve">E4439E64CF6E189F22E4F504F23EBBD0</t>
  </si>
  <si>
    <t xml:space="preserve">E4439E64CF6E189FE7A146FCEEB67DF9</t>
  </si>
  <si>
    <t xml:space="preserve">7F1D4249DBDBBF4319DAB62D3A25CA47</t>
  </si>
  <si>
    <t xml:space="preserve">7F1D4249DBDBBF43A8A8261A4EBCAD4F</t>
  </si>
  <si>
    <t xml:space="preserve">7F1D4249DBDBBF43670B71C4AC1091AD</t>
  </si>
  <si>
    <t xml:space="preserve">7F1D4249DBDBBF43F7F9CF8B4730687C</t>
  </si>
  <si>
    <t xml:space="preserve">219AB3082CEABFF5337600E6FDC6A501</t>
  </si>
  <si>
    <t xml:space="preserve">6715558ED32FDE5138F18EF0229710FC</t>
  </si>
  <si>
    <t xml:space="preserve">6715558ED32FDE51BF0A1CC496BAB6B1</t>
  </si>
  <si>
    <t xml:space="preserve">6715558ED32FDE51A9EE57D9D16C8B5D</t>
  </si>
  <si>
    <t xml:space="preserve">7E2B93F6F0D1514CBA4D4E5DC5A95A91</t>
  </si>
  <si>
    <t xml:space="preserve">7E2B93F6F0D1514CD646F87F571B06FD</t>
  </si>
  <si>
    <t xml:space="preserve">7E2B93F6F0D1514C9E8E76A07FF6B5B6</t>
  </si>
  <si>
    <t xml:space="preserve">CA4125252845C4A5232745CB72EB17B0</t>
  </si>
  <si>
    <t xml:space="preserve">CA4125252845C4A5F8C4614422A537A1</t>
  </si>
  <si>
    <t xml:space="preserve">CA4125252845C4A558C5122CB98ABA8E</t>
  </si>
  <si>
    <t xml:space="preserve">CA4125252845C4A54BE677315AE0B7ED</t>
  </si>
  <si>
    <t xml:space="preserve">CA4125252845C4A5B3137494C69C1652</t>
  </si>
  <si>
    <t xml:space="preserve">CA4125252845C4A52B56EC986CFCBF6E</t>
  </si>
  <si>
    <t xml:space="preserve">97DF029C6D5C6A0D022ABEFBB86E3D44</t>
  </si>
  <si>
    <t xml:space="preserve">97DF029C6D5C6A0D1581D60DC15B8BAC</t>
  </si>
  <si>
    <t xml:space="preserve">97DF029C6D5C6A0D042BAE924868556C</t>
  </si>
  <si>
    <t xml:space="preserve">97DF029C6D5C6A0DF0D3474FE185D022</t>
  </si>
  <si>
    <t xml:space="preserve">97DF029C6D5C6A0DE2AD925263A9B2E9</t>
  </si>
  <si>
    <t xml:space="preserve">97DF029C6D5C6A0DC50FD513C109C5B3</t>
  </si>
  <si>
    <t xml:space="preserve">943D50925532DB8D76EBD389CA340C4E</t>
  </si>
  <si>
    <t xml:space="preserve">943D50925532DB8D461281A1CDEB2F73</t>
  </si>
  <si>
    <t xml:space="preserve">943D50925532DB8DC637699014CEA034</t>
  </si>
  <si>
    <t xml:space="preserve">943D50925532DB8DBFFF934ED4340ABC</t>
  </si>
  <si>
    <t xml:space="preserve">943D50925532DB8D2761F88EC499713E</t>
  </si>
  <si>
    <t xml:space="preserve">943D50925532DB8D8B58383990A625D0</t>
  </si>
  <si>
    <t xml:space="preserve">26EA0F778F1977CD04B68AB6DB1C43B0</t>
  </si>
  <si>
    <t xml:space="preserve">26EA0F778F1977CD3DA81D8C6BDFF0B7</t>
  </si>
  <si>
    <t xml:space="preserve">9326B7A0B5A26D3B1C54305B0765A8CC</t>
  </si>
  <si>
    <t xml:space="preserve">9326B7A0B5A26D3B6F382AD8362024A0</t>
  </si>
  <si>
    <t xml:space="preserve">9326B7A0B5A26D3BEFEE71DDFA5ABA1E</t>
  </si>
  <si>
    <t xml:space="preserve">9326B7A0B5A26D3BC1492541392623B4</t>
  </si>
  <si>
    <t xml:space="preserve">A20A517D19D22D27B3015156B3A74E94</t>
  </si>
  <si>
    <t xml:space="preserve">A20A517D19D22D272E38882817999838</t>
  </si>
  <si>
    <t xml:space="preserve">A20A517D19D22D27D8777F720E769267</t>
  </si>
  <si>
    <t xml:space="preserve">A20A517D19D22D27607946C9D27B5927</t>
  </si>
  <si>
    <t xml:space="preserve">A20A517D19D22D2700CBE42C5C25ECF3</t>
  </si>
  <si>
    <t xml:space="preserve">A20A517D19D22D275E5F00C5C1813DD6</t>
  </si>
  <si>
    <t xml:space="preserve">4090F7014640F9998BA8CEB56D6AE124</t>
  </si>
  <si>
    <t xml:space="preserve">4090F7014640F999C10321AA0698C895</t>
  </si>
  <si>
    <t xml:space="preserve">4090F7014640F9993896BF8C3F016CC5</t>
  </si>
  <si>
    <t xml:space="preserve">4090F7014640F999ABAC4BA9352608DC</t>
  </si>
  <si>
    <t xml:space="preserve">4090F7014640F999F200A323C2947AA1</t>
  </si>
  <si>
    <t xml:space="preserve">4414DCCEA6608299661314E7EE516CE2</t>
  </si>
  <si>
    <t xml:space="preserve">12334EC8285C42B1B2E3714F69F4F84B</t>
  </si>
  <si>
    <t xml:space="preserve">12334EC8285C42B19A936461295A94F2</t>
  </si>
  <si>
    <t xml:space="preserve">12334EC8285C42B1EE5247B434FA0488</t>
  </si>
  <si>
    <t xml:space="preserve">12334EC8285C42B10D1456BD3B8887D9</t>
  </si>
  <si>
    <t xml:space="preserve">5695358882E8D06F411E5DBFA68B50BE</t>
  </si>
  <si>
    <t xml:space="preserve">5695358882E8D06F26B18CB8C707013C</t>
  </si>
  <si>
    <t xml:space="preserve">BA66F339D5BC028040547F496C47A291</t>
  </si>
  <si>
    <t xml:space="preserve">BA66F339D5BC028020BECDF0FC532056</t>
  </si>
  <si>
    <t xml:space="preserve">BA66F339D5BC02804C76285E2E5E713D</t>
  </si>
  <si>
    <t xml:space="preserve">BA66F339D5BC0280D1B47A395C689A55</t>
  </si>
  <si>
    <t xml:space="preserve">BA66F339D5BC02802A8EA3DE66C6E0EB</t>
  </si>
  <si>
    <t xml:space="preserve">BA66F339D5BC028041DAB825587E49D0</t>
  </si>
  <si>
    <t xml:space="preserve">618B670BCF310BD599F9A5E390324D43</t>
  </si>
  <si>
    <t xml:space="preserve">3948A9AC48DB2D3A2248339AADEB4996</t>
  </si>
  <si>
    <t xml:space="preserve">3948A9AC48DB2D3AF4EAFB5C4CF9E342</t>
  </si>
  <si>
    <t xml:space="preserve">3948A9AC48DB2D3A69DAC6196E2E612E</t>
  </si>
  <si>
    <t xml:space="preserve">3948A9AC48DB2D3AA9DCAA12A5811406</t>
  </si>
  <si>
    <t xml:space="preserve">3948A9AC48DB2D3ACB9D6873D5F2918F</t>
  </si>
  <si>
    <t xml:space="preserve">F970A758ED20F53585CB9911F2B8C30E</t>
  </si>
  <si>
    <t xml:space="preserve">F970A758ED20F53536297BA6BFE2C49E</t>
  </si>
  <si>
    <t xml:space="preserve">F970A758ED20F53596535C6EA594D863</t>
  </si>
  <si>
    <t xml:space="preserve">F970A758ED20F5356519C49D856E360C</t>
  </si>
  <si>
    <t xml:space="preserve">F970A758ED20F5355BB7E9C1BCDF46F9</t>
  </si>
  <si>
    <t xml:space="preserve">F970A758ED20F535D9DDF1DECE4BDF78</t>
  </si>
  <si>
    <t xml:space="preserve">348449274E321C91A2CABB758BC22909</t>
  </si>
  <si>
    <t xml:space="preserve">348449274E321C919C5941CB730157D5</t>
  </si>
  <si>
    <t xml:space="preserve">348449274E321C91995F5AADC88A8CBB</t>
  </si>
  <si>
    <t xml:space="preserve">7C099BADD7E064203644D80FA0D20EAD</t>
  </si>
  <si>
    <t xml:space="preserve">7C099BADD7E0642052E695300422F46A</t>
  </si>
  <si>
    <t xml:space="preserve">7C099BADD7E06420CC5B043ED392629B</t>
  </si>
  <si>
    <t xml:space="preserve">EB33179E3EE75EA1B237799BEF79A11E</t>
  </si>
  <si>
    <t xml:space="preserve">EB33179E3EE75EA1C87E88DAD361F7F4</t>
  </si>
  <si>
    <t xml:space="preserve">EB33179E3EE75EA1F6A65A8C85B91DBD</t>
  </si>
  <si>
    <t xml:space="preserve">EB33179E3EE75EA12D5139DACA8D09FC</t>
  </si>
  <si>
    <t xml:space="preserve">EB33179E3EE75EA1DA50E0345BE34C49</t>
  </si>
  <si>
    <t xml:space="preserve">EB33179E3EE75EA10508FC6D974BECE6</t>
  </si>
  <si>
    <t xml:space="preserve">E4439E64CF6E189F013122844FCB8A30</t>
  </si>
  <si>
    <t xml:space="preserve">E4439E64CF6E189F8C5845C40F371498</t>
  </si>
  <si>
    <t xml:space="preserve">E4439E64CF6E189FEDD554FA4A60ACAF</t>
  </si>
  <si>
    <t xml:space="preserve">E4439E64CF6E189F91300028B3A86250</t>
  </si>
  <si>
    <t xml:space="preserve">E4439E64CF6E189FEF59E4CF15C303A6</t>
  </si>
  <si>
    <t xml:space="preserve">43E4A680AD0F4E49EB46AD4848CD4FAE</t>
  </si>
  <si>
    <t xml:space="preserve">219AB3082CEABFF50CCF718352EDFC26</t>
  </si>
  <si>
    <t xml:space="preserve">219AB3082CEABFF5EA571B797B356947</t>
  </si>
  <si>
    <t xml:space="preserve">219AB3082CEABFF5FE62958ED324326A</t>
  </si>
  <si>
    <t xml:space="preserve">219AB3082CEABFF56A28DF7918DAC38E</t>
  </si>
  <si>
    <t xml:space="preserve">219AB3082CEABFF540D02A3B7B5B1CAD</t>
  </si>
  <si>
    <t xml:space="preserve">219AB3082CEABFF574FC7E6065DD615C</t>
  </si>
  <si>
    <t xml:space="preserve">7E2B93F6F0D1514CC08A6C96BAB66D04</t>
  </si>
  <si>
    <t xml:space="preserve">7E2B93F6F0D1514C378BA93C9EA2A7D1</t>
  </si>
  <si>
    <t xml:space="preserve">7E2B93F6F0D1514C92972F573D60B73C</t>
  </si>
  <si>
    <t xml:space="preserve">7E2B93F6F0D1514CDA2E3706CC09D433</t>
  </si>
  <si>
    <t xml:space="preserve">7E2B93F6F0D1514CCD397B926C8A91D5</t>
  </si>
  <si>
    <t xml:space="preserve">FBAC3573F7F8B23222B85344B47A04A9</t>
  </si>
  <si>
    <t xml:space="preserve">BF7F0205035CA64F47E684391267A96E</t>
  </si>
  <si>
    <t xml:space="preserve">BF7F0205035CA64F266D1DB4769A27B5</t>
  </si>
  <si>
    <t xml:space="preserve">BF7F0205035CA64F7E33627040CCB685</t>
  </si>
  <si>
    <t xml:space="preserve">BF7F0205035CA64FC244FB6B5C5CE91F</t>
  </si>
  <si>
    <t xml:space="preserve">BF7F0205035CA64F376AFC88285A4F59</t>
  </si>
  <si>
    <t xml:space="preserve">BF7F0205035CA64F4DA238E4040EED8D</t>
  </si>
  <si>
    <t xml:space="preserve">943D50925532DB8D6B52F77AAB7EF573</t>
  </si>
  <si>
    <t xml:space="preserve">1679F2B11ADD06BBEA69CCA1F7C832AC</t>
  </si>
  <si>
    <t xml:space="preserve">1679F2B11ADD06BB4F1D98762C0C8E75</t>
  </si>
  <si>
    <t xml:space="preserve">1679F2B11ADD06BB385C694BBF7E4665</t>
  </si>
  <si>
    <t xml:space="preserve">1679F2B11ADD06BB2116CE9B1E554E4B</t>
  </si>
  <si>
    <t xml:space="preserve">1679F2B11ADD06BBB0ECEC40ED964E71</t>
  </si>
  <si>
    <t xml:space="preserve">9326B7A0B5A26D3BE18E5C68D8D09C02</t>
  </si>
  <si>
    <t xml:space="preserve">9326B7A0B5A26D3B3825CFB824406119</t>
  </si>
  <si>
    <t xml:space="preserve">9326B7A0B5A26D3B6C5B7129FBB35B1B</t>
  </si>
  <si>
    <t xml:space="preserve">4CA5438BD74666EA017AD7CDB86EEDC7</t>
  </si>
  <si>
    <t xml:space="preserve">4CA5438BD74666EACB96750A942A1088</t>
  </si>
  <si>
    <t xml:space="preserve">4CA5438BD74666EAD304660C5ABC3B44</t>
  </si>
  <si>
    <t xml:space="preserve">A20A517D19D22D27C18A314EE0119A37</t>
  </si>
  <si>
    <t xml:space="preserve">74C0C13FFB724BA859C0B2EA578728F1</t>
  </si>
  <si>
    <t xml:space="preserve">74C0C13FFB724BA86C855F3E1243F08E</t>
  </si>
  <si>
    <t xml:space="preserve">74C0C13FFB724BA847FD19A227531F02</t>
  </si>
  <si>
    <t xml:space="preserve">74C0C13FFB724BA855E5FF882BA2D85B</t>
  </si>
  <si>
    <t xml:space="preserve">74C0C13FFB724BA83FC39235A4346C6D</t>
  </si>
  <si>
    <t xml:space="preserve">4414DCCEA66082999E23CB3210E6316B</t>
  </si>
  <si>
    <t xml:space="preserve">4414DCCEA66082998269D9432E1A5EEF</t>
  </si>
  <si>
    <t xml:space="preserve">4414DCCEA6608299395868BD87ED5118</t>
  </si>
  <si>
    <t xml:space="preserve">4414DCCEA6608299581703874C780497</t>
  </si>
  <si>
    <t xml:space="preserve">4414DCCEA6608299C45C3E21057EE96D</t>
  </si>
  <si>
    <t xml:space="preserve">4414DCCEA66082994006436BCA9CC8A2</t>
  </si>
  <si>
    <t xml:space="preserve">5695358882E8D06F504946DAF9077C44</t>
  </si>
  <si>
    <t xml:space="preserve">5695358882E8D06F24F2007399E3181A</t>
  </si>
  <si>
    <t xml:space="preserve">5695358882E8D06F4FEBD3E3D78635B5</t>
  </si>
  <si>
    <t xml:space="preserve">BA66F339D5BC02801856BB4B3BB383C2</t>
  </si>
  <si>
    <t xml:space="preserve">BA66F339D5BC0280ED3EEC28342BCFBC</t>
  </si>
  <si>
    <t xml:space="preserve">E47F10DF9A549FFD8C217F70B7AEFDA2</t>
  </si>
  <si>
    <t xml:space="preserve">E47F10DF9A549FFDEFE0A7B96A19FF0B</t>
  </si>
  <si>
    <t xml:space="preserve">E47F10DF9A549FFD4192028566E24F04</t>
  </si>
  <si>
    <t xml:space="preserve">E47F10DF9A549FFD58BC6FA15FCD0EFA</t>
  </si>
  <si>
    <t xml:space="preserve">3948A9AC48DB2D3A33466236BB3C1BF9</t>
  </si>
  <si>
    <t xml:space="preserve">3948A9AC48DB2D3A482F21110787CCE0</t>
  </si>
  <si>
    <t xml:space="preserve">3948A9AC48DB2D3A6E4C87FD66CB3998</t>
  </si>
  <si>
    <t xml:space="preserve">0998B2C62D3819C59B126634F05670F0</t>
  </si>
  <si>
    <t xml:space="preserve">0998B2C62D3819C505A5A00A9027B950</t>
  </si>
  <si>
    <t xml:space="preserve">0998B2C62D3819C51EE73ACBDEC7939B</t>
  </si>
  <si>
    <t xml:space="preserve">F970A758ED20F535DD3EC62DEAD49D0F</t>
  </si>
  <si>
    <t xml:space="preserve">64215B309C234CDA307600C0DE9A4F54</t>
  </si>
  <si>
    <t xml:space="preserve">64215B309C234CDA64D580D50273BFE8</t>
  </si>
  <si>
    <t xml:space="preserve">64215B309C234CDA4F8F5341CF2C29C7</t>
  </si>
  <si>
    <t xml:space="preserve">64215B309C234CDACF908BDABD87F559</t>
  </si>
  <si>
    <t xml:space="preserve">64215B309C234CDAECC412D8CB8D83F6</t>
  </si>
  <si>
    <t xml:space="preserve">7C099BADD7E064205DD31056DC0B69E6</t>
  </si>
  <si>
    <t xml:space="preserve">7C099BADD7E06420AACDE7315E81CA84</t>
  </si>
  <si>
    <t xml:space="preserve">7C099BADD7E064209AC1039418F4C54F</t>
  </si>
  <si>
    <t xml:space="preserve">7C099BADD7E06420BA4C2D3D1D8F4021</t>
  </si>
  <si>
    <t xml:space="preserve">7C099BADD7E064200CF624123FE2666B</t>
  </si>
  <si>
    <t xml:space="preserve">7A0CB6EC5BE54CB9AD9FF279028E7DCA</t>
  </si>
  <si>
    <t xml:space="preserve">7A0CB6EC5BE54CB9EF6B7DC9AEE32C86</t>
  </si>
  <si>
    <t xml:space="preserve">7A0CB6EC5BE54CB929CEF330E687ECAC</t>
  </si>
  <si>
    <t xml:space="preserve">7A0CB6EC5BE54CB9EB143F217FE3B10F</t>
  </si>
  <si>
    <t xml:space="preserve">7A0CB6EC5BE54CB90BB33BFEDEDF73D2</t>
  </si>
  <si>
    <t xml:space="preserve">43E4A680AD0F4E49942A14C0FB11646F</t>
  </si>
  <si>
    <t xml:space="preserve">43E4A680AD0F4E497B14FDD437B06177</t>
  </si>
  <si>
    <t xml:space="preserve">43E4A680AD0F4E498748ABAAF9E7367A</t>
  </si>
  <si>
    <t xml:space="preserve">43E4A680AD0F4E492FCB231FB94C3422</t>
  </si>
  <si>
    <t xml:space="preserve">43E4A680AD0F4E49988C21495C5084AA</t>
  </si>
  <si>
    <t xml:space="preserve">43E4A680AD0F4E4940EE21E5B0F40CD9</t>
  </si>
  <si>
    <t xml:space="preserve">4CA5438BD74666EA4A5D07C5F697F1DD</t>
  </si>
  <si>
    <t xml:space="preserve">4CA5438BD74666EAA61FC9553C942430</t>
  </si>
  <si>
    <t xml:space="preserve">4CA5438BD74666EA8D65317B5B9C4DDA</t>
  </si>
  <si>
    <t xml:space="preserve">4CA5438BD74666EA1D5F489281B7A733</t>
  </si>
  <si>
    <t xml:space="preserve">4CA5438BD74666EA4C233ECCA7887BE5</t>
  </si>
  <si>
    <t xml:space="preserve">FF3860F0DDCA3FC0318AC539A10D40C8</t>
  </si>
  <si>
    <t xml:space="preserve">74C0C13FFB724BA8343D9B1AF124BCDC</t>
  </si>
  <si>
    <t xml:space="preserve">74C0C13FFB724BA81D83385351020200</t>
  </si>
  <si>
    <t xml:space="preserve">74C0C13FFB724BA85C9B9022A77BC988</t>
  </si>
  <si>
    <t xml:space="preserve">4E0B6195EDD17083E72E895502A65579</t>
  </si>
  <si>
    <t xml:space="preserve">4E0B6195EDD17083193347E36EB6D4CF</t>
  </si>
  <si>
    <t xml:space="preserve">4E0B6195EDD17083370750764D794D2A</t>
  </si>
  <si>
    <t xml:space="preserve">4414DCCEA6608299341FAE77EFD74093</t>
  </si>
  <si>
    <t xml:space="preserve">F2E730F309986D39687B793BD7B63AF3</t>
  </si>
  <si>
    <t xml:space="preserve">F2E730F309986D3937FC207AE07D6D96</t>
  </si>
  <si>
    <t xml:space="preserve">F2E730F309986D398862CED38B7884B2</t>
  </si>
  <si>
    <t xml:space="preserve">F2E730F309986D398C639877548FAF8B</t>
  </si>
  <si>
    <t xml:space="preserve">F2E730F309986D3995746DE2FE80FE85</t>
  </si>
  <si>
    <t xml:space="preserve">E47F10DF9A549FFDA5AFD05B581A5F64</t>
  </si>
  <si>
    <t xml:space="preserve">E47F10DF9A549FFD169731C391B0A3BF</t>
  </si>
  <si>
    <t xml:space="preserve">E47F10DF9A549FFD6335E81FE0228108</t>
  </si>
  <si>
    <t xml:space="preserve">AC49C396A19E758FD6F3C734822661FC</t>
  </si>
  <si>
    <t xml:space="preserve">AC49C396A19E758F3B576542013D750C</t>
  </si>
  <si>
    <t xml:space="preserve">AC49C396A19E758FAA0F5E9A30535BF1</t>
  </si>
  <si>
    <t xml:space="preserve">0998B2C62D3819C50ABA30031A0150CA</t>
  </si>
  <si>
    <t xml:space="preserve">0998B2C62D3819C5C7A31B5A059B5D6C</t>
  </si>
  <si>
    <t xml:space="preserve">0998B2C62D3819C58B2A69381B7FA1FA</t>
  </si>
  <si>
    <t xml:space="preserve">0998B2C62D3819C5421B197D7E3EF113</t>
  </si>
  <si>
    <t xml:space="preserve">0998B2C62D3819C5C31A34E24B3D0D0D</t>
  </si>
  <si>
    <t xml:space="preserve">2B853546B30ACB8A41695AE9A7915020</t>
  </si>
  <si>
    <t xml:space="preserve">64215B309C234CDA1DBF388D947BC720</t>
  </si>
  <si>
    <t xml:space="preserve">64215B309C234CDA7EB52A57015321A4</t>
  </si>
  <si>
    <t xml:space="preserve">64215B309C234CDADE9115975C5B9D76</t>
  </si>
  <si>
    <t xml:space="preserve">55FE442B1AA734082E13A1A5AC07594E</t>
  </si>
  <si>
    <t xml:space="preserve">55FE442B1AA73408392B95540E2A111E</t>
  </si>
  <si>
    <t xml:space="preserve">55FE442B1AA73408177D5FD3F08D5284</t>
  </si>
  <si>
    <t xml:space="preserve">69E6C9EC72C480DDDD57D1BC4D504114</t>
  </si>
  <si>
    <t xml:space="preserve">69E6C9EC72C480DDDDDC95053F745350</t>
  </si>
  <si>
    <t xml:space="preserve">69E6C9EC72C480DD3E95C64D045F3B15</t>
  </si>
  <si>
    <t xml:space="preserve">69E6C9EC72C480DD1B52A16073EBD615</t>
  </si>
  <si>
    <t xml:space="preserve">69E6C9EC72C480DD550267701FA81A58</t>
  </si>
  <si>
    <t xml:space="preserve">69E6C9EC72C480DDE70BD255CFF41F4D</t>
  </si>
  <si>
    <t xml:space="preserve">0B1230355A7954285E26D88E16481758</t>
  </si>
  <si>
    <t xml:space="preserve">0B1230355A795428B0932136EC511A7A</t>
  </si>
  <si>
    <t xml:space="preserve">0B1230355A79542843F1CF2958ADA847</t>
  </si>
  <si>
    <t xml:space="preserve">0B1230355A7954285A5DBAA5DF5C92EE</t>
  </si>
  <si>
    <t xml:space="preserve">0B1230355A795428C58B5C379B290835</t>
  </si>
  <si>
    <t xml:space="preserve">0B1230355A795428E18451083CDD596C</t>
  </si>
  <si>
    <t xml:space="preserve">BF7F0205035CA64F3A2CC8EE2B7E9626</t>
  </si>
  <si>
    <t xml:space="preserve">9EC0A6513B5F273C49E055B47FB16935</t>
  </si>
  <si>
    <t xml:space="preserve">9EC0A6513B5F273CE0903DCFA73E7272</t>
  </si>
  <si>
    <t xml:space="preserve">9EC0A6513B5F273C3DFD42125409410A</t>
  </si>
  <si>
    <t xml:space="preserve">9EC0A6513B5F273C354E61D5B171B7C5</t>
  </si>
  <si>
    <t xml:space="preserve">9EC0A6513B5F273C5CB2BA24F8E144B0</t>
  </si>
  <si>
    <t xml:space="preserve">FF3860F0DDCA3FC09E595000E4DF8556</t>
  </si>
  <si>
    <t xml:space="preserve">FF3860F0DDCA3FC090ED8E7B6EEB8D3A</t>
  </si>
  <si>
    <t xml:space="preserve">4E0B6195EDD170831CE372758EF16B07</t>
  </si>
  <si>
    <t xml:space="preserve">4E0B6195EDD170836987B358ACD9EE0B</t>
  </si>
  <si>
    <t xml:space="preserve">4E0B6195EDD17083848C6F3B04D5FF41</t>
  </si>
  <si>
    <t xml:space="preserve">4E0B6195EDD17083DA5EBB6749BDAA5D</t>
  </si>
  <si>
    <t xml:space="preserve">0DD8C6537CC0031BFA3DA10B89551B54</t>
  </si>
  <si>
    <t xml:space="preserve">0DD8C6537CC0031BDB59446AAC19FE67</t>
  </si>
  <si>
    <t xml:space="preserve">AC49C396A19E758FD93A004D983CC9DF</t>
  </si>
  <si>
    <t xml:space="preserve">AC49C396A19E758FFB5AD0D0C9EE3D52</t>
  </si>
  <si>
    <t xml:space="preserve">AC49C396A19E758FDDCEEC16113373EC</t>
  </si>
  <si>
    <t xml:space="preserve">AC49C396A19E758F151A748057885E98</t>
  </si>
  <si>
    <t xml:space="preserve">AC49C396A19E758F3669CF0CE5F8E555</t>
  </si>
  <si>
    <t xml:space="preserve">03670FD97B11ADA9A0402CF20C58F9B9</t>
  </si>
  <si>
    <t xml:space="preserve">2B853546B30ACB8ABA7861C497A1EECF</t>
  </si>
  <si>
    <t xml:space="preserve">2B853546B30ACB8AFB00C15127DEE0A3</t>
  </si>
  <si>
    <t xml:space="preserve">2B853546B30ACB8A79C37DEDD2FDCB9D</t>
  </si>
  <si>
    <t xml:space="preserve">2B853546B30ACB8A900EF55D0B453163</t>
  </si>
  <si>
    <t xml:space="preserve">2B853546B30ACB8A78F951195318088F</t>
  </si>
  <si>
    <t xml:space="preserve">55FE442B1AA7340863057EF370529416</t>
  </si>
  <si>
    <t xml:space="preserve">55FE442B1AA73408B5985582E9C9DD0F</t>
  </si>
  <si>
    <t xml:space="preserve">55FE442B1AA7340826BF137DF8C46AF8</t>
  </si>
  <si>
    <t xml:space="preserve">55FE442B1AA73408F7A6D5C026F614AF</t>
  </si>
  <si>
    <t xml:space="preserve">48395738240EADFE123C56233DAA464A</t>
  </si>
  <si>
    <t xml:space="preserve">48395738240EADFEEF00DC482534D117</t>
  </si>
  <si>
    <t xml:space="preserve">69E6C9EC72C480DD3559035E81FB705B</t>
  </si>
  <si>
    <t xml:space="preserve">0B1230355A7954283C2A040CC8C6E959</t>
  </si>
  <si>
    <t xml:space="preserve">0527E0F988B88CD2998FD1095DE94C0B</t>
  </si>
  <si>
    <t xml:space="preserve">0527E0F988B88CD21A43BA33609C64B3</t>
  </si>
  <si>
    <t xml:space="preserve">0527E0F988B88CD2CC7969B7C760771B</t>
  </si>
  <si>
    <t xml:space="preserve">0527E0F988B88CD2C8F83DD7B31FE40A</t>
  </si>
  <si>
    <t xml:space="preserve">0527E0F988B88CD237BF6FDC166B6455</t>
  </si>
  <si>
    <t xml:space="preserve">9EC0A6513B5F273C334D51672A82D732</t>
  </si>
  <si>
    <t xml:space="preserve">9EC0A6513B5F273C82FCE3F5C0DAD985</t>
  </si>
  <si>
    <t xml:space="preserve">D648433FB83AD240BDC9E283DFFAE324</t>
  </si>
  <si>
    <t xml:space="preserve">D648433FB83AD2404FFC65E39A2F52DC</t>
  </si>
  <si>
    <t xml:space="preserve">D648433FB83AD240649648877419AADE</t>
  </si>
  <si>
    <t xml:space="preserve">D648433FB83AD240D22EFECACBA92C23</t>
  </si>
  <si>
    <t xml:space="preserve">FF3860F0DDCA3FC0CF7856D218B9827B</t>
  </si>
  <si>
    <t xml:space="preserve">FF3860F0DDCA3FC0EFFD082B92753104</t>
  </si>
  <si>
    <t xml:space="preserve">FF3860F0DDCA3FC04E6F153C7060F2D6</t>
  </si>
  <si>
    <t xml:space="preserve">FF3860F0DDCA3FC06439B8CCD62DE357</t>
  </si>
  <si>
    <t xml:space="preserve">FF3860F0DDCA3FC0E0962CDC9B1D4781</t>
  </si>
  <si>
    <t xml:space="preserve">82DCCEF7ABD6DE62ED6F735E4C3A2A82</t>
  </si>
  <si>
    <t xml:space="preserve">0DD8C6537CC0031BECA7BE50FF723F95</t>
  </si>
  <si>
    <t xml:space="preserve">0DD8C6537CC0031B55F97A1DE6C9F3FC</t>
  </si>
  <si>
    <t xml:space="preserve">0DD8C6537CC0031B4FBBD413F54DB475</t>
  </si>
  <si>
    <t xml:space="preserve">0DD8C6537CC0031B7C4B2E7B5C656E19</t>
  </si>
  <si>
    <t xml:space="preserve">0DD8C6537CC0031B147A12B2EE78EDA5</t>
  </si>
  <si>
    <t xml:space="preserve">0DD8C6537CC0031B72785D79C2C6DDCD</t>
  </si>
  <si>
    <t xml:space="preserve">03670FD97B11ADA957D0A3587A715CA9</t>
  </si>
  <si>
    <t xml:space="preserve">03670FD97B11ADA90C3CF52D7AC1A4AF</t>
  </si>
  <si>
    <t xml:space="preserve">03670FD97B11ADA90F82FAAD7A827C8A</t>
  </si>
  <si>
    <t xml:space="preserve">03670FD97B11ADA97E860F269BC12DFF</t>
  </si>
  <si>
    <t xml:space="preserve">03670FD97B11ADA9ADEB9BF388EEB400</t>
  </si>
  <si>
    <t xml:space="preserve">03670FD97B11ADA95B97F5937EA8E51A</t>
  </si>
  <si>
    <t xml:space="preserve">2B853546B30ACB8A9B421819FB6784E0</t>
  </si>
  <si>
    <t xml:space="preserve">1466FCE926900036C6D985165DEF37CF</t>
  </si>
  <si>
    <t xml:space="preserve">1466FCE92690003660E96E4C37BE156F</t>
  </si>
  <si>
    <t xml:space="preserve">1466FCE926900036F597B6E7943003A7</t>
  </si>
  <si>
    <t xml:space="preserve">1466FCE92690003690936D363D38E57D</t>
  </si>
  <si>
    <t xml:space="preserve">1466FCE92690003685A3D7EA11F1398A</t>
  </si>
  <si>
    <t xml:space="preserve">48395738240EADFEBB61A86DE75EAE31</t>
  </si>
  <si>
    <t xml:space="preserve">48395738240EADFE975E7F0455CBBE05</t>
  </si>
  <si>
    <t xml:space="preserve">48395738240EADFE5F9B7A2AA6DF147D</t>
  </si>
  <si>
    <t xml:space="preserve">48395738240EADFEBA793B203B6BE9CC</t>
  </si>
  <si>
    <t xml:space="preserve">48395738240EADFEE515F0228FE8888B</t>
  </si>
  <si>
    <t xml:space="preserve">48395738240EADFE65BEEF933836FAAD</t>
  </si>
  <si>
    <t xml:space="preserve">69E6C9EC72C480DD08E2800C0D46430A</t>
  </si>
  <si>
    <t xml:space="preserve">CDCAE09F27B27ABEF6D50607EBD24261</t>
  </si>
  <si>
    <t xml:space="preserve">CDCAE09F27B27ABE0230C79D69F5CFAB</t>
  </si>
  <si>
    <t xml:space="preserve">CDCAE09F27B27ABE1D443C7AE5206523</t>
  </si>
  <si>
    <t xml:space="preserve">CDCAE09F27B27ABEFBDA27390A776853</t>
  </si>
  <si>
    <t xml:space="preserve">CDCAE09F27B27ABED3439D81EE0E967A</t>
  </si>
  <si>
    <t xml:space="preserve">53FFFE1840D4EB134063405DFC30763F</t>
  </si>
  <si>
    <t xml:space="preserve">53FFFE1840D4EB13B83573ECA452C9C4</t>
  </si>
  <si>
    <t xml:space="preserve">0527E0F988B88CD229DFA3C06EC1EE42</t>
  </si>
  <si>
    <t xml:space="preserve">0527E0F988B88CD2ED9253A551D34698</t>
  </si>
  <si>
    <t xml:space="preserve">0527E0F988B88CD2CC0D923B324807D6</t>
  </si>
  <si>
    <t xml:space="preserve">E51D9BD77B59161AC9372E7506547F3E</t>
  </si>
  <si>
    <t xml:space="preserve">E51D9BD77B59161A6A90444AAF98FC7C</t>
  </si>
  <si>
    <t xml:space="preserve">E51D9BD77B59161A2AF290FE1C10E61A</t>
  </si>
  <si>
    <t xml:space="preserve">3424E64075F35D20003A1246E80DD2C1</t>
  </si>
  <si>
    <t xml:space="preserve">3424E64075F35D20AFA0E2DC0A536FFD</t>
  </si>
  <si>
    <t xml:space="preserve">3424E64075F35D20E1BDBE3DCC8C386C</t>
  </si>
  <si>
    <t xml:space="preserve">3424E64075F35D20DDCDD805D6E442A3</t>
  </si>
  <si>
    <t xml:space="preserve">D648433FB83AD240D2E07EFF8919BA7C</t>
  </si>
  <si>
    <t xml:space="preserve">D648433FB83AD2401AD963A16D92CA92</t>
  </si>
  <si>
    <t xml:space="preserve">D648433FB83AD240F2E2C135EBDF3CF4</t>
  </si>
  <si>
    <t xml:space="preserve">D648433FB83AD24089F9EF25CF98933A</t>
  </si>
  <si>
    <t xml:space="preserve">DAF4331C45FB735D9FCF6E079B516B77</t>
  </si>
  <si>
    <t xml:space="preserve">DAF4331C45FB735DFA0D8DD04EEC423A</t>
  </si>
  <si>
    <t xml:space="preserve">82DCCEF7ABD6DE62CC31F2BC0F57C961</t>
  </si>
  <si>
    <t xml:space="preserve">82DCCEF7ABD6DE62F6F43B35DAED8FB8</t>
  </si>
  <si>
    <t xml:space="preserve">82DCCEF7ABD6DE62ED6116DA35D477BD</t>
  </si>
  <si>
    <t xml:space="preserve">82DCCEF7ABD6DE62E5EDBA5834EF1D5E</t>
  </si>
  <si>
    <t xml:space="preserve">18A423B4DB9CAB3564A326A85CD24857</t>
  </si>
  <si>
    <t xml:space="preserve">18A423B4DB9CAB35F39652130C761DC6</t>
  </si>
  <si>
    <t xml:space="preserve">18A423B4DB9CAB353A263F038A937534</t>
  </si>
  <si>
    <t xml:space="preserve">18A423B4DB9CAB3558779B657993887A</t>
  </si>
  <si>
    <t xml:space="preserve">18A423B4DB9CAB35C52C271B8400F335</t>
  </si>
  <si>
    <t xml:space="preserve">18A423B4DB9CAB35E4AE4D1F74E35AC3</t>
  </si>
  <si>
    <t xml:space="preserve">1466FCE926900036315E2EAFB037C51F</t>
  </si>
  <si>
    <t xml:space="preserve">1466FCE9269000367FB58705B0DD8EF2</t>
  </si>
  <si>
    <t xml:space="preserve">1466FCE926900036503CEF51468640B4</t>
  </si>
  <si>
    <t xml:space="preserve">403298DB9E1747B6ABC91ECAF2A6523B</t>
  </si>
  <si>
    <t xml:space="preserve">403298DB9E1747B6D2C574D454994466</t>
  </si>
  <si>
    <t xml:space="preserve">37361EB106FD4BCAFBD3F8E6C4546765</t>
  </si>
  <si>
    <t xml:space="preserve">37361EB106FD4BCAA894900C8A9C9130</t>
  </si>
  <si>
    <t xml:space="preserve">37361EB106FD4BCABD88D8A99E36B425</t>
  </si>
  <si>
    <t xml:space="preserve">37361EB106FD4BCAAF1807BC2CA8AE0B</t>
  </si>
  <si>
    <t xml:space="preserve">37361EB106FD4BCAC35DD844EEC2BECD</t>
  </si>
  <si>
    <t xml:space="preserve">37361EB106FD4BCA7CE18DCC5D5DC356</t>
  </si>
  <si>
    <t xml:space="preserve">CDCAE09F27B27ABE76F5B113A5C9ED90</t>
  </si>
  <si>
    <t xml:space="preserve">CDCAE09F27B27ABEB5184840746009B3</t>
  </si>
  <si>
    <t xml:space="preserve">B925BB9AFBC90C921277C6FD625DD30F</t>
  </si>
  <si>
    <t xml:space="preserve">B925BB9AFBC90C92802B7ADE9EAA8CF4</t>
  </si>
  <si>
    <t xml:space="preserve">B925BB9AFBC90C921F805C19BB2002A3</t>
  </si>
  <si>
    <t xml:space="preserve">B925BB9AFBC90C926A66E2E0FA183A87</t>
  </si>
  <si>
    <t xml:space="preserve">53FFFE1840D4EB1346B697B92FC5F7E9</t>
  </si>
  <si>
    <t xml:space="preserve">53FFFE1840D4EB13D599AA8A69818D8F</t>
  </si>
  <si>
    <t xml:space="preserve">659B801D17935E5EC6367ACB9B6ED841</t>
  </si>
  <si>
    <t xml:space="preserve">659B801D17935E5E3FAF909640CDD5E0</t>
  </si>
  <si>
    <t xml:space="preserve">659B801D17935E5ED1CFBF2E90A87091</t>
  </si>
  <si>
    <t xml:space="preserve">659B801D17935E5E289C3423887DCCB8</t>
  </si>
  <si>
    <t xml:space="preserve">E51D9BD77B59161AA92E93EC1505C923</t>
  </si>
  <si>
    <t xml:space="preserve">E51D9BD77B59161A62850F10D69000C1</t>
  </si>
  <si>
    <t xml:space="preserve">E51D9BD77B59161AE114E0164BEB65A6</t>
  </si>
  <si>
    <t xml:space="preserve">E51D9BD77B59161ABA0FF7883DB35B13</t>
  </si>
  <si>
    <t xml:space="preserve">E51D9BD77B59161ACFAE43737103A47E</t>
  </si>
  <si>
    <t xml:space="preserve">83BE1CC4E62FE99409584784A115E032</t>
  </si>
  <si>
    <t xml:space="preserve">3424E64075F35D202848D661CC6D06AE</t>
  </si>
  <si>
    <t xml:space="preserve">3424E64075F35D20E0E70CFBC7BA77C1</t>
  </si>
  <si>
    <t xml:space="preserve">3424E64075F35D203F24CC350D52862C</t>
  </si>
  <si>
    <t xml:space="preserve">3424E64075F35D208CD51F44A38B3BCA</t>
  </si>
  <si>
    <t xml:space="preserve">9200284DE663F221EF9BDE6A84836BEE</t>
  </si>
  <si>
    <t xml:space="preserve">9200284DE663F2217B2E8DB06CDAD758</t>
  </si>
  <si>
    <t xml:space="preserve">DAF4331C45FB735D8227208AA953C17D</t>
  </si>
  <si>
    <t xml:space="preserve">DAF4331C45FB735D5FD538826E2C073F</t>
  </si>
  <si>
    <t xml:space="preserve">DAF4331C45FB735D1BC52DC48B67DB2D</t>
  </si>
  <si>
    <t xml:space="preserve">DAF4331C45FB735D861501090C7E9ED6</t>
  </si>
  <si>
    <t xml:space="preserve">DAF4331C45FB735D4171E57E7F4D3BEB</t>
  </si>
  <si>
    <t xml:space="preserve">DAF4331C45FB735DEF651D1C87BFEDFF</t>
  </si>
  <si>
    <t xml:space="preserve">82DCCEF7ABD6DE62D9F6EBA6A63EAC12</t>
  </si>
  <si>
    <t xml:space="preserve">82DCCEF7ABD6DE626B81C63B2A092F8E</t>
  </si>
  <si>
    <t xml:space="preserve">82DCCEF7ABD6DE62935D4C7A2DA9AC9C</t>
  </si>
  <si>
    <t xml:space="preserve">A9D1DFA0BD55B0182B09D5C073085891</t>
  </si>
  <si>
    <t xml:space="preserve">A9D1DFA0BD55B0188058FFEFA4F9CBF9</t>
  </si>
  <si>
    <t xml:space="preserve">A9D1DFA0BD55B018FF8D5B555BBAE32E</t>
  </si>
  <si>
    <t xml:space="preserve">18A423B4DB9CAB35899792353DC82873</t>
  </si>
  <si>
    <t xml:space="preserve">18A423B4DB9CAB35C88BA85D1E37B6BE</t>
  </si>
  <si>
    <t xml:space="preserve">7AA403FF070D9E68434AFA7525C956BC</t>
  </si>
  <si>
    <t xml:space="preserve">7AA403FF070D9E68FA5B3D404DC15F45</t>
  </si>
  <si>
    <t xml:space="preserve">7AA403FF070D9E68769EDF2F30A5F24C</t>
  </si>
  <si>
    <t xml:space="preserve">7AA403FF070D9E68DCD42BDD5F5E97AB</t>
  </si>
  <si>
    <t xml:space="preserve">403298DB9E1747B6F312B9832BFFFC7B</t>
  </si>
  <si>
    <t xml:space="preserve">403298DB9E1747B6736A5561C97C6749</t>
  </si>
  <si>
    <t xml:space="preserve">403298DB9E1747B6E8A529DF4620FB41</t>
  </si>
  <si>
    <t xml:space="preserve">403298DB9E1747B6A0C3FBFE05E47660</t>
  </si>
  <si>
    <t xml:space="preserve">403298DB9E1747B661FEBC525A7C3269</t>
  </si>
  <si>
    <t xml:space="preserve">403298DB9E1747B6653A0539C0869A0E</t>
  </si>
  <si>
    <t xml:space="preserve">37361EB106FD4BCA15AB7B8719E863FE</t>
  </si>
  <si>
    <t xml:space="preserve">37361EB106FD4BCA3FDED27882EAB9EA</t>
  </si>
  <si>
    <t xml:space="preserve">9E88618D41766F00A92D12085C6D3F9B</t>
  </si>
  <si>
    <t xml:space="preserve">9E88618D41766F005D21CBF978F8CAA2</t>
  </si>
  <si>
    <t xml:space="preserve">9E88618D41766F009C803F3BC0D43472</t>
  </si>
  <si>
    <t xml:space="preserve">9E88618D41766F00809C4FFF334AB546</t>
  </si>
  <si>
    <t xml:space="preserve">B925BB9AFBC90C920CFFB3CC4990590C</t>
  </si>
  <si>
    <t xml:space="preserve">B925BB9AFBC90C922AAE3AA39CE2132B</t>
  </si>
  <si>
    <t xml:space="preserve">B925BB9AFBC90C921CCB0A78A7F268D7</t>
  </si>
  <si>
    <t xml:space="preserve">B925BB9AFBC90C923ACF019E0AB7F8AE</t>
  </si>
  <si>
    <t xml:space="preserve">E3A6B91A144D2AD2A1DA94CA0DBCFD49</t>
  </si>
  <si>
    <t xml:space="preserve">E3A6B91A144D2AD28D5D73E9100B7189</t>
  </si>
  <si>
    <t xml:space="preserve">7A0CB6EC5BE54CB9E7EC5AD90712163B</t>
  </si>
  <si>
    <t xml:space="preserve">A79F0513ACF09E757AFD71F3CEBAB446</t>
  </si>
  <si>
    <t xml:space="preserve">7A0CB6EC5BE54CB942AEC67E28E52D46</t>
  </si>
  <si>
    <t xml:space="preserve">A79F0513ACF09E758BEAFC6B06AE2EF5</t>
  </si>
  <si>
    <t xml:space="preserve">A79F0513ACF09E75CB71C99213275F97</t>
  </si>
  <si>
    <t xml:space="preserve">659B801D17935E5E5D4FC432B8EE3571</t>
  </si>
  <si>
    <t xml:space="preserve">659B801D17935E5E0FD4D784A5979EF8</t>
  </si>
  <si>
    <t xml:space="preserve">659B801D17935E5E4B9D85336E902C3C</t>
  </si>
  <si>
    <t xml:space="preserve">659B801D17935E5E96D35EF2D807B619</t>
  </si>
  <si>
    <t xml:space="preserve">4A332C6666224ACE86030AE81407C859</t>
  </si>
  <si>
    <t xml:space="preserve">83BE1CC4E62FE9942AE0120BF4C0A6BE</t>
  </si>
  <si>
    <t xml:space="preserve">83BE1CC4E62FE9941596A17486A32A4D</t>
  </si>
  <si>
    <t xml:space="preserve">83BE1CC4E62FE99411C681C489D73CA9</t>
  </si>
  <si>
    <t xml:space="preserve">83BE1CC4E62FE9947632A333812C7F0D</t>
  </si>
  <si>
    <t xml:space="preserve">83BE1CC4E62FE994FD97BD7DEE91DC8B</t>
  </si>
  <si>
    <t xml:space="preserve">83BE1CC4E62FE994A488C30085E5B6AF</t>
  </si>
  <si>
    <t xml:space="preserve">9200284DE663F221FAE438A65FCD312F</t>
  </si>
  <si>
    <t xml:space="preserve">9200284DE663F221DB3D2AFF1320ACB2</t>
  </si>
  <si>
    <t xml:space="preserve">9200284DE663F2213EC90D6692414497</t>
  </si>
  <si>
    <t xml:space="preserve">9200284DE663F221B61B6F424AE68186</t>
  </si>
  <si>
    <t xml:space="preserve">9200284DE663F22177637B78A1032778</t>
  </si>
  <si>
    <t xml:space="preserve">98C3E103CC466B96F2F9E0C247DF6588</t>
  </si>
  <si>
    <t xml:space="preserve">1BE73D50280B5842DB43D36DD6AC932F</t>
  </si>
  <si>
    <t xml:space="preserve">1BE73D50280B58422EC3EB3B29AD43A6</t>
  </si>
  <si>
    <t xml:space="preserve">1BE73D50280B5842F83B339D6B2AEF2B</t>
  </si>
  <si>
    <t xml:space="preserve">1BE73D50280B58423B969455074CAF81</t>
  </si>
  <si>
    <t xml:space="preserve">1BE73D50280B58424B84C127E05B0AE0</t>
  </si>
  <si>
    <t xml:space="preserve">1BE73D50280B58427C83E82AB64A7686</t>
  </si>
  <si>
    <t xml:space="preserve">A9D1DFA0BD55B018E1DADC396638D122</t>
  </si>
  <si>
    <t xml:space="preserve">A9D1DFA0BD55B0186BDBF75046634E0C</t>
  </si>
  <si>
    <t xml:space="preserve">A9D1DFA0BD55B0180DFDCB73B4AFFF4B</t>
  </si>
  <si>
    <t xml:space="preserve">7AA403FF070D9E682F59F1C38A83C975</t>
  </si>
  <si>
    <t xml:space="preserve">7AA403FF070D9E6867E053AA9EC63335</t>
  </si>
  <si>
    <t xml:space="preserve">7AA403FF070D9E682EC03CE748E73469</t>
  </si>
  <si>
    <t xml:space="preserve">7AA403FF070D9E680EB1FF2C4E00D1CB</t>
  </si>
  <si>
    <t xml:space="preserve">D3253DADA195D3318B2B58AECC772FAB</t>
  </si>
  <si>
    <t xml:space="preserve">D3253DADA195D331FFA37DCEB5709DD1</t>
  </si>
  <si>
    <t xml:space="preserve">06C0F64E1D1879111E263E71EA0F6D8A</t>
  </si>
  <si>
    <t xml:space="preserve">06C0F64E1D187911BF8C1928AAACA04A</t>
  </si>
  <si>
    <t xml:space="preserve">06C0F64E1D1879119C92A12BF2D1CA95</t>
  </si>
  <si>
    <t xml:space="preserve">06C0F64E1D1879119819AD52C88F87C5</t>
  </si>
  <si>
    <t xml:space="preserve">06C0F64E1D187911588B189CFC3027F9</t>
  </si>
  <si>
    <t xml:space="preserve">06C0F64E1D1879110CC35A4B2D0DDD4D</t>
  </si>
  <si>
    <t xml:space="preserve">9E88618D41766F004A9634BF49F76E0A</t>
  </si>
  <si>
    <t xml:space="preserve">9E88618D41766F00E9C52ACE3DD7C6DB</t>
  </si>
  <si>
    <t xml:space="preserve">9E88618D41766F00ED1E399C57530B49</t>
  </si>
  <si>
    <t xml:space="preserve">87C85553624DCD7BDFED94F12B45E055</t>
  </si>
  <si>
    <t xml:space="preserve">87C85553624DCD7B25E27B7F662F33FD</t>
  </si>
  <si>
    <t xml:space="preserve">87C85553624DCD7B07619D1B3B62CF45</t>
  </si>
  <si>
    <t xml:space="preserve">E3A6B91A144D2AD29062297222EFCB3D</t>
  </si>
  <si>
    <t xml:space="preserve">E3A6B91A144D2AD28A766D8B5339AED1</t>
  </si>
  <si>
    <t xml:space="preserve">E3A6B91A144D2AD2159E743745DEFD0A</t>
  </si>
  <si>
    <t xml:space="preserve">E3A6B91A144D2AD24D4A4E2D5806DEC5</t>
  </si>
  <si>
    <t xml:space="preserve">E3A6B91A144D2AD2C998082398047BE7</t>
  </si>
  <si>
    <t xml:space="preserve">E3A6B91A144D2AD2F853F9F8C89C8936</t>
  </si>
  <si>
    <t xml:space="preserve">A79F0513ACF09E75EF498F305D14C39F</t>
  </si>
  <si>
    <t xml:space="preserve">A79F0513ACF09E75E3F2B7C8A1FC82CC</t>
  </si>
  <si>
    <t xml:space="preserve">A79F0513ACF09E756589EB45E001822A</t>
  </si>
  <si>
    <t xml:space="preserve">A79F0513ACF09E751D272F3985441C8B</t>
  </si>
  <si>
    <t xml:space="preserve">A79F0513ACF09E750EEAEC86CD8D992E</t>
  </si>
  <si>
    <t xml:space="preserve">06890DAA5A5898944C854EBD9EE849E6</t>
  </si>
  <si>
    <t xml:space="preserve">4A332C6666224ACEADBF72026EF235A9</t>
  </si>
  <si>
    <t xml:space="preserve">4A332C6666224ACE0D8B0C730A7DCF8C</t>
  </si>
  <si>
    <t xml:space="preserve">4A332C6666224ACEC52419906F0A966E</t>
  </si>
  <si>
    <t xml:space="preserve">4A332C6666224ACE7D90664BD3F8C72E</t>
  </si>
  <si>
    <t xml:space="preserve">4A332C6666224ACEE0F6A4C1B9D0A0A5</t>
  </si>
  <si>
    <t xml:space="preserve">4A332C6666224ACE8D3F403618B73F2D</t>
  </si>
  <si>
    <t xml:space="preserve">8F1684582DA840D734AC17F8EAA60F73</t>
  </si>
  <si>
    <t xml:space="preserve">8F1684582DA840D77466D388AAF1E413</t>
  </si>
  <si>
    <t xml:space="preserve">8F1684582DA840D745CB1F3A99B133DC</t>
  </si>
  <si>
    <t xml:space="preserve">8F1684582DA840D742F9416DFEC59C68</t>
  </si>
  <si>
    <t xml:space="preserve">8F1684582DA840D79CDFC83F7A52CA54</t>
  </si>
  <si>
    <t xml:space="preserve">8F1684582DA840D78103E8D76972F66F</t>
  </si>
  <si>
    <t xml:space="preserve">98C3E103CC466B96FF4E601F6578805A</t>
  </si>
  <si>
    <t xml:space="preserve">98C3E103CC466B965FB7F474DBD86140</t>
  </si>
  <si>
    <t xml:space="preserve">98C3E103CC466B96C459E4D425BE5FDD</t>
  </si>
  <si>
    <t xml:space="preserve">98C3E103CC466B96C7A361E10C7DB3D6</t>
  </si>
  <si>
    <t xml:space="preserve">98C3E103CC466B969359E28A810659A1</t>
  </si>
  <si>
    <t xml:space="preserve">98C3E103CC466B96F29EA5EDC639B1C2</t>
  </si>
  <si>
    <t xml:space="preserve">CA4125252845C4A5654E64873CF67E48</t>
  </si>
  <si>
    <t xml:space="preserve">67F0B8AD8D1886BEA782D4511D2C0C24</t>
  </si>
  <si>
    <t xml:space="preserve">67F0B8AD8D1886BE65CA81EB6E641423</t>
  </si>
  <si>
    <t xml:space="preserve">67F0B8AD8D1886BEDC1079595CD423D1</t>
  </si>
  <si>
    <t xml:space="preserve">67F0B8AD8D1886BE95561F229BEE2B25</t>
  </si>
  <si>
    <t xml:space="preserve">1BE73D50280B58423812B0DA11D2DDC9</t>
  </si>
  <si>
    <t xml:space="preserve">1BE73D50280B5842BDEF4CCCA9286049</t>
  </si>
  <si>
    <t xml:space="preserve">7275BB75BB8643482AB2E9A9B17F89A3</t>
  </si>
  <si>
    <t xml:space="preserve">7275BB75BB8643489E296CD6A95E702E</t>
  </si>
  <si>
    <t xml:space="preserve">7275BB75BB8643482C483FD24FC5F3B9</t>
  </si>
  <si>
    <t xml:space="preserve">7275BB75BB86434894CD7179EBB368F7</t>
  </si>
  <si>
    <t xml:space="preserve">A9D1DFA0BD55B018EF31BAD538BED08D</t>
  </si>
  <si>
    <t xml:space="preserve">A15308856FF83B83C87AFED77D8DF0DA</t>
  </si>
  <si>
    <t xml:space="preserve">A15308856FF83B833B22A3EF9432A77C</t>
  </si>
  <si>
    <t xml:space="preserve">A15308856FF83B83620985C23F0813A8</t>
  </si>
  <si>
    <t xml:space="preserve">A15308856FF83B8399BEF97786F9682F</t>
  </si>
  <si>
    <t xml:space="preserve">A15308856FF83B83A94070A1AD826AF1</t>
  </si>
  <si>
    <t xml:space="preserve">D3253DADA195D33142DDDEB4709DE6EA</t>
  </si>
  <si>
    <t xml:space="preserve">D3253DADA195D331C9A8287D1FCBBC4C</t>
  </si>
  <si>
    <t xml:space="preserve">D3253DADA195D331F84C63938F8F8615</t>
  </si>
  <si>
    <t xml:space="preserve">D3253DADA195D331EEDD46A6040ECADF</t>
  </si>
  <si>
    <t xml:space="preserve">D3253DADA195D33141C09B16D77032CD</t>
  </si>
  <si>
    <t xml:space="preserve">BF8BEF500E6F1BF6BA051F3EC2FF5678</t>
  </si>
  <si>
    <t xml:space="preserve">F2E730F309986D39F26A93A299FB5118</t>
  </si>
  <si>
    <t xml:space="preserve">F2E730F309986D39DC0E177FBE729BDA</t>
  </si>
  <si>
    <t xml:space="preserve">F2E730F309986D398E7CF629EE4D2607</t>
  </si>
  <si>
    <t xml:space="preserve">06C0F64E1D18791165950707465EB595</t>
  </si>
  <si>
    <t xml:space="preserve">3623B7AADCF489957C27EE64562CB7A1</t>
  </si>
  <si>
    <t xml:space="preserve">3623B7AADCF48995047C4DFA63C23DB4</t>
  </si>
  <si>
    <t xml:space="preserve">3623B7AADCF48995C302B0C90C436C5F</t>
  </si>
  <si>
    <t xml:space="preserve">3623B7AADCF489952D23A022F612E0C1</t>
  </si>
  <si>
    <t xml:space="preserve">3623B7AADCF48995C0B5FDBD3E03ACCC</t>
  </si>
  <si>
    <t xml:space="preserve">87C85553624DCD7B088CDCF485226C7D</t>
  </si>
  <si>
    <t xml:space="preserve">87C85553624DCD7BA005C008609B132F</t>
  </si>
  <si>
    <t xml:space="preserve">87C85553624DCD7B636E932954BF2C40</t>
  </si>
  <si>
    <t xml:space="preserve">87C85553624DCD7B8AC258E13E975BAB</t>
  </si>
  <si>
    <t xml:space="preserve">87C85553624DCD7B9C7950D382A94E97</t>
  </si>
  <si>
    <t xml:space="preserve">1EB110E9F293CBB84F8E909CB00814B7</t>
  </si>
  <si>
    <t xml:space="preserve">B2A10CBC470503814F31C2BD382D30CD</t>
  </si>
  <si>
    <t xml:space="preserve">B2A10CBC4705038170A254C5BB89B4FD</t>
  </si>
  <si>
    <t xml:space="preserve">B2A10CBC470503816CDB31E798F6FDB5</t>
  </si>
  <si>
    <t xml:space="preserve">B2A10CBC470503819DAF55852320AD45</t>
  </si>
  <si>
    <t xml:space="preserve">B2A10CBC47050381DF22C1EACF416CCB</t>
  </si>
  <si>
    <t xml:space="preserve">B2A10CBC4705038183E2E10755BD1445</t>
  </si>
  <si>
    <t xml:space="preserve">06890DAA5A589894B19D8EB3F60B41DB</t>
  </si>
  <si>
    <t xml:space="preserve">06890DAA5A5898945BD031188278C4FE</t>
  </si>
  <si>
    <t xml:space="preserve">06890DAA5A589894637D4069202F41EC</t>
  </si>
  <si>
    <t xml:space="preserve">Descripción de las percepciones adicionales en especie</t>
  </si>
  <si>
    <t xml:space="preserve">Periodicidad de las percepciones adicionales en especie</t>
  </si>
  <si>
    <t xml:space="preserve">EBA5101315D6FAB4A59476E4A37E482B</t>
  </si>
  <si>
    <t xml:space="preserve">EBA5101315D6FAB4981721A4949819E0</t>
  </si>
  <si>
    <t xml:space="preserve">EBA5101315D6FAB42A9BDAA8B9361D80</t>
  </si>
  <si>
    <t xml:space="preserve">EBA5101315D6FAB4DBBFD47A20FC153E</t>
  </si>
  <si>
    <t xml:space="preserve">A6786AA10DB1DD3D238F114E728F1CB9</t>
  </si>
  <si>
    <t xml:space="preserve">A6786AA10DB1DD3DE5433863B17A6BCC</t>
  </si>
  <si>
    <t xml:space="preserve">A6786AA10DB1DD3D317CE0D8BFA480B5</t>
  </si>
  <si>
    <t xml:space="preserve">A6786AA10DB1DD3D67D4E313D10B62D1</t>
  </si>
  <si>
    <t xml:space="preserve">A6786AA10DB1DD3DFF344149392BA12E</t>
  </si>
  <si>
    <t xml:space="preserve">617C1C048A750CE577889AA4AA7B1DAC</t>
  </si>
  <si>
    <t xml:space="preserve">617C1C048A750CE538206CCB4F6130FB</t>
  </si>
  <si>
    <t xml:space="preserve">617C1C048A750CE5D17756B3BFB0252B</t>
  </si>
  <si>
    <t xml:space="preserve">617C1C048A750CE51E754B3BEA04F13F</t>
  </si>
  <si>
    <t xml:space="preserve">617C1C048A750CE5C4C1D8D112FBCEA1</t>
  </si>
  <si>
    <t xml:space="preserve">617C1C048A750CE5ECAA14D770FD2375</t>
  </si>
  <si>
    <t xml:space="preserve">617C1C048A750CE58C014308342225EC</t>
  </si>
  <si>
    <t xml:space="preserve">58CBF772F1E37A08E2B638048262F285</t>
  </si>
  <si>
    <t xml:space="preserve">58CBF772F1E37A083EBEBB4ADBF45966</t>
  </si>
  <si>
    <t xml:space="preserve">58CBF772F1E37A08603FC9D861875AA1</t>
  </si>
  <si>
    <t xml:space="preserve">58CBF772F1E37A08CEA4E3C89AA05F1D</t>
  </si>
  <si>
    <t xml:space="preserve">58CBF772F1E37A08C3570346AB128C6F</t>
  </si>
  <si>
    <t xml:space="preserve">58CBF772F1E37A0883ED8D7B062D8A62</t>
  </si>
  <si>
    <t xml:space="preserve">58CBF772F1E37A08153BD31499C069CB</t>
  </si>
  <si>
    <t xml:space="preserve">6CD9675DE6C178EF333757957131BBE5</t>
  </si>
  <si>
    <t xml:space="preserve">6CD9675DE6C178EFE412257645C63777</t>
  </si>
  <si>
    <t xml:space="preserve">6CD9675DE6C178EF0BAD8CF3A08C9217</t>
  </si>
  <si>
    <t xml:space="preserve">6CD9675DE6C178EFCAA5D8FE78D637B7</t>
  </si>
  <si>
    <t xml:space="preserve">EFD7A5F0B54F1EDD6E91002619F5806C</t>
  </si>
  <si>
    <t xml:space="preserve">B5575EFF4816BFF4F58F43FE0AC255A5</t>
  </si>
  <si>
    <t xml:space="preserve">B5575EFF4816BFF4C7CAAF7369354F5E</t>
  </si>
  <si>
    <t xml:space="preserve">93407E41270C4F9AB9D657D65D8D08DF</t>
  </si>
  <si>
    <t xml:space="preserve">93407E41270C4F9A6B96A46B66EACCFC</t>
  </si>
  <si>
    <t xml:space="preserve">93407E41270C4F9A6168770DBA19CAE6</t>
  </si>
  <si>
    <t xml:space="preserve">93407E41270C4F9A1FB2070EA9D12CED</t>
  </si>
  <si>
    <t xml:space="preserve">E5BCD987BBAF96E953979AD0C6FFB633</t>
  </si>
  <si>
    <t xml:space="preserve">E5BCD987BBAF96E9F97A4F22C4004986</t>
  </si>
  <si>
    <t xml:space="preserve">E5BCD987BBAF96E964180DA9306D27C3</t>
  </si>
  <si>
    <t xml:space="preserve">E5BCD987BBAF96E9135F77FC9E2AA1CC</t>
  </si>
  <si>
    <t xml:space="preserve">2DDE78C8CD973A76006CF2D4A24C69F9</t>
  </si>
  <si>
    <t xml:space="preserve">2DDE78C8CD973A7678C799A2C24AD100</t>
  </si>
  <si>
    <t xml:space="preserve">2DDE78C8CD973A76744993C905E026AF</t>
  </si>
  <si>
    <t xml:space="preserve">2DDE78C8CD973A76387E706A1D685BEC</t>
  </si>
  <si>
    <t xml:space="preserve">2DDE78C8CD973A767BC660D83E49493A</t>
  </si>
  <si>
    <t xml:space="preserve">2DDE78C8CD973A769E85F17D75FE94E7</t>
  </si>
  <si>
    <t xml:space="preserve">2DDE78C8CD973A761E111368483E0232</t>
  </si>
  <si>
    <t xml:space="preserve">88618AFDCAF64880168065D902CD520C</t>
  </si>
  <si>
    <t xml:space="preserve">88618AFDCAF648801D7044C4C2F38E95</t>
  </si>
  <si>
    <t xml:space="preserve">88618AFDCAF64880B92A5C01C8B1E070</t>
  </si>
  <si>
    <t xml:space="preserve">88618AFDCAF64880879A5E0144374ED0</t>
  </si>
  <si>
    <t xml:space="preserve">88618AFDCAF6488032C9B8ECCAE2F226</t>
  </si>
  <si>
    <t xml:space="preserve">88618AFDCAF648800BDD243C98472584</t>
  </si>
  <si>
    <t xml:space="preserve">88618AFDCAF64880FE732F379449E6DB</t>
  </si>
  <si>
    <t xml:space="preserve">9D405F4E3C346CD4BE66A4A8962AC6CC</t>
  </si>
  <si>
    <t xml:space="preserve">9D405F4E3C346CD454D7834574D34DDB</t>
  </si>
  <si>
    <t xml:space="preserve">9D405F4E3C346CD49E10F819C95946DC</t>
  </si>
  <si>
    <t xml:space="preserve">9D405F4E3C346CD4EF8ECF0098327145</t>
  </si>
  <si>
    <t xml:space="preserve">9D405F4E3C346CD4776BC66AF65066E4</t>
  </si>
  <si>
    <t xml:space="preserve">9D405F4E3C346CD4BCCDDAFFE2737347</t>
  </si>
  <si>
    <t xml:space="preserve">9D405F4E3C346CD4932FB78C0D820D92</t>
  </si>
  <si>
    <t xml:space="preserve">A1C54B88AB173BC4AE3F1933570575CD</t>
  </si>
  <si>
    <t xml:space="preserve">A1C54B88AB173BC41CC987872ED6CA69</t>
  </si>
  <si>
    <t xml:space="preserve">A1C54B88AB173BC41F1866BA1EFAA25F</t>
  </si>
  <si>
    <t xml:space="preserve">A1C54B88AB173BC47CC6575AE4E1D62C</t>
  </si>
  <si>
    <t xml:space="preserve">A1C54B88AB173BC47723FBEC328E9D8A</t>
  </si>
  <si>
    <t xml:space="preserve">74A3ABC4A750ECA4E3EFC791B5F4B61B</t>
  </si>
  <si>
    <t xml:space="preserve">F8094F2E529E836A29C7702DA6E62014</t>
  </si>
  <si>
    <t xml:space="preserve">F8094F2E529E836AF59DA76CA2DF1BF5</t>
  </si>
  <si>
    <t xml:space="preserve">F8094F2E529E836ADCB9C90D846D015C</t>
  </si>
  <si>
    <t xml:space="preserve">F8094F2E529E836AD6A5FB8C0FE86B61</t>
  </si>
  <si>
    <t xml:space="preserve">F8094F2E529E836AE0A73EC448B05A0B</t>
  </si>
  <si>
    <t xml:space="preserve">1510C206C22305E3355B99AFA4DCFD21</t>
  </si>
  <si>
    <t xml:space="preserve">1510C206C22305E3F3D4CB32D9D9DC8C</t>
  </si>
  <si>
    <t xml:space="preserve">1510C206C22305E3C7442B2D2348C8FF</t>
  </si>
  <si>
    <t xml:space="preserve">1510C206C22305E33BCCB61AC0618698</t>
  </si>
  <si>
    <t xml:space="preserve">3FAB2890182B008D5269812B7A1B794E</t>
  </si>
  <si>
    <t xml:space="preserve">3FAB2890182B008D334AF609CA94D766</t>
  </si>
  <si>
    <t xml:space="preserve">1BEF7C2952DD8A326A2470C432D85B48</t>
  </si>
  <si>
    <t xml:space="preserve">1BEF7C2952DD8A32BDF4094784347E7B</t>
  </si>
  <si>
    <t xml:space="preserve">1BEF7C2952DD8A32A123A58290FB7EEC</t>
  </si>
  <si>
    <t xml:space="preserve">1BEF7C2952DD8A32D658C2DEDD7A5794</t>
  </si>
  <si>
    <t xml:space="preserve">1BEF7C2952DD8A3206CBC199B3C025B3</t>
  </si>
  <si>
    <t xml:space="preserve">1BEF7C2952DD8A3225C0E5CABFD61879</t>
  </si>
  <si>
    <t xml:space="preserve">AA2840C61F548318D4DB4D8F15D22442</t>
  </si>
  <si>
    <t xml:space="preserve">AA2840C61F548318BC3B324536E23645</t>
  </si>
  <si>
    <t xml:space="preserve">AA2840C61F548318F79029033FC4D939</t>
  </si>
  <si>
    <t xml:space="preserve">AA2840C61F54831885FD1E0B3D440AA6</t>
  </si>
  <si>
    <t xml:space="preserve">AA2840C61F548318ACD37A710CBD2964</t>
  </si>
  <si>
    <t xml:space="preserve">AA2840C61F5483189A87703FC7B4F485</t>
  </si>
  <si>
    <t xml:space="preserve">6FAF47985F1B91355AE251A2F05F23A4</t>
  </si>
  <si>
    <t xml:space="preserve">6FAF47985F1B9135842BEB8F5B7A4C12</t>
  </si>
  <si>
    <t xml:space="preserve">6FAF47985F1B913513037F892BAB668F</t>
  </si>
  <si>
    <t xml:space="preserve">EB5264354E97B20B4CCCA78E78B42C53</t>
  </si>
  <si>
    <t xml:space="preserve">EB5264354E97B20B7464A5BABF4725CA</t>
  </si>
  <si>
    <t xml:space="preserve">EB5264354E97B20BC812E198646D7D7B</t>
  </si>
  <si>
    <t xml:space="preserve">6AB605DDDE20E320127A958EA10C4A53</t>
  </si>
  <si>
    <t xml:space="preserve">6AB605DDDE20E320A68F3F3F92095EAB</t>
  </si>
  <si>
    <t xml:space="preserve">FAF27C16875EB82563BD2C8AC9FCD34F</t>
  </si>
  <si>
    <t xml:space="preserve">FAF27C16875EB8259F9D4C2D537E15C8</t>
  </si>
  <si>
    <t xml:space="preserve">FAF27C16875EB825F0A5659F49E60AAC</t>
  </si>
  <si>
    <t xml:space="preserve">FAF27C16875EB825DEA2B86CAACC1353</t>
  </si>
  <si>
    <t xml:space="preserve">EB5264354E97B20B66EF21B56DAE8E75</t>
  </si>
  <si>
    <t xml:space="preserve">EB5264354E97B20B456FFAA440DA6C61</t>
  </si>
  <si>
    <t xml:space="preserve">EB5264354E97B20BB7E882249ADFB759</t>
  </si>
  <si>
    <t xml:space="preserve">175EA0DBEC77E684817C045B07FE1919</t>
  </si>
  <si>
    <t xml:space="preserve">175EA0DBEC77E684ED115B877B01D8E6</t>
  </si>
  <si>
    <t xml:space="preserve">175EA0DBEC77E6841863A1634102D585</t>
  </si>
  <si>
    <t xml:space="preserve">B4E088BD4DE52B83C82DB884E1B52D28</t>
  </si>
  <si>
    <t xml:space="preserve">B4E088BD4DE52B8359957ABBA1C87469</t>
  </si>
  <si>
    <t xml:space="preserve">B4E088BD4DE52B83CD5640169E81D4DD</t>
  </si>
  <si>
    <t xml:space="preserve">B4E088BD4DE52B83E849A431576EEE5F</t>
  </si>
  <si>
    <t xml:space="preserve">B4E088BD4DE52B83E0FB1A782D1117CF</t>
  </si>
  <si>
    <t xml:space="preserve">B4E088BD4DE52B83EC9F8DD20E7C4A1A</t>
  </si>
  <si>
    <t xml:space="preserve">7C051AE1E61CA7724EAF8974B3134706</t>
  </si>
  <si>
    <t xml:space="preserve">7C051AE1E61CA772787881069812475C</t>
  </si>
  <si>
    <t xml:space="preserve">7C051AE1E61CA772308EE7E1D9126014</t>
  </si>
  <si>
    <t xml:space="preserve">7C051AE1E61CA772B468CD93E0F89BEA</t>
  </si>
  <si>
    <t xml:space="preserve">7C051AE1E61CA7728CEA1A9A8478ED22</t>
  </si>
  <si>
    <t xml:space="preserve">7C051AE1E61CA772F2F0CC512FB25C32</t>
  </si>
  <si>
    <t xml:space="preserve">08FBB1AC58379EAE494EF5D0F04E90D2</t>
  </si>
  <si>
    <t xml:space="preserve">08FBB1AC58379EAE6899B0CE804F7ADB</t>
  </si>
  <si>
    <t xml:space="preserve">08FBB1AC58379EAEC0CA3E9130135D5F</t>
  </si>
  <si>
    <t xml:space="preserve">AFD0D767EEC1CD9388378BD3CA7CF075</t>
  </si>
  <si>
    <t xml:space="preserve">AFD0D767EEC1CD9399B1F79D00DAD74B</t>
  </si>
  <si>
    <t xml:space="preserve">AFD0D767EEC1CD93CCD3800DBDEBBE81</t>
  </si>
  <si>
    <t xml:space="preserve">AFD0D767EEC1CD93AEB5EA514B9EB872</t>
  </si>
  <si>
    <t xml:space="preserve">AFD0D767EEC1CD93D85D881107B27FB5</t>
  </si>
  <si>
    <t xml:space="preserve">AFD0D767EEC1CD9314E1E52131907D32</t>
  </si>
  <si>
    <t xml:space="preserve">AFD0D767EEC1CD938C7764C8DF11F420</t>
  </si>
  <si>
    <t xml:space="preserve">645463F2C3EA0DDAE3ED06DF3B3BEA20</t>
  </si>
  <si>
    <t xml:space="preserve">645463F2C3EA0DDA5ACFB80484DEC54D</t>
  </si>
  <si>
    <t xml:space="preserve">8973F0CE653D759179321ECC5FA4BCBC</t>
  </si>
  <si>
    <t xml:space="preserve">8973F0CE653D7591F96FF1512AB631CC</t>
  </si>
  <si>
    <t xml:space="preserve">8973F0CE653D7591F746E9546E2AC5D1</t>
  </si>
  <si>
    <t xml:space="preserve">8973F0CE653D7591C5E9EDFA0F74AA02</t>
  </si>
  <si>
    <t xml:space="preserve">E5DC6A6878EF12D4290238B7C053BC57</t>
  </si>
  <si>
    <t xml:space="preserve">E5DC6A6878EF12D435188CA1C6A375B7</t>
  </si>
  <si>
    <t xml:space="preserve">07919AC92CD2580DFCE7A884E863B035</t>
  </si>
  <si>
    <t xml:space="preserve">07919AC92CD2580DD70A3F6E0D498897</t>
  </si>
  <si>
    <t xml:space="preserve">07919AC92CD2580D50E5553B2AA4070E</t>
  </si>
  <si>
    <t xml:space="preserve">07919AC92CD2580D0F3BF6613CB822A1</t>
  </si>
  <si>
    <t xml:space="preserve">07919AC92CD2580D472A5487C20F5927</t>
  </si>
  <si>
    <t xml:space="preserve">07919AC92CD2580DE1CB964514A791FE</t>
  </si>
  <si>
    <t xml:space="preserve">AC855647AFE5082D1683A750DD24C3F5</t>
  </si>
  <si>
    <t xml:space="preserve">AC855647AFE5082DEFE21F38CCA77116</t>
  </si>
  <si>
    <t xml:space="preserve">AC855647AFE5082D09CFB16741DBB85C</t>
  </si>
  <si>
    <t xml:space="preserve">AC855647AFE5082D64C0529C21588772</t>
  </si>
  <si>
    <t xml:space="preserve">AC855647AFE5082DAEF6F916A840558F</t>
  </si>
  <si>
    <t xml:space="preserve">F08B14FF65A50A9605CE23C40C4A577A</t>
  </si>
  <si>
    <t xml:space="preserve">F08B14FF65A50A9643610E11C5085FCC</t>
  </si>
  <si>
    <t xml:space="preserve">F08B14FF65A50A96F3086BCB787F5B45</t>
  </si>
  <si>
    <t xml:space="preserve">F08B14FF65A50A96574361828480518C</t>
  </si>
  <si>
    <t xml:space="preserve">F08B14FF65A50A96607FD6AC4E22D247</t>
  </si>
  <si>
    <t xml:space="preserve">3640E3E896B9ED6368DAF3255A3E6A10</t>
  </si>
  <si>
    <t xml:space="preserve">B7DD0E2AABF6F590111F7527AB349DD9</t>
  </si>
  <si>
    <t xml:space="preserve">B7DD0E2AABF6F590422844AB726257CA</t>
  </si>
  <si>
    <t xml:space="preserve">B7DD0E2AABF6F59006025AB89DEB0E04</t>
  </si>
  <si>
    <t xml:space="preserve">B7DD0E2AABF6F590CC224CDDAE53D04D</t>
  </si>
  <si>
    <t xml:space="preserve">B7DD0E2AABF6F5902D0D4F2A5F17D1F4</t>
  </si>
  <si>
    <t xml:space="preserve">B7DD0E2AABF6F590AC144BD5401BCB91</t>
  </si>
  <si>
    <t xml:space="preserve">B7DD0E2AABF6F590DA15FCCE48BF4A35</t>
  </si>
  <si>
    <t xml:space="preserve">9DB19FB3167CF47E4809EB68E7540C35</t>
  </si>
  <si>
    <t xml:space="preserve">9DB19FB3167CF47E1EE773FD14A9FED9</t>
  </si>
  <si>
    <t xml:space="preserve">9DB19FB3167CF47E4877F93C68E5EDA3</t>
  </si>
  <si>
    <t xml:space="preserve">9DB19FB3167CF47EDFA0D2C7730C614F</t>
  </si>
  <si>
    <t xml:space="preserve">9DB19FB3167CF47ECB718CE3D1BFEB20</t>
  </si>
  <si>
    <t xml:space="preserve">9DB19FB3167CF47EA8C19A4A98ADA9F1</t>
  </si>
  <si>
    <t xml:space="preserve">9DB19FB3167CF47E5DAC98348CE49EBB</t>
  </si>
  <si>
    <t xml:space="preserve">9DB19FB3167CF47EFE9AF9B87823537B</t>
  </si>
  <si>
    <t xml:space="preserve">BD2FF12B6F9BAE97C5797BFDC068B76F</t>
  </si>
  <si>
    <t xml:space="preserve">BD2FF12B6F9BAE97F84EF8BC32AC62FB</t>
  </si>
  <si>
    <t xml:space="preserve">BD2FF12B6F9BAE971A10CC5FA5775375</t>
  </si>
  <si>
    <t xml:space="preserve">D602BE9A61F3E91B988460D9E3E1B3E6</t>
  </si>
  <si>
    <t xml:space="preserve">D602BE9A61F3E91BE20FF648DBA85868</t>
  </si>
  <si>
    <t xml:space="preserve">D602BE9A61F3E91B3E66AFFBB0A4D99E</t>
  </si>
  <si>
    <t xml:space="preserve">D602BE9A61F3E91B46EC47030B55EC24</t>
  </si>
  <si>
    <t xml:space="preserve">D602BE9A61F3E91B17D3ADD63A3ACF96</t>
  </si>
  <si>
    <t xml:space="preserve">D602BE9A61F3E91B019F9AA50E292060</t>
  </si>
  <si>
    <t xml:space="preserve">D602BE9A61F3E91BADA9ACC7B6AA38EB</t>
  </si>
  <si>
    <t xml:space="preserve">D602BE9A61F3E91B40254D135AB36BED</t>
  </si>
  <si>
    <t xml:space="preserve">5F922C21A8FC04B7BFA557A6115A73DA</t>
  </si>
  <si>
    <t xml:space="preserve">5F922C21A8FC04B70BE5821C3807CCA0</t>
  </si>
  <si>
    <t xml:space="preserve">5F922C21A8FC04B7D5061A5C7EDEBC42</t>
  </si>
  <si>
    <t xml:space="preserve">5F922C21A8FC04B758DD43411B277680</t>
  </si>
  <si>
    <t xml:space="preserve">A89E7A6EA3374F73E4FCE54CC87A276B</t>
  </si>
  <si>
    <t xml:space="preserve">A89E7A6EA3374F7342FEA15A0E7F470C</t>
  </si>
  <si>
    <t xml:space="preserve">A89E7A6EA3374F738F5DAC440633CB39</t>
  </si>
  <si>
    <t xml:space="preserve">A89E7A6EA3374F731832E41C4409F4F8</t>
  </si>
  <si>
    <t xml:space="preserve">6338EF713EAD8E38867654210646FCA1</t>
  </si>
  <si>
    <t xml:space="preserve">6338EF713EAD8E384CAD62BB4EF68A3C</t>
  </si>
  <si>
    <t xml:space="preserve">6338EF713EAD8E38EC20B035295E0728</t>
  </si>
  <si>
    <t xml:space="preserve">6338EF713EAD8E3810C9701694020694</t>
  </si>
  <si>
    <t xml:space="preserve">6338EF713EAD8E380D19459CA9D59E44</t>
  </si>
  <si>
    <t xml:space="preserve">6338EF713EAD8E383FA3BB38A2056222</t>
  </si>
  <si>
    <t xml:space="preserve">6338EF713EAD8E38704057A4A22B427C</t>
  </si>
  <si>
    <t xml:space="preserve">6338EF713EAD8E38F9082A2DD80BB2E2</t>
  </si>
  <si>
    <t xml:space="preserve">96006603524E7F028505EF37FB2A1456</t>
  </si>
  <si>
    <t xml:space="preserve">96006603524E7F020D8443C321DB7E48</t>
  </si>
  <si>
    <t xml:space="preserve">96006603524E7F02C3771B29F975FE39</t>
  </si>
  <si>
    <t xml:space="preserve">96006603524E7F0226490FADECC0F068</t>
  </si>
  <si>
    <t xml:space="preserve">33333BEDE5D538B9766DE6DA72F5314B</t>
  </si>
  <si>
    <t xml:space="preserve">33333BEDE5D538B9C3A5C06AF4AFB68A</t>
  </si>
  <si>
    <t xml:space="preserve">7FDA09C58A0E53AE61EC737F09A3E2B1</t>
  </si>
  <si>
    <t xml:space="preserve">7FDA09C58A0E53AE85478EA2C4EA4EEB</t>
  </si>
  <si>
    <t xml:space="preserve">7FDA09C58A0E53AEA318E5D6B5402B1A</t>
  </si>
  <si>
    <t xml:space="preserve">7FDA09C58A0E53AE6D16C5EB04F861A2</t>
  </si>
  <si>
    <t xml:space="preserve">7FDA09C58A0E53AE82E04662408E02DE</t>
  </si>
  <si>
    <t xml:space="preserve">7FDA09C58A0E53AE93DF26C3C3593AF4</t>
  </si>
  <si>
    <t xml:space="preserve">5F922C21A8FC04B7EF181A44832DB471</t>
  </si>
  <si>
    <t xml:space="preserve">5F922C21A8FC04B74990B7FB8F289730</t>
  </si>
  <si>
    <t xml:space="preserve">5F922C21A8FC04B7FE169FA3AC724AC7</t>
  </si>
  <si>
    <t xml:space="preserve">A89E7A6EA3374F73B9C645D16566E358</t>
  </si>
  <si>
    <t xml:space="preserve">A89E7A6EA3374F737E2A571140A40767</t>
  </si>
  <si>
    <t xml:space="preserve">A89E7A6EA3374F732C625AF3200A6439</t>
  </si>
  <si>
    <t xml:space="preserve">96006603524E7F02EEA75363F6B36786</t>
  </si>
  <si>
    <t xml:space="preserve">96006603524E7F02800892884320A312</t>
  </si>
  <si>
    <t xml:space="preserve">96006603524E7F0257F7CA6AC5AC48A2</t>
  </si>
  <si>
    <t xml:space="preserve">33333BEDE5D538B97A5E2DDAF1708D87</t>
  </si>
  <si>
    <t xml:space="preserve">33333BEDE5D538B9C9A73A6A009D2DAA</t>
  </si>
  <si>
    <t xml:space="preserve">33333BEDE5D538B9FD7445950327978D</t>
  </si>
  <si>
    <t xml:space="preserve">33333BEDE5D538B9CE7271F6EA6FA2BD</t>
  </si>
  <si>
    <t xml:space="preserve">33333BEDE5D538B95811A26BC882D013</t>
  </si>
  <si>
    <t xml:space="preserve">7FDA09C58A0E53AE8D764FDD4E0DBC9D</t>
  </si>
  <si>
    <t xml:space="preserve">7AA84D0AC8E07188A99CDC9363E190A1</t>
  </si>
  <si>
    <t xml:space="preserve">7AA84D0AC8E071885CB02A95B45232BC</t>
  </si>
  <si>
    <t xml:space="preserve">7AA84D0AC8E07188C4039A2B5BD463D3</t>
  </si>
  <si>
    <t xml:space="preserve">7AA84D0AC8E07188AF7DA43DFD69B009</t>
  </si>
  <si>
    <t xml:space="preserve">7AA84D0AC8E07188F37FFC6889ADAD49</t>
  </si>
  <si>
    <t xml:space="preserve">7AA84D0AC8E0718815111D6F8A9EFFA3</t>
  </si>
  <si>
    <t xml:space="preserve">7AA84D0AC8E071880DAF9E66ABE007AF</t>
  </si>
  <si>
    <t xml:space="preserve">12EC2669CFD1C10C425227CFD96DEE63</t>
  </si>
  <si>
    <t xml:space="preserve">12EC2669CFD1C10C1287EF122E30C4E0</t>
  </si>
  <si>
    <t xml:space="preserve">12EC2669CFD1C10C9CEC53F11912A2D2</t>
  </si>
  <si>
    <t xml:space="preserve">12EC2669CFD1C10CC6728AD016F2086C</t>
  </si>
  <si>
    <t xml:space="preserve">12EC2669CFD1C10C539CE731238B77B1</t>
  </si>
  <si>
    <t xml:space="preserve">12EC2669CFD1C10CEC3A0BB713ECD3C3</t>
  </si>
  <si>
    <t xml:space="preserve">12EC2669CFD1C10C1302FA6E1233FD3A</t>
  </si>
  <si>
    <t xml:space="preserve">009DE0D898CE581B9E1E8DAD64E431C3</t>
  </si>
  <si>
    <t xml:space="preserve">009DE0D898CE581B469AFC4E3F261DB4</t>
  </si>
  <si>
    <t xml:space="preserve">009DE0D898CE581B85B250C0946D4FC1</t>
  </si>
  <si>
    <t xml:space="preserve">009DE0D898CE581B1900B8992583FABE</t>
  </si>
  <si>
    <t xml:space="preserve">5CB9D9495B84C697EDEF4A1813DFBD41</t>
  </si>
  <si>
    <t xml:space="preserve">5CB9D9495B84C697D8BF4AC9D933FC94</t>
  </si>
  <si>
    <t xml:space="preserve">5CB9D9495B84C6971F20E46E12FA6D68</t>
  </si>
  <si>
    <t xml:space="preserve">5CB9D9495B84C6973F44B1DC04CBE0AC</t>
  </si>
  <si>
    <t xml:space="preserve">7BC0B4B79E5218A6CFEEBE6677D4691E</t>
  </si>
  <si>
    <t xml:space="preserve">7BC0B4B79E5218A6F24428651FF58207</t>
  </si>
  <si>
    <t xml:space="preserve">B13354C1C01D2D3B76D50E6B19F20051</t>
  </si>
  <si>
    <t xml:space="preserve">B13354C1C01D2D3B321267858444A1AC</t>
  </si>
  <si>
    <t xml:space="preserve">B13354C1C01D2D3BCD4D45909015892B</t>
  </si>
  <si>
    <t xml:space="preserve">B13354C1C01D2D3B592029DA13AAFEDE</t>
  </si>
  <si>
    <t xml:space="preserve">B13354C1C01D2D3BB8ED8FE7EE08C92D</t>
  </si>
  <si>
    <t xml:space="preserve">B13354C1C01D2D3BA59E1A9A8259D0FE</t>
  </si>
  <si>
    <t xml:space="preserve">C62D190DE4CD56C332F27BB40E70ACEF</t>
  </si>
  <si>
    <t xml:space="preserve">C62D190DE4CD56C3060CB24D622B0ED6</t>
  </si>
  <si>
    <t xml:space="preserve">C62D190DE4CD56C3ABB49025F8E1AD51</t>
  </si>
  <si>
    <t xml:space="preserve">C62D190DE4CD56C33F201534275A99D0</t>
  </si>
  <si>
    <t xml:space="preserve">EBFD8A1340527755C648CE67CB26BC09</t>
  </si>
  <si>
    <t xml:space="preserve">EBFD8A134052775520B4F73E10800944</t>
  </si>
  <si>
    <t xml:space="preserve">709DED12B07D6CDE6D02ED898ED8A84B</t>
  </si>
  <si>
    <t xml:space="preserve">709DED12B07D6CDE59D59786644CEC0A</t>
  </si>
  <si>
    <t xml:space="preserve">709DED12B07D6CDE2688832588D83273</t>
  </si>
  <si>
    <t xml:space="preserve">709DED12B07D6CDE35BD473ED4E3A7F3</t>
  </si>
  <si>
    <t xml:space="preserve">709DED12B07D6CDEBAE0F2AF305C66E1</t>
  </si>
  <si>
    <t xml:space="preserve">709DED12B07D6CDE79CB839ABA1F3407</t>
  </si>
  <si>
    <t xml:space="preserve">8D9713D93F9A81AA5EB9C79826D73934</t>
  </si>
  <si>
    <t xml:space="preserve">8D9713D93F9A81AABCA093040914CB38</t>
  </si>
  <si>
    <t xml:space="preserve">8D9713D93F9A81AA82CCD525E173A684</t>
  </si>
  <si>
    <t xml:space="preserve">3FE891BB454A7FF9D8B2B66BCD455AEF</t>
  </si>
  <si>
    <t xml:space="preserve">3FE891BB454A7FF987A2EE03A44B2118</t>
  </si>
  <si>
    <t xml:space="preserve">3FE891BB454A7FF92B3202223C7A747A</t>
  </si>
  <si>
    <t xml:space="preserve">DC03583B7ED3356F669740930DCB2A0F</t>
  </si>
  <si>
    <t xml:space="preserve">DC03583B7ED3356FEFF59B9298B3999D</t>
  </si>
  <si>
    <t xml:space="preserve">CC051FE7A92524215AA29955FE6CA43F</t>
  </si>
  <si>
    <t xml:space="preserve">CC051FE7A9252421B9490DE44BA4A0A8</t>
  </si>
  <si>
    <t xml:space="preserve">CC051FE7A92524216C489C5D8AC08F69</t>
  </si>
  <si>
    <t xml:space="preserve">CC051FE7A925242162A0CC38D777E187</t>
  </si>
  <si>
    <t xml:space="preserve">009DE0D898CE581BF92C28735FE8EAE0</t>
  </si>
  <si>
    <t xml:space="preserve">009DE0D898CE581B29827446AB0443CE</t>
  </si>
  <si>
    <t xml:space="preserve">009DE0D898CE581B1F3A82258F883F28</t>
  </si>
  <si>
    <t xml:space="preserve">5CB9D9495B84C6978A6E456ADB42B067</t>
  </si>
  <si>
    <t xml:space="preserve">5CB9D9495B84C6979C3D1480C12A49F0</t>
  </si>
  <si>
    <t xml:space="preserve">5CB9D9495B84C6978A97910508247802</t>
  </si>
  <si>
    <t xml:space="preserve">7BC0B4B79E5218A66B32599B93AB8608</t>
  </si>
  <si>
    <t xml:space="preserve">7BC0B4B79E5218A6280E451BFA1B6483</t>
  </si>
  <si>
    <t xml:space="preserve">7BC0B4B79E5218A655A8B4380F362271</t>
  </si>
  <si>
    <t xml:space="preserve">7BC0B4B79E5218A6A42C3A6B7A921A9A</t>
  </si>
  <si>
    <t xml:space="preserve">7BC0B4B79E5218A653572542A03AAED2</t>
  </si>
  <si>
    <t xml:space="preserve">7BC0B4B79E5218A6F9277AD1B07F4527</t>
  </si>
  <si>
    <t xml:space="preserve">709DED12B07D6CDE0477A53B57098BE8</t>
  </si>
  <si>
    <t xml:space="preserve">D6E08F0919FD86024D95D4932F8568FE</t>
  </si>
  <si>
    <t xml:space="preserve">D6E08F0919FD86027286F702931C2136</t>
  </si>
  <si>
    <t xml:space="preserve">D6E08F0919FD8602D4ED3C54D69EBB61</t>
  </si>
  <si>
    <t xml:space="preserve">D6E08F0919FD86027EEF80BBE902A944</t>
  </si>
  <si>
    <t xml:space="preserve">D6E08F0919FD8602A0ACB50676EECAB4</t>
  </si>
  <si>
    <t xml:space="preserve">3FE891BB454A7FF92E99B63CB47D3332</t>
  </si>
  <si>
    <t xml:space="preserve">3FE891BB454A7FF9E3DC92CC0E6050CB</t>
  </si>
  <si>
    <t xml:space="preserve">3FE891BB454A7FF9CE03A764A361DA5E</t>
  </si>
  <si>
    <t xml:space="preserve">3FE891BB454A7FF99F088B92207259D7</t>
  </si>
  <si>
    <t xml:space="preserve">DC03583B7ED3356F7AFB2406A36CC2C6</t>
  </si>
  <si>
    <t xml:space="preserve">DC03583B7ED3356FA56DA7D211772A90</t>
  </si>
  <si>
    <t xml:space="preserve">F83AEFC1F6AED3BF70141F7A58148F89</t>
  </si>
  <si>
    <t xml:space="preserve">F83AEFC1F6AED3BF6600DFB0F7F204F3</t>
  </si>
  <si>
    <t xml:space="preserve">F83AEFC1F6AED3BFB4FE5E0F6B130269</t>
  </si>
  <si>
    <t xml:space="preserve">F83AEFC1F6AED3BF3885E02F6616041D</t>
  </si>
  <si>
    <t xml:space="preserve">5CE06216D44C9AC8D8EF812D4B6A7E9A</t>
  </si>
  <si>
    <t xml:space="preserve">5CE06216D44C9AC8D725E46E39091D67</t>
  </si>
  <si>
    <t xml:space="preserve">0755880DCBDE1BBC9CA1F02CBC297D5B</t>
  </si>
  <si>
    <t xml:space="preserve">0755880DCBDE1BBC0A6115713EE12A99</t>
  </si>
  <si>
    <t xml:space="preserve">0755880DCBDE1BBC0C85EEB4911C6FE9</t>
  </si>
  <si>
    <t xml:space="preserve">0755880DCBDE1BBC807A0FB4525A4449</t>
  </si>
  <si>
    <t xml:space="preserve">0755880DCBDE1BBC2F1F66EE19C4E4A1</t>
  </si>
  <si>
    <t xml:space="preserve">0755880DCBDE1BBC0F693AB113EE6C88</t>
  </si>
  <si>
    <t xml:space="preserve">AE3F392B8EBEF15540D971DB46806677</t>
  </si>
  <si>
    <t xml:space="preserve">E612857172D2A300E83D702FC9E346BF</t>
  </si>
  <si>
    <t xml:space="preserve">E612857172D2A3008DA05A69234D81E6</t>
  </si>
  <si>
    <t xml:space="preserve">E612857172D2A300066F9094FF4C4AE2</t>
  </si>
  <si>
    <t xml:space="preserve">E612857172D2A300B3C41C187FBF7EC6</t>
  </si>
  <si>
    <t xml:space="preserve">E612857172D2A30048A4651E22B00745</t>
  </si>
  <si>
    <t xml:space="preserve">BE5C9812135F29971ACAFC2C205717C3</t>
  </si>
  <si>
    <t xml:space="preserve">BE5C9812135F2997C8019A23DA500FDA</t>
  </si>
  <si>
    <t xml:space="preserve">BE5C9812135F299784844660C07E3B72</t>
  </si>
  <si>
    <t xml:space="preserve">22207833D586640559A705AB33108678</t>
  </si>
  <si>
    <t xml:space="preserve">22207833D58664056CB930CBD40E3066</t>
  </si>
  <si>
    <t xml:space="preserve">22207833D58664051D9A7D3C65151DA0</t>
  </si>
  <si>
    <t xml:space="preserve">0755880DCBDE1BBC71CF79C995E3CF91</t>
  </si>
  <si>
    <t xml:space="preserve">AE3F392B8EBEF15539E9A949817AD7F5</t>
  </si>
  <si>
    <t xml:space="preserve">AE3F392B8EBEF155952575C775C19B20</t>
  </si>
  <si>
    <t xml:space="preserve">AE3F392B8EBEF155166F8A777AEC2AA3</t>
  </si>
  <si>
    <t xml:space="preserve">AE3F392B8EBEF155354565A96F5A5D08</t>
  </si>
  <si>
    <t xml:space="preserve">AE3F392B8EBEF155ED9BFB2E3E40B15B</t>
  </si>
  <si>
    <t xml:space="preserve">E612857172D2A300CC54C628A29626A6</t>
  </si>
  <si>
    <t xml:space="preserve">E612857172D2A300089B6F2DEA623F24</t>
  </si>
  <si>
    <t xml:space="preserve">E612857172D2A3003AB24F48462882AC</t>
  </si>
  <si>
    <t xml:space="preserve">D7A2222D489D542ED02750C60B5605A7</t>
  </si>
  <si>
    <t xml:space="preserve">D7A2222D489D542E77AC3B315B96DD54</t>
  </si>
  <si>
    <t xml:space="preserve">D7A2222D489D542E9CA39C3DF7AAD703</t>
  </si>
  <si>
    <t xml:space="preserve">E9BAF9E7696FB12D8B0C470874E1D64B</t>
  </si>
  <si>
    <t xml:space="preserve">F27B97155E81CB551C258A854A5386EE</t>
  </si>
  <si>
    <t xml:space="preserve">F27B97155E81CB559DC3DC0B72EA76E5</t>
  </si>
  <si>
    <t xml:space="preserve">F27B97155E81CB55CD8AC89099A6C32A</t>
  </si>
  <si>
    <t xml:space="preserve">F27B97155E81CB55F519D39F0990C7A8</t>
  </si>
  <si>
    <t xml:space="preserve">F27B97155E81CB5502A32ACC1CF6F91A</t>
  </si>
  <si>
    <t xml:space="preserve">88618AFDCAF64880704A2A67329E232A</t>
  </si>
  <si>
    <t xml:space="preserve">BD2FF12B6F9BAE97A7E9B53D67CAB442</t>
  </si>
  <si>
    <t xml:space="preserve">BD2FF12B6F9BAE97E0EA9F4886936711</t>
  </si>
  <si>
    <t xml:space="preserve">BD2FF12B6F9BAE97F97FF395A9573480</t>
  </si>
  <si>
    <t xml:space="preserve">0E2DB09F04D5C1D704938EAA2D58DEC6</t>
  </si>
  <si>
    <t xml:space="preserve">0E2DB09F04D5C1D75061E9DA9E29E153</t>
  </si>
  <si>
    <t xml:space="preserve">0E2DB09F04D5C1D78146794A9A59133B</t>
  </si>
  <si>
    <t xml:space="preserve">0E2DB09F04D5C1D727176577D34FCEDC</t>
  </si>
  <si>
    <t xml:space="preserve">0E2DB09F04D5C1D7B1A0AC55204120B7</t>
  </si>
  <si>
    <t xml:space="preserve">0E2DB09F04D5C1D787109C90F4DAD842</t>
  </si>
  <si>
    <t xml:space="preserve">0E2DB09F04D5C1D779BC85970149353F</t>
  </si>
  <si>
    <t xml:space="preserve">0E2DB09F04D5C1D77DC9F9D9F5DCD459</t>
  </si>
  <si>
    <t xml:space="preserve">397A2279E0BDCBB2589C7AAE6A0C3B00</t>
  </si>
  <si>
    <t xml:space="preserve">397A2279E0BDCBB26C752322B1CB4536</t>
  </si>
  <si>
    <t xml:space="preserve">397A2279E0BDCBB23C72369B1D8152DB</t>
  </si>
  <si>
    <t xml:space="preserve">397A2279E0BDCBB2F46BC751C45ADF9C</t>
  </si>
  <si>
    <t xml:space="preserve">BECAEAEB65609EBD5897FEBE8EAD31AD</t>
  </si>
  <si>
    <t xml:space="preserve">BECAEAEB65609EBD2CD50AD5C440C836</t>
  </si>
  <si>
    <t xml:space="preserve">90597C77DCC40A3421AB7727D50B75E7</t>
  </si>
  <si>
    <t xml:space="preserve">90597C77DCC40A34E859F4281DB5A529</t>
  </si>
  <si>
    <t xml:space="preserve">90597C77DCC40A348E1DEDF35B781E77</t>
  </si>
  <si>
    <t xml:space="preserve">90597C77DCC40A340FC8E045819BF297</t>
  </si>
  <si>
    <t xml:space="preserve">90597C77DCC40A34940E9514EA3278DB</t>
  </si>
  <si>
    <t xml:space="preserve">90597C77DCC40A34D62A7A87048CF207</t>
  </si>
  <si>
    <t xml:space="preserve">6C06EAA7070F9957E24062F9D7CAED00</t>
  </si>
  <si>
    <t xml:space="preserve">6C06EAA7070F9957FFB1319581343ED5</t>
  </si>
  <si>
    <t xml:space="preserve">6C06EAA7070F9957E165524F32B2E66C</t>
  </si>
  <si>
    <t xml:space="preserve">6C06EAA7070F99579C5754B80041D62D</t>
  </si>
  <si>
    <t xml:space="preserve">6C06EAA7070F99576818084565487B9B</t>
  </si>
  <si>
    <t xml:space="preserve">6C06EAA7070F9957429FC2B346948545</t>
  </si>
  <si>
    <t xml:space="preserve">BECAEAEB65609EBDD701FE31C85D61B7</t>
  </si>
  <si>
    <t xml:space="preserve">BECAEAEB65609EBD6D36C58E7C6C5C33</t>
  </si>
  <si>
    <t xml:space="preserve">BECAEAEB65609EBD82B206EBF2EF6C6E</t>
  </si>
  <si>
    <t xml:space="preserve">BECAEAEB65609EBD5F0DC719966E0753</t>
  </si>
  <si>
    <t xml:space="preserve">BECAEAEB65609EBD05EF4151380271D0</t>
  </si>
  <si>
    <t xml:space="preserve">BECAEAEB65609EBD204F80040516D6C1</t>
  </si>
  <si>
    <t xml:space="preserve">90597C77DCC40A34E529BCBAEB91BEF9</t>
  </si>
  <si>
    <t xml:space="preserve">37AD228A9CB2A5B94E29BD59CBC459B9</t>
  </si>
  <si>
    <t xml:space="preserve">37AD228A9CB2A5B900536A4068B5C90B</t>
  </si>
  <si>
    <t xml:space="preserve">83A5110F475C29E04434D5539D998193</t>
  </si>
  <si>
    <t xml:space="preserve">83A5110F475C29E0664222676CEF0E75</t>
  </si>
  <si>
    <t xml:space="preserve">83A5110F475C29E04D7970FBA34AA444</t>
  </si>
  <si>
    <t xml:space="preserve">83A5110F475C29E01868E610AA28A10F</t>
  </si>
  <si>
    <t xml:space="preserve">83A5110F475C29E00600A9E3C8AED554</t>
  </si>
  <si>
    <t xml:space="preserve">83A5110F475C29E00BEC74D0B788798F</t>
  </si>
  <si>
    <t xml:space="preserve">A8F28DD2B31285412A19E38AB8F8CE3C</t>
  </si>
  <si>
    <t xml:space="preserve">A8F28DD2B3128541DEBA8B786E3DBA58</t>
  </si>
  <si>
    <t xml:space="preserve">A8F28DD2B3128541E7EC0CD8BE92943C</t>
  </si>
  <si>
    <t xml:space="preserve">A8F28DD2B31285411F7AB1FC56789CE2</t>
  </si>
  <si>
    <t xml:space="preserve">7D31FBB2DF5CB335CAD365BA334839B8</t>
  </si>
  <si>
    <t xml:space="preserve">7D31FBB2DF5CB335A4DF6EBDF354A64A</t>
  </si>
  <si>
    <t xml:space="preserve">0A9F6D49C6EA44698898E4D8281E8E3A</t>
  </si>
  <si>
    <t xml:space="preserve">0A9F6D49C6EA4469543CED9BA748B8B1</t>
  </si>
  <si>
    <t xml:space="preserve">B8C12728F7DDBF21D8FB7F06D884FDFE</t>
  </si>
  <si>
    <t xml:space="preserve">B8C12728F7DDBF21D7EDC98F90421AB5</t>
  </si>
  <si>
    <t xml:space="preserve">B8C12728F7DDBF21DB69BFD4DFE55F5B</t>
  </si>
  <si>
    <t xml:space="preserve">B8C12728F7DDBF219A393C608E78473B</t>
  </si>
  <si>
    <t xml:space="preserve">EBA5101315D6FAB4157BC861ACCB3D05</t>
  </si>
  <si>
    <t xml:space="preserve">A22799D009B260CC3DA123D2C9FEB471</t>
  </si>
  <si>
    <t xml:space="preserve">A22799D009B260CCDB9D8937A9EB60F6</t>
  </si>
  <si>
    <t xml:space="preserve">A22799D009B260CC4E13FE2BC291D9C8</t>
  </si>
  <si>
    <t xml:space="preserve">A22799D009B260CCA60086B11103D203</t>
  </si>
  <si>
    <t xml:space="preserve">A22799D009B260CC71806374EC9C3961</t>
  </si>
  <si>
    <t xml:space="preserve">374CEE40DED6F6CF3D682FBF0E75420E</t>
  </si>
  <si>
    <t xml:space="preserve">374CEE40DED6F6CF9CEA0BE209531C70</t>
  </si>
  <si>
    <t xml:space="preserve">374CEE40DED6F6CF8450C9EF07A18FBA</t>
  </si>
  <si>
    <t xml:space="preserve">374CEE40DED6F6CFC3A1F4D8BD7B96AA</t>
  </si>
  <si>
    <t xml:space="preserve">37AD228A9CB2A5B939D3C6BF8853D87F</t>
  </si>
  <si>
    <t xml:space="preserve">83A5110F475C29E0C771E394F093E6DF</t>
  </si>
  <si>
    <t xml:space="preserve">B7961AF6541C20BF719B8C5F441BBB7F</t>
  </si>
  <si>
    <t xml:space="preserve">B7961AF6541C20BF6F2D79FC0025351A</t>
  </si>
  <si>
    <t xml:space="preserve">B7961AF6541C20BF94FAE52CA2CDA851</t>
  </si>
  <si>
    <t xml:space="preserve">B7961AF6541C20BFAA122F7F60EDBD8B</t>
  </si>
  <si>
    <t xml:space="preserve">B7961AF6541C20BF12C60B54BE7CEFB2</t>
  </si>
  <si>
    <t xml:space="preserve">7D31FBB2DF5CB335A1E19EBED5BE3EA1</t>
  </si>
  <si>
    <t xml:space="preserve">7D31FBB2DF5CB3353693F4DC9F6A718D</t>
  </si>
  <si>
    <t xml:space="preserve">7D31FBB2DF5CB335177C5611A172C1AB</t>
  </si>
  <si>
    <t xml:space="preserve">7D31FBB2DF5CB335B08CD1632B49D85B</t>
  </si>
  <si>
    <t xml:space="preserve">7D31FBB2DF5CB3353CF3FEEF1A97D394</t>
  </si>
  <si>
    <t xml:space="preserve">B8C12728F7DDBF21FA1500C078DBDC42</t>
  </si>
  <si>
    <t xml:space="preserve">B8C12728F7DDBF2184B716A6618CC4CE</t>
  </si>
  <si>
    <t xml:space="preserve">B8C12728F7DDBF219964305C6BF1BB18</t>
  </si>
  <si>
    <t xml:space="preserve">7631E495EC3F54753CC6B6CDFBB3C13D</t>
  </si>
  <si>
    <t xml:space="preserve">7631E495EC3F54759CE0E06B23719767</t>
  </si>
  <si>
    <t xml:space="preserve">7631E495EC3F5475D6D71E9FA55E3FD5</t>
  </si>
  <si>
    <t xml:space="preserve">A22799D009B260CC543E9B0E778FE38D</t>
  </si>
  <si>
    <t xml:space="preserve">A22799D009B260CC9AA62D3D16E0F46B</t>
  </si>
  <si>
    <t xml:space="preserve">A22799D009B260CC9F6AB2262D5844D6</t>
  </si>
  <si>
    <t xml:space="preserve">63E8A5C4FF6DAE53B3D746C388726F4C</t>
  </si>
  <si>
    <t xml:space="preserve">63E8A5C4FF6DAE53D2DFC01354E3EBAB</t>
  </si>
  <si>
    <t xml:space="preserve">63E8A5C4FF6DAE533DEB629421226E00</t>
  </si>
  <si>
    <t xml:space="preserve">617C1C048A750CE52F2F261E36720BBF</t>
  </si>
  <si>
    <t xml:space="preserve">B13354C1C01D2D3B8C50217BC95AF99B</t>
  </si>
  <si>
    <t xml:space="preserve">B13354C1C01D2D3B6DA09969645EB331</t>
  </si>
  <si>
    <t xml:space="preserve">C62D190DE4CD56C37FBF2AB00448B4B7</t>
  </si>
  <si>
    <t xml:space="preserve">C62D190DE4CD56C3F8CCC07C06A9DC3E</t>
  </si>
  <si>
    <t xml:space="preserve">C62D190DE4CD56C3E3C43592A6ADA1BC</t>
  </si>
  <si>
    <t xml:space="preserve">EBFD8A1340527755663980C8688BD33A</t>
  </si>
  <si>
    <t xml:space="preserve">EBFD8A1340527755DCD7BC49A5F1E1E8</t>
  </si>
  <si>
    <t xml:space="preserve">EBFD8A13405277552BE00F79B5457BEC</t>
  </si>
  <si>
    <t xml:space="preserve">EBFD8A1340527755E33287700FDF78C0</t>
  </si>
  <si>
    <t xml:space="preserve">EBFD8A1340527755B6619F25BA2CBFD0</t>
  </si>
  <si>
    <t xml:space="preserve">709DED12B07D6CDE09F5F8B9F0AC4A68</t>
  </si>
  <si>
    <t xml:space="preserve">D6E08F0919FD86020A35F6A3CFA3FD36</t>
  </si>
  <si>
    <t xml:space="preserve">D6E08F0919FD860257B357AFC15A6397</t>
  </si>
  <si>
    <t xml:space="preserve">8D9713D93F9A81AA76485E543A5B4002</t>
  </si>
  <si>
    <t xml:space="preserve">8D9713D93F9A81AA09A7D61085509605</t>
  </si>
  <si>
    <t xml:space="preserve">8D9713D93F9A81AADCAB36D6A04E2E03</t>
  </si>
  <si>
    <t xml:space="preserve">8D9713D93F9A81AA80B9EE3298D2974E</t>
  </si>
  <si>
    <t xml:space="preserve">DC03583B7ED3356F8B410C9DD50E0300</t>
  </si>
  <si>
    <t xml:space="preserve">DC03583B7ED3356F942BE7CA7031E5E0</t>
  </si>
  <si>
    <t xml:space="preserve">DC03583B7ED3356FBF64C0F6DB00C150</t>
  </si>
  <si>
    <t xml:space="preserve">DC03583B7ED3356FD48B5DB3820D4405</t>
  </si>
  <si>
    <t xml:space="preserve">D7A2222D489D542E9479DE01209703FB</t>
  </si>
  <si>
    <t xml:space="preserve">D7A2222D489D542EAA591183A889CBBB</t>
  </si>
  <si>
    <t xml:space="preserve">D7A2222D489D542E825BF45EF7AAC871</t>
  </si>
  <si>
    <t xml:space="preserve">22207833D5866405E179995F03A4AD16</t>
  </si>
  <si>
    <t xml:space="preserve">22207833D5866405F91F1CE8017B6FC8</t>
  </si>
  <si>
    <t xml:space="preserve">22207833D5866405850A86D4F75D7B2E</t>
  </si>
  <si>
    <t xml:space="preserve">22207833D58664050B582691A1AD38CB</t>
  </si>
  <si>
    <t xml:space="preserve">36AF0C17A52C2B33787F7DD45915EFC4</t>
  </si>
  <si>
    <t xml:space="preserve">36AF0C17A52C2B330D42F5327550B90E</t>
  </si>
  <si>
    <t xml:space="preserve">0A9F6D49C6EA4469E512E4C97C1FB397</t>
  </si>
  <si>
    <t xml:space="preserve">0A9F6D49C6EA4469D0AC96669ACBE6B0</t>
  </si>
  <si>
    <t xml:space="preserve">0A9F6D49C6EA4469C140AD8389EABA55</t>
  </si>
  <si>
    <t xml:space="preserve">0A9F6D49C6EA4469212F273B5E702A4A</t>
  </si>
  <si>
    <t xml:space="preserve">0A9F6D49C6EA4469E874E613B49CF332</t>
  </si>
  <si>
    <t xml:space="preserve">0A9F6D49C6EA446911DF481D64B54894</t>
  </si>
  <si>
    <t xml:space="preserve">63E8A5C4FF6DAE539F9CE65397A41D2B</t>
  </si>
  <si>
    <t xml:space="preserve">63E8A5C4FF6DAE530BAC81FA9C973F4E</t>
  </si>
  <si>
    <t xml:space="preserve">63E8A5C4FF6DAE532CE5402700691D38</t>
  </si>
  <si>
    <t xml:space="preserve">63E8A5C4FF6DAE53D9E20137C83268A8</t>
  </si>
  <si>
    <t xml:space="preserve">A6786AA10DB1DD3D0F9C8E2180FACCB5</t>
  </si>
  <si>
    <t xml:space="preserve">A6786AA10DB1DD3DADEC079AD86AC132</t>
  </si>
  <si>
    <t xml:space="preserve">CC051FE7A9252421E9CEAB95337F6B63</t>
  </si>
  <si>
    <t xml:space="preserve">CC051FE7A92524219DBBBE8181B1AF13</t>
  </si>
  <si>
    <t xml:space="preserve">CC051FE7A9252421A1A96BB7D6A2D167</t>
  </si>
  <si>
    <t xml:space="preserve">F83AEFC1F6AED3BFFC6867AB04A3FE1C</t>
  </si>
  <si>
    <t xml:space="preserve">F83AEFC1F6AED3BFA6EF12EBBBC917E2</t>
  </si>
  <si>
    <t xml:space="preserve">F83AEFC1F6AED3BFC7DAD386D5B4C311</t>
  </si>
  <si>
    <t xml:space="preserve">5CE06216D44C9AC8B92AFC01C467BDAD</t>
  </si>
  <si>
    <t xml:space="preserve">5CE06216D44C9AC8F6880B159B4485DF</t>
  </si>
  <si>
    <t xml:space="preserve">5CE06216D44C9AC845BF6E09D8B3E732</t>
  </si>
  <si>
    <t xml:space="preserve">5CE06216D44C9AC856019692F2725AE1</t>
  </si>
  <si>
    <t xml:space="preserve">5CE06216D44C9AC88E8E4FECB8C26CC0</t>
  </si>
  <si>
    <t xml:space="preserve">0755880DCBDE1BBC17AEE04DEF7C02EB</t>
  </si>
  <si>
    <t xml:space="preserve">D7A2222D489D542E1191FBFC044A2079</t>
  </si>
  <si>
    <t xml:space="preserve">D7A2222D489D542E1AF4B227B4E40659</t>
  </si>
  <si>
    <t xml:space="preserve">BE5C9812135F2997416D3EA6D2E7A606</t>
  </si>
  <si>
    <t xml:space="preserve">BE5C9812135F2997DB5C0B7D58BD3446</t>
  </si>
  <si>
    <t xml:space="preserve">BE5C9812135F29979B46DB1656D84C7E</t>
  </si>
  <si>
    <t xml:space="preserve">BE5C9812135F2997A69D7E05E1E63077</t>
  </si>
  <si>
    <t xml:space="preserve">36AF0C17A52C2B33E5B0190AF43F9F5C</t>
  </si>
  <si>
    <t xml:space="preserve">36AF0C17A52C2B3311AC8E1C07CD6EA8</t>
  </si>
  <si>
    <t xml:space="preserve">36AF0C17A52C2B33A5D9F23CFF9A31F3</t>
  </si>
  <si>
    <t xml:space="preserve">36AF0C17A52C2B334CAB4923DCE8971E</t>
  </si>
  <si>
    <t xml:space="preserve">36AF0C17A52C2B33E2693C91C844584C</t>
  </si>
  <si>
    <t xml:space="preserve">36AF0C17A52C2B332879DCD3F33DC346</t>
  </si>
  <si>
    <t xml:space="preserve">F27B97155E81CB5517B2B5F4952522CA</t>
  </si>
  <si>
    <t xml:space="preserve">F27B97155E81CB55531027293F8BABA6</t>
  </si>
  <si>
    <t xml:space="preserve">5CCCCE3CE9D4CC7E607509C07A03E748</t>
  </si>
  <si>
    <t xml:space="preserve">5CCCCE3CE9D4CC7E17220913B54C30D9</t>
  </si>
  <si>
    <t xml:space="preserve">5CCCCE3CE9D4CC7E35A14DFE0060A362</t>
  </si>
  <si>
    <t xml:space="preserve">5CCCCE3CE9D4CC7E06D5FDFED06D3D19</t>
  </si>
  <si>
    <t xml:space="preserve">5CCCCE3CE9D4CC7E7A15A5FAA372445A</t>
  </si>
  <si>
    <t xml:space="preserve">5CCCCE3CE9D4CC7E0DCF469A2694778B</t>
  </si>
  <si>
    <t xml:space="preserve">5CCCCE3CE9D4CC7E798B173415D767FC</t>
  </si>
  <si>
    <t xml:space="preserve">5CCCCE3CE9D4CC7E1514C120F5707D66</t>
  </si>
  <si>
    <t xml:space="preserve">6CD9675DE6C178EFB1B55C96BA2424BB</t>
  </si>
  <si>
    <t xml:space="preserve">6CD9675DE6C178EFCD65ED32345F857A</t>
  </si>
  <si>
    <t xml:space="preserve">D436C88E22C00975F2FFAA87971484B0</t>
  </si>
  <si>
    <t xml:space="preserve">D436C88E22C00975A17C268230FC04AF</t>
  </si>
  <si>
    <t xml:space="preserve">D436C88E22C009759C22C0013E549596</t>
  </si>
  <si>
    <t xml:space="preserve">D436C88E22C009758DCD790AD39966B8</t>
  </si>
  <si>
    <t xml:space="preserve">D436C88E22C00975B76B09BC9E6D1AED</t>
  </si>
  <si>
    <t xml:space="preserve">D436C88E22C009753A0C680196C63995</t>
  </si>
  <si>
    <t xml:space="preserve">D436C88E22C00975571FB2C6B35D38D9</t>
  </si>
  <si>
    <t xml:space="preserve">D436C88E22C009757527F9093B9DBD32</t>
  </si>
  <si>
    <t xml:space="preserve">A285CBD2A3B722BE2C26C57EF27CA762</t>
  </si>
  <si>
    <t xml:space="preserve">A285CBD2A3B722BEF431A7637F69E747</t>
  </si>
  <si>
    <t xml:space="preserve">A285CBD2A3B722BE737921CC859493E8</t>
  </si>
  <si>
    <t xml:space="preserve">A285CBD2A3B722BE97B10FE6635E17FE</t>
  </si>
  <si>
    <t xml:space="preserve">374CEE40DED6F6CF42A84429839CDD36</t>
  </si>
  <si>
    <t xml:space="preserve">374CEE40DED6F6CF2E5F2462172BB9BF</t>
  </si>
  <si>
    <t xml:space="preserve">374CEE40DED6F6CFC33730D61B246EC2</t>
  </si>
  <si>
    <t xml:space="preserve">397A2279E0BDCBB2A4B1EADAD901B302</t>
  </si>
  <si>
    <t xml:space="preserve">397A2279E0BDCBB27DF6BFB1CE830DA3</t>
  </si>
  <si>
    <t xml:space="preserve">397A2279E0BDCBB2D571A57718DF1BB2</t>
  </si>
  <si>
    <t xml:space="preserve">37AD228A9CB2A5B9F2561697D4D0DAE8</t>
  </si>
  <si>
    <t xml:space="preserve">37AD228A9CB2A5B90DB4BD1BF8EA59E5</t>
  </si>
  <si>
    <t xml:space="preserve">37AD228A9CB2A5B9F2C5A8AE6E4CAFED</t>
  </si>
  <si>
    <t xml:space="preserve">37AD228A9CB2A5B9B33517C8806CD08A</t>
  </si>
  <si>
    <t xml:space="preserve">37AD228A9CB2A5B9D2F8106A136FC953</t>
  </si>
  <si>
    <t xml:space="preserve">6C06EAA7070F99573FC6F7C9BFDCC357</t>
  </si>
  <si>
    <t xml:space="preserve">B7961AF6541C20BF67116FE29230F093</t>
  </si>
  <si>
    <t xml:space="preserve">B7961AF6541C20BFBECAE7BE8A2E93E4</t>
  </si>
  <si>
    <t xml:space="preserve">B7961AF6541C20BF8DA019879E581F6F</t>
  </si>
  <si>
    <t xml:space="preserve">A8F28DD2B312854126B115B06E7EF3BC</t>
  </si>
  <si>
    <t xml:space="preserve">A8F28DD2B31285412DA1DE9C3B7A3EE9</t>
  </si>
  <si>
    <t xml:space="preserve">A8F28DD2B31285414D2925E039ABDDB8</t>
  </si>
  <si>
    <t xml:space="preserve">E9BAF9E7696FB12D9CE095EF7D003259</t>
  </si>
  <si>
    <t xml:space="preserve">E9BAF9E7696FB12D05870ADA76994734</t>
  </si>
  <si>
    <t xml:space="preserve">E9BAF9E7696FB12D7CADA99D3B73332B</t>
  </si>
  <si>
    <t xml:space="preserve">E9BAF9E7696FB12D2DEB8B2CA948796E</t>
  </si>
  <si>
    <t xml:space="preserve">E9BAF9E7696FB12DA35F94DBC51C5B4C</t>
  </si>
  <si>
    <t xml:space="preserve">E9BAF9E7696FB12DD384F2FE5524D343</t>
  </si>
  <si>
    <t xml:space="preserve">6CD9675DE6C178EF151308E6147522FC</t>
  </si>
  <si>
    <t xml:space="preserve">EFD7A5F0B54F1EDDE9D9B5D19E9E60EF</t>
  </si>
  <si>
    <t xml:space="preserve">EFD7A5F0B54F1EDD37043BAA083F73B5</t>
  </si>
  <si>
    <t xml:space="preserve">EFD7A5F0B54F1EDD65B5384980977AEC</t>
  </si>
  <si>
    <t xml:space="preserve">EFD7A5F0B54F1EDD5A7F3CF0FE6829F3</t>
  </si>
  <si>
    <t xml:space="preserve">EFD7A5F0B54F1EDD50218C204FACBFD1</t>
  </si>
  <si>
    <t xml:space="preserve">EFD7A5F0B54F1EDD6F071136E7FECB85</t>
  </si>
  <si>
    <t xml:space="preserve">93407E41270C4F9AB3BE3E3EF1FAC347</t>
  </si>
  <si>
    <t xml:space="preserve">93407E41270C4F9A00FD8FFE4D791979</t>
  </si>
  <si>
    <t xml:space="preserve">E5BCD987BBAF96E9917C3249C3B24AE4</t>
  </si>
  <si>
    <t xml:space="preserve">E5BCD987BBAF96E984F28F874C01CB8E</t>
  </si>
  <si>
    <t xml:space="preserve">E5BCD987BBAF96E9CDFE2DA7CDA6CB1A</t>
  </si>
  <si>
    <t xml:space="preserve">E5BCD987BBAF96E985D79CFE5EB463A6</t>
  </si>
  <si>
    <t xml:space="preserve">A285CBD2A3B722BE63D074CEF863D0E7</t>
  </si>
  <si>
    <t xml:space="preserve">A285CBD2A3B722BEA7FD58BE2DA33FF0</t>
  </si>
  <si>
    <t xml:space="preserve">A285CBD2A3B722BE5EBB01E1CDFBEBFA</t>
  </si>
  <si>
    <t xml:space="preserve">A1C54B88AB173BC43E16FC5CFCFC2072</t>
  </si>
  <si>
    <t xml:space="preserve">A1C54B88AB173BC42949745F59004630</t>
  </si>
  <si>
    <t xml:space="preserve">A1C54B88AB173BC40188134CF2CA395C</t>
  </si>
  <si>
    <t xml:space="preserve">74A3ABC4A750ECA48560FF5AF623DCA7</t>
  </si>
  <si>
    <t xml:space="preserve">74A3ABC4A750ECA49A17F18B8E786F54</t>
  </si>
  <si>
    <t xml:space="preserve">74A3ABC4A750ECA4234ECC430269FA23</t>
  </si>
  <si>
    <t xml:space="preserve">74A3ABC4A750ECA4F437ADC81B4BFB1F</t>
  </si>
  <si>
    <t xml:space="preserve">74A3ABC4A750ECA4CEF5E6AB974DF83B</t>
  </si>
  <si>
    <t xml:space="preserve">74A3ABC4A750ECA49B30870CD1CEA2AD</t>
  </si>
  <si>
    <t xml:space="preserve">F8094F2E529E836A83C51BF7BEF6C55A</t>
  </si>
  <si>
    <t xml:space="preserve">F8094F2E529E836A5EF973DD83A0EC14</t>
  </si>
  <si>
    <t xml:space="preserve">F8094F2E529E836AF51BC4FFF1673098</t>
  </si>
  <si>
    <t xml:space="preserve">1510C206C22305E3320772249B3C0DBE</t>
  </si>
  <si>
    <t xml:space="preserve">1510C206C22305E36A9283D092A15DC0</t>
  </si>
  <si>
    <t xml:space="preserve">1510C206C22305E3C5395D83A8D97776</t>
  </si>
  <si>
    <t xml:space="preserve">EB5264354E97B20BC8C39CDC67E36FCC</t>
  </si>
  <si>
    <t xml:space="preserve">6AB605DDDE20E3200AB0ABD66DC1CCAC</t>
  </si>
  <si>
    <t xml:space="preserve">6AB605DDDE20E3208FBD6EC29E791B3E</t>
  </si>
  <si>
    <t xml:space="preserve">6AB605DDDE20E32051F2D8CAC95EA516</t>
  </si>
  <si>
    <t xml:space="preserve">6AB605DDDE20E32077BD673D653EA574</t>
  </si>
  <si>
    <t xml:space="preserve">6AB605DDDE20E320B749A779BF5A871F</t>
  </si>
  <si>
    <t xml:space="preserve">FAF27C16875EB8257CCC5848463F90A4</t>
  </si>
  <si>
    <t xml:space="preserve">FAF27C16875EB8258B754DAB667BB40F</t>
  </si>
  <si>
    <t xml:space="preserve">FAF27C16875EB8253C0E0D35FAEA1B72</t>
  </si>
  <si>
    <t xml:space="preserve">53FFFE1840D4EB1312ED920173946212</t>
  </si>
  <si>
    <t xml:space="preserve">53FFFE1840D4EB13E5CBCF14705DAFD6</t>
  </si>
  <si>
    <t xml:space="preserve">53FFFE1840D4EB13DBA393CD480770A8</t>
  </si>
  <si>
    <t xml:space="preserve">175EA0DBEC77E6843CB5053B22E523F3</t>
  </si>
  <si>
    <t xml:space="preserve">175EA0DBEC77E684AAB257640EC518FA</t>
  </si>
  <si>
    <t xml:space="preserve">175EA0DBEC77E684890A6AC07D2CA98A</t>
  </si>
  <si>
    <t xml:space="preserve">175EA0DBEC77E68499F3EDFD02965236</t>
  </si>
  <si>
    <t xml:space="preserve">175EA0DBEC77E68429E4D05C280D0334</t>
  </si>
  <si>
    <t xml:space="preserve">B4E088BD4DE52B83D172A4ABA30659A5</t>
  </si>
  <si>
    <t xml:space="preserve">7631E495EC3F547552434D9E30E9D445</t>
  </si>
  <si>
    <t xml:space="preserve">7631E495EC3F54757D2912DE837678D8</t>
  </si>
  <si>
    <t xml:space="preserve">7631E495EC3F5475D2BD719D7AEC18D4</t>
  </si>
  <si>
    <t xml:space="preserve">7631E495EC3F5475823473A0B02BDD4A</t>
  </si>
  <si>
    <t xml:space="preserve">EBA5101315D6FAB47FC700585FBECD2D</t>
  </si>
  <si>
    <t xml:space="preserve">EBA5101315D6FAB42C93DFB67751E322</t>
  </si>
  <si>
    <t xml:space="preserve">B5575EFF4816BFF4BDD537A413F49907</t>
  </si>
  <si>
    <t xml:space="preserve">B5575EFF4816BFF45B83859F754B4AB9</t>
  </si>
  <si>
    <t xml:space="preserve">B5575EFF4816BFF4A7079324E2258DD8</t>
  </si>
  <si>
    <t xml:space="preserve">B5575EFF4816BFF42469C2856A1A8F98</t>
  </si>
  <si>
    <t xml:space="preserve">B5575EFF4816BFF4A998668A306CF61B</t>
  </si>
  <si>
    <t xml:space="preserve">B5575EFF4816BFF4542FA356E7D4E468</t>
  </si>
  <si>
    <t xml:space="preserve">3FAB2890182B008DDD5ABBE292A417FD</t>
  </si>
  <si>
    <t xml:space="preserve">3FAB2890182B008D09124C6D2159754F</t>
  </si>
  <si>
    <t xml:space="preserve">3FAB2890182B008D827EC385C8F37587</t>
  </si>
  <si>
    <t xml:space="preserve">3FAB2890182B008D408DF11A3C316205</t>
  </si>
  <si>
    <t xml:space="preserve">3FAB2890182B008DAD1EFA7FC2354F9A</t>
  </si>
  <si>
    <t xml:space="preserve">1BEF7C2952DD8A320EF0845F8B4EC9D9</t>
  </si>
  <si>
    <t xml:space="preserve">AA2840C61F5483182D1A4D5B4C514B3C</t>
  </si>
  <si>
    <t xml:space="preserve">6FAF47985F1B91354A20879C7C85F2A2</t>
  </si>
  <si>
    <t xml:space="preserve">6FAF47985F1B91352DA65A4FAC78D6E4</t>
  </si>
  <si>
    <t xml:space="preserve">6FAF47985F1B9135C5B293DFB99550BF</t>
  </si>
  <si>
    <t xml:space="preserve">6FAF47985F1B9135AD07B0BA1457B57A</t>
  </si>
  <si>
    <t xml:space="preserve">6FAF47985F1B91358BAD5A99E87CD1BC</t>
  </si>
  <si>
    <t xml:space="preserve">7C051AE1E61CA77281CC1941F2000F3C</t>
  </si>
  <si>
    <t xml:space="preserve">08FBB1AC58379EAEB6631655FC2D7576</t>
  </si>
  <si>
    <t xml:space="preserve">08FBB1AC58379EAEBCD7391AE1DAEB3B</t>
  </si>
  <si>
    <t xml:space="preserve">08FBB1AC58379EAE3909D1EEC410D87F</t>
  </si>
  <si>
    <t xml:space="preserve">08FBB1AC58379EAE253A8C43DCF79676</t>
  </si>
  <si>
    <t xml:space="preserve">08FBB1AC58379EAEF9553C3F603C4F21</t>
  </si>
  <si>
    <t xml:space="preserve">645463F2C3EA0DDA264F4B2B2A15D166</t>
  </si>
  <si>
    <t xml:space="preserve">645463F2C3EA0DDA8D095859D18630A3</t>
  </si>
  <si>
    <t xml:space="preserve">645463F2C3EA0DDA9AE411653FC29EAA</t>
  </si>
  <si>
    <t xml:space="preserve">645463F2C3EA0DDA556FBB20FC40ABAE</t>
  </si>
  <si>
    <t xml:space="preserve">645463F2C3EA0DDA58C2B82FCB704A2D</t>
  </si>
  <si>
    <t xml:space="preserve">645463F2C3EA0DDA719AC213590B4860</t>
  </si>
  <si>
    <t xml:space="preserve">96344858388561D939A8F698DF03EFA6</t>
  </si>
  <si>
    <t xml:space="preserve">96344858388561D9C47D30F7328F178A</t>
  </si>
  <si>
    <t xml:space="preserve">96344858388561D91F3F46FB30B068F8</t>
  </si>
  <si>
    <t xml:space="preserve">96344858388561D979A85643BDF58CEB</t>
  </si>
  <si>
    <t xml:space="preserve">96344858388561D9EFBC5FD2FD247B54</t>
  </si>
  <si>
    <t xml:space="preserve">96344858388561D9158F6D967799C707</t>
  </si>
  <si>
    <t xml:space="preserve">8973F0CE653D7591F3F8C75D4F85D86E</t>
  </si>
  <si>
    <t xml:space="preserve">96344858388561D98CD8C113B977D447</t>
  </si>
  <si>
    <t xml:space="preserve">8973F0CE653D759123431B4CD42CBFF0</t>
  </si>
  <si>
    <t xml:space="preserve">8973F0CE653D7591B523E7CB03770703</t>
  </si>
  <si>
    <t xml:space="preserve">8973F0CE653D7591DA0DCD56AAECD777</t>
  </si>
  <si>
    <t xml:space="preserve">E5DC6A6878EF12D45F690FB8F885A390</t>
  </si>
  <si>
    <t xml:space="preserve">E5DC6A6878EF12D47A1288DE5654CB00</t>
  </si>
  <si>
    <t xml:space="preserve">E5DC6A6878EF12D4B8A51B2F85DAEA68</t>
  </si>
  <si>
    <t xml:space="preserve">E5DC6A6878EF12D4E020924F88291874</t>
  </si>
  <si>
    <t xml:space="preserve">E5DC6A6878EF12D46A0DB55DE6C90D15</t>
  </si>
  <si>
    <t xml:space="preserve">E5DC6A6878EF12D40D254692A47F6D49</t>
  </si>
  <si>
    <t xml:space="preserve">AC855647AFE5082D500999CFBD327D6A</t>
  </si>
  <si>
    <t xml:space="preserve">AC855647AFE5082D7BEDC0E54AA1FACE</t>
  </si>
  <si>
    <t xml:space="preserve">F04C27442DC983F080123957A7EDEC58</t>
  </si>
  <si>
    <t xml:space="preserve">F04C27442DC983F0AB08A3F6BA1C16DF</t>
  </si>
  <si>
    <t xml:space="preserve">F04C27442DC983F025D5432D4236D59D</t>
  </si>
  <si>
    <t xml:space="preserve">F04C27442DC983F0FF87C11235E2FD7B</t>
  </si>
  <si>
    <t xml:space="preserve">F04C27442DC983F053D07A41B80F33D6</t>
  </si>
  <si>
    <t xml:space="preserve">F04C27442DC983F05B42CA1780C81A34</t>
  </si>
  <si>
    <t xml:space="preserve">8E2DEA1B0EABEF818CFAF9C60800D8CF</t>
  </si>
  <si>
    <t xml:space="preserve">8E2DEA1B0EABEF81544A70FB791B3197</t>
  </si>
  <si>
    <t xml:space="preserve">8E2DEA1B0EABEF81411888A824208D05</t>
  </si>
  <si>
    <t xml:space="preserve">8E2DEA1B0EABEF819976D8D6D598B7A1</t>
  </si>
  <si>
    <t xml:space="preserve">8E2DEA1B0EABEF81B48E21EE39E1EF62</t>
  </si>
  <si>
    <t xml:space="preserve">8E2DEA1B0EABEF81F92897FFB91692E1</t>
  </si>
  <si>
    <t xml:space="preserve">8E2DEA1B0EABEF819F4CEE54CDAE3829</t>
  </si>
  <si>
    <t xml:space="preserve">8E2DEA1B0EABEF816A3F53F28A1F2A43</t>
  </si>
  <si>
    <t xml:space="preserve">F08B14FF65A50A96F05E163137CD5ACC</t>
  </si>
  <si>
    <t xml:space="preserve">F08B14FF65A50A963A3F64ABD8A35F52</t>
  </si>
  <si>
    <t xml:space="preserve">3640E3E896B9ED635D99637124B68314</t>
  </si>
  <si>
    <t xml:space="preserve">3640E3E896B9ED6329BB0E8B035AD84B</t>
  </si>
  <si>
    <t xml:space="preserve">3640E3E896B9ED636E7CBCCFC88E537C</t>
  </si>
  <si>
    <t xml:space="preserve">3640E3E896B9ED6370DCEB4DB3FB507B</t>
  </si>
  <si>
    <t xml:space="preserve">3640E3E896B9ED6377AE8DF982ED98D2</t>
  </si>
  <si>
    <t xml:space="preserve">3640E3E896B9ED630605F4F743645796</t>
  </si>
  <si>
    <t xml:space="preserve">4A332C6666224ACE1EE17BC93FFAC565</t>
  </si>
  <si>
    <t xml:space="preserve">A9FCE1D9FA10A11FD4AFCE0BBB2DEA07</t>
  </si>
  <si>
    <t xml:space="preserve">A9FCE1D9FA10A11FA51A8DABF8753705</t>
  </si>
  <si>
    <t xml:space="preserve">A9FCE1D9FA10A11F9A01CEA447E21121</t>
  </si>
  <si>
    <t xml:space="preserve">A9FCE1D9FA10A11FC4A4D96B620EB176</t>
  </si>
  <si>
    <t xml:space="preserve">A9FCE1D9FA10A11F3721A9E72B748B0A</t>
  </si>
  <si>
    <t xml:space="preserve">8F1684582DA840D76A5AC9193B9CDEB4</t>
  </si>
  <si>
    <t xml:space="preserve">8F1684582DA840D70F2292FE0C189959</t>
  </si>
  <si>
    <t xml:space="preserve">5EB3C3E4282076A7C5795BEE6CC11596</t>
  </si>
  <si>
    <t xml:space="preserve">5EB3C3E4282076A76AEDBCF012F78675</t>
  </si>
  <si>
    <t xml:space="preserve">5EB3C3E4282076A79D7488FF1EDBAACA</t>
  </si>
  <si>
    <t xml:space="preserve">5EB3C3E4282076A7D48FC7965F474AA3</t>
  </si>
  <si>
    <t xml:space="preserve">98C3E103CC466B96D2C46E65E42DF363</t>
  </si>
  <si>
    <t xml:space="preserve">1FD8E7F97215F64A0D2C5822EA9B859E</t>
  </si>
  <si>
    <t xml:space="preserve">1FD8E7F97215F64A5CAA9AED6D2645E8</t>
  </si>
  <si>
    <t xml:space="preserve">1FD8E7F97215F64A5B1618F28DA12555</t>
  </si>
  <si>
    <t xml:space="preserve">1FD8E7F97215F64A6093EA9EC1EC9842</t>
  </si>
  <si>
    <t xml:space="preserve">1FD8E7F97215F64A9E0156481F3A923E</t>
  </si>
  <si>
    <t xml:space="preserve">67F0B8AD8D1886BED76F6AB411F3B540</t>
  </si>
  <si>
    <t xml:space="preserve">67F0B8AD8D1886BE728AD54EA0EBC07C</t>
  </si>
  <si>
    <t xml:space="preserve">67F0B8AD8D1886BE514F2B397B177334</t>
  </si>
  <si>
    <t xml:space="preserve">67F0B8AD8D1886BEC0E402A8B9484354</t>
  </si>
  <si>
    <t xml:space="preserve">1B1FCEAF65779217521B4FEF36D7D084</t>
  </si>
  <si>
    <t xml:space="preserve">1B1FCEAF657792172BE19863B4B1DADB</t>
  </si>
  <si>
    <t xml:space="preserve">7275BB75BB86434857AF468117B456A0</t>
  </si>
  <si>
    <t xml:space="preserve">7275BB75BB8643484AF19B2985517D75</t>
  </si>
  <si>
    <t xml:space="preserve">7275BB75BB8643485CEB62C979385405</t>
  </si>
  <si>
    <t xml:space="preserve">7275BB75BB8643482BDF9639228DCF6A</t>
  </si>
  <si>
    <t xml:space="preserve">A1F82C67140CA56A9538EE323B59D3AB</t>
  </si>
  <si>
    <t xml:space="preserve">A1F82C67140CA56AF73D73841C8B2DE7</t>
  </si>
  <si>
    <t xml:space="preserve">A15308856FF83B835A729FF17E30D471</t>
  </si>
  <si>
    <t xml:space="preserve">A15308856FF83B837D5CA6C886D40F8E</t>
  </si>
  <si>
    <t xml:space="preserve">A15308856FF83B83CC64EE1FD23AF57C</t>
  </si>
  <si>
    <t xml:space="preserve">118B0D0C1ED78883C3FF0A01526F2AD1</t>
  </si>
  <si>
    <t xml:space="preserve">118B0D0C1ED7888341D0D28E51A25383</t>
  </si>
  <si>
    <t xml:space="preserve">118B0D0C1ED788835DAE8EC40436EDD2</t>
  </si>
  <si>
    <t xml:space="preserve">BF8BEF500E6F1BF653EF318F56D0E71C</t>
  </si>
  <si>
    <t xml:space="preserve">BF8BEF500E6F1BF61D88087320AFDFBA</t>
  </si>
  <si>
    <t xml:space="preserve">BF8BEF500E6F1BF6574F245C25074CB0</t>
  </si>
  <si>
    <t xml:space="preserve">BF8BEF500E6F1BF67B40BEC6DEA79729</t>
  </si>
  <si>
    <t xml:space="preserve">BF8BEF500E6F1BF66777C012235DC59B</t>
  </si>
  <si>
    <t xml:space="preserve">1A4F4B44A7D13D8B73CFCC7BA09DF2ED</t>
  </si>
  <si>
    <t xml:space="preserve">1A4F4B44A7D13D8BC62719803601DF03</t>
  </si>
  <si>
    <t xml:space="preserve">1A4F4B44A7D13D8B0D481789D360320C</t>
  </si>
  <si>
    <t xml:space="preserve">1A4F4B44A7D13D8B7BC5E212E13E17C4</t>
  </si>
  <si>
    <t xml:space="preserve">1A4F4B44A7D13D8B1C8887D069D418EE</t>
  </si>
  <si>
    <t xml:space="preserve">1A4F4B44A7D13D8B6141677B09226F50</t>
  </si>
  <si>
    <t xml:space="preserve">5695358882E8D06FCE01173E9879BCAD</t>
  </si>
  <si>
    <t xml:space="preserve">5695358882E8D06F2340C090CF4278D8</t>
  </si>
  <si>
    <t xml:space="preserve">5695358882E8D06FEBD356AA1DDF041B</t>
  </si>
  <si>
    <t xml:space="preserve">2ABCF2A097A02893467305F352BE6CA4</t>
  </si>
  <si>
    <t xml:space="preserve">2ABCF2A097A0289332DBF300F79508EA</t>
  </si>
  <si>
    <t xml:space="preserve">3623B7AADCF48995DC6E1B401BF2221F</t>
  </si>
  <si>
    <t xml:space="preserve">3623B7AADCF4899562155C20D32934ED</t>
  </si>
  <si>
    <t xml:space="preserve">3623B7AADCF48995DA82067BCE619A5C</t>
  </si>
  <si>
    <t xml:space="preserve">3623B7AADCF4899585DA093E1F7D6A11</t>
  </si>
  <si>
    <t xml:space="preserve">4D39AB1AF091377939EB17698FCCFF5C</t>
  </si>
  <si>
    <t xml:space="preserve">4D39AB1AF09137795CCDD1BC48ACA1FE</t>
  </si>
  <si>
    <t xml:space="preserve">1EB110E9F293CBB8B64064836FDDA556</t>
  </si>
  <si>
    <t xml:space="preserve">1EB110E9F293CBB8468117D3000000AB</t>
  </si>
  <si>
    <t xml:space="preserve">1EB110E9F293CBB8C547CF32F6A23098</t>
  </si>
  <si>
    <t xml:space="preserve">1EB110E9F293CBB831BFA1066DF1F815</t>
  </si>
  <si>
    <t xml:space="preserve">1EB110E9F293CBB87957E5C7F33C82B7</t>
  </si>
  <si>
    <t xml:space="preserve">1EB110E9F293CBB8917C518737A703C4</t>
  </si>
  <si>
    <t xml:space="preserve">B2A10CBC470503810B9B4559F2812427</t>
  </si>
  <si>
    <t xml:space="preserve">B2A10CBC47050381A282E4BE634AF135</t>
  </si>
  <si>
    <t xml:space="preserve">A1E928BC3A36360CB96619CE1DE4CE19</t>
  </si>
  <si>
    <t xml:space="preserve">A1E928BC3A36360C40052977C57C3DED</t>
  </si>
  <si>
    <t xml:space="preserve">A1E928BC3A36360C46488A85FDAA3B82</t>
  </si>
  <si>
    <t xml:space="preserve">A1E928BC3A36360C6A609AAFE387F1AA</t>
  </si>
  <si>
    <t xml:space="preserve">A9FCE1D9FA10A11FD1F09FA3819DD840</t>
  </si>
  <si>
    <t xml:space="preserve">A9FCE1D9FA10A11F7114C336EA532E29</t>
  </si>
  <si>
    <t xml:space="preserve">45015D7D4D4C5FF26902BB20B95E2EAE</t>
  </si>
  <si>
    <t xml:space="preserve">45015D7D4D4C5FF2335C21D2F83816B9</t>
  </si>
  <si>
    <t xml:space="preserve">45015D7D4D4C5FF22183BE6028CCE01E</t>
  </si>
  <si>
    <t xml:space="preserve">45015D7D4D4C5FF28A228EFF6DD78F45</t>
  </si>
  <si>
    <t xml:space="preserve">5EB3C3E4282076A72D8F7264E1A76061</t>
  </si>
  <si>
    <t xml:space="preserve">5EB3C3E4282076A7F9DEA85DB0883C81</t>
  </si>
  <si>
    <t xml:space="preserve">5EB3C3E4282076A7FC4A24D5C96C6928</t>
  </si>
  <si>
    <t xml:space="preserve">72F60074F91234463B6BB0FECA0F4D21</t>
  </si>
  <si>
    <t xml:space="preserve">72F60074F912344604DCFD22BDA45FEC</t>
  </si>
  <si>
    <t xml:space="preserve">72F60074F9123446FDC41D4F88A508CB</t>
  </si>
  <si>
    <t xml:space="preserve">1FD8E7F97215F64AE8810C2803034640</t>
  </si>
  <si>
    <t xml:space="preserve">1FD8E7F97215F64A4D55304778CC4BB2</t>
  </si>
  <si>
    <t xml:space="preserve">4EACC63EA1B0CB4E8498177262955A16</t>
  </si>
  <si>
    <t xml:space="preserve">4EACC63EA1B0CB4E01B234833CFFD43F</t>
  </si>
  <si>
    <t xml:space="preserve">4EACC63EA1B0CB4E5F1728C0F0FA718F</t>
  </si>
  <si>
    <t xml:space="preserve">4EACC63EA1B0CB4EAC88D9A2BFB4128B</t>
  </si>
  <si>
    <t xml:space="preserve">1B1FCEAF65779217A691C67B55B4C26D</t>
  </si>
  <si>
    <t xml:space="preserve">1B1FCEAF6577921724A53E42DD782459</t>
  </si>
  <si>
    <t xml:space="preserve">1B1FCEAF6577921733EE3CD2E8D27066</t>
  </si>
  <si>
    <t xml:space="preserve">1B1FCEAF65779217AAE55F5CC91D8B36</t>
  </si>
  <si>
    <t xml:space="preserve">1B1FCEAF657792170A1824F4CAD86EEE</t>
  </si>
  <si>
    <t xml:space="preserve">7E3FA4B3D869A559DFE1506628A88AFC</t>
  </si>
  <si>
    <t xml:space="preserve">A1F82C67140CA56A96FA23B638FD7312</t>
  </si>
  <si>
    <t xml:space="preserve">A1F82C67140CA56A0FB77EF87908C81E</t>
  </si>
  <si>
    <t xml:space="preserve">A1F82C67140CA56A446CA620CEBB3744</t>
  </si>
  <si>
    <t xml:space="preserve">A1F82C67140CA56A0C784F5460FA6DC2</t>
  </si>
  <si>
    <t xml:space="preserve">A1F82C67140CA56AB336210CF5F90755</t>
  </si>
  <si>
    <t xml:space="preserve">42C3908F23FDA4650B04076C9F1FF55A</t>
  </si>
  <si>
    <t xml:space="preserve">118B0D0C1ED78883B19C71B1173D8EDB</t>
  </si>
  <si>
    <t xml:space="preserve">118B0D0C1ED788833DF6AECCA947E0B3</t>
  </si>
  <si>
    <t xml:space="preserve">118B0D0C1ED788837E95F9EFD2E33907</t>
  </si>
  <si>
    <t xml:space="preserve">118B0D0C1ED788838F14A079239C15B5</t>
  </si>
  <si>
    <t xml:space="preserve">118B0D0C1ED7888311DD3457CEDD66F7</t>
  </si>
  <si>
    <t xml:space="preserve">C44F5EFA3B5A665E6691441BBD8E9E94</t>
  </si>
  <si>
    <t xml:space="preserve">BF8BEF500E6F1BF6D36B57F8A94D598E</t>
  </si>
  <si>
    <t xml:space="preserve">BF8BEF500E6F1BF6BBA01F7DDF9B2BE0</t>
  </si>
  <si>
    <t xml:space="preserve">5EDFD3856193E5A16E21553F64509BC7</t>
  </si>
  <si>
    <t xml:space="preserve">5EDFD3856193E5A1C33B0BAC836BAD19</t>
  </si>
  <si>
    <t xml:space="preserve">5EDFD3856193E5A1B605AD416F7947BE</t>
  </si>
  <si>
    <t xml:space="preserve">5EDFD3856193E5A122A19AA09864977C</t>
  </si>
  <si>
    <t xml:space="preserve">1A4F4B44A7D13D8B142124DDF47DB670</t>
  </si>
  <si>
    <t xml:space="preserve">1A4F4B44A7D13D8B56E8327FB3C9B04D</t>
  </si>
  <si>
    <t xml:space="preserve">9AF5EEC76CEBCD2A418D810D06C4A9B3</t>
  </si>
  <si>
    <t xml:space="preserve">9AF5EEC76CEBCD2A8DCC0F166C6D712C</t>
  </si>
  <si>
    <t xml:space="preserve">9AF5EEC76CEBCD2A95DBC2EAD8AC2BEE</t>
  </si>
  <si>
    <t xml:space="preserve">9AF5EEC76CEBCD2AAA77FA13A04F768C</t>
  </si>
  <si>
    <t xml:space="preserve">2ABCF2A097A02893A4A9E0EA744FA07A</t>
  </si>
  <si>
    <t xml:space="preserve">2ABCF2A097A0289355B02F8D2C401B2C</t>
  </si>
  <si>
    <t xml:space="preserve">2ABCF2A097A0289321C014BAD5C9A461</t>
  </si>
  <si>
    <t xml:space="preserve">2ABCF2A097A0289301AFF721FFFD8A85</t>
  </si>
  <si>
    <t xml:space="preserve">2ABCF2A097A02893964B5C465DB8EE5E</t>
  </si>
  <si>
    <t xml:space="preserve">2ABCF2A097A028930CE1BC764C680DDF</t>
  </si>
  <si>
    <t xml:space="preserve">4D39AB1AF0913779793EFF9C1E82F84E</t>
  </si>
  <si>
    <t xml:space="preserve">4D39AB1AF0913779992C0593C848B1B8</t>
  </si>
  <si>
    <t xml:space="preserve">4D39AB1AF09137792E03C2F41B7A8758</t>
  </si>
  <si>
    <t xml:space="preserve">4D39AB1AF0913779974B57AA0FCD6A09</t>
  </si>
  <si>
    <t xml:space="preserve">4D39AB1AF0913779674E28578FECEA42</t>
  </si>
  <si>
    <t xml:space="preserve">918A6DBA33BB431F2576A7269C439287</t>
  </si>
  <si>
    <t xml:space="preserve">1EB110E9F293CBB859B83492DA672221</t>
  </si>
  <si>
    <t xml:space="preserve">60EB1D1FE1FF9AED410E492D75C1C41F</t>
  </si>
  <si>
    <t xml:space="preserve">60EB1D1FE1FF9AED80F6798641809078</t>
  </si>
  <si>
    <t xml:space="preserve">60EB1D1FE1FF9AED8E233F7BE071E664</t>
  </si>
  <si>
    <t xml:space="preserve">60EB1D1FE1FF9AED00D085CCDFA61EF4</t>
  </si>
  <si>
    <t xml:space="preserve">60EB1D1FE1FF9AED5365A8B46180902F</t>
  </si>
  <si>
    <t xml:space="preserve">A1E928BC3A36360CB39CACFA8B4CFFE2</t>
  </si>
  <si>
    <t xml:space="preserve">A1E928BC3A36360C88FE61B4E27AD575</t>
  </si>
  <si>
    <t xml:space="preserve">A1E928BC3A36360C15387A0F7844C2E0</t>
  </si>
  <si>
    <t xml:space="preserve">A1E928BC3A36360CFA4965D8D889E21B</t>
  </si>
  <si>
    <t xml:space="preserve">4605371C070B5D37E347000AA1E0D301</t>
  </si>
  <si>
    <t xml:space="preserve">4605371C070B5D3747A8E7C83E09E345</t>
  </si>
  <si>
    <t xml:space="preserve">45015D7D4D4C5FF2CD4EC0E73BD79FAF</t>
  </si>
  <si>
    <t xml:space="preserve">45015D7D4D4C5FF24CE2E4F36C62D8D4</t>
  </si>
  <si>
    <t xml:space="preserve">45015D7D4D4C5FF22BDD6418AD52CD18</t>
  </si>
  <si>
    <t xml:space="preserve">45015D7D4D4C5FF2821A51CDBB7945E6</t>
  </si>
  <si>
    <t xml:space="preserve">3DFB3A033F9B50189DE8E0FFE60637ED</t>
  </si>
  <si>
    <t xml:space="preserve">3DFB3A033F9B5018B13AC30C64710987</t>
  </si>
  <si>
    <t xml:space="preserve">72F60074F9123446086FC63A0A3A9E6E</t>
  </si>
  <si>
    <t xml:space="preserve">72F60074F9123446538973C74DF981E5</t>
  </si>
  <si>
    <t xml:space="preserve">72F60074F912344669074A6DF495B8BC</t>
  </si>
  <si>
    <t xml:space="preserve">72F60074F91234462FF2618F1B34D955</t>
  </si>
  <si>
    <t xml:space="preserve">CDA94C310975667DBEBFBB7EE51B8151</t>
  </si>
  <si>
    <t xml:space="preserve">CDA94C310975667DEAF14D5A80CD0D25</t>
  </si>
  <si>
    <t xml:space="preserve">4EACC63EA1B0CB4E53C6891E1DADFB33</t>
  </si>
  <si>
    <t xml:space="preserve">4EACC63EA1B0CB4E2C9C3D2EC64F8619</t>
  </si>
  <si>
    <t xml:space="preserve">4EACC63EA1B0CB4E34D79A02DFA5E166</t>
  </si>
  <si>
    <t xml:space="preserve">4EACC63EA1B0CB4E2C8C86D95802E7C7</t>
  </si>
  <si>
    <t xml:space="preserve">C7BCD47BE10667B2E0A91921B93F91BB</t>
  </si>
  <si>
    <t xml:space="preserve">C7BCD47BE10667B25585200DEFE51367</t>
  </si>
  <si>
    <t xml:space="preserve">7E3FA4B3D869A559DCB4FDDEE92CE740</t>
  </si>
  <si>
    <t xml:space="preserve">7E3FA4B3D869A5598B5033B5B5AA36D6</t>
  </si>
  <si>
    <t xml:space="preserve">7E3FA4B3D869A559CC7B84321FA30902</t>
  </si>
  <si>
    <t xml:space="preserve">7E3FA4B3D869A559039FA3D0D30FC722</t>
  </si>
  <si>
    <t xml:space="preserve">7E3FA4B3D869A55903EAED1C765FFAEB</t>
  </si>
  <si>
    <t xml:space="preserve">7E3FA4B3D869A559216D70E69B331013</t>
  </si>
  <si>
    <t xml:space="preserve">42C3908F23FDA465909077E804F7C3E8</t>
  </si>
  <si>
    <t xml:space="preserve">42C3908F23FDA465B81B62B160FBC999</t>
  </si>
  <si>
    <t xml:space="preserve">42C3908F23FDA46549A173B9C5F3D8E5</t>
  </si>
  <si>
    <t xml:space="preserve">42C3908F23FDA465B4D39EE7EFF650C5</t>
  </si>
  <si>
    <t xml:space="preserve">42C3908F23FDA465C56AE46710709D98</t>
  </si>
  <si>
    <t xml:space="preserve">42C3908F23FDA465692E2D64436B2C41</t>
  </si>
  <si>
    <t xml:space="preserve">C44F5EFA3B5A665E8A08F761075CF08B</t>
  </si>
  <si>
    <t xml:space="preserve">C44F5EFA3B5A665EEA5E9DF1F287BC95</t>
  </si>
  <si>
    <t xml:space="preserve">C44F5EFA3B5A665E13A46602916B7FE5</t>
  </si>
  <si>
    <t xml:space="preserve">C44F5EFA3B5A665EF0554D8E70D4D8BC</t>
  </si>
  <si>
    <t xml:space="preserve">C44F5EFA3B5A665EE763AEB2E3D94574</t>
  </si>
  <si>
    <t xml:space="preserve">C44F5EFA3B5A665E8E28E16FEB7ABFB2</t>
  </si>
  <si>
    <t xml:space="preserve">5EDFD3856193E5A1161E9FDDF06A3DC2</t>
  </si>
  <si>
    <t xml:space="preserve">5EDFD3856193E5A188C30E78C9218DA8</t>
  </si>
  <si>
    <t xml:space="preserve">5EDFD3856193E5A19AE68F9568F44B82</t>
  </si>
  <si>
    <t xml:space="preserve">5EDFD3856193E5A1FDA834AB0DBB5EB8</t>
  </si>
  <si>
    <t xml:space="preserve">EF6C9B0ADA3996B48C46DEE636957817</t>
  </si>
  <si>
    <t xml:space="preserve">EF6C9B0ADA3996B48CF43EE943F4F7B2</t>
  </si>
  <si>
    <t xml:space="preserve">9AF5EEC76CEBCD2AE110C4A157FC0B40</t>
  </si>
  <si>
    <t xml:space="preserve">9AF5EEC76CEBCD2A3FB495D348CA941B</t>
  </si>
  <si>
    <t xml:space="preserve">9AF5EEC76CEBCD2A791295C638F00B02</t>
  </si>
  <si>
    <t xml:space="preserve">9AF5EEC76CEBCD2A7E351DB0E7FA9D37</t>
  </si>
  <si>
    <t xml:space="preserve">C1A7EC65E2C6911AF4A70621272804EF</t>
  </si>
  <si>
    <t xml:space="preserve">C1A7EC65E2C6911A4EA375586BF4916D</t>
  </si>
  <si>
    <t xml:space="preserve">36583CCA7DED0B4AA278F73C46941B83</t>
  </si>
  <si>
    <t xml:space="preserve">36583CCA7DED0B4A2518AA9C51E297EA</t>
  </si>
  <si>
    <t xml:space="preserve">36583CCA7DED0B4A3E63E42DE62CE248</t>
  </si>
  <si>
    <t xml:space="preserve">36583CCA7DED0B4AEBD7A455D7D448E6</t>
  </si>
  <si>
    <t xml:space="preserve">36583CCA7DED0B4AE3947C64CDDC7DBA</t>
  </si>
  <si>
    <t xml:space="preserve">36583CCA7DED0B4A655363A19F2299A2</t>
  </si>
  <si>
    <t xml:space="preserve">918A6DBA33BB431F87B5BFBC51A94002</t>
  </si>
  <si>
    <t xml:space="preserve">918A6DBA33BB431FFCFBEFDF4827570C</t>
  </si>
  <si>
    <t xml:space="preserve">918A6DBA33BB431FDF686F31D157BE74</t>
  </si>
  <si>
    <t xml:space="preserve">918A6DBA33BB431FA2859E63CE132806</t>
  </si>
  <si>
    <t xml:space="preserve">918A6DBA33BB431FD27A53225E2D9BF2</t>
  </si>
  <si>
    <t xml:space="preserve">918A6DBA33BB431F6E3B51210F8910CF</t>
  </si>
  <si>
    <t xml:space="preserve">60EB1D1FE1FF9AEDFFFDEE9A964621E4</t>
  </si>
  <si>
    <t xml:space="preserve">60EB1D1FE1FF9AED4A02063FB0CCF3A0</t>
  </si>
  <si>
    <t xml:space="preserve">60EB1D1FE1FF9AEDC68A54C0E38EAB12</t>
  </si>
  <si>
    <t xml:space="preserve">47A768AF77D4A9B5C36C3C4E4BF69787</t>
  </si>
  <si>
    <t xml:space="preserve">47A768AF77D4A9B575CA1D2A29E79D98</t>
  </si>
  <si>
    <t xml:space="preserve">47A768AF77D4A9B5A37A96A97054B193</t>
  </si>
  <si>
    <t xml:space="preserve">4605371C070B5D372D2ACEEE754AA4D1</t>
  </si>
  <si>
    <t xml:space="preserve">4605371C070B5D375A24BA360CF3BF06</t>
  </si>
  <si>
    <t xml:space="preserve">4605371C070B5D3703E8899C7A6E4AFF</t>
  </si>
  <si>
    <t xml:space="preserve">4605371C070B5D376A292F575795ADE2</t>
  </si>
  <si>
    <t xml:space="preserve">4605371C070B5D37BF42D02BED8DF0DB</t>
  </si>
  <si>
    <t xml:space="preserve">E22EA81277A4A4AF46F8B18FD690AAEB</t>
  </si>
  <si>
    <t xml:space="preserve">3DFB3A033F9B50185BB94ECBE20C440A</t>
  </si>
  <si>
    <t xml:space="preserve">3DFB3A033F9B501802AD0FF96D5B1399</t>
  </si>
  <si>
    <t xml:space="preserve">3DFB3A033F9B5018A059B22EE147FF74</t>
  </si>
  <si>
    <t xml:space="preserve">3DFB3A033F9B5018041A3BA51E056C26</t>
  </si>
  <si>
    <t xml:space="preserve">3DFB3A033F9B5018C4B2366A2805BEB2</t>
  </si>
  <si>
    <t xml:space="preserve">3423730D9B2412D5749F9B29891699EF</t>
  </si>
  <si>
    <t xml:space="preserve">CDA94C310975667D6F1515CF3B83705A</t>
  </si>
  <si>
    <t xml:space="preserve">CDA94C310975667D03964DC1EDED7B97</t>
  </si>
  <si>
    <t xml:space="preserve">CDA94C310975667D41416B4910E763A1</t>
  </si>
  <si>
    <t xml:space="preserve">CDA94C310975667D334E8FA4AAC0730E</t>
  </si>
  <si>
    <t xml:space="preserve">CDA94C310975667D53C7F67BBDF292D0</t>
  </si>
  <si>
    <t xml:space="preserve">CDA94C310975667D5E545C45437A4CE3</t>
  </si>
  <si>
    <t xml:space="preserve">C7BCD47BE10667B2C8B34E6E3B9E2CDA</t>
  </si>
  <si>
    <t xml:space="preserve">C7BCD47BE10667B2D8B8C85B1EAEF04C</t>
  </si>
  <si>
    <t xml:space="preserve">C7BCD47BE10667B289AFE073C5D1A1F2</t>
  </si>
  <si>
    <t xml:space="preserve">C7BCD47BE10667B269D40F08A6E971BC</t>
  </si>
  <si>
    <t xml:space="preserve">C7BCD47BE10667B23112E6694C54DDB8</t>
  </si>
  <si>
    <t xml:space="preserve">C7BCD47BE10667B2ECDB2C7EECD5680A</t>
  </si>
  <si>
    <t xml:space="preserve">1F198CDACBF46D25E705F1C928C22BA6</t>
  </si>
  <si>
    <t xml:space="preserve">1F198CDACBF46D259ED61B8802A747E9</t>
  </si>
  <si>
    <t xml:space="preserve">1F198CDACBF46D25ED7D2908518A6152</t>
  </si>
  <si>
    <t xml:space="preserve">1F198CDACBF46D257228F8CD7A3A4AEB</t>
  </si>
  <si>
    <t xml:space="preserve">1F198CDACBF46D253C3A5180E9598ED9</t>
  </si>
  <si>
    <t xml:space="preserve">1F198CDACBF46D258F5F504D37EB353E</t>
  </si>
  <si>
    <t xml:space="preserve">42C3908F23FDA4658455535EDB59DBAA</t>
  </si>
  <si>
    <t xml:space="preserve">A87E26A88CDD069DCB5A28A0BE19A45F</t>
  </si>
  <si>
    <t xml:space="preserve">A87E26A88CDD069DFA6954589DB68F43</t>
  </si>
  <si>
    <t xml:space="preserve">A87E26A88CDD069DFF1C905B7B40F3D8</t>
  </si>
  <si>
    <t xml:space="preserve">A87E26A88CDD069D6A741C995961F93C</t>
  </si>
  <si>
    <t xml:space="preserve">A87E26A88CDD069D2E81F0132142DD8A</t>
  </si>
  <si>
    <t xml:space="preserve">C44F5EFA3B5A665E0D965582731A20C4</t>
  </si>
  <si>
    <t xml:space="preserve">BF37F1F2C2011664994EECF07197E4EC</t>
  </si>
  <si>
    <t xml:space="preserve">BF37F1F2C2011664D9A5432B2116A6EE</t>
  </si>
  <si>
    <t xml:space="preserve">BF37F1F2C2011664D9839031AEBCBBC5</t>
  </si>
  <si>
    <t xml:space="preserve">BF37F1F2C20116649F0FC5AEDB80C504</t>
  </si>
  <si>
    <t xml:space="preserve">BF37F1F2C201166470C35C4628223E54</t>
  </si>
  <si>
    <t xml:space="preserve">EF6C9B0ADA3996B463C6204B8A8F3D10</t>
  </si>
  <si>
    <t xml:space="preserve">EF6C9B0ADA3996B4BE71C39E7593E723</t>
  </si>
  <si>
    <t xml:space="preserve">EF6C9B0ADA3996B47E20D33C16EEF609</t>
  </si>
  <si>
    <t xml:space="preserve">EF6C9B0ADA3996B4F0E31CA0464DB78C</t>
  </si>
  <si>
    <t xml:space="preserve">EF6C9B0ADA3996B44D2276CB899D651C</t>
  </si>
  <si>
    <t xml:space="preserve">EF6C9B0ADA3996B42CB54B3669A8FF16</t>
  </si>
  <si>
    <t xml:space="preserve">C1A7EC65E2C6911A867A2F3C83962BA1</t>
  </si>
  <si>
    <t xml:space="preserve">C1A7EC65E2C6911A6608B25D05399AFB</t>
  </si>
  <si>
    <t xml:space="preserve">C1A7EC65E2C6911A0CCFE1EDE6588F29</t>
  </si>
  <si>
    <t xml:space="preserve">C1A7EC65E2C6911AE70F01A806C3BD1C</t>
  </si>
  <si>
    <t xml:space="preserve">C1A7EC65E2C6911A13DF1DF5023DCFC1</t>
  </si>
  <si>
    <t xml:space="preserve">E558B75413834787F23A3A6D819F9293</t>
  </si>
  <si>
    <t xml:space="preserve">36583CCA7DED0B4A09076D0CA136D3F5</t>
  </si>
  <si>
    <t xml:space="preserve">36583CCA7DED0B4A86CCD00CB9B6B9D9</t>
  </si>
  <si>
    <t xml:space="preserve">EF07B34328D8862A0B9FF436E0B58696</t>
  </si>
  <si>
    <t xml:space="preserve">EF07B34328D8862A48FBFC2E60B02C73</t>
  </si>
  <si>
    <t xml:space="preserve">EF07B34328D8862A5129FB5D7E79883A</t>
  </si>
  <si>
    <t xml:space="preserve">EF07B34328D8862A4DE3FED6F364BB43</t>
  </si>
  <si>
    <t xml:space="preserve">918A6DBA33BB431FF4A13E7A67602BB7</t>
  </si>
  <si>
    <t xml:space="preserve">B014EEFE3B2D96AEAAF0FC570418DB1D</t>
  </si>
  <si>
    <t xml:space="preserve">B014EEFE3B2D96AEEA1FA12ED73DE633</t>
  </si>
  <si>
    <t xml:space="preserve">B014EEFE3B2D96AE9BC440515DBC5180</t>
  </si>
  <si>
    <t xml:space="preserve">B014EEFE3B2D96AEAB22E3EFA62900F1</t>
  </si>
  <si>
    <t xml:space="preserve">B014EEFE3B2D96AE25415892875FAADF</t>
  </si>
  <si>
    <t xml:space="preserve">47A768AF77D4A9B5D25203A7365BF03E</t>
  </si>
  <si>
    <t xml:space="preserve">47A768AF77D4A9B57B62B18191A63C62</t>
  </si>
  <si>
    <t xml:space="preserve">47A768AF77D4A9B5C4247DFE9E6BA5B2</t>
  </si>
  <si>
    <t xml:space="preserve">47A768AF77D4A9B556F6C1A6D28534D3</t>
  </si>
  <si>
    <t xml:space="preserve">47A768AF77D4A9B52D543C953469FD77</t>
  </si>
  <si>
    <t xml:space="preserve">DD9136CA74E466312AA6687A703574CD</t>
  </si>
  <si>
    <t xml:space="preserve">E22EA81277A4A4AF3BB7752912EC54D1</t>
  </si>
  <si>
    <t xml:space="preserve">E22EA81277A4A4AF4B0B6990734AFAD1</t>
  </si>
  <si>
    <t xml:space="preserve">E22EA81277A4A4AF8A9FB06C49C1DDFC</t>
  </si>
  <si>
    <t xml:space="preserve">E22EA81277A4A4AF4F2E73F8EC606400</t>
  </si>
  <si>
    <t xml:space="preserve">E22EA81277A4A4AFF023C60D0BCD7D2B</t>
  </si>
  <si>
    <t xml:space="preserve">E22EA81277A4A4AF9C4458DA81C04C97</t>
  </si>
  <si>
    <t xml:space="preserve">3423730D9B2412D5E6E33F0C6281A574</t>
  </si>
  <si>
    <t xml:space="preserve">3423730D9B2412D50CDD625F750C8F88</t>
  </si>
  <si>
    <t xml:space="preserve">3423730D9B2412D5096C9F707FB94A45</t>
  </si>
  <si>
    <t xml:space="preserve">3423730D9B2412D53616B62FCE0A996D</t>
  </si>
  <si>
    <t xml:space="preserve">3423730D9B2412D50134AC5872898658</t>
  </si>
  <si>
    <t xml:space="preserve">3423730D9B2412D5CA5DD6D21567CC47</t>
  </si>
  <si>
    <t xml:space="preserve">FF6DFC5F045926F644891F859DD055A9</t>
  </si>
  <si>
    <t xml:space="preserve">FF6DFC5F045926F6DCAB902B913B1C3F</t>
  </si>
  <si>
    <t xml:space="preserve">FF6DFC5F045926F61161965C7201AD9C</t>
  </si>
  <si>
    <t xml:space="preserve">FF6DFC5F045926F6A282203227965D15</t>
  </si>
  <si>
    <t xml:space="preserve">FF6DFC5F045926F617A83C1EF0B5DB4D</t>
  </si>
  <si>
    <t xml:space="preserve">FF6DFC5F045926F6DA580BCE7D767F8D</t>
  </si>
  <si>
    <t xml:space="preserve">8E655F8A167CAC4D7551E6E908D1E70B</t>
  </si>
  <si>
    <t xml:space="preserve">8E655F8A167CAC4D17307C3F71123D97</t>
  </si>
  <si>
    <t xml:space="preserve">8E655F8A167CAC4D0A25AC14661F170D</t>
  </si>
  <si>
    <t xml:space="preserve">8E655F8A167CAC4D3D85EBBB92F16E1B</t>
  </si>
  <si>
    <t xml:space="preserve">8E655F8A167CAC4D74B21460A6DB34F8</t>
  </si>
  <si>
    <t xml:space="preserve">8E655F8A167CAC4D9AA429A9AC200388</t>
  </si>
  <si>
    <t xml:space="preserve">FBAC3573F7F8B232EEDA9483F1CC2A2F</t>
  </si>
  <si>
    <t xml:space="preserve">FBAC3573F7F8B2328FD33950A03D71AC</t>
  </si>
  <si>
    <t xml:space="preserve">1F198CDACBF46D25CD67DA1FBB2DC97A</t>
  </si>
  <si>
    <t xml:space="preserve">1F198CDACBF46D25B2B010F23D644676</t>
  </si>
  <si>
    <t xml:space="preserve">F657E8647EF662FB28D2A01BE5ACE05E</t>
  </si>
  <si>
    <t xml:space="preserve">F657E8647EF662FB134F6C998DA3C633</t>
  </si>
  <si>
    <t xml:space="preserve">F657E8647EF662FB16A08E3C7A81E13B</t>
  </si>
  <si>
    <t xml:space="preserve">F657E8647EF662FB1F78EABC0B47F60F</t>
  </si>
  <si>
    <t xml:space="preserve">A87E26A88CDD069DAA6EC68A1C5F9A8C</t>
  </si>
  <si>
    <t xml:space="preserve">A87E26A88CDD069DF1A880ACE49FB78E</t>
  </si>
  <si>
    <t xml:space="preserve">A87E26A88CDD069D476C396D144C746D</t>
  </si>
  <si>
    <t xml:space="preserve">74B1827D8955B6ADB5D8D7E9F340BCDE</t>
  </si>
  <si>
    <t xml:space="preserve">74B1827D8955B6AD58F79118283AF026</t>
  </si>
  <si>
    <t xml:space="preserve">74B1827D8955B6AD07B705212AB0665E</t>
  </si>
  <si>
    <t xml:space="preserve">BF37F1F2C201166421B45495356DEEF3</t>
  </si>
  <si>
    <t xml:space="preserve">BF37F1F2C2011664D58EB250C23513C1</t>
  </si>
  <si>
    <t xml:space="preserve">BF37F1F2C2011664AE83C6C1998C5F24</t>
  </si>
  <si>
    <t xml:space="preserve">926C22C6AE14C2F9F35B9EDB6488BF7B</t>
  </si>
  <si>
    <t xml:space="preserve">926C22C6AE14C2F99DA9185F792F1BC8</t>
  </si>
  <si>
    <t xml:space="preserve">926C22C6AE14C2F947F03193DD98A625</t>
  </si>
  <si>
    <t xml:space="preserve">607C7FCB6D35A47793E2619ECE4FEE67</t>
  </si>
  <si>
    <t xml:space="preserve">607C7FCB6D35A4773A5441B156109724</t>
  </si>
  <si>
    <t xml:space="preserve">607C7FCB6D35A4776A62327890FBF3F0</t>
  </si>
  <si>
    <t xml:space="preserve">607C7FCB6D35A477822B60C7824227C4</t>
  </si>
  <si>
    <t xml:space="preserve">607C7FCB6D35A477F4CC50CE660C243E</t>
  </si>
  <si>
    <t xml:space="preserve">607C7FCB6D35A47709D46462DEB7016F</t>
  </si>
  <si>
    <t xml:space="preserve">E558B7541383478795AEAD7E39FDD648</t>
  </si>
  <si>
    <t xml:space="preserve">E558B7541383478725F298A351DA1FFC</t>
  </si>
  <si>
    <t xml:space="preserve">E558B754138347877E830578DDCF1F61</t>
  </si>
  <si>
    <t xml:space="preserve">E558B754138347870ADDF99F66DCDC15</t>
  </si>
  <si>
    <t xml:space="preserve">E558B754138347875061D856D13DD6A3</t>
  </si>
  <si>
    <t xml:space="preserve">E558B754138347879BFF253D24720BFC</t>
  </si>
  <si>
    <t xml:space="preserve">EF07B34328D8862A1A2804705442CBB8</t>
  </si>
  <si>
    <t xml:space="preserve">EF07B34328D8862ACBA5D05FC591BCC8</t>
  </si>
  <si>
    <t xml:space="preserve">EF07B34328D8862A616C4FF45D81F65C</t>
  </si>
  <si>
    <t xml:space="preserve">2EEDCCEF8A2CC35555FCA72AE7E2D1F2</t>
  </si>
  <si>
    <t xml:space="preserve">2EEDCCEF8A2CC355186C8893FE36AAEA</t>
  </si>
  <si>
    <t xml:space="preserve">2EEDCCEF8A2CC3559D7F9BD68D6B6FEB</t>
  </si>
  <si>
    <t xml:space="preserve">03670FD97B11ADA9233D172F4009A2D1</t>
  </si>
  <si>
    <t xml:space="preserve">8DF0862C82D3D30D134CB7A3610B53A4</t>
  </si>
  <si>
    <t xml:space="preserve">8DF0862C82D3D30D698A8A637E9E6828</t>
  </si>
  <si>
    <t xml:space="preserve">B014EEFE3B2D96AEF67F504A34905185</t>
  </si>
  <si>
    <t xml:space="preserve">B014EEFE3B2D96AE1B5FA738C2AB6023</t>
  </si>
  <si>
    <t xml:space="preserve">B014EEFE3B2D96AE83B98A814D6D9F0C</t>
  </si>
  <si>
    <t xml:space="preserve">B1BD33A249BACD1CB7ADBD20EFDF0595</t>
  </si>
  <si>
    <t xml:space="preserve">B1BD33A249BACD1C1E93F4B9F1C67461</t>
  </si>
  <si>
    <t xml:space="preserve">B1BD33A249BACD1CC3D60F9EF61ADD84</t>
  </si>
  <si>
    <t xml:space="preserve">DD9136CA74E466316388E2054D9616C0</t>
  </si>
  <si>
    <t xml:space="preserve">DD9136CA74E46631A1367FF6A368715A</t>
  </si>
  <si>
    <t xml:space="preserve">DD9136CA74E466311E1CD1A8159E5BF4</t>
  </si>
  <si>
    <t xml:space="preserve">DD9136CA74E46631D43FCC2664527CC3</t>
  </si>
  <si>
    <t xml:space="preserve">DD9136CA74E4663119A63AD5D2551CCE</t>
  </si>
  <si>
    <t xml:space="preserve">DD9136CA74E46631B5240192472E4643</t>
  </si>
  <si>
    <t xml:space="preserve">E22EA81277A4A4AF1E58BD47EC360D89</t>
  </si>
  <si>
    <t xml:space="preserve">1146AB59F1B090D839CD5E5D0E3AD9E2</t>
  </si>
  <si>
    <t xml:space="preserve">1146AB59F1B090D86EEF66254E94401F</t>
  </si>
  <si>
    <t xml:space="preserve">1146AB59F1B090D8E56F802DD1D94C35</t>
  </si>
  <si>
    <t xml:space="preserve">1146AB59F1B090D8471FBE23FF7DE55F</t>
  </si>
  <si>
    <t xml:space="preserve">1146AB59F1B090D834106E5CA32CAF6E</t>
  </si>
  <si>
    <t xml:space="preserve">3423730D9B2412D55CAA62B96EC93903</t>
  </si>
  <si>
    <t xml:space="preserve">E66B588A8069AF92B0823096EEE6CAAF</t>
  </si>
  <si>
    <t xml:space="preserve">E66B588A8069AF92F486BC5CFDFAEA0A</t>
  </si>
  <si>
    <t xml:space="preserve">E66B588A8069AF9253419F1CD3778DB7</t>
  </si>
  <si>
    <t xml:space="preserve">E66B588A8069AF922ADE005A144E52E4</t>
  </si>
  <si>
    <t xml:space="preserve">E66B588A8069AF92BF9F2D457042246F</t>
  </si>
  <si>
    <t xml:space="preserve">FF6DFC5F045926F62630F0ABA46885AF</t>
  </si>
  <si>
    <t xml:space="preserve">602EAC11928299BE55326F9183A5A796</t>
  </si>
  <si>
    <t xml:space="preserve">602EAC11928299BE82D0EF13D4A6E976</t>
  </si>
  <si>
    <t xml:space="preserve">602EAC11928299BE35F4672C223E6A66</t>
  </si>
  <si>
    <t xml:space="preserve">602EAC11928299BE9FF32126DFEC3A97</t>
  </si>
  <si>
    <t xml:space="preserve">602EAC11928299BE3798AB6EF56FF637</t>
  </si>
  <si>
    <t xml:space="preserve">8E655F8A167CAC4DDDA1383B5FFF5AB2</t>
  </si>
  <si>
    <t xml:space="preserve">436F63B88AA163A357FE3F8D95D60A07</t>
  </si>
  <si>
    <t xml:space="preserve">436F63B88AA163A369CCDA3B658ACE77</t>
  </si>
  <si>
    <t xml:space="preserve">436F63B88AA163A31A203078881E9E56</t>
  </si>
  <si>
    <t xml:space="preserve">436F63B88AA163A38E22E9BD319D6EC6</t>
  </si>
  <si>
    <t xml:space="preserve">436F63B88AA163A3E2CC634CED3BA0C6</t>
  </si>
  <si>
    <t xml:space="preserve">FBAC3573F7F8B23231D7FBBA2AA839F8</t>
  </si>
  <si>
    <t xml:space="preserve">FBAC3573F7F8B2326B9FA8F785A1ABEE</t>
  </si>
  <si>
    <t xml:space="preserve">FBAC3573F7F8B232DA326D422817FD9F</t>
  </si>
  <si>
    <t xml:space="preserve">FBAC3573F7F8B232DD44400381CD6A8E</t>
  </si>
  <si>
    <t xml:space="preserve">FBAC3573F7F8B23264330EB0FF8BD9A7</t>
  </si>
  <si>
    <t xml:space="preserve">1E97F47AA4F034514C52DFA109133513</t>
  </si>
  <si>
    <t xml:space="preserve">F657E8647EF662FB794241168A5F797E</t>
  </si>
  <si>
    <t xml:space="preserve">F657E8647EF662FBC7EC76C3499454EF</t>
  </si>
  <si>
    <t xml:space="preserve">F657E8647EF662FB5DF08EA0AEB5F2CF</t>
  </si>
  <si>
    <t xml:space="preserve">B880A73B29C080F62DFCDAA1D1953406</t>
  </si>
  <si>
    <t xml:space="preserve">B880A73B29C080F6027D4977BE797921</t>
  </si>
  <si>
    <t xml:space="preserve">B880A73B29C080F6DA0984484E26EC43</t>
  </si>
  <si>
    <t xml:space="preserve">74B1827D8955B6ADF23B27BB5F890D69</t>
  </si>
  <si>
    <t xml:space="preserve">74B1827D8955B6AD6C8D70ED6E720F94</t>
  </si>
  <si>
    <t xml:space="preserve">74B1827D8955B6AD4EFDE3F7A62B8984</t>
  </si>
  <si>
    <t xml:space="preserve">74B1827D8955B6AD1F36DD81386AA953</t>
  </si>
  <si>
    <t xml:space="preserve">74B1827D8955B6ADFF89788D71595063</t>
  </si>
  <si>
    <t xml:space="preserve">685494A42335C62763846FF81149D4E7</t>
  </si>
  <si>
    <t xml:space="preserve">1679F2B11ADD06BB75E4918DDDF4CC17</t>
  </si>
  <si>
    <t xml:space="preserve">1679F2B11ADD06BBBDEED146618F7628</t>
  </si>
  <si>
    <t xml:space="preserve">1679F2B11ADD06BB901007164A0DB8BB</t>
  </si>
  <si>
    <t xml:space="preserve">926C22C6AE14C2F906A56411CD84F93B</t>
  </si>
  <si>
    <t xml:space="preserve">926C22C6AE14C2F97126D156F58FC5DA</t>
  </si>
  <si>
    <t xml:space="preserve">926C22C6AE14C2F9111952A6DA3E77B1</t>
  </si>
  <si>
    <t xml:space="preserve">926C22C6AE14C2F9338B006DD654C48F</t>
  </si>
  <si>
    <t xml:space="preserve">C8165A6E70525638C1908EB5E6E7174D</t>
  </si>
  <si>
    <t xml:space="preserve">C8165A6E70525638451BFB89A6999F3D</t>
  </si>
  <si>
    <t xml:space="preserve">607C7FCB6D35A4770E4141CAA6A1384A</t>
  </si>
  <si>
    <t xml:space="preserve">607C7FCB6D35A477895B55293101EB82</t>
  </si>
  <si>
    <t xml:space="preserve">556974641BFC056607B70D6C18901466</t>
  </si>
  <si>
    <t xml:space="preserve">556974641BFC0566F562A46E066EA9B1</t>
  </si>
  <si>
    <t xml:space="preserve">556974641BFC05660675E73B53097031</t>
  </si>
  <si>
    <t xml:space="preserve">E558B754138347876961DAF5C4D8B1DA</t>
  </si>
  <si>
    <t xml:space="preserve">183D80576C18C010CEDF0A827409C738</t>
  </si>
  <si>
    <t xml:space="preserve">183D80576C18C010CB1E0315EC1C66FB</t>
  </si>
  <si>
    <t xml:space="preserve">183D80576C18C010746ACE84FF86038B</t>
  </si>
  <si>
    <t xml:space="preserve">183D80576C18C010004C61169C602240</t>
  </si>
  <si>
    <t xml:space="preserve">183D80576C18C010E916E36FEE5B9FD0</t>
  </si>
  <si>
    <t xml:space="preserve">2EEDCCEF8A2CC35512C80B177CED7B6E</t>
  </si>
  <si>
    <t xml:space="preserve">2EEDCCEF8A2CC3558C112E5F2D9E85B5</t>
  </si>
  <si>
    <t xml:space="preserve">2EEDCCEF8A2CC3555601F1A9F36087B8</t>
  </si>
  <si>
    <t xml:space="preserve">2EEDCCEF8A2CC355260E8D6BC5F62C85</t>
  </si>
  <si>
    <t xml:space="preserve">2EEDCCEF8A2CC355820F1565C0562880</t>
  </si>
  <si>
    <t xml:space="preserve">50A4BFE374B8BCF992019A7EF4512888</t>
  </si>
  <si>
    <t xml:space="preserve">8DF0862C82D3D30D762C4C26533EEFEE</t>
  </si>
  <si>
    <t xml:space="preserve">8DF0862C82D3D30D91C679D18EFE5777</t>
  </si>
  <si>
    <t xml:space="preserve">8DF0862C82D3D30DF8E00D10A9643B23</t>
  </si>
  <si>
    <t xml:space="preserve">8DF0862C82D3D30D178E0163438189F9</t>
  </si>
  <si>
    <t xml:space="preserve">8DF0862C82D3D30D3719A5A83C3AA938</t>
  </si>
  <si>
    <t xml:space="preserve">8DF0862C82D3D30D85E6FBC82AA390BC</t>
  </si>
  <si>
    <t xml:space="preserve">B1BD33A249BACD1CE2A1064C74D12E51</t>
  </si>
  <si>
    <t xml:space="preserve">B1BD33A249BACD1CC6C631B3A79E8382</t>
  </si>
  <si>
    <t xml:space="preserve">B1BD33A249BACD1CA936BBEC3014608D</t>
  </si>
  <si>
    <t xml:space="preserve">B1BD33A249BACD1C0955C739FF067561</t>
  </si>
  <si>
    <t xml:space="preserve">56996B3DBE50427ACF39F7598542EDFF</t>
  </si>
  <si>
    <t xml:space="preserve">56996B3DBE50427A8466FF5798226114</t>
  </si>
  <si>
    <t xml:space="preserve">E1DED01CD8B7994BB81C4B138855A6C8</t>
  </si>
  <si>
    <t xml:space="preserve">E1DED01CD8B7994B5D1147E81C61C754</t>
  </si>
  <si>
    <t xml:space="preserve">E1DED01CD8B7994B2228125E547FB4DD</t>
  </si>
  <si>
    <t xml:space="preserve">E1DED01CD8B7994B205A68F88B89D31E</t>
  </si>
  <si>
    <t xml:space="preserve">E1DED01CD8B7994BC7BF45DFAAD9B7AD</t>
  </si>
  <si>
    <t xml:space="preserve">E1DED01CD8B7994BE2ABC5310F82E5C9</t>
  </si>
  <si>
    <t xml:space="preserve">1146AB59F1B090D8D6E05D6A663C8998</t>
  </si>
  <si>
    <t xml:space="preserve">1146AB59F1B090D82AB9478E23881DD2</t>
  </si>
  <si>
    <t xml:space="preserve">1146AB59F1B090D8547221CA1A7D9563</t>
  </si>
  <si>
    <t xml:space="preserve">5E91FB9DF41BB55D844C1A676D3303B7</t>
  </si>
  <si>
    <t xml:space="preserve">5E91FB9DF41BB55D2D825634DC4FB577</t>
  </si>
  <si>
    <t xml:space="preserve">5E91FB9DF41BB55D84B81770F9E70F3F</t>
  </si>
  <si>
    <t xml:space="preserve">E66B588A8069AF92B833DA761B02AFF0</t>
  </si>
  <si>
    <t xml:space="preserve">E66B588A8069AF92145BB7BB15EF87C0</t>
  </si>
  <si>
    <t xml:space="preserve">E66B588A8069AF929DECF9C371E4D7EA</t>
  </si>
  <si>
    <t xml:space="preserve">E68161B20AC85A967D759A1E612E8770</t>
  </si>
  <si>
    <t xml:space="preserve">E68161B20AC85A96C2E74224D54D6337</t>
  </si>
  <si>
    <t xml:space="preserve">E68161B20AC85A96B144FCDAAACB1ED2</t>
  </si>
  <si>
    <t xml:space="preserve">602EAC11928299BEC211013811B15CDB</t>
  </si>
  <si>
    <t xml:space="preserve">602EAC11928299BEFE6C64F93C6664DA</t>
  </si>
  <si>
    <t xml:space="preserve">602EAC11928299BEB49BD6DC38BCDE58</t>
  </si>
  <si>
    <t xml:space="preserve">7F1D4249DBDBBF435865447B03BC0C45</t>
  </si>
  <si>
    <t xml:space="preserve">7F1D4249DBDBBF4376F7721568588368</t>
  </si>
  <si>
    <t xml:space="preserve">7F1D4249DBDBBF43AB28B46BE0C02E97</t>
  </si>
  <si>
    <t xml:space="preserve">436F63B88AA163A32037AC014A4AC556</t>
  </si>
  <si>
    <t xml:space="preserve">436F63B88AA163A3F4E6C3271DB2A26D</t>
  </si>
  <si>
    <t xml:space="preserve">6715558ED32FDE5188DADADEB7DA6965</t>
  </si>
  <si>
    <t xml:space="preserve">6715558ED32FDE51223A17B3563220F5</t>
  </si>
  <si>
    <t xml:space="preserve">6715558ED32FDE517D495D006AD3D792</t>
  </si>
  <si>
    <t xml:space="preserve">6715558ED32FDE51AB7EC3ADC7574D30</t>
  </si>
  <si>
    <t xml:space="preserve">1E97F47AA4F0345174F38E03C24A83A0</t>
  </si>
  <si>
    <t xml:space="preserve">1E97F47AA4F03451C2912E0248B0F842</t>
  </si>
  <si>
    <t xml:space="preserve">1E97F47AA4F03451AB6935606CE561CC</t>
  </si>
  <si>
    <t xml:space="preserve">1E97F47AA4F034517362B90CF29ACEEF</t>
  </si>
  <si>
    <t xml:space="preserve">1E97F47AA4F03451247A3C227C5C76AC</t>
  </si>
  <si>
    <t xml:space="preserve">1E97F47AA4F03451EA06120B319FC80B</t>
  </si>
  <si>
    <t xml:space="preserve">B880A73B29C080F6A9642B4EF8C0DAE5</t>
  </si>
  <si>
    <t xml:space="preserve">B880A73B29C080F6522761CBA1E56F0E</t>
  </si>
  <si>
    <t xml:space="preserve">B880A73B29C080F6B17D8E43E80F11C8</t>
  </si>
  <si>
    <t xml:space="preserve">B880A73B29C080F63FDD37D4F4B90AB9</t>
  </si>
  <si>
    <t xml:space="preserve">B880A73B29C080F6E47E7AC29A9A20CA</t>
  </si>
  <si>
    <t xml:space="preserve">97DF029C6D5C6A0D68E07C828B157DE4</t>
  </si>
  <si>
    <t xml:space="preserve">685494A42335C627D639D35CD89820E4</t>
  </si>
  <si>
    <t xml:space="preserve">685494A42335C627AFD19251717C5E54</t>
  </si>
  <si>
    <t xml:space="preserve">685494A42335C6274C17F464B13B5219</t>
  </si>
  <si>
    <t xml:space="preserve">685494A42335C627C8CE1907CED3FA79</t>
  </si>
  <si>
    <t xml:space="preserve">685494A42335C627807290D2C3A63A82</t>
  </si>
  <si>
    <t xml:space="preserve">685494A42335C627D395A1ABF6F92905</t>
  </si>
  <si>
    <t xml:space="preserve">1679F2B11ADD06BBD4A25F2FF60C0BDA</t>
  </si>
  <si>
    <t xml:space="preserve">26EA0F778F1977CD2B891D6D05EC632D</t>
  </si>
  <si>
    <t xml:space="preserve">26EA0F778F1977CD79F25806414CEA57</t>
  </si>
  <si>
    <t xml:space="preserve">26EA0F778F1977CDB0EFF0FAF159744C</t>
  </si>
  <si>
    <t xml:space="preserve">26EA0F778F1977CD8EB0527FBC380670</t>
  </si>
  <si>
    <t xml:space="preserve">26EA0F778F1977CD70E8CA6B2ED3FEEB</t>
  </si>
  <si>
    <t xml:space="preserve">C8165A6E70525638BA1E15A49EA29DCF</t>
  </si>
  <si>
    <t xml:space="preserve">C8165A6E70525638C07C8F4F4B31DEA3</t>
  </si>
  <si>
    <t xml:space="preserve">C8165A6E705256387D99393975CD72F1</t>
  </si>
  <si>
    <t xml:space="preserve">C8165A6E7052563881ED474E161A2D7B</t>
  </si>
  <si>
    <t xml:space="preserve">C8165A6E705256381EDABEAA292EF817</t>
  </si>
  <si>
    <t xml:space="preserve">C8165A6E70525638EA1E30D333F0FEAA</t>
  </si>
  <si>
    <t xml:space="preserve">556974641BFC05660EE0E1FC9F16CDEF</t>
  </si>
  <si>
    <t xml:space="preserve">556974641BFC0566590EE41246A085BF</t>
  </si>
  <si>
    <t xml:space="preserve">556974641BFC0566B7FBBF41E6DC3C4C</t>
  </si>
  <si>
    <t xml:space="preserve">556974641BFC056648ADA07246B519CB</t>
  </si>
  <si>
    <t xml:space="preserve">4090F7014640F999586DA4004BA557E1</t>
  </si>
  <si>
    <t xml:space="preserve">4090F7014640F9990EC2F42653717149</t>
  </si>
  <si>
    <t xml:space="preserve">183D80576C18C0107295AE45307AE638</t>
  </si>
  <si>
    <t xml:space="preserve">183D80576C18C010ACC5089054E02ADB</t>
  </si>
  <si>
    <t xml:space="preserve">183D80576C18C010AD66BE89D23901C3</t>
  </si>
  <si>
    <t xml:space="preserve">12334EC8285C42B197F8D32AD2DB8353</t>
  </si>
  <si>
    <t xml:space="preserve">12334EC8285C42B1F1DBC5F55F7F7A75</t>
  </si>
  <si>
    <t xml:space="preserve">12334EC8285C42B116D2EAC8923E0CDB</t>
  </si>
  <si>
    <t xml:space="preserve">50A4BFE374B8BCF993C687AFBBD8AD48</t>
  </si>
  <si>
    <t xml:space="preserve">50A4BFE374B8BCF982C2AE7F56E910D9</t>
  </si>
  <si>
    <t xml:space="preserve">50A4BFE374B8BCF9643D6CD043EC24D0</t>
  </si>
  <si>
    <t xml:space="preserve">50A4BFE374B8BCF9EE2CD53F7B50598F</t>
  </si>
  <si>
    <t xml:space="preserve">50A4BFE374B8BCF9F95D2BC036155118</t>
  </si>
  <si>
    <t xml:space="preserve">50A4BFE374B8BCF9F1AF18E9C34FACAC</t>
  </si>
  <si>
    <t xml:space="preserve">618B670BCF310BD5BB5917125ACE2387</t>
  </si>
  <si>
    <t xml:space="preserve">618B670BCF310BD5C280D64C4BC2C10F</t>
  </si>
  <si>
    <t xml:space="preserve">618B670BCF310BD559AA4790AA2A3ADC</t>
  </si>
  <si>
    <t xml:space="preserve">618B670BCF310BD5DA5A8746CEC7D652</t>
  </si>
  <si>
    <t xml:space="preserve">618B670BCF310BD50F30646DF2CFFCB2</t>
  </si>
  <si>
    <t xml:space="preserve">618B670BCF310BD59B0517289A6BB7CE</t>
  </si>
  <si>
    <t xml:space="preserve">56996B3DBE50427A07D353782DE5A7F4</t>
  </si>
  <si>
    <t xml:space="preserve">56996B3DBE50427A87B967AA822FD7CA</t>
  </si>
  <si>
    <t xml:space="preserve">56996B3DBE50427AC78355DC056611D7</t>
  </si>
  <si>
    <t xml:space="preserve">56996B3DBE50427A9D07E983AA2EB837</t>
  </si>
  <si>
    <t xml:space="preserve">56996B3DBE50427AC577D7B2E29F3660</t>
  </si>
  <si>
    <t xml:space="preserve">56996B3DBE50427ABC144C0ECDBEEEDB</t>
  </si>
  <si>
    <t xml:space="preserve">E1DED01CD8B7994B926AA5AD119425AC</t>
  </si>
  <si>
    <t xml:space="preserve">E1DED01CD8B7994BA908FF8DFE202566</t>
  </si>
  <si>
    <t xml:space="preserve">348449274E321C91D88481BE71FBD57B</t>
  </si>
  <si>
    <t xml:space="preserve">348449274E321C91F72B6CC44C954AD6</t>
  </si>
  <si>
    <t xml:space="preserve">348449274E321C9108F4F18CD92B3058</t>
  </si>
  <si>
    <t xml:space="preserve">348449274E321C91167AF3363A2295E1</t>
  </si>
  <si>
    <t xml:space="preserve">5E91FB9DF41BB55DADA488B667D02B24</t>
  </si>
  <si>
    <t xml:space="preserve">5E91FB9DF41BB55D72D66C584B98DAEA</t>
  </si>
  <si>
    <t xml:space="preserve">5E91FB9DF41BB55DDE4CCF76822B0F86</t>
  </si>
  <si>
    <t xml:space="preserve">5E91FB9DF41BB55D412C199F540AD366</t>
  </si>
  <si>
    <t xml:space="preserve">EB33179E3EE75EA16F3B74AE9F1B4A65</t>
  </si>
  <si>
    <t xml:space="preserve">EB33179E3EE75EA16F2C4D741AF486F2</t>
  </si>
  <si>
    <t xml:space="preserve">E68161B20AC85A9674F0123FCCD0FA1E</t>
  </si>
  <si>
    <t xml:space="preserve">E68161B20AC85A9692E16000263DD1F3</t>
  </si>
  <si>
    <t xml:space="preserve">E68161B20AC85A96649B951CFFD6E297</t>
  </si>
  <si>
    <t xml:space="preserve">E68161B20AC85A96EC68FCFCF35B5313</t>
  </si>
  <si>
    <t xml:space="preserve">E4439E64CF6E189FCC04A1E116EE2716</t>
  </si>
  <si>
    <t xml:space="preserve">E4439E64CF6E189FA84C7BFCC10ACFDF</t>
  </si>
  <si>
    <t xml:space="preserve">7F1D4249DBDBBF4365D00C08C1949729</t>
  </si>
  <si>
    <t xml:space="preserve">7F1D4249DBDBBF43E22BB4E138DF3942</t>
  </si>
  <si>
    <t xml:space="preserve">7F1D4249DBDBBF433CCFE1678DEAB7D8</t>
  </si>
  <si>
    <t xml:space="preserve">7F1D4249DBDBBF43E02D6EEC91FDE6E7</t>
  </si>
  <si>
    <t xml:space="preserve">7F1D4249DBDBBF438EE1EC5DB178E96B</t>
  </si>
  <si>
    <t xml:space="preserve">6715558ED32FDE51BFAC4E964CBAEA0C</t>
  </si>
  <si>
    <t xml:space="preserve">6715558ED32FDE51A033D786243FFF36</t>
  </si>
  <si>
    <t xml:space="preserve">6715558ED32FDE517AA27D50E972390F</t>
  </si>
  <si>
    <t xml:space="preserve">6715558ED32FDE5121E1D9375C9EBBB0</t>
  </si>
  <si>
    <t xml:space="preserve">7E2B93F6F0D1514C00869B94B34BE0D0</t>
  </si>
  <si>
    <t xml:space="preserve">7E2B93F6F0D1514C28C986E04FC67831</t>
  </si>
  <si>
    <t xml:space="preserve">CA4125252845C4A5490E89507FFD6929</t>
  </si>
  <si>
    <t xml:space="preserve">CA4125252845C4A52FC150C4DBDDB907</t>
  </si>
  <si>
    <t xml:space="preserve">CA4125252845C4A541C83133A317A4C3</t>
  </si>
  <si>
    <t xml:space="preserve">CA4125252845C4A520CB32BB267D5898</t>
  </si>
  <si>
    <t xml:space="preserve">CA4125252845C4A54BFE333FF1F697B5</t>
  </si>
  <si>
    <t xml:space="preserve">CA4125252845C4A57207D7F67FAB6812</t>
  </si>
  <si>
    <t xml:space="preserve">97DF029C6D5C6A0D4CE0BE13DC2887F7</t>
  </si>
  <si>
    <t xml:space="preserve">97DF029C6D5C6A0D18EF01E8547129D6</t>
  </si>
  <si>
    <t xml:space="preserve">97DF029C6D5C6A0DABAC83B135D8C657</t>
  </si>
  <si>
    <t xml:space="preserve">97DF029C6D5C6A0D854BFADEF8F684EC</t>
  </si>
  <si>
    <t xml:space="preserve">97DF029C6D5C6A0DB805F73162D98BCA</t>
  </si>
  <si>
    <t xml:space="preserve">97DF029C6D5C6A0D6C59897D7CE284B1</t>
  </si>
  <si>
    <t xml:space="preserve">943D50925532DB8D88C55730C34327AB</t>
  </si>
  <si>
    <t xml:space="preserve">943D50925532DB8DEC6C3A91D5B9F400</t>
  </si>
  <si>
    <t xml:space="preserve">943D50925532DB8D0A84C5D6BED43BD9</t>
  </si>
  <si>
    <t xml:space="preserve">943D50925532DB8DFC349D59E429914E</t>
  </si>
  <si>
    <t xml:space="preserve">943D50925532DB8D5DF9C3517600D2BD</t>
  </si>
  <si>
    <t xml:space="preserve">943D50925532DB8DA1778FCCA2D08D77</t>
  </si>
  <si>
    <t xml:space="preserve">26EA0F778F1977CD4B3758643B4CFD0A</t>
  </si>
  <si>
    <t xml:space="preserve">26EA0F778F1977CD6F3BF88ACDB4A57A</t>
  </si>
  <si>
    <t xml:space="preserve">9326B7A0B5A26D3BF132FF4C5B942B78</t>
  </si>
  <si>
    <t xml:space="preserve">9326B7A0B5A26D3B81A90F589E8BBBCB</t>
  </si>
  <si>
    <t xml:space="preserve">9326B7A0B5A26D3B7776C7AA9ECE986C</t>
  </si>
  <si>
    <t xml:space="preserve">9326B7A0B5A26D3B2A619F27B6DBBBA8</t>
  </si>
  <si>
    <t xml:space="preserve">A20A517D19D22D2763673663EA3640F8</t>
  </si>
  <si>
    <t xml:space="preserve">A20A517D19D22D279945298BBEAB7086</t>
  </si>
  <si>
    <t xml:space="preserve">A20A517D19D22D276BF1F3BBEF14FF5C</t>
  </si>
  <si>
    <t xml:space="preserve">A20A517D19D22D27B99AC5C9108D2658</t>
  </si>
  <si>
    <t xml:space="preserve">A20A517D19D22D2714CA5295E4198728</t>
  </si>
  <si>
    <t xml:space="preserve">A20A517D19D22D2761DBEA3498DD6DCA</t>
  </si>
  <si>
    <t xml:space="preserve">4090F7014640F999D018D8F0F3E48DA2</t>
  </si>
  <si>
    <t xml:space="preserve">4090F7014640F9992653B18B123778DA</t>
  </si>
  <si>
    <t xml:space="preserve">4090F7014640F99991CD3E2CC84CBBE1</t>
  </si>
  <si>
    <t xml:space="preserve">4090F7014640F99974A351CCFFBED9E9</t>
  </si>
  <si>
    <t xml:space="preserve">4090F7014640F999E7B8D556699EAEF3</t>
  </si>
  <si>
    <t xml:space="preserve">4090F7014640F999F26915DAF8F9077D</t>
  </si>
  <si>
    <t xml:space="preserve">12334EC8285C42B1343692EDC9FDCE4E</t>
  </si>
  <si>
    <t xml:space="preserve">12334EC8285C42B1B000082EE875B0D5</t>
  </si>
  <si>
    <t xml:space="preserve">12334EC8285C42B1B7126B56F005F61B</t>
  </si>
  <si>
    <t xml:space="preserve">12334EC8285C42B1D59ED3300903758D</t>
  </si>
  <si>
    <t xml:space="preserve">5695358882E8D06F46ED3844776091FD</t>
  </si>
  <si>
    <t xml:space="preserve">5695358882E8D06F813027942E271582</t>
  </si>
  <si>
    <t xml:space="preserve">50A4BFE374B8BCF9EAD7E7E8C495CF1B</t>
  </si>
  <si>
    <t xml:space="preserve">BA66F339D5BC0280084F874A717B9DBD</t>
  </si>
  <si>
    <t xml:space="preserve">BA66F339D5BC02801885B8BC87729ABE</t>
  </si>
  <si>
    <t xml:space="preserve">BA66F339D5BC028075AEE718DEC9C135</t>
  </si>
  <si>
    <t xml:space="preserve">BA66F339D5BC0280CA0392BBA3FEB3AA</t>
  </si>
  <si>
    <t xml:space="preserve">BA66F339D5BC02808DFDB1B1C0ABCB29</t>
  </si>
  <si>
    <t xml:space="preserve">618B670BCF310BD554AE3B9359328AF3</t>
  </si>
  <si>
    <t xml:space="preserve">618B670BCF310BD5D3AE6FF9E188210F</t>
  </si>
  <si>
    <t xml:space="preserve">3948A9AC48DB2D3A3C4FD99EC68E2935</t>
  </si>
  <si>
    <t xml:space="preserve">3948A9AC48DB2D3A4A1BA872114591BE</t>
  </si>
  <si>
    <t xml:space="preserve">3948A9AC48DB2D3AF49DAD67B917AB0E</t>
  </si>
  <si>
    <t xml:space="preserve">3948A9AC48DB2D3AA5D948659FA1D6D3</t>
  </si>
  <si>
    <t xml:space="preserve">F970A758ED20F535434310AD0C2DBEB1</t>
  </si>
  <si>
    <t xml:space="preserve">F970A758ED20F53593148A587EAD8F65</t>
  </si>
  <si>
    <t xml:space="preserve">F970A758ED20F535B6EEC33083D07151</t>
  </si>
  <si>
    <t xml:space="preserve">F970A758ED20F53535AD30DA14D72CB1</t>
  </si>
  <si>
    <t xml:space="preserve">F970A758ED20F535F04A4E030509F147</t>
  </si>
  <si>
    <t xml:space="preserve">F970A758ED20F5352A489DFF67192340</t>
  </si>
  <si>
    <t xml:space="preserve">348449274E321C91CD73C089FCC49A2A</t>
  </si>
  <si>
    <t xml:space="preserve">348449274E321C917601698C6B09A654</t>
  </si>
  <si>
    <t xml:space="preserve">348449274E321C919698DFB93D42B1F2</t>
  </si>
  <si>
    <t xml:space="preserve">348449274E321C91DF6C326FF7022309</t>
  </si>
  <si>
    <t xml:space="preserve">7C099BADD7E064208F06C5E5B34A6D19</t>
  </si>
  <si>
    <t xml:space="preserve">7C099BADD7E06420C8DDA1790FA98AB3</t>
  </si>
  <si>
    <t xml:space="preserve">EB33179E3EE75EA11D09B063AF50D37A</t>
  </si>
  <si>
    <t xml:space="preserve">EB33179E3EE75EA14FE29994D5736BC0</t>
  </si>
  <si>
    <t xml:space="preserve">EB33179E3EE75EA1B22CECA460933F86</t>
  </si>
  <si>
    <t xml:space="preserve">EB33179E3EE75EA1E30D43D31C02D12B</t>
  </si>
  <si>
    <t xml:space="preserve">EB33179E3EE75EA1A268A41984A98EFB</t>
  </si>
  <si>
    <t xml:space="preserve">EB33179E3EE75EA10757B4D6D4F9E96D</t>
  </si>
  <si>
    <t xml:space="preserve">E4439E64CF6E189F1BFE698D6F6E24AF</t>
  </si>
  <si>
    <t xml:space="preserve">E4439E64CF6E189F887D9CDA86EF1758</t>
  </si>
  <si>
    <t xml:space="preserve">E4439E64CF6E189F471C6A35DAA24E38</t>
  </si>
  <si>
    <t xml:space="preserve">E4439E64CF6E189F73A731C4AEA8348B</t>
  </si>
  <si>
    <t xml:space="preserve">E4439E64CF6E189F187826E345112B65</t>
  </si>
  <si>
    <t xml:space="preserve">43E4A680AD0F4E49A71ED77E61A845F3</t>
  </si>
  <si>
    <t xml:space="preserve">219AB3082CEABFF5AB679732FAAB6F96</t>
  </si>
  <si>
    <t xml:space="preserve">219AB3082CEABFF50D2EDA301E2ED5FE</t>
  </si>
  <si>
    <t xml:space="preserve">219AB3082CEABFF54F1743C34C863F8A</t>
  </si>
  <si>
    <t xml:space="preserve">219AB3082CEABFF5392A24EAE2C5DB72</t>
  </si>
  <si>
    <t xml:space="preserve">219AB3082CEABFF5B45062F12FFFB0DE</t>
  </si>
  <si>
    <t xml:space="preserve">219AB3082CEABFF5F1C09B1148B47C69</t>
  </si>
  <si>
    <t xml:space="preserve">7E2B93F6F0D1514C8129D8F37522EA31</t>
  </si>
  <si>
    <t xml:space="preserve">7E2B93F6F0D1514C2BF67E2601D207AF</t>
  </si>
  <si>
    <t xml:space="preserve">7E2B93F6F0D1514CD9FD5C46252E7A79</t>
  </si>
  <si>
    <t xml:space="preserve">7E2B93F6F0D1514CE00582B3484957B2</t>
  </si>
  <si>
    <t xml:space="preserve">7E2B93F6F0D1514C9C767CBF3835D685</t>
  </si>
  <si>
    <t xml:space="preserve">FBAC3573F7F8B232AC3D3DA556D4CF5D</t>
  </si>
  <si>
    <t xml:space="preserve">97DF029C6D5C6A0D403EDBB7C3CFEE46</t>
  </si>
  <si>
    <t xml:space="preserve">BF7F0205035CA64F38AA1352015BD424</t>
  </si>
  <si>
    <t xml:space="preserve">BF7F0205035CA64F9A5C53246E691D49</t>
  </si>
  <si>
    <t xml:space="preserve">BF7F0205035CA64F99C47ACDE49C1146</t>
  </si>
  <si>
    <t xml:space="preserve">BF7F0205035CA64FFEA8425693A297A7</t>
  </si>
  <si>
    <t xml:space="preserve">BF7F0205035CA64FDA9FBD9929A9E142</t>
  </si>
  <si>
    <t xml:space="preserve">943D50925532DB8D0FFC0EC7C00423DB</t>
  </si>
  <si>
    <t xml:space="preserve">943D50925532DB8D9E1817482A6FCF83</t>
  </si>
  <si>
    <t xml:space="preserve">1679F2B11ADD06BB4D91FED2C8086577</t>
  </si>
  <si>
    <t xml:space="preserve">1679F2B11ADD06BB4E4723C2FA1EA366</t>
  </si>
  <si>
    <t xml:space="preserve">1679F2B11ADD06BBC86A38DCB1B77F18</t>
  </si>
  <si>
    <t xml:space="preserve">1679F2B11ADD06BB8AE975CD4C291DE9</t>
  </si>
  <si>
    <t xml:space="preserve">9326B7A0B5A26D3B9ED34C7C30CFDAD0</t>
  </si>
  <si>
    <t xml:space="preserve">9326B7A0B5A26D3B2CA912B2901F5089</t>
  </si>
  <si>
    <t xml:space="preserve">9326B7A0B5A26D3BD226F4B035DEF166</t>
  </si>
  <si>
    <t xml:space="preserve">9326B7A0B5A26D3BDB5D852F1813E3A2</t>
  </si>
  <si>
    <t xml:space="preserve">4CA5438BD74666EAA97543F8939D668A</t>
  </si>
  <si>
    <t xml:space="preserve">4CA5438BD74666EAC1B035FC4BA2058F</t>
  </si>
  <si>
    <t xml:space="preserve">A20A517D19D22D2741895DABC2C22BA1</t>
  </si>
  <si>
    <t xml:space="preserve">A20A517D19D22D27F5E5A3634C9271E7</t>
  </si>
  <si>
    <t xml:space="preserve">74C0C13FFB724BA894F425E0FD85261A</t>
  </si>
  <si>
    <t xml:space="preserve">74C0C13FFB724BA8D4A396F37C34AE8F</t>
  </si>
  <si>
    <t xml:space="preserve">74C0C13FFB724BA815803C5AF167AD2C</t>
  </si>
  <si>
    <t xml:space="preserve">74C0C13FFB724BA83200832BC5774E98</t>
  </si>
  <si>
    <t xml:space="preserve">4414DCCEA6608299473801D498937546</t>
  </si>
  <si>
    <t xml:space="preserve">4414DCCEA66082993B19C50B8B7D9033</t>
  </si>
  <si>
    <t xml:space="preserve">4414DCCEA6608299BE05ADDD0803C954</t>
  </si>
  <si>
    <t xml:space="preserve">4414DCCEA6608299E7C3E9AC220E2763</t>
  </si>
  <si>
    <t xml:space="preserve">4414DCCEA66082990B2C8C7632D50064</t>
  </si>
  <si>
    <t xml:space="preserve">4414DCCEA6608299F02D1DC76FC2A191</t>
  </si>
  <si>
    <t xml:space="preserve">5695358882E8D06F59A64F6240D4D637</t>
  </si>
  <si>
    <t xml:space="preserve">5695358882E8D06F06EA203C1BB6027B</t>
  </si>
  <si>
    <t xml:space="preserve">5695358882E8D06F1C689D90579F5011</t>
  </si>
  <si>
    <t xml:space="preserve">BA66F339D5BC028049AD4F46A61B6F01</t>
  </si>
  <si>
    <t xml:space="preserve">BA66F339D5BC028015F8CDC5ECED6D58</t>
  </si>
  <si>
    <t xml:space="preserve">E47F10DF9A549FFD8C0A359AF4AA7242</t>
  </si>
  <si>
    <t xml:space="preserve">E47F10DF9A549FFDA9357548572C7BBA</t>
  </si>
  <si>
    <t xml:space="preserve">E47F10DF9A549FFD8AD1125B862FC57D</t>
  </si>
  <si>
    <t xml:space="preserve">E47F10DF9A549FFD052C3798CE93B299</t>
  </si>
  <si>
    <t xml:space="preserve">3948A9AC48DB2D3A5A620D1D53D2D924</t>
  </si>
  <si>
    <t xml:space="preserve">3948A9AC48DB2D3ABD50CE4D903F38B3</t>
  </si>
  <si>
    <t xml:space="preserve">3948A9AC48DB2D3A1167F774158BABE2</t>
  </si>
  <si>
    <t xml:space="preserve">0998B2C62D3819C5274EA5207DA92DE0</t>
  </si>
  <si>
    <t xml:space="preserve">0998B2C62D3819C5BEC23DDDF8E13C88</t>
  </si>
  <si>
    <t xml:space="preserve">0998B2C62D3819C5CD2837CD13AD74A2</t>
  </si>
  <si>
    <t xml:space="preserve">F970A758ED20F53550D5053DD2614C88</t>
  </si>
  <si>
    <t xml:space="preserve">F970A758ED20F53541EC4070DB15E466</t>
  </si>
  <si>
    <t xml:space="preserve">64215B309C234CDA2F4953004762545D</t>
  </si>
  <si>
    <t xml:space="preserve">64215B309C234CDA2EC3CCDF3A65511F</t>
  </si>
  <si>
    <t xml:space="preserve">64215B309C234CDA9EBA09171CEE28E4</t>
  </si>
  <si>
    <t xml:space="preserve">64215B309C234CDAF444102E851C343E</t>
  </si>
  <si>
    <t xml:space="preserve">7C099BADD7E0642073A42B2090CD729E</t>
  </si>
  <si>
    <t xml:space="preserve">7C099BADD7E06420F8216DC5D6726A99</t>
  </si>
  <si>
    <t xml:space="preserve">7C099BADD7E06420C7F42AF358CCCFA4</t>
  </si>
  <si>
    <t xml:space="preserve">7C099BADD7E06420FDE9EF068CA233FB</t>
  </si>
  <si>
    <t xml:space="preserve">7C099BADD7E064207499C00BFC63A4F6</t>
  </si>
  <si>
    <t xml:space="preserve">7A0CB6EC5BE54CB947F38C9BE6DCA5F2</t>
  </si>
  <si>
    <t xml:space="preserve">7A0CB6EC5BE54CB9C9A5E1E4B780B6F9</t>
  </si>
  <si>
    <t xml:space="preserve">7A0CB6EC5BE54CB9CB9133F89E59AE78</t>
  </si>
  <si>
    <t xml:space="preserve">7A0CB6EC5BE54CB9CE181CC62D9314F1</t>
  </si>
  <si>
    <t xml:space="preserve">7A0CB6EC5BE54CB9651063A3B133E2D3</t>
  </si>
  <si>
    <t xml:space="preserve">43E4A680AD0F4E493078D636768EC5F3</t>
  </si>
  <si>
    <t xml:space="preserve">43E4A680AD0F4E494FDBA105E6E9DF24</t>
  </si>
  <si>
    <t xml:space="preserve">43E4A680AD0F4E49E98AEE90358DEEF1</t>
  </si>
  <si>
    <t xml:space="preserve">43E4A680AD0F4E49A24C9DD58198DA0A</t>
  </si>
  <si>
    <t xml:space="preserve">43E4A680AD0F4E49789772C1646E1189</t>
  </si>
  <si>
    <t xml:space="preserve">43E4A680AD0F4E49150E2A32CBA96A99</t>
  </si>
  <si>
    <t xml:space="preserve">4CA5438BD74666EA14B7DE66F9E3AEE2</t>
  </si>
  <si>
    <t xml:space="preserve">4CA5438BD74666EA8E59E5C7562D4D32</t>
  </si>
  <si>
    <t xml:space="preserve">4CA5438BD74666EA378B7E366835909F</t>
  </si>
  <si>
    <t xml:space="preserve">4CA5438BD74666EA89B01B6CF5F119A1</t>
  </si>
  <si>
    <t xml:space="preserve">4CA5438BD74666EA454750AB88AE1FF1</t>
  </si>
  <si>
    <t xml:space="preserve">4CA5438BD74666EA474ED7A19F440580</t>
  </si>
  <si>
    <t xml:space="preserve">74C0C13FFB724BA8FFA8FFDB88C0734B</t>
  </si>
  <si>
    <t xml:space="preserve">74C0C13FFB724BA845E14B4CD37A0773</t>
  </si>
  <si>
    <t xml:space="preserve">74C0C13FFB724BA865BAC3DC0DD20681</t>
  </si>
  <si>
    <t xml:space="preserve">4E0B6195EDD17083EF80C49F3077445A</t>
  </si>
  <si>
    <t xml:space="preserve">4E0B6195EDD170832E35C9E2C3703788</t>
  </si>
  <si>
    <t xml:space="preserve">4E0B6195EDD170834A68DF4DF962834D</t>
  </si>
  <si>
    <t xml:space="preserve">4414DCCEA6608299B08C5679C91BFC13</t>
  </si>
  <si>
    <t xml:space="preserve">4414DCCEA6608299A99AE894CF57F2EF</t>
  </si>
  <si>
    <t xml:space="preserve">F2E730F309986D39A69336B9B84E5060</t>
  </si>
  <si>
    <t xml:space="preserve">F2E730F309986D39722A64871FCDCACB</t>
  </si>
  <si>
    <t xml:space="preserve">F2E730F309986D391E51714179C0A135</t>
  </si>
  <si>
    <t xml:space="preserve">F2E730F309986D39D4C7DE1C6EA38EB6</t>
  </si>
  <si>
    <t xml:space="preserve">E47F10DF9A549FFDD184F0FFD473674E</t>
  </si>
  <si>
    <t xml:space="preserve">E47F10DF9A549FFDF0C7D9C4AC294C74</t>
  </si>
  <si>
    <t xml:space="preserve">E47F10DF9A549FFD848A8ACBC1E02D09</t>
  </si>
  <si>
    <t xml:space="preserve">E47F10DF9A549FFD8E8E6F04AB6DC58E</t>
  </si>
  <si>
    <t xml:space="preserve">AC49C396A19E758F3C13811AAB83108D</t>
  </si>
  <si>
    <t xml:space="preserve">AC49C396A19E758FFFF03E547AAB91A5</t>
  </si>
  <si>
    <t xml:space="preserve">0998B2C62D3819C54075B545DE834634</t>
  </si>
  <si>
    <t xml:space="preserve">0998B2C62D3819C5BE5FB49189793E54</t>
  </si>
  <si>
    <t xml:space="preserve">0998B2C62D3819C590D4ABD33635AF4A</t>
  </si>
  <si>
    <t xml:space="preserve">0998B2C62D3819C5167E1D4A0D89A6BB</t>
  </si>
  <si>
    <t xml:space="preserve">0998B2C62D3819C5FFECFE5A7A815E72</t>
  </si>
  <si>
    <t xml:space="preserve">2B853546B30ACB8A784637D30E5F8DA0</t>
  </si>
  <si>
    <t xml:space="preserve">64215B309C234CDAA413703791BB4BE0</t>
  </si>
  <si>
    <t xml:space="preserve">64215B309C234CDA6DB7AFC26A08C0F4</t>
  </si>
  <si>
    <t xml:space="preserve">64215B309C234CDAEB8F8CF4B053F86E</t>
  </si>
  <si>
    <t xml:space="preserve">55FE442B1AA7340894B3DD5B94281C63</t>
  </si>
  <si>
    <t xml:space="preserve">55FE442B1AA73408BF91B43850D91E3A</t>
  </si>
  <si>
    <t xml:space="preserve">55FE442B1AA734082D989D40C5B85D37</t>
  </si>
  <si>
    <t xml:space="preserve">69E6C9EC72C480DD1F320ACA397997D1</t>
  </si>
  <si>
    <t xml:space="preserve">69E6C9EC72C480DDC62F69ECA6342EC1</t>
  </si>
  <si>
    <t xml:space="preserve">69E6C9EC72C480DD421C30D12A3A81FE</t>
  </si>
  <si>
    <t xml:space="preserve">69E6C9EC72C480DD47279B6426C61A1C</t>
  </si>
  <si>
    <t xml:space="preserve">69E6C9EC72C480DDF384CB0F9748B6F5</t>
  </si>
  <si>
    <t xml:space="preserve">69E6C9EC72C480DD8A042B4117DC4BBF</t>
  </si>
  <si>
    <t xml:space="preserve">43E4A680AD0F4E49C557C85834B86303</t>
  </si>
  <si>
    <t xml:space="preserve">0B1230355A79542855C6A2835F0D87C3</t>
  </si>
  <si>
    <t xml:space="preserve">0B1230355A795428C58BF1301AEB3875</t>
  </si>
  <si>
    <t xml:space="preserve">0B1230355A7954280F4B281EC794376C</t>
  </si>
  <si>
    <t xml:space="preserve">0B1230355A7954288066D4D26A80D0B1</t>
  </si>
  <si>
    <t xml:space="preserve">0B1230355A795428AB5A8793B6CDC629</t>
  </si>
  <si>
    <t xml:space="preserve">BF7F0205035CA64F02140D3CB6DC9616</t>
  </si>
  <si>
    <t xml:space="preserve">BF7F0205035CA64F2FC539FEB3B3BE07</t>
  </si>
  <si>
    <t xml:space="preserve">9EC0A6513B5F273CFF3F92C54CE2E231</t>
  </si>
  <si>
    <t xml:space="preserve">9EC0A6513B5F273C0B94DE042F8A9BEF</t>
  </si>
  <si>
    <t xml:space="preserve">9EC0A6513B5F273CA7B60D30E4D5090B</t>
  </si>
  <si>
    <t xml:space="preserve">9EC0A6513B5F273CA1F3793251961475</t>
  </si>
  <si>
    <t xml:space="preserve">FF3860F0DDCA3FC02AD1FB6CF84DE00B</t>
  </si>
  <si>
    <t xml:space="preserve">FF3860F0DDCA3FC0ED4827E51AE7697D</t>
  </si>
  <si>
    <t xml:space="preserve">4E0B6195EDD17083AE2D2F05227B3384</t>
  </si>
  <si>
    <t xml:space="preserve">4E0B6195EDD17083C467A5C594B65D76</t>
  </si>
  <si>
    <t xml:space="preserve">4E0B6195EDD17083FC2A9C403AAAE515</t>
  </si>
  <si>
    <t xml:space="preserve">4E0B6195EDD17083C7EAA8F7D869431D</t>
  </si>
  <si>
    <t xml:space="preserve">4E0B6195EDD17083DA5AA7677D75FEEF</t>
  </si>
  <si>
    <t xml:space="preserve">0DD8C6537CC0031BB960EB00EE37C14B</t>
  </si>
  <si>
    <t xml:space="preserve">AC49C396A19E758FF0EB6860935F7DCC</t>
  </si>
  <si>
    <t xml:space="preserve">AC49C396A19E758FE188342551A210D2</t>
  </si>
  <si>
    <t xml:space="preserve">AC49C396A19E758F043D52B441797FC4</t>
  </si>
  <si>
    <t xml:space="preserve">AC49C396A19E758F5294742CB4623BAC</t>
  </si>
  <si>
    <t xml:space="preserve">AC49C396A19E758F69CE7BAFBD1F354E</t>
  </si>
  <si>
    <t xml:space="preserve">AC49C396A19E758F5DFF199FA53A9B3E</t>
  </si>
  <si>
    <t xml:space="preserve">2B853546B30ACB8ACDB0B5CB14AAEB1F</t>
  </si>
  <si>
    <t xml:space="preserve">2B853546B30ACB8A2DBC5EEF2D0ABBEF</t>
  </si>
  <si>
    <t xml:space="preserve">2B853546B30ACB8A7BC07D3730B2653C</t>
  </si>
  <si>
    <t xml:space="preserve">2B853546B30ACB8A8A867CCB80528F54</t>
  </si>
  <si>
    <t xml:space="preserve">2B853546B30ACB8A7FE55065ABA91231</t>
  </si>
  <si>
    <t xml:space="preserve">55FE442B1AA7340870A5F7B2BF8EC365</t>
  </si>
  <si>
    <t xml:space="preserve">55FE442B1AA734082AFD190A43198C91</t>
  </si>
  <si>
    <t xml:space="preserve">55FE442B1AA7340816B731148D6CC8F7</t>
  </si>
  <si>
    <t xml:space="preserve">55FE442B1AA734081B02EBBF62406101</t>
  </si>
  <si>
    <t xml:space="preserve">55FE442B1AA73408C712AEADB179EA5B</t>
  </si>
  <si>
    <t xml:space="preserve">48395738240EADFE7AEC2BC357E4D002</t>
  </si>
  <si>
    <t xml:space="preserve">69E6C9EC72C480DD0A730B754BA011AD</t>
  </si>
  <si>
    <t xml:space="preserve">0B1230355A7954289FECE83A65463FA6</t>
  </si>
  <si>
    <t xml:space="preserve">0B1230355A795428E8E90AA1909DD900</t>
  </si>
  <si>
    <t xml:space="preserve">0527E0F988B88CD21F3BCE79286EE2CA</t>
  </si>
  <si>
    <t xml:space="preserve">0527E0F988B88CD20729E14644B58217</t>
  </si>
  <si>
    <t xml:space="preserve">0527E0F988B88CD27B4D68B41886283F</t>
  </si>
  <si>
    <t xml:space="preserve">0527E0F988B88CD26BB61CEFA608F45C</t>
  </si>
  <si>
    <t xml:space="preserve">9EC0A6513B5F273CCA8BBB88A8137C13</t>
  </si>
  <si>
    <t xml:space="preserve">9EC0A6513B5F273C35B899CB0AAE8E05</t>
  </si>
  <si>
    <t xml:space="preserve">9EC0A6513B5F273C21CABFF48DA688B8</t>
  </si>
  <si>
    <t xml:space="preserve">D648433FB83AD2402EC2474B8E3D718A</t>
  </si>
  <si>
    <t xml:space="preserve">D648433FB83AD240A963FC37D0761ACE</t>
  </si>
  <si>
    <t xml:space="preserve">D648433FB83AD24001A1C07D06D8A15A</t>
  </si>
  <si>
    <t xml:space="preserve">FF3860F0DDCA3FC001B0F1F65E8CF9A3</t>
  </si>
  <si>
    <t xml:space="preserve">FF3860F0DDCA3FC0699AAD4A0C612F08</t>
  </si>
  <si>
    <t xml:space="preserve">FF3860F0DDCA3FC0ED641FC6C0322D63</t>
  </si>
  <si>
    <t xml:space="preserve">FF3860F0DDCA3FC054CAB950E2D600A5</t>
  </si>
  <si>
    <t xml:space="preserve">FF3860F0DDCA3FC0F19B6AF1BE3B0408</t>
  </si>
  <si>
    <t xml:space="preserve">82DCCEF7ABD6DE6254CEF43638776FA4</t>
  </si>
  <si>
    <t xml:space="preserve">0DD8C6537CC0031B0DAE26C459D5825F</t>
  </si>
  <si>
    <t xml:space="preserve">0DD8C6537CC0031BFBC85516C091CBD1</t>
  </si>
  <si>
    <t xml:space="preserve">0DD8C6537CC0031BDAFEBEF5FE891C52</t>
  </si>
  <si>
    <t xml:space="preserve">0DD8C6537CC0031BD56E830634516FB6</t>
  </si>
  <si>
    <t xml:space="preserve">0DD8C6537CC0031B11017403D4DCCE8A</t>
  </si>
  <si>
    <t xml:space="preserve">0DD8C6537CC0031BA1E141A4F489A533</t>
  </si>
  <si>
    <t xml:space="preserve">03670FD97B11ADA94D3BA978EFC94229</t>
  </si>
  <si>
    <t xml:space="preserve">03670FD97B11ADA9E53442042F9B2C9F</t>
  </si>
  <si>
    <t xml:space="preserve">03670FD97B11ADA917163992E155A3D2</t>
  </si>
  <si>
    <t xml:space="preserve">03670FD97B11ADA9B0C4CF9D15850A48</t>
  </si>
  <si>
    <t xml:space="preserve">03670FD97B11ADA9EDABA7E142D326CF</t>
  </si>
  <si>
    <t xml:space="preserve">03670FD97B11ADA9344E3B03496DCC96</t>
  </si>
  <si>
    <t xml:space="preserve">2B853546B30ACB8AEC64CC909C3FCE4E</t>
  </si>
  <si>
    <t xml:space="preserve">2B853546B30ACB8A71F7BF1DC1C63CBC</t>
  </si>
  <si>
    <t xml:space="preserve">1466FCE926900036EF345002BC3BE104</t>
  </si>
  <si>
    <t xml:space="preserve">1466FCE926900036A45FE676BB055464</t>
  </si>
  <si>
    <t xml:space="preserve">1466FCE92690003662DD57BA9361296E</t>
  </si>
  <si>
    <t xml:space="preserve">1466FCE9269000368875CB0F47E3D792</t>
  </si>
  <si>
    <t xml:space="preserve">48395738240EADFEF235ED2AF87C7A41</t>
  </si>
  <si>
    <t xml:space="preserve">48395738240EADFEB624D63B6CD5C82D</t>
  </si>
  <si>
    <t xml:space="preserve">48395738240EADFE9F25E76DF31D043A</t>
  </si>
  <si>
    <t xml:space="preserve">48395738240EADFE349774C1DA581AB7</t>
  </si>
  <si>
    <t xml:space="preserve">48395738240EADFE52CB805A454B80E2</t>
  </si>
  <si>
    <t xml:space="preserve">48395738240EADFED90CFA707E31DDB8</t>
  </si>
  <si>
    <t xml:space="preserve">69E6C9EC72C480DD7EA6C76CE9C3000A</t>
  </si>
  <si>
    <t xml:space="preserve">CDCAE09F27B27ABEABD91997E9398C9B</t>
  </si>
  <si>
    <t xml:space="preserve">CDCAE09F27B27ABEA126BEE53C966EC2</t>
  </si>
  <si>
    <t xml:space="preserve">CDCAE09F27B27ABE52CD4157ED719B2F</t>
  </si>
  <si>
    <t xml:space="preserve">CDCAE09F27B27ABE824CF0DED9CA1DF8</t>
  </si>
  <si>
    <t xml:space="preserve">CDCAE09F27B27ABE72035DE606D1F095</t>
  </si>
  <si>
    <t xml:space="preserve">53FFFE1840D4EB1348E6902AAB624470</t>
  </si>
  <si>
    <t xml:space="preserve">53FFFE1840D4EB130ABEA41AB6A249F1</t>
  </si>
  <si>
    <t xml:space="preserve">0527E0F988B88CD2B42F6F70FB573698</t>
  </si>
  <si>
    <t xml:space="preserve">0527E0F988B88CD2FF1812983A8A4ACD</t>
  </si>
  <si>
    <t xml:space="preserve">0527E0F988B88CD219A17F246A93AF22</t>
  </si>
  <si>
    <t xml:space="preserve">0527E0F988B88CD2BBDD9DDCED62AB1C</t>
  </si>
  <si>
    <t xml:space="preserve">E51D9BD77B59161A653919C2B954BBEC</t>
  </si>
  <si>
    <t xml:space="preserve">E51D9BD77B59161ADBD28B436794C0E2</t>
  </si>
  <si>
    <t xml:space="preserve">219AB3082CEABFF554C0211A412F3307</t>
  </si>
  <si>
    <t xml:space="preserve">3424E64075F35D20DAC6DA4B0C47E6D3</t>
  </si>
  <si>
    <t xml:space="preserve">3424E64075F35D20EA0F42F7B0699DD4</t>
  </si>
  <si>
    <t xml:space="preserve">3424E64075F35D207336259A893D8019</t>
  </si>
  <si>
    <t xml:space="preserve">D648433FB83AD240333C5DFADB6A54F1</t>
  </si>
  <si>
    <t xml:space="preserve">D648433FB83AD24029D3D392B20413BF</t>
  </si>
  <si>
    <t xml:space="preserve">D648433FB83AD24022BBC6555E81B57F</t>
  </si>
  <si>
    <t xml:space="preserve">D648433FB83AD240D0271DCE2BCEFE54</t>
  </si>
  <si>
    <t xml:space="preserve">D648433FB83AD240761D54C2487E47F7</t>
  </si>
  <si>
    <t xml:space="preserve">DAF4331C45FB735D7A04A18AE1B77243</t>
  </si>
  <si>
    <t xml:space="preserve">82DCCEF7ABD6DE621984416A21CB2F79</t>
  </si>
  <si>
    <t xml:space="preserve">82DCCEF7ABD6DE629FE4FB4110013EB8</t>
  </si>
  <si>
    <t xml:space="preserve">82DCCEF7ABD6DE62EDA26E3ECB52F412</t>
  </si>
  <si>
    <t xml:space="preserve">82DCCEF7ABD6DE62449B78C2F3BD3E9E</t>
  </si>
  <si>
    <t xml:space="preserve">0DD8C6537CC0031BCE98EE38DCE9831A</t>
  </si>
  <si>
    <t xml:space="preserve">18A423B4DB9CAB35C9AC9C368FC52305</t>
  </si>
  <si>
    <t xml:space="preserve">18A423B4DB9CAB35723F1FD59FC95668</t>
  </si>
  <si>
    <t xml:space="preserve">18A423B4DB9CAB35B3CA65F789EBE319</t>
  </si>
  <si>
    <t xml:space="preserve">18A423B4DB9CAB3560D06954C36808F0</t>
  </si>
  <si>
    <t xml:space="preserve">18A423B4DB9CAB3512069F9C0DA5F0AC</t>
  </si>
  <si>
    <t xml:space="preserve">1466FCE92690003699E8974FBF741189</t>
  </si>
  <si>
    <t xml:space="preserve">1466FCE9269000360356E8A954510FC0</t>
  </si>
  <si>
    <t xml:space="preserve">1466FCE9269000366B27E10C2347F0BE</t>
  </si>
  <si>
    <t xml:space="preserve">403298DB9E1747B6BE8E3AAFCB08CDF0</t>
  </si>
  <si>
    <t xml:space="preserve">403298DB9E1747B64C0E430B65E7E441</t>
  </si>
  <si>
    <t xml:space="preserve">48395738240EADFE575914CCEDEF20F5</t>
  </si>
  <si>
    <t xml:space="preserve">37361EB106FD4BCA2803B7CE16D5EA1B</t>
  </si>
  <si>
    <t xml:space="preserve">37361EB106FD4BCA861D7112750B6065</t>
  </si>
  <si>
    <t xml:space="preserve">37361EB106FD4BCA0EDE16B9E52B9050</t>
  </si>
  <si>
    <t xml:space="preserve">37361EB106FD4BCA8F9A292AEF34618B</t>
  </si>
  <si>
    <t xml:space="preserve">37361EB106FD4BCA7C671ADFE313A992</t>
  </si>
  <si>
    <t xml:space="preserve">CDCAE09F27B27ABEF03842BAF3FFDC16</t>
  </si>
  <si>
    <t xml:space="preserve">CDCAE09F27B27ABEF15CF41046C17B7B</t>
  </si>
  <si>
    <t xml:space="preserve">CDCAE09F27B27ABE17E368D96B257D30</t>
  </si>
  <si>
    <t xml:space="preserve">B925BB9AFBC90C923F0F78C1DFE0EF95</t>
  </si>
  <si>
    <t xml:space="preserve">B925BB9AFBC90C924A2A6BCA0C893F15</t>
  </si>
  <si>
    <t xml:space="preserve">B925BB9AFBC90C926EFF156D9323D4AE</t>
  </si>
  <si>
    <t xml:space="preserve">53FFFE1840D4EB1312B4103EC56924E7</t>
  </si>
  <si>
    <t xml:space="preserve">53FFFE1840D4EB131D141D5DBD489428</t>
  </si>
  <si>
    <t xml:space="preserve">53FFFE1840D4EB134EC8A84E1D891627</t>
  </si>
  <si>
    <t xml:space="preserve">659B801D17935E5E530AAB0FCD95DECD</t>
  </si>
  <si>
    <t xml:space="preserve">659B801D17935E5EAB6B2D3CC0212AEC</t>
  </si>
  <si>
    <t xml:space="preserve">659B801D17935E5E3F10901B0F22D83E</t>
  </si>
  <si>
    <t xml:space="preserve">E51D9BD77B59161A67FB53DFADD1A710</t>
  </si>
  <si>
    <t xml:space="preserve">E51D9BD77B59161A32C741567405B12C</t>
  </si>
  <si>
    <t xml:space="preserve">E51D9BD77B59161AFFA3C2710704A0A4</t>
  </si>
  <si>
    <t xml:space="preserve">E51D9BD77B59161A949E77478BE1E36C</t>
  </si>
  <si>
    <t xml:space="preserve">E51D9BD77B59161AA0532DA49A5ACC5D</t>
  </si>
  <si>
    <t xml:space="preserve">83BE1CC4E62FE994F5C47428B7819D50</t>
  </si>
  <si>
    <t xml:space="preserve">3424E64075F35D200E078B8BAFD536AB</t>
  </si>
  <si>
    <t xml:space="preserve">3424E64075F35D20C15987756063ED52</t>
  </si>
  <si>
    <t xml:space="preserve">3424E64075F35D207BCA5C83AF8099E9</t>
  </si>
  <si>
    <t xml:space="preserve">3424E64075F35D2034966490780FAD19</t>
  </si>
  <si>
    <t xml:space="preserve">9200284DE663F2210D531F6B53747307</t>
  </si>
  <si>
    <t xml:space="preserve">9200284DE663F221F75349520569DBD7</t>
  </si>
  <si>
    <t xml:space="preserve">DAF4331C45FB735DC7101EF1A5CED966</t>
  </si>
  <si>
    <t xml:space="preserve">DAF4331C45FB735D1A946615A85706BC</t>
  </si>
  <si>
    <t xml:space="preserve">DAF4331C45FB735D87A8C51DF9982454</t>
  </si>
  <si>
    <t xml:space="preserve">DAF4331C45FB735DA081EE367BA03542</t>
  </si>
  <si>
    <t xml:space="preserve">DAF4331C45FB735D3BC629C458175031</t>
  </si>
  <si>
    <t xml:space="preserve">DAF4331C45FB735DF04349D32AC757A3</t>
  </si>
  <si>
    <t xml:space="preserve">82DCCEF7ABD6DE6228DD05BF9648959A</t>
  </si>
  <si>
    <t xml:space="preserve">82DCCEF7ABD6DE629FD17D1B234D0198</t>
  </si>
  <si>
    <t xml:space="preserve">82DCCEF7ABD6DE62C687E5F641DDA587</t>
  </si>
  <si>
    <t xml:space="preserve">A9D1DFA0BD55B018BC73ECDB154BEBFD</t>
  </si>
  <si>
    <t xml:space="preserve">A9D1DFA0BD55B018D8DB8759B6B1BB48</t>
  </si>
  <si>
    <t xml:space="preserve">A9D1DFA0BD55B01881EBB8D1D15E5753</t>
  </si>
  <si>
    <t xml:space="preserve">18A423B4DB9CAB35DFD961D62F00636B</t>
  </si>
  <si>
    <t xml:space="preserve">18A423B4DB9CAB35EE6B2B74CE53EFD0</t>
  </si>
  <si>
    <t xml:space="preserve">7AA403FF070D9E68AA6C8A97E82207D6</t>
  </si>
  <si>
    <t xml:space="preserve">7AA403FF070D9E683534369307219F35</t>
  </si>
  <si>
    <t xml:space="preserve">7AA403FF070D9E6872C45579A3591CD2</t>
  </si>
  <si>
    <t xml:space="preserve">7AA403FF070D9E6879DEC74F5482FF37</t>
  </si>
  <si>
    <t xml:space="preserve">403298DB9E1747B622FA33B271B7DE82</t>
  </si>
  <si>
    <t xml:space="preserve">403298DB9E1747B6B790DF0CCCE89E7B</t>
  </si>
  <si>
    <t xml:space="preserve">403298DB9E1747B6D7BBB2BE2EAD15C9</t>
  </si>
  <si>
    <t xml:space="preserve">403298DB9E1747B67AD1C8EDBB55DE13</t>
  </si>
  <si>
    <t xml:space="preserve">403298DB9E1747B61CD277903FF057A1</t>
  </si>
  <si>
    <t xml:space="preserve">403298DB9E1747B62C6171247F0063E0</t>
  </si>
  <si>
    <t xml:space="preserve">37361EB106FD4BCAC9A562BBCEC19CE3</t>
  </si>
  <si>
    <t xml:space="preserve">37361EB106FD4BCAFC20F1BE6EC28331</t>
  </si>
  <si>
    <t xml:space="preserve">9E88618D41766F005829C9F410D4DD52</t>
  </si>
  <si>
    <t xml:space="preserve">9E88618D41766F00B4B53A7C46C97A7A</t>
  </si>
  <si>
    <t xml:space="preserve">9E88618D41766F008D18346A20724174</t>
  </si>
  <si>
    <t xml:space="preserve">9E88618D41766F00DBABC8DDE6AB19FD</t>
  </si>
  <si>
    <t xml:space="preserve">B925BB9AFBC90C9215F2C105FBDDF0A2</t>
  </si>
  <si>
    <t xml:space="preserve">B925BB9AFBC90C92A9728EE6808791A7</t>
  </si>
  <si>
    <t xml:space="preserve">B925BB9AFBC90C92BB194B1A6F0F0478</t>
  </si>
  <si>
    <t xml:space="preserve">B925BB9AFBC90C92A4F2F2557154FFB0</t>
  </si>
  <si>
    <t xml:space="preserve">B925BB9AFBC90C92D9E66C39904BE507</t>
  </si>
  <si>
    <t xml:space="preserve">E3A6B91A144D2AD256A38565138C5378</t>
  </si>
  <si>
    <t xml:space="preserve">7A0CB6EC5BE54CB92BC3740839B69CC3</t>
  </si>
  <si>
    <t xml:space="preserve">7A0CB6EC5BE54CB9A3A82509146CADB3</t>
  </si>
  <si>
    <t xml:space="preserve">7A0CB6EC5BE54CB9201BACA59CA15C03</t>
  </si>
  <si>
    <t xml:space="preserve">A79F0513ACF09E7512B693DBE4521FF3</t>
  </si>
  <si>
    <t xml:space="preserve">A79F0513ACF09E754A5D01E669783238</t>
  </si>
  <si>
    <t xml:space="preserve">659B801D17935E5E954B930B7548EF42</t>
  </si>
  <si>
    <t xml:space="preserve">659B801D17935E5E3819DFE8EF99EB49</t>
  </si>
  <si>
    <t xml:space="preserve">659B801D17935E5E4031219AFC861EBA</t>
  </si>
  <si>
    <t xml:space="preserve">659B801D17935E5E33994F784D629136</t>
  </si>
  <si>
    <t xml:space="preserve">4A332C6666224ACE12C51E1694C598E5</t>
  </si>
  <si>
    <t xml:space="preserve">83BE1CC4E62FE99437ED1858D64D8214</t>
  </si>
  <si>
    <t xml:space="preserve">83BE1CC4E62FE994EE11119AEEBED64E</t>
  </si>
  <si>
    <t xml:space="preserve">83BE1CC4E62FE994DDC04AA400DC3038</t>
  </si>
  <si>
    <t xml:space="preserve">83BE1CC4E62FE994F95C54034C17FA90</t>
  </si>
  <si>
    <t xml:space="preserve">83BE1CC4E62FE994F1713CCAA37E33BD</t>
  </si>
  <si>
    <t xml:space="preserve">83BE1CC4E62FE9943DA5DB0FAFE84599</t>
  </si>
  <si>
    <t xml:space="preserve">9200284DE663F221E1364AF5B76557A3</t>
  </si>
  <si>
    <t xml:space="preserve">9200284DE663F2216A983A263FA8843B</t>
  </si>
  <si>
    <t xml:space="preserve">9200284DE663F221212476DB385D5CE6</t>
  </si>
  <si>
    <t xml:space="preserve">9200284DE663F2218F2F2D86F69ED219</t>
  </si>
  <si>
    <t xml:space="preserve">9200284DE663F221717B40DCA5B8EEBE</t>
  </si>
  <si>
    <t xml:space="preserve">9200284DE663F221EB9DB9EDBDDE4883</t>
  </si>
  <si>
    <t xml:space="preserve">1BE73D50280B5842C47E45F4E86E30EE</t>
  </si>
  <si>
    <t xml:space="preserve">1BE73D50280B584208CE8F7E3B232BAA</t>
  </si>
  <si>
    <t xml:space="preserve">1BE73D50280B584231792BCA06225DC2</t>
  </si>
  <si>
    <t xml:space="preserve">1BE73D50280B5842DD6F27B954F3E6FA</t>
  </si>
  <si>
    <t xml:space="preserve">1BE73D50280B58426DB2AE9BF3D38147</t>
  </si>
  <si>
    <t xml:space="preserve">1BE73D50280B58428E21FCDAA563DB84</t>
  </si>
  <si>
    <t xml:space="preserve">A9D1DFA0BD55B018A4FF6BC64F70F6C6</t>
  </si>
  <si>
    <t xml:space="preserve">A9D1DFA0BD55B018254A3F52274C0999</t>
  </si>
  <si>
    <t xml:space="preserve">A9D1DFA0BD55B0183F699640E8EF8EB9</t>
  </si>
  <si>
    <t xml:space="preserve">7AA403FF070D9E68B52D5BCFF59D5B89</t>
  </si>
  <si>
    <t xml:space="preserve">7AA403FF070D9E6805941E9C8190885A</t>
  </si>
  <si>
    <t xml:space="preserve">7AA403FF070D9E689154E047586BF2AE</t>
  </si>
  <si>
    <t xml:space="preserve">7AA403FF070D9E689E78E314B4784526</t>
  </si>
  <si>
    <t xml:space="preserve">D3253DADA195D3311B27C198BEFA25FF</t>
  </si>
  <si>
    <t xml:space="preserve">D3253DADA195D331FEBBEC301718B6A3</t>
  </si>
  <si>
    <t xml:space="preserve">06C0F64E1D1879110C4A139DD15B0046</t>
  </si>
  <si>
    <t xml:space="preserve">06C0F64E1D187911D5A3F17F6889C3A8</t>
  </si>
  <si>
    <t xml:space="preserve">06C0F64E1D187911A4A0ABB23C288532</t>
  </si>
  <si>
    <t xml:space="preserve">06C0F64E1D187911E0907C11D3C7FC08</t>
  </si>
  <si>
    <t xml:space="preserve">06C0F64E1D187911F9FC6D1E057DAAF6</t>
  </si>
  <si>
    <t xml:space="preserve">06C0F64E1D1879111E1F7A28991CF60E</t>
  </si>
  <si>
    <t xml:space="preserve">9E88618D41766F0022CE3815CA7871CB</t>
  </si>
  <si>
    <t xml:space="preserve">9E88618D41766F001EFAD956DADA5108</t>
  </si>
  <si>
    <t xml:space="preserve">9E88618D41766F0051835E10A7B00C49</t>
  </si>
  <si>
    <t xml:space="preserve">9E88618D41766F0024F2E3D8760C2DB8</t>
  </si>
  <si>
    <t xml:space="preserve">87C85553624DCD7BA11368C74AF0D76A</t>
  </si>
  <si>
    <t xml:space="preserve">87C85553624DCD7B9EAC5BCC401D2C0D</t>
  </si>
  <si>
    <t xml:space="preserve">E3A6B91A144D2AD22AA2B84AB3FD5C81</t>
  </si>
  <si>
    <t xml:space="preserve">E3A6B91A144D2AD2FCCB3A1D2BD7EAA1</t>
  </si>
  <si>
    <t xml:space="preserve">E3A6B91A144D2AD26E2E5E3F5363B9D6</t>
  </si>
  <si>
    <t xml:space="preserve">E3A6B91A144D2AD2E0C6BCCCEC7CF47E</t>
  </si>
  <si>
    <t xml:space="preserve">E3A6B91A144D2AD29FC1D516A4DCFD68</t>
  </si>
  <si>
    <t xml:space="preserve">E3A6B91A144D2AD2422644D78F0FD582</t>
  </si>
  <si>
    <t xml:space="preserve">A79F0513ACF09E755FE39D6DF0550222</t>
  </si>
  <si>
    <t xml:space="preserve">A79F0513ACF09E75234486C5C44C1721</t>
  </si>
  <si>
    <t xml:space="preserve">A79F0513ACF09E75BBD9BE53D7564D17</t>
  </si>
  <si>
    <t xml:space="preserve">A79F0513ACF09E759A5BD4F7085F847C</t>
  </si>
  <si>
    <t xml:space="preserve">A79F0513ACF09E75DF7002447A48D7ED</t>
  </si>
  <si>
    <t xml:space="preserve">06890DAA5A589894BDBCB4E56534756C</t>
  </si>
  <si>
    <t xml:space="preserve">4A332C6666224ACE844FEB0C70D78AE2</t>
  </si>
  <si>
    <t xml:space="preserve">4A332C6666224ACE446B68325269AB65</t>
  </si>
  <si>
    <t xml:space="preserve">4A332C6666224ACE0830F956A51030A4</t>
  </si>
  <si>
    <t xml:space="preserve">4A332C6666224ACE544A54C365839972</t>
  </si>
  <si>
    <t xml:space="preserve">4A332C6666224ACE4148A5B8C28BCDA6</t>
  </si>
  <si>
    <t xml:space="preserve">4A332C6666224ACEAC965B5EBDE5E40F</t>
  </si>
  <si>
    <t xml:space="preserve">83BE1CC4E62FE994DDD3A14C46B96F86</t>
  </si>
  <si>
    <t xml:space="preserve">8F1684582DA840D77CB2782A949FAC39</t>
  </si>
  <si>
    <t xml:space="preserve">8F1684582DA840D7381082388FF0BB04</t>
  </si>
  <si>
    <t xml:space="preserve">8F1684582DA840D7282B322EF928CA2D</t>
  </si>
  <si>
    <t xml:space="preserve">8F1684582DA840D7F3F183593A65DF38</t>
  </si>
  <si>
    <t xml:space="preserve">8F1684582DA840D7232376956D472CC3</t>
  </si>
  <si>
    <t xml:space="preserve">98C3E103CC466B9643C03B120A259D8E</t>
  </si>
  <si>
    <t xml:space="preserve">98C3E103CC466B964C79405AE1CEDEE2</t>
  </si>
  <si>
    <t xml:space="preserve">98C3E103CC466B96551697B15DBC6CBD</t>
  </si>
  <si>
    <t xml:space="preserve">98C3E103CC466B96BF4C1BBDB4C0D62C</t>
  </si>
  <si>
    <t xml:space="preserve">98C3E103CC466B96661D687380B56CE0</t>
  </si>
  <si>
    <t xml:space="preserve">98C3E103CC466B9614546109572C51D9</t>
  </si>
  <si>
    <t xml:space="preserve">CA4125252845C4A5576D6DCC6FFE8992</t>
  </si>
  <si>
    <t xml:space="preserve">67F0B8AD8D1886BE4957AE31FECE15A4</t>
  </si>
  <si>
    <t xml:space="preserve">67F0B8AD8D1886BEA41D3A540FB26FD9</t>
  </si>
  <si>
    <t xml:space="preserve">67F0B8AD8D1886BEEE598B03873A0AA0</t>
  </si>
  <si>
    <t xml:space="preserve">67F0B8AD8D1886BE105379486109889A</t>
  </si>
  <si>
    <t xml:space="preserve">1BE73D50280B58428DC8EF901AEC5F40</t>
  </si>
  <si>
    <t xml:space="preserve">1BE73D50280B58427A074E24B5510227</t>
  </si>
  <si>
    <t xml:space="preserve">7275BB75BB8643480E1F72C674170B1B</t>
  </si>
  <si>
    <t xml:space="preserve">7275BB75BB8643486710B848265758CB</t>
  </si>
  <si>
    <t xml:space="preserve">7275BB75BB864348B1027379CB997215</t>
  </si>
  <si>
    <t xml:space="preserve">7275BB75BB864348CAE414A6F02E5D58</t>
  </si>
  <si>
    <t xml:space="preserve">A9D1DFA0BD55B018720928454CD65074</t>
  </si>
  <si>
    <t xml:space="preserve">A9D1DFA0BD55B0188E78C36B42B31DFD</t>
  </si>
  <si>
    <t xml:space="preserve">A15308856FF83B83942E8EC56353CC50</t>
  </si>
  <si>
    <t xml:space="preserve">A15308856FF83B83EFB61F4ACB3B03D7</t>
  </si>
  <si>
    <t xml:space="preserve">A15308856FF83B83E3C1258BC518A6CC</t>
  </si>
  <si>
    <t xml:space="preserve">A15308856FF83B83C512D3EF394B3C4D</t>
  </si>
  <si>
    <t xml:space="preserve">D3253DADA195D331445E60E8656CB324</t>
  </si>
  <si>
    <t xml:space="preserve">D3253DADA195D331A0BB1FBACD65D26C</t>
  </si>
  <si>
    <t xml:space="preserve">D3253DADA195D33167DD48A55BC77952</t>
  </si>
  <si>
    <t xml:space="preserve">D3253DADA195D3315C0D89169B772303</t>
  </si>
  <si>
    <t xml:space="preserve">D3253DADA195D331AC5CA43D7B7FC2F8</t>
  </si>
  <si>
    <t xml:space="preserve">D3253DADA195D331F06206F4F209E0EF</t>
  </si>
  <si>
    <t xml:space="preserve">F2E730F309986D397EE25436BF598BC0</t>
  </si>
  <si>
    <t xml:space="preserve">F2E730F309986D3973372B1C148FD347</t>
  </si>
  <si>
    <t xml:space="preserve">F2E730F309986D39C31C2FA08FDED42B</t>
  </si>
  <si>
    <t xml:space="preserve">06C0F64E1D1879115E4374A2574D6881</t>
  </si>
  <si>
    <t xml:space="preserve">06C0F64E1D18791138A2C4AF4A2C3CC7</t>
  </si>
  <si>
    <t xml:space="preserve">3623B7AADCF48995350684CF9EDEA868</t>
  </si>
  <si>
    <t xml:space="preserve">3623B7AADCF48995113ACE5663D8840A</t>
  </si>
  <si>
    <t xml:space="preserve">3623B7AADCF489959957B42564B8C49C</t>
  </si>
  <si>
    <t xml:space="preserve">3623B7AADCF4899549E52E3587CAAD90</t>
  </si>
  <si>
    <t xml:space="preserve">87C85553624DCD7BD27DA1F6FA8A9952</t>
  </si>
  <si>
    <t xml:space="preserve">87C85553624DCD7B74B01E3DFD413555</t>
  </si>
  <si>
    <t xml:space="preserve">87C85553624DCD7B3CBAC02E0416FF5D</t>
  </si>
  <si>
    <t xml:space="preserve">87C85553624DCD7BF12B5A6049ED8A78</t>
  </si>
  <si>
    <t xml:space="preserve">87C85553624DCD7B9B65AFD9BDF12748</t>
  </si>
  <si>
    <t xml:space="preserve">87C85553624DCD7BBA698D9255C756DA</t>
  </si>
  <si>
    <t xml:space="preserve">B2A10CBC470503810A1D4F2A71712818</t>
  </si>
  <si>
    <t xml:space="preserve">B2A10CBC470503817B87C918549AEC77</t>
  </si>
  <si>
    <t xml:space="preserve">B2A10CBC470503811E29485C2A3CB89E</t>
  </si>
  <si>
    <t xml:space="preserve">B2A10CBC4705038132AF4A57E9FBE161</t>
  </si>
  <si>
    <t xml:space="preserve">B2A10CBC4705038142B156AC95507BB2</t>
  </si>
  <si>
    <t xml:space="preserve">B2A10CBC47050381EF44D9AAC53C48F9</t>
  </si>
  <si>
    <t xml:space="preserve">06890DAA5A58989453ECDA3AA45D4788</t>
  </si>
  <si>
    <t xml:space="preserve">06890DAA5A589894FC4C679234981E5C</t>
  </si>
  <si>
    <t xml:space="preserve">06890DAA5A589894B5A5F889D6314623</t>
  </si>
  <si>
    <t xml:space="preserve">Denominación de las comisiones</t>
  </si>
  <si>
    <t xml:space="preserve">Monto bruto de las comisiones</t>
  </si>
  <si>
    <t xml:space="preserve">Monto neto de las comisiones</t>
  </si>
  <si>
    <t xml:space="preserve">Tipo de moneda de las comisiones </t>
  </si>
  <si>
    <t xml:space="preserve">Periodicidad de las comisiones</t>
  </si>
  <si>
    <t xml:space="preserve">EBA5101315D6FAB4C09AC3BD7B6238BA</t>
  </si>
  <si>
    <t xml:space="preserve">EBA5101315D6FAB418C773B33A8D1AD2</t>
  </si>
  <si>
    <t xml:space="preserve">EBA5101315D6FAB4BD51275B4A54C1FA</t>
  </si>
  <si>
    <t xml:space="preserve">EBA5101315D6FAB42375A59884315830</t>
  </si>
  <si>
    <t xml:space="preserve">A6786AA10DB1DD3D6E79D9CD23613311</t>
  </si>
  <si>
    <t xml:space="preserve">A6786AA10DB1DD3DF28460B012B8E681</t>
  </si>
  <si>
    <t xml:space="preserve">A6786AA10DB1DD3D74DFCB7011259EED</t>
  </si>
  <si>
    <t xml:space="preserve">A6786AA10DB1DD3D65B3D06C658BDFBA</t>
  </si>
  <si>
    <t xml:space="preserve">A6786AA10DB1DD3DBACBF86216290E0C</t>
  </si>
  <si>
    <t xml:space="preserve">617C1C048A750CE5D308F0118925E58A</t>
  </si>
  <si>
    <t xml:space="preserve">617C1C048A750CE5DE192352C884E92D</t>
  </si>
  <si>
    <t xml:space="preserve">617C1C048A750CE507A7D43FD050BD8F</t>
  </si>
  <si>
    <t xml:space="preserve">617C1C048A750CE53BF8B6BB1C694149</t>
  </si>
  <si>
    <t xml:space="preserve">617C1C048A750CE5F80BC830E6144ACD</t>
  </si>
  <si>
    <t xml:space="preserve">617C1C048A750CE5F1E0174AA614DF26</t>
  </si>
  <si>
    <t xml:space="preserve">58CBF772F1E37A08CA131811F9B2B255</t>
  </si>
  <si>
    <t xml:space="preserve">58CBF772F1E37A08A0AF6DB77FB07E68</t>
  </si>
  <si>
    <t xml:space="preserve">58CBF772F1E37A0825DF3A8D26BB2A4B</t>
  </si>
  <si>
    <t xml:space="preserve">58CBF772F1E37A0838BF4573E62C71C8</t>
  </si>
  <si>
    <t xml:space="preserve">58CBF772F1E37A0834634BDD71065D55</t>
  </si>
  <si>
    <t xml:space="preserve">58CBF772F1E37A08182BE33981E6673E</t>
  </si>
  <si>
    <t xml:space="preserve">58CBF772F1E37A085C8110FD3C0990CA</t>
  </si>
  <si>
    <t xml:space="preserve">58CBF772F1E37A0873F3766967053A89</t>
  </si>
  <si>
    <t xml:space="preserve">6CD9675DE6C178EFDB5C70A07BE1B122</t>
  </si>
  <si>
    <t xml:space="preserve">6CD9675DE6C178EFE868E749E7BEE12A</t>
  </si>
  <si>
    <t xml:space="preserve">6CD9675DE6C178EFC6EFBB5940691E37</t>
  </si>
  <si>
    <t xml:space="preserve">6CD9675DE6C178EFFB0F959CA2D8ADE0</t>
  </si>
  <si>
    <t xml:space="preserve">EFD7A5F0B54F1EDD0CDBF999AA2CCDC2</t>
  </si>
  <si>
    <t xml:space="preserve">B5575EFF4816BFF48395A654B0561588</t>
  </si>
  <si>
    <t xml:space="preserve">93407E41270C4F9A48F05BD1F63551CA</t>
  </si>
  <si>
    <t xml:space="preserve">93407E41270C4F9A9C7880EB5C1A5EAE</t>
  </si>
  <si>
    <t xml:space="preserve">93407E41270C4F9A215477EAB4E62AD5</t>
  </si>
  <si>
    <t xml:space="preserve">93407E41270C4F9A3E21E54202F7BCCB</t>
  </si>
  <si>
    <t xml:space="preserve">93407E41270C4F9ACA709BDABFE20BB7</t>
  </si>
  <si>
    <t xml:space="preserve">E5BCD987BBAF96E9205055119BF37FF0</t>
  </si>
  <si>
    <t xml:space="preserve">E5BCD987BBAF96E950800ECDEF463596</t>
  </si>
  <si>
    <t xml:space="preserve">E5BCD987BBAF96E9AD3AA2B19B88238C</t>
  </si>
  <si>
    <t xml:space="preserve">2DDE78C8CD973A76E230304322DF26AD</t>
  </si>
  <si>
    <t xml:space="preserve">2DDE78C8CD973A7626E54C832EB89477</t>
  </si>
  <si>
    <t xml:space="preserve">2DDE78C8CD973A76EBA8E6FCEF3825BA</t>
  </si>
  <si>
    <t xml:space="preserve">2DDE78C8CD973A762BCB8B682F00E897</t>
  </si>
  <si>
    <t xml:space="preserve">2DDE78C8CD973A76DC835A87DF079CCE</t>
  </si>
  <si>
    <t xml:space="preserve">2DDE78C8CD973A76BA29A3A189AEA536</t>
  </si>
  <si>
    <t xml:space="preserve">2DDE78C8CD973A76D67298D99C9E0B93</t>
  </si>
  <si>
    <t xml:space="preserve">2DDE78C8CD973A76E90F6F09B6434697</t>
  </si>
  <si>
    <t xml:space="preserve">88618AFDCAF64880F1D128199ABEDB49</t>
  </si>
  <si>
    <t xml:space="preserve">88618AFDCAF648807AC622F9C1D5B050</t>
  </si>
  <si>
    <t xml:space="preserve">88618AFDCAF64880D5AE954641B62CED</t>
  </si>
  <si>
    <t xml:space="preserve">88618AFDCAF64880F9A08F2C2335C240</t>
  </si>
  <si>
    <t xml:space="preserve">88618AFDCAF648803CDB8EFD9166049E</t>
  </si>
  <si>
    <t xml:space="preserve">88618AFDCAF648806F30E31098C05E70</t>
  </si>
  <si>
    <t xml:space="preserve">88618AFDCAF6488059FB1977BCACFC79</t>
  </si>
  <si>
    <t xml:space="preserve">9D405F4E3C346CD481490DB736C45B84</t>
  </si>
  <si>
    <t xml:space="preserve">9D405F4E3C346CD4C1F43C718F5B1E3E</t>
  </si>
  <si>
    <t xml:space="preserve">9D405F4E3C346CD4A4099D01D2242B6E</t>
  </si>
  <si>
    <t xml:space="preserve">9D405F4E3C346CD478EE85408D8CD28A</t>
  </si>
  <si>
    <t xml:space="preserve">9D405F4E3C346CD4DACC544C8DEAAB32</t>
  </si>
  <si>
    <t xml:space="preserve">9D405F4E3C346CD44A9C3B665D3D80B5</t>
  </si>
  <si>
    <t xml:space="preserve">9D405F4E3C346CD40E272015AE5529A6</t>
  </si>
  <si>
    <t xml:space="preserve">A1C54B88AB173BC4A988D9C57D1C5389</t>
  </si>
  <si>
    <t xml:space="preserve">A1C54B88AB173BC47C09B1D9E71AFBBB</t>
  </si>
  <si>
    <t xml:space="preserve">A1C54B88AB173BC4C58053F69459002D</t>
  </si>
  <si>
    <t xml:space="preserve">A1C54B88AB173BC474E0D315291E5AAC</t>
  </si>
  <si>
    <t xml:space="preserve">74A3ABC4A750ECA4B600490BB43754E1</t>
  </si>
  <si>
    <t xml:space="preserve">74A3ABC4A750ECA48DCE4A02C402855B</t>
  </si>
  <si>
    <t xml:space="preserve">F8094F2E529E836ADF18535498F84754</t>
  </si>
  <si>
    <t xml:space="preserve">F8094F2E529E836A69F007C24494925F</t>
  </si>
  <si>
    <t xml:space="preserve">F8094F2E529E836AAA0343113260C312</t>
  </si>
  <si>
    <t xml:space="preserve">F8094F2E529E836A6D884FBAB1F247F1</t>
  </si>
  <si>
    <t xml:space="preserve">F8094F2E529E836A1347441865DF2290</t>
  </si>
  <si>
    <t xml:space="preserve">1510C206C22305E39D739603183BBDDF</t>
  </si>
  <si>
    <t xml:space="preserve">1510C206C22305E35EB0CC0DD0D0A129</t>
  </si>
  <si>
    <t xml:space="preserve">1510C206C22305E3E57C9871F5D44A43</t>
  </si>
  <si>
    <t xml:space="preserve">1510C206C22305E31BF964E17ED90FDA</t>
  </si>
  <si>
    <t xml:space="preserve">3FAB2890182B008DEA36A1EB679843FB</t>
  </si>
  <si>
    <t xml:space="preserve">3FAB2890182B008DAF6EEF2CF27CB0C4</t>
  </si>
  <si>
    <t xml:space="preserve">1BEF7C2952DD8A32DA4EC846E8A1A9B0</t>
  </si>
  <si>
    <t xml:space="preserve">1BEF7C2952DD8A324DB3DF3FB53A21E9</t>
  </si>
  <si>
    <t xml:space="preserve">1BEF7C2952DD8A32564817CFE0D846FB</t>
  </si>
  <si>
    <t xml:space="preserve">1BEF7C2952DD8A32CE4A8BD29E48D3F8</t>
  </si>
  <si>
    <t xml:space="preserve">1BEF7C2952DD8A32DDBEE1129ED29A1E</t>
  </si>
  <si>
    <t xml:space="preserve">1BEF7C2952DD8A32F6BF3374818E5B20</t>
  </si>
  <si>
    <t xml:space="preserve">AA2840C61F54831899E0F8B83358314C</t>
  </si>
  <si>
    <t xml:space="preserve">AA2840C61F548318F8F7BADAB00B5996</t>
  </si>
  <si>
    <t xml:space="preserve">AA2840C61F5483185526D975A29AC606</t>
  </si>
  <si>
    <t xml:space="preserve">AA2840C61F54831820AE349F57AF70CE</t>
  </si>
  <si>
    <t xml:space="preserve">AA2840C61F5483189ED8A4305E4FA168</t>
  </si>
  <si>
    <t xml:space="preserve">AA2840C61F548318C521A74BDD9D2DB3</t>
  </si>
  <si>
    <t xml:space="preserve">6FAF47985F1B91350AD50FFFEC832FDF</t>
  </si>
  <si>
    <t xml:space="preserve">6FAF47985F1B913527043360D4D4624D</t>
  </si>
  <si>
    <t xml:space="preserve">EB5264354E97B20B07CCF915B7C5B18B</t>
  </si>
  <si>
    <t xml:space="preserve">EB5264354E97B20B5EFDD71D86456989</t>
  </si>
  <si>
    <t xml:space="preserve">EB5264354E97B20BC4ABB69A71C30DB7</t>
  </si>
  <si>
    <t xml:space="preserve">EB5264354E97B20B0D142A20169E7114</t>
  </si>
  <si>
    <t xml:space="preserve">6AB605DDDE20E320FE4EFE4A7D304823</t>
  </si>
  <si>
    <t xml:space="preserve">FAF27C16875EB8252E837C2923F44F29</t>
  </si>
  <si>
    <t xml:space="preserve">FAF27C16875EB82586CE39CA086C7B2C</t>
  </si>
  <si>
    <t xml:space="preserve">FAF27C16875EB825BFA14061AA71AEB5</t>
  </si>
  <si>
    <t xml:space="preserve">FAF27C16875EB82565936E53574ECA09</t>
  </si>
  <si>
    <t xml:space="preserve">FAF27C16875EB825005B35764DE53215</t>
  </si>
  <si>
    <t xml:space="preserve">EB5264354E97B20B5AB91B655A1576A7</t>
  </si>
  <si>
    <t xml:space="preserve">EB5264354E97B20B61BE9E4ABE5CBD0E</t>
  </si>
  <si>
    <t xml:space="preserve">EB5264354E97B20BAC40F7E7545780BC</t>
  </si>
  <si>
    <t xml:space="preserve">175EA0DBEC77E684BDFAA026C6E6F7BF</t>
  </si>
  <si>
    <t xml:space="preserve">175EA0DBEC77E684800F97B51DA33FEA</t>
  </si>
  <si>
    <t xml:space="preserve">175EA0DBEC77E684BDF6FB3836C6866F</t>
  </si>
  <si>
    <t xml:space="preserve">B4E088BD4DE52B833BFAE6026D360166</t>
  </si>
  <si>
    <t xml:space="preserve">B4E088BD4DE52B834E84C1E995A8F7BE</t>
  </si>
  <si>
    <t xml:space="preserve">B4E088BD4DE52B8345848205A4FE7B1C</t>
  </si>
  <si>
    <t xml:space="preserve">B4E088BD4DE52B834E3FE0B9BFB7CEF7</t>
  </si>
  <si>
    <t xml:space="preserve">B4E088BD4DE52B83357CA244B97DF268</t>
  </si>
  <si>
    <t xml:space="preserve">B4E088BD4DE52B831CA0D6DAF5DEC118</t>
  </si>
  <si>
    <t xml:space="preserve">7C051AE1E61CA772EEC0AD138928B8FF</t>
  </si>
  <si>
    <t xml:space="preserve">7C051AE1E61CA7720B649568A174F819</t>
  </si>
  <si>
    <t xml:space="preserve">7C051AE1E61CA772C0A3AC6338A0EA60</t>
  </si>
  <si>
    <t xml:space="preserve">7C051AE1E61CA772FB70570A1F832E79</t>
  </si>
  <si>
    <t xml:space="preserve">7C051AE1E61CA7727E47A02FDF66ABE1</t>
  </si>
  <si>
    <t xml:space="preserve">7C051AE1E61CA77235C3AD67C9E0F457</t>
  </si>
  <si>
    <t xml:space="preserve">08FBB1AC58379EAE27B440F119CE10A6</t>
  </si>
  <si>
    <t xml:space="preserve">08FBB1AC58379EAE16A74CF42AA52DD9</t>
  </si>
  <si>
    <t xml:space="preserve">AFD0D767EEC1CD93FD1A454C2A3E1AC6</t>
  </si>
  <si>
    <t xml:space="preserve">AFD0D767EEC1CD93A6E8BE0D4813FC1F</t>
  </si>
  <si>
    <t xml:space="preserve">AFD0D767EEC1CD93C45103559C9FB665</t>
  </si>
  <si>
    <t xml:space="preserve">AFD0D767EEC1CD93D020B38E1DEBC2FD</t>
  </si>
  <si>
    <t xml:space="preserve">AFD0D767EEC1CD939C291205C29EC0ED</t>
  </si>
  <si>
    <t xml:space="preserve">AFD0D767EEC1CD93D7E9B43741B8EE6C</t>
  </si>
  <si>
    <t xml:space="preserve">AFD0D767EEC1CD936226AEAA8BB1D7A4</t>
  </si>
  <si>
    <t xml:space="preserve">AFD0D767EEC1CD93EB7EB954596162B6</t>
  </si>
  <si>
    <t xml:space="preserve">645463F2C3EA0DDA665FC1E4E0319905</t>
  </si>
  <si>
    <t xml:space="preserve">645463F2C3EA0DDA6A58C5544E95E5BC</t>
  </si>
  <si>
    <t xml:space="preserve">8973F0CE653D759131E11CCA1EDAF227</t>
  </si>
  <si>
    <t xml:space="preserve">8973F0CE653D759193CB93DA03DBD1CA</t>
  </si>
  <si>
    <t xml:space="preserve">8973F0CE653D759181540CF87004CC23</t>
  </si>
  <si>
    <t xml:space="preserve">8973F0CE653D759172A8F8D2A5F92F6E</t>
  </si>
  <si>
    <t xml:space="preserve">E5DC6A6878EF12D4AB857657338565B0</t>
  </si>
  <si>
    <t xml:space="preserve">07919AC92CD2580DA23FE02754C59ADA</t>
  </si>
  <si>
    <t xml:space="preserve">07919AC92CD2580D1E808C8EB0CEE29B</t>
  </si>
  <si>
    <t xml:space="preserve">07919AC92CD2580D6AC4B17A54F6F5EA</t>
  </si>
  <si>
    <t xml:space="preserve">07919AC92CD2580D17AB32EC391F316C</t>
  </si>
  <si>
    <t xml:space="preserve">07919AC92CD2580DA5F1FFC9738DE212</t>
  </si>
  <si>
    <t xml:space="preserve">07919AC92CD2580D7A0280FAE48AB8EA</t>
  </si>
  <si>
    <t xml:space="preserve">07919AC92CD2580D12620D8A091DC057</t>
  </si>
  <si>
    <t xml:space="preserve">AC855647AFE5082D1A579E84DA3A532B</t>
  </si>
  <si>
    <t xml:space="preserve">AC855647AFE5082DF3F1967CDCF4E377</t>
  </si>
  <si>
    <t xml:space="preserve">AC855647AFE5082DD2D48665987FEB95</t>
  </si>
  <si>
    <t xml:space="preserve">AC855647AFE5082D6FDA3E979EDF5536</t>
  </si>
  <si>
    <t xml:space="preserve">AC855647AFE5082D7FF644F4A282544A</t>
  </si>
  <si>
    <t xml:space="preserve">F08B14FF65A50A96A33C76702E1E070C</t>
  </si>
  <si>
    <t xml:space="preserve">F08B14FF65A50A9695B7FDCB31ACD82A</t>
  </si>
  <si>
    <t xml:space="preserve">F08B14FF65A50A967782AC556A6907B3</t>
  </si>
  <si>
    <t xml:space="preserve">F08B14FF65A50A9685CA7EBCB5014A3B</t>
  </si>
  <si>
    <t xml:space="preserve">F08B14FF65A50A96B14318F310AC24A4</t>
  </si>
  <si>
    <t xml:space="preserve">3640E3E896B9ED63FDCFEA76F5203EB9</t>
  </si>
  <si>
    <t xml:space="preserve">B7DD0E2AABF6F5902B827CB80D68E403</t>
  </si>
  <si>
    <t xml:space="preserve">B7DD0E2AABF6F5906F644E1462DCFF2D</t>
  </si>
  <si>
    <t xml:space="preserve">B7DD0E2AABF6F590DC2848255F0F60C5</t>
  </si>
  <si>
    <t xml:space="preserve">B7DD0E2AABF6F5903212F660993D0D81</t>
  </si>
  <si>
    <t xml:space="preserve">B7DD0E2AABF6F5903988F0CBFDC4220F</t>
  </si>
  <si>
    <t xml:space="preserve">B7DD0E2AABF6F590370F2A3C7D57DC50</t>
  </si>
  <si>
    <t xml:space="preserve">B7DD0E2AABF6F590EB8905834F26EDF8</t>
  </si>
  <si>
    <t xml:space="preserve">9DB19FB3167CF47E3C9DD508A410261F</t>
  </si>
  <si>
    <t xml:space="preserve">9DB19FB3167CF47E2304CEE7AC08AE37</t>
  </si>
  <si>
    <t xml:space="preserve">9DB19FB3167CF47E805130F1A3066B89</t>
  </si>
  <si>
    <t xml:space="preserve">9DB19FB3167CF47EE8C65B122B496761</t>
  </si>
  <si>
    <t xml:space="preserve">9DB19FB3167CF47E5141C73D41436901</t>
  </si>
  <si>
    <t xml:space="preserve">9DB19FB3167CF47E0054C084E99D4AE5</t>
  </si>
  <si>
    <t xml:space="preserve">9DB19FB3167CF47EE9D192C25079B3E3</t>
  </si>
  <si>
    <t xml:space="preserve">BD2FF12B6F9BAE97EF648E9D5E711B78</t>
  </si>
  <si>
    <t xml:space="preserve">BD2FF12B6F9BAE97D053092FCF826FEA</t>
  </si>
  <si>
    <t xml:space="preserve">BD2FF12B6F9BAE97DD727986C6D9B864</t>
  </si>
  <si>
    <t xml:space="preserve">BD2FF12B6F9BAE9798F145B9287AB30E</t>
  </si>
  <si>
    <t xml:space="preserve">D602BE9A61F3E91BCC269336D0E71F63</t>
  </si>
  <si>
    <t xml:space="preserve">D602BE9A61F3E91BE8ABAA32273B034D</t>
  </si>
  <si>
    <t xml:space="preserve">D602BE9A61F3E91BA03C3F8364D0887C</t>
  </si>
  <si>
    <t xml:space="preserve">D602BE9A61F3E91B733EE7A3D6B08AE5</t>
  </si>
  <si>
    <t xml:space="preserve">D602BE9A61F3E91B3AF9983BC8EA4217</t>
  </si>
  <si>
    <t xml:space="preserve">D602BE9A61F3E91BEEA70C2C9035F719</t>
  </si>
  <si>
    <t xml:space="preserve">D602BE9A61F3E91BAF420956EB76A155</t>
  </si>
  <si>
    <t xml:space="preserve">5F922C21A8FC04B7D05CF0446FBA54DA</t>
  </si>
  <si>
    <t xml:space="preserve">5F922C21A8FC04B7E5E08FBD620E741A</t>
  </si>
  <si>
    <t xml:space="preserve">5F922C21A8FC04B70559AAD6B5C9C3AC</t>
  </si>
  <si>
    <t xml:space="preserve">5F922C21A8FC04B7A0D63C6BAAB9B597</t>
  </si>
  <si>
    <t xml:space="preserve">5F922C21A8FC04B71B733C837D557D38</t>
  </si>
  <si>
    <t xml:space="preserve">A89E7A6EA3374F7322B09322803555F8</t>
  </si>
  <si>
    <t xml:space="preserve">A89E7A6EA3374F737568F87C7526B99D</t>
  </si>
  <si>
    <t xml:space="preserve">A89E7A6EA3374F737D4AF65765DC678E</t>
  </si>
  <si>
    <t xml:space="preserve">A89E7A6EA3374F7388057C5513877DAB</t>
  </si>
  <si>
    <t xml:space="preserve">6338EF713EAD8E38679693EEA9827394</t>
  </si>
  <si>
    <t xml:space="preserve">6338EF713EAD8E383F3C677D8E0ABBF7</t>
  </si>
  <si>
    <t xml:space="preserve">6338EF713EAD8E389587B572155FF36F</t>
  </si>
  <si>
    <t xml:space="preserve">6338EF713EAD8E3806343B56CB01F18D</t>
  </si>
  <si>
    <t xml:space="preserve">6338EF713EAD8E38BB2A7AB09DAED4BD</t>
  </si>
  <si>
    <t xml:space="preserve">6338EF713EAD8E383F8A86A070A9C3AC</t>
  </si>
  <si>
    <t xml:space="preserve">6338EF713EAD8E388F2F6796820FD33E</t>
  </si>
  <si>
    <t xml:space="preserve">6338EF713EAD8E38E3705605F9C5846A</t>
  </si>
  <si>
    <t xml:space="preserve">96006603524E7F02357977DA3FF8C8A6</t>
  </si>
  <si>
    <t xml:space="preserve">96006603524E7F025D3D66514500682D</t>
  </si>
  <si>
    <t xml:space="preserve">96006603524E7F02650E91D921DC046E</t>
  </si>
  <si>
    <t xml:space="preserve">33333BEDE5D538B9BF11279F124F9F0A</t>
  </si>
  <si>
    <t xml:space="preserve">33333BEDE5D538B9EA5FC6F295012283</t>
  </si>
  <si>
    <t xml:space="preserve">33333BEDE5D538B90C051A8FF8F6FD60</t>
  </si>
  <si>
    <t xml:space="preserve">7FDA09C58A0E53AE38502C007F40F923</t>
  </si>
  <si>
    <t xml:space="preserve">7FDA09C58A0E53AEBB5E2FD92990D7C9</t>
  </si>
  <si>
    <t xml:space="preserve">7FDA09C58A0E53AEA752E9242B0DCDA8</t>
  </si>
  <si>
    <t xml:space="preserve">7FDA09C58A0E53AE9F1294774CEAD17E</t>
  </si>
  <si>
    <t xml:space="preserve">7FDA09C58A0E53AE64EEE28BD0C71799</t>
  </si>
  <si>
    <t xml:space="preserve">7AA84D0AC8E07188A71A758A35088964</t>
  </si>
  <si>
    <t xml:space="preserve">5F922C21A8FC04B734C20E0588AFA1AA</t>
  </si>
  <si>
    <t xml:space="preserve">5F922C21A8FC04B798B81D574D950EEA</t>
  </si>
  <si>
    <t xml:space="preserve">5F922C21A8FC04B773574809945CB2BA</t>
  </si>
  <si>
    <t xml:space="preserve">A89E7A6EA3374F73D2ABD8BCFBB3BF9B</t>
  </si>
  <si>
    <t xml:space="preserve">A89E7A6EA3374F7393FA1AF18422EF9F</t>
  </si>
  <si>
    <t xml:space="preserve">A89E7A6EA3374F733287C9BBA7B7E07C</t>
  </si>
  <si>
    <t xml:space="preserve">96006603524E7F021F1932824DF3BF38</t>
  </si>
  <si>
    <t xml:space="preserve">96006603524E7F027E284E7464FF2D46</t>
  </si>
  <si>
    <t xml:space="preserve">96006603524E7F021B840AC09C9FC99E</t>
  </si>
  <si>
    <t xml:space="preserve">33333BEDE5D538B95F55EAB173106CE7</t>
  </si>
  <si>
    <t xml:space="preserve">33333BEDE5D538B93E7533D7B389017E</t>
  </si>
  <si>
    <t xml:space="preserve">33333BEDE5D538B97E48BAB6FCE02005</t>
  </si>
  <si>
    <t xml:space="preserve">33333BEDE5D538B9F274155D613072CB</t>
  </si>
  <si>
    <t xml:space="preserve">33333BEDE5D538B920222EB76793A97E</t>
  </si>
  <si>
    <t xml:space="preserve">7FDA09C58A0E53AE650DF2F3E466857E</t>
  </si>
  <si>
    <t xml:space="preserve">7AA84D0AC8E07188EEC7C2EC0DE23324</t>
  </si>
  <si>
    <t xml:space="preserve">7AA84D0AC8E07188A38DDA60B38E4EA1</t>
  </si>
  <si>
    <t xml:space="preserve">7AA84D0AC8E071881E63C9195024EDCA</t>
  </si>
  <si>
    <t xml:space="preserve">7AA84D0AC8E0718899B8587A8B92A3CD</t>
  </si>
  <si>
    <t xml:space="preserve">7AA84D0AC8E0718803BBF9E340C3F827</t>
  </si>
  <si>
    <t xml:space="preserve">7AA84D0AC8E07188E6282E9E881AAEE1</t>
  </si>
  <si>
    <t xml:space="preserve">7AA84D0AC8E071887A03F669FB5CDA78</t>
  </si>
  <si>
    <t xml:space="preserve">12EC2669CFD1C10C626501FA5B7AED47</t>
  </si>
  <si>
    <t xml:space="preserve">12EC2669CFD1C10CF99613D0525EE8D1</t>
  </si>
  <si>
    <t xml:space="preserve">12EC2669CFD1C10C7FA4E41CC72DAB18</t>
  </si>
  <si>
    <t xml:space="preserve">12EC2669CFD1C10C99BB29759D1770A8</t>
  </si>
  <si>
    <t xml:space="preserve">12EC2669CFD1C10C6DAF805F456AE302</t>
  </si>
  <si>
    <t xml:space="preserve">12EC2669CFD1C10C5772FF50EF3DCF45</t>
  </si>
  <si>
    <t xml:space="preserve">12EC2669CFD1C10CEC57B828E25F06FF</t>
  </si>
  <si>
    <t xml:space="preserve">009DE0D898CE581B0EF7D3D819794632</t>
  </si>
  <si>
    <t xml:space="preserve">009DE0D898CE581BEA6CD135DE91B91C</t>
  </si>
  <si>
    <t xml:space="preserve">009DE0D898CE581B6E2FAE96967D646A</t>
  </si>
  <si>
    <t xml:space="preserve">009DE0D898CE581B61659C860CA43813</t>
  </si>
  <si>
    <t xml:space="preserve">5CB9D9495B84C69702DB841736E1A82A</t>
  </si>
  <si>
    <t xml:space="preserve">5CB9D9495B84C697D81CBA85B549B7F0</t>
  </si>
  <si>
    <t xml:space="preserve">5CB9D9495B84C6975FCCF3E781297273</t>
  </si>
  <si>
    <t xml:space="preserve">5CB9D9495B84C6972AD63FE32B3ABD0A</t>
  </si>
  <si>
    <t xml:space="preserve">7BC0B4B79E5218A68631A090801B8AAA</t>
  </si>
  <si>
    <t xml:space="preserve">7BC0B4B79E5218A6A823427817FA7E2B</t>
  </si>
  <si>
    <t xml:space="preserve">B13354C1C01D2D3BAE4BB3F11E0E35C7</t>
  </si>
  <si>
    <t xml:space="preserve">B13354C1C01D2D3B690C18D630670702</t>
  </si>
  <si>
    <t xml:space="preserve">B13354C1C01D2D3B0363D0556E4F0DE2</t>
  </si>
  <si>
    <t xml:space="preserve">B13354C1C01D2D3B1FBB394B7E24877B</t>
  </si>
  <si>
    <t xml:space="preserve">B13354C1C01D2D3B0A5A72BA3B805F7D</t>
  </si>
  <si>
    <t xml:space="preserve">B13354C1C01D2D3B32262445E2E42E6A</t>
  </si>
  <si>
    <t xml:space="preserve">C62D190DE4CD56C300D5987AA2863D72</t>
  </si>
  <si>
    <t xml:space="preserve">C62D190DE4CD56C35FF30D2E5D487E93</t>
  </si>
  <si>
    <t xml:space="preserve">C62D190DE4CD56C3709C8BC203E9D09D</t>
  </si>
  <si>
    <t xml:space="preserve">C62D190DE4CD56C3A34AADAC4110C6F6</t>
  </si>
  <si>
    <t xml:space="preserve">EBFD8A1340527755C2264559B062A7D7</t>
  </si>
  <si>
    <t xml:space="preserve">EBFD8A1340527755D7E1FE9952B2CBD0</t>
  </si>
  <si>
    <t xml:space="preserve">709DED12B07D6CDE178B02F08285B758</t>
  </si>
  <si>
    <t xml:space="preserve">709DED12B07D6CDE745839809CF82CEC</t>
  </si>
  <si>
    <t xml:space="preserve">709DED12B07D6CDEBD3466ABA13417EC</t>
  </si>
  <si>
    <t xml:space="preserve">709DED12B07D6CDE797A625982742710</t>
  </si>
  <si>
    <t xml:space="preserve">709DED12B07D6CDEBA4C08F950ED72AF</t>
  </si>
  <si>
    <t xml:space="preserve">709DED12B07D6CDE28B689A6EF19571B</t>
  </si>
  <si>
    <t xml:space="preserve">8D9713D93F9A81AA14DDB21ED665311B</t>
  </si>
  <si>
    <t xml:space="preserve">8D9713D93F9A81AADA3A94FFE8171618</t>
  </si>
  <si>
    <t xml:space="preserve">8D9713D93F9A81AACF0D0026E6847DD3</t>
  </si>
  <si>
    <t xml:space="preserve">3FE891BB454A7FF9A38F5C0CE27A62B6</t>
  </si>
  <si>
    <t xml:space="preserve">3FE891BB454A7FF99018FE25DA48A1B8</t>
  </si>
  <si>
    <t xml:space="preserve">3FE891BB454A7FF9264C7775050210F2</t>
  </si>
  <si>
    <t xml:space="preserve">DC03583B7ED3356FBF80D3A3DBB0BF4E</t>
  </si>
  <si>
    <t xml:space="preserve">CC051FE7A925242118697DED87D8CD09</t>
  </si>
  <si>
    <t xml:space="preserve">CC051FE7A9252421904F543958FE6F9F</t>
  </si>
  <si>
    <t xml:space="preserve">CC051FE7A9252421AFA0410BEFE38DB3</t>
  </si>
  <si>
    <t xml:space="preserve">CC051FE7A925242183EF97D104D595CE</t>
  </si>
  <si>
    <t xml:space="preserve">CC051FE7A9252421FDFB0E60950D89CB</t>
  </si>
  <si>
    <t xml:space="preserve">009DE0D898CE581B75DBC2752C1B4A7B</t>
  </si>
  <si>
    <t xml:space="preserve">009DE0D898CE581B75A253A7D9F48E21</t>
  </si>
  <si>
    <t xml:space="preserve">5CB9D9495B84C6979CAEE90D6CED5A98</t>
  </si>
  <si>
    <t xml:space="preserve">5CB9D9495B84C697E9A015DA58797B52</t>
  </si>
  <si>
    <t xml:space="preserve">5CB9D9495B84C6978670DDF6EDDF5882</t>
  </si>
  <si>
    <t xml:space="preserve">5CB9D9495B84C697767606486E703938</t>
  </si>
  <si>
    <t xml:space="preserve">7BC0B4B79E5218A6B5F89EAA7A048D0E</t>
  </si>
  <si>
    <t xml:space="preserve">7BC0B4B79E5218A6784A1DDAA3382280</t>
  </si>
  <si>
    <t xml:space="preserve">7BC0B4B79E5218A6F9A6026E8F431685</t>
  </si>
  <si>
    <t xml:space="preserve">7BC0B4B79E5218A65D21F6275E301373</t>
  </si>
  <si>
    <t xml:space="preserve">7BC0B4B79E5218A624DC1604B554F707</t>
  </si>
  <si>
    <t xml:space="preserve">7BC0B4B79E5218A6B513A950C570DFCB</t>
  </si>
  <si>
    <t xml:space="preserve">709DED12B07D6CDE37168E10EF72E155</t>
  </si>
  <si>
    <t xml:space="preserve">D6E08F0919FD860210866AB1984C201E</t>
  </si>
  <si>
    <t xml:space="preserve">D6E08F0919FD8602E58E87F76189AF6C</t>
  </si>
  <si>
    <t xml:space="preserve">D6E08F0919FD860236DA5006FC4B5816</t>
  </si>
  <si>
    <t xml:space="preserve">D6E08F0919FD860249DC87AF24358873</t>
  </si>
  <si>
    <t xml:space="preserve">D6E08F0919FD860207206A76A68198C7</t>
  </si>
  <si>
    <t xml:space="preserve">3FE891BB454A7FF9D9BC7B466E3C6A1B</t>
  </si>
  <si>
    <t xml:space="preserve">3FE891BB454A7FF91D54DD87BB7F9102</t>
  </si>
  <si>
    <t xml:space="preserve">3FE891BB454A7FF957AAB420826ED78E</t>
  </si>
  <si>
    <t xml:space="preserve">3FE891BB454A7FF9C9FE884D1A12E96B</t>
  </si>
  <si>
    <t xml:space="preserve">DC03583B7ED3356F3AA9311738C85AF4</t>
  </si>
  <si>
    <t xml:space="preserve">DC03583B7ED3356F313FBD6AC2E50B9F</t>
  </si>
  <si>
    <t xml:space="preserve">F83AEFC1F6AED3BF2A3C6A558DE25140</t>
  </si>
  <si>
    <t xml:space="preserve">F83AEFC1F6AED3BFC203889BD1914F43</t>
  </si>
  <si>
    <t xml:space="preserve">F83AEFC1F6AED3BF51CCD77D6DCD8DAA</t>
  </si>
  <si>
    <t xml:space="preserve">F83AEFC1F6AED3BFEEAC3EDBD11C6A80</t>
  </si>
  <si>
    <t xml:space="preserve">5CE06216D44C9AC8CB636C1D11A459B8</t>
  </si>
  <si>
    <t xml:space="preserve">5CE06216D44C9AC8AE72F578DA5A760D</t>
  </si>
  <si>
    <t xml:space="preserve">0755880DCBDE1BBC475AACFC5E44C1ED</t>
  </si>
  <si>
    <t xml:space="preserve">0755880DCBDE1BBC2B2960B9DEEE28B5</t>
  </si>
  <si>
    <t xml:space="preserve">0755880DCBDE1BBC5B4A88B3A33FBB1F</t>
  </si>
  <si>
    <t xml:space="preserve">0755880DCBDE1BBCEBD630FC2253A834</t>
  </si>
  <si>
    <t xml:space="preserve">0755880DCBDE1BBCF9C505500F6FB24A</t>
  </si>
  <si>
    <t xml:space="preserve">0755880DCBDE1BBC1B82D6396F933653</t>
  </si>
  <si>
    <t xml:space="preserve">AE3F392B8EBEF155DD90B10D71F94D11</t>
  </si>
  <si>
    <t xml:space="preserve">E612857172D2A300036511B41941E1C6</t>
  </si>
  <si>
    <t xml:space="preserve">E612857172D2A3005B2080D24A1D4F5F</t>
  </si>
  <si>
    <t xml:space="preserve">E612857172D2A300B3D5F90105BD8395</t>
  </si>
  <si>
    <t xml:space="preserve">E612857172D2A300A1014D70F2906BD7</t>
  </si>
  <si>
    <t xml:space="preserve">E612857172D2A300304C17A5F9BE244D</t>
  </si>
  <si>
    <t xml:space="preserve">BE5C9812135F2997C00A0C8D639E10C7</t>
  </si>
  <si>
    <t xml:space="preserve">BE5C9812135F29971F2A9A2E6370BF65</t>
  </si>
  <si>
    <t xml:space="preserve">BE5C9812135F299782FD96B32286D196</t>
  </si>
  <si>
    <t xml:space="preserve">22207833D5866405D536856537D19B4D</t>
  </si>
  <si>
    <t xml:space="preserve">22207833D5866405A3CA3064B222B556</t>
  </si>
  <si>
    <t xml:space="preserve">22207833D58664057CFDA81AB370FFDF</t>
  </si>
  <si>
    <t xml:space="preserve">AE3F392B8EBEF15589C28CBBC2D41F06</t>
  </si>
  <si>
    <t xml:space="preserve">AE3F392B8EBEF1558B7B67EBFA830E92</t>
  </si>
  <si>
    <t xml:space="preserve">AE3F392B8EBEF155F46EF27E912B608D</t>
  </si>
  <si>
    <t xml:space="preserve">AE3F392B8EBEF1556936C6D3C8ED416B</t>
  </si>
  <si>
    <t xml:space="preserve">AE3F392B8EBEF155DCB04040917BF3FF</t>
  </si>
  <si>
    <t xml:space="preserve">AE3F392B8EBEF15544834AEBDAF85B10</t>
  </si>
  <si>
    <t xml:space="preserve">E612857172D2A300273D6D0F0E14B9FC</t>
  </si>
  <si>
    <t xml:space="preserve">E612857172D2A300F049836AA237484D</t>
  </si>
  <si>
    <t xml:space="preserve">E612857172D2A300FCFDDB39F92559EF</t>
  </si>
  <si>
    <t xml:space="preserve">D7A2222D489D542E70BE3F0B20B6026D</t>
  </si>
  <si>
    <t xml:space="preserve">D7A2222D489D542E919D637794220709</t>
  </si>
  <si>
    <t xml:space="preserve">D7A2222D489D542E4BEDADC7048D9494</t>
  </si>
  <si>
    <t xml:space="preserve">E9BAF9E7696FB12DEED822EC946CF2CD</t>
  </si>
  <si>
    <t xml:space="preserve">F27B97155E81CB55DA9B3F9E42CA5C58</t>
  </si>
  <si>
    <t xml:space="preserve">F27B97155E81CB558EB2CECC6F4BDBCD</t>
  </si>
  <si>
    <t xml:space="preserve">F27B97155E81CB55228E800D4DFDF671</t>
  </si>
  <si>
    <t xml:space="preserve">F27B97155E81CB550F00E84FF894E51D</t>
  </si>
  <si>
    <t xml:space="preserve">F27B97155E81CB55E038B7CA01CB8AEF</t>
  </si>
  <si>
    <t xml:space="preserve">88618AFDCAF64880CC6D5E760696D078</t>
  </si>
  <si>
    <t xml:space="preserve">BD2FF12B6F9BAE97563C0D15C308521A</t>
  </si>
  <si>
    <t xml:space="preserve">BD2FF12B6F9BAE979A443064B4697119</t>
  </si>
  <si>
    <t xml:space="preserve">BD2FF12B6F9BAE97C74A91325D456638</t>
  </si>
  <si>
    <t xml:space="preserve">0E2DB09F04D5C1D746AF68A5092981A8</t>
  </si>
  <si>
    <t xml:space="preserve">0E2DB09F04D5C1D731B3381B335CEE47</t>
  </si>
  <si>
    <t xml:space="preserve">0E2DB09F04D5C1D756526BB4DF838FD0</t>
  </si>
  <si>
    <t xml:space="preserve">0E2DB09F04D5C1D75431919F77918A7F</t>
  </si>
  <si>
    <t xml:space="preserve">0E2DB09F04D5C1D7DD339577D6F9223A</t>
  </si>
  <si>
    <t xml:space="preserve">0E2DB09F04D5C1D7D5A97B03737F7B92</t>
  </si>
  <si>
    <t xml:space="preserve">0E2DB09F04D5C1D7820350EAB3A5BF19</t>
  </si>
  <si>
    <t xml:space="preserve">6AB605DDDE20E320CD4E5FF36750030B</t>
  </si>
  <si>
    <t xml:space="preserve">397A2279E0BDCBB25B4F609242CBFA23</t>
  </si>
  <si>
    <t xml:space="preserve">397A2279E0BDCBB24E441B3159CC4A04</t>
  </si>
  <si>
    <t xml:space="preserve">397A2279E0BDCBB277C1B70241480A53</t>
  </si>
  <si>
    <t xml:space="preserve">397A2279E0BDCBB2DCFCCFFEE93F7A7B</t>
  </si>
  <si>
    <t xml:space="preserve">BECAEAEB65609EBD224471E120A5E853</t>
  </si>
  <si>
    <t xml:space="preserve">BECAEAEB65609EBD777800F999B8CC6E</t>
  </si>
  <si>
    <t xml:space="preserve">90597C77DCC40A342E4D69502D320B16</t>
  </si>
  <si>
    <t xml:space="preserve">90597C77DCC40A3475F14DC1E054738E</t>
  </si>
  <si>
    <t xml:space="preserve">90597C77DCC40A3422CD6D815D737E86</t>
  </si>
  <si>
    <t xml:space="preserve">90597C77DCC40A3405AE0B551948534E</t>
  </si>
  <si>
    <t xml:space="preserve">90597C77DCC40A34FA66A1F76BB5CA38</t>
  </si>
  <si>
    <t xml:space="preserve">90597C77DCC40A3438754D2325E61EBA</t>
  </si>
  <si>
    <t xml:space="preserve">6C06EAA7070F99572F50244128600E31</t>
  </si>
  <si>
    <t xml:space="preserve">6C06EAA7070F9957E01C131185294D69</t>
  </si>
  <si>
    <t xml:space="preserve">6C06EAA7070F99578F5950CAF4511197</t>
  </si>
  <si>
    <t xml:space="preserve">6C06EAA7070F9957DB56C04EE6115ED7</t>
  </si>
  <si>
    <t xml:space="preserve">6C06EAA7070F9957532CA5F53BAA3879</t>
  </si>
  <si>
    <t xml:space="preserve">83A5110F475C29E0654BF48F3A232565</t>
  </si>
  <si>
    <t xml:space="preserve">BECAEAEB65609EBDE36B5A566B670F54</t>
  </si>
  <si>
    <t xml:space="preserve">BECAEAEB65609EBDD47C15562BE36872</t>
  </si>
  <si>
    <t xml:space="preserve">BECAEAEB65609EBD3941240B9F98B577</t>
  </si>
  <si>
    <t xml:space="preserve">BECAEAEB65609EBD41CB1DABB45EBAE1</t>
  </si>
  <si>
    <t xml:space="preserve">BECAEAEB65609EBD44060903D880336D</t>
  </si>
  <si>
    <t xml:space="preserve">90597C77DCC40A34A311D0DDDDDCFECD</t>
  </si>
  <si>
    <t xml:space="preserve">90597C77DCC40A3491EB1A601ADB0411</t>
  </si>
  <si>
    <t xml:space="preserve">37AD228A9CB2A5B9671A45F3AD865462</t>
  </si>
  <si>
    <t xml:space="preserve">37AD228A9CB2A5B9CACEE0D9C8AC799C</t>
  </si>
  <si>
    <t xml:space="preserve">83A5110F475C29E00C7BEC1BD7F833BF</t>
  </si>
  <si>
    <t xml:space="preserve">83A5110F475C29E0CD4769B59E3A85C8</t>
  </si>
  <si>
    <t xml:space="preserve">83A5110F475C29E081581033FD632A15</t>
  </si>
  <si>
    <t xml:space="preserve">83A5110F475C29E06F0552527F3E1387</t>
  </si>
  <si>
    <t xml:space="preserve">83A5110F475C29E0EE54A28A1A7802B6</t>
  </si>
  <si>
    <t xml:space="preserve">83A5110F475C29E08C192000F959CFC6</t>
  </si>
  <si>
    <t xml:space="preserve">A8F28DD2B31285414CF276D0D21AA79A</t>
  </si>
  <si>
    <t xml:space="preserve">A8F28DD2B31285412B40362AA1288363</t>
  </si>
  <si>
    <t xml:space="preserve">A8F28DD2B3128541FD1B50BD2C0412F4</t>
  </si>
  <si>
    <t xml:space="preserve">7D31FBB2DF5CB335F4903908284A71E9</t>
  </si>
  <si>
    <t xml:space="preserve">7D31FBB2DF5CB3359D6227255C4C7FB2</t>
  </si>
  <si>
    <t xml:space="preserve">7D31FBB2DF5CB335C73F55550CA0A71F</t>
  </si>
  <si>
    <t xml:space="preserve">0A9F6D49C6EA4469DBCD9415B6595D8F</t>
  </si>
  <si>
    <t xml:space="preserve">B8C12728F7DDBF21F050B6D3A1CBF4F8</t>
  </si>
  <si>
    <t xml:space="preserve">B8C12728F7DDBF21598DBD3EA1622E19</t>
  </si>
  <si>
    <t xml:space="preserve">B8C12728F7DDBF2134F4BF15D130FBCD</t>
  </si>
  <si>
    <t xml:space="preserve">B8C12728F7DDBF214F7E5575FF8D8847</t>
  </si>
  <si>
    <t xml:space="preserve">B8C12728F7DDBF2119084480577B4797</t>
  </si>
  <si>
    <t xml:space="preserve">EBA5101315D6FAB413B56A7E9BCDDCC5</t>
  </si>
  <si>
    <t xml:space="preserve">A22799D009B260CC4976280977B98C24</t>
  </si>
  <si>
    <t xml:space="preserve">A22799D009B260CC3CB16A37272308EC</t>
  </si>
  <si>
    <t xml:space="preserve">A22799D009B260CCF9612DAFEDA0198C</t>
  </si>
  <si>
    <t xml:space="preserve">A22799D009B260CCDC81AB0E270E9218</t>
  </si>
  <si>
    <t xml:space="preserve">A22799D009B260CCADC08BF7AD406070</t>
  </si>
  <si>
    <t xml:space="preserve">374CEE40DED6F6CF0F841FBA15193322</t>
  </si>
  <si>
    <t xml:space="preserve">374CEE40DED6F6CF53FA6EC5AEB91F42</t>
  </si>
  <si>
    <t xml:space="preserve">374CEE40DED6F6CF7B1AE567F00FEE92</t>
  </si>
  <si>
    <t xml:space="preserve">374CEE40DED6F6CF51A7BED7534DFFD0</t>
  </si>
  <si>
    <t xml:space="preserve">37AD228A9CB2A5B9A3D3B2EF5338F5AB</t>
  </si>
  <si>
    <t xml:space="preserve">83A5110F475C29E0602DDD29BA897BE2</t>
  </si>
  <si>
    <t xml:space="preserve">B7961AF6541C20BF21086CC086DF8D2A</t>
  </si>
  <si>
    <t xml:space="preserve">B7961AF6541C20BF9122CFC3D116A133</t>
  </si>
  <si>
    <t xml:space="preserve">B7961AF6541C20BF557FE75F0AA9A918</t>
  </si>
  <si>
    <t xml:space="preserve">B7961AF6541C20BF83F0F2BC0FB228EC</t>
  </si>
  <si>
    <t xml:space="preserve">B7961AF6541C20BF121186AB8EFB08E0</t>
  </si>
  <si>
    <t xml:space="preserve">7D31FBB2DF5CB3352C3027F441E49F7C</t>
  </si>
  <si>
    <t xml:space="preserve">7D31FBB2DF5CB33566C9176089A95654</t>
  </si>
  <si>
    <t xml:space="preserve">7D31FBB2DF5CB335A8A25CFC7C3FBFC1</t>
  </si>
  <si>
    <t xml:space="preserve">7D31FBB2DF5CB33522E8187DEF822FC1</t>
  </si>
  <si>
    <t xml:space="preserve">7D31FBB2DF5CB33518E2BC1774CDE8DA</t>
  </si>
  <si>
    <t xml:space="preserve">B8C12728F7DDBF210F30D48D07B2C379</t>
  </si>
  <si>
    <t xml:space="preserve">B8C12728F7DDBF21758B1F7608A91059</t>
  </si>
  <si>
    <t xml:space="preserve">B8C12728F7DDBF2173575C57BCD8C4F2</t>
  </si>
  <si>
    <t xml:space="preserve">7631E495EC3F5475BE4E812F79077F92</t>
  </si>
  <si>
    <t xml:space="preserve">7631E495EC3F547570BDBB032ACD4574</t>
  </si>
  <si>
    <t xml:space="preserve">7631E495EC3F54750D16372243E8CC4B</t>
  </si>
  <si>
    <t xml:space="preserve">A22799D009B260CC919F00F3FE646B0D</t>
  </si>
  <si>
    <t xml:space="preserve">A22799D009B260CC57C8E0C9FDAC0391</t>
  </si>
  <si>
    <t xml:space="preserve">63E8A5C4FF6DAE53CDC4CACB997DD783</t>
  </si>
  <si>
    <t xml:space="preserve">63E8A5C4FF6DAE53817F5D9516A808E7</t>
  </si>
  <si>
    <t xml:space="preserve">63E8A5C4FF6DAE532BD928E94346A51C</t>
  </si>
  <si>
    <t xml:space="preserve">63E8A5C4FF6DAE53E6339F698644D8C4</t>
  </si>
  <si>
    <t xml:space="preserve">617C1C048A750CE5888DE89474E468D4</t>
  </si>
  <si>
    <t xml:space="preserve">B13354C1C01D2D3BBAA08FFC76E7F41B</t>
  </si>
  <si>
    <t xml:space="preserve">C62D190DE4CD56C38B6D8DB92901B4DA</t>
  </si>
  <si>
    <t xml:space="preserve">C62D190DE4CD56C3C07EAE60F65D1A4B</t>
  </si>
  <si>
    <t xml:space="preserve">C62D190DE4CD56C3DD55009E5DFC223D</t>
  </si>
  <si>
    <t xml:space="preserve">C62D190DE4CD56C374A205E21AF47540</t>
  </si>
  <si>
    <t xml:space="preserve">EBFD8A13405277551A8A55A9B36298F3</t>
  </si>
  <si>
    <t xml:space="preserve">EBFD8A1340527755F246DC41940799CB</t>
  </si>
  <si>
    <t xml:space="preserve">EBFD8A134052775594852DB80AB893B5</t>
  </si>
  <si>
    <t xml:space="preserve">EBFD8A1340527755455B12CDDB42DB0F</t>
  </si>
  <si>
    <t xml:space="preserve">EBFD8A1340527755FBC9F18896CB0F38</t>
  </si>
  <si>
    <t xml:space="preserve">709DED12B07D6CDE5352C6C905B84F16</t>
  </si>
  <si>
    <t xml:space="preserve">D6E08F0919FD86027922D5DDFDC39ACE</t>
  </si>
  <si>
    <t xml:space="preserve">D6E08F0919FD8602FD173AB9B6600FC6</t>
  </si>
  <si>
    <t xml:space="preserve">8D9713D93F9A81AA4FCDAEA48A0D351F</t>
  </si>
  <si>
    <t xml:space="preserve">8D9713D93F9A81AAF4E04A6F40FA6740</t>
  </si>
  <si>
    <t xml:space="preserve">8D9713D93F9A81AA5373B8752C7CFB80</t>
  </si>
  <si>
    <t xml:space="preserve">8D9713D93F9A81AA661B595BB69A3919</t>
  </si>
  <si>
    <t xml:space="preserve">DC03583B7ED3356F397F3D9581BA1124</t>
  </si>
  <si>
    <t xml:space="preserve">DC03583B7ED3356F2BB5E643D900EE4B</t>
  </si>
  <si>
    <t xml:space="preserve">DC03583B7ED3356FFD08357916DB6788</t>
  </si>
  <si>
    <t xml:space="preserve">DC03583B7ED3356F11E1F469A73A196A</t>
  </si>
  <si>
    <t xml:space="preserve">D7A2222D489D542E128398F7BF052B8E</t>
  </si>
  <si>
    <t xml:space="preserve">D7A2222D489D542E2306A6929BEB409A</t>
  </si>
  <si>
    <t xml:space="preserve">D7A2222D489D542E4F1B5CCF3334D34F</t>
  </si>
  <si>
    <t xml:space="preserve">22207833D5866405EBEBA0F73659517B</t>
  </si>
  <si>
    <t xml:space="preserve">22207833D58664055748DFB69F2B32D3</t>
  </si>
  <si>
    <t xml:space="preserve">22207833D5866405C749F3C4CFBF3960</t>
  </si>
  <si>
    <t xml:space="preserve">22207833D58664055EE34F8368C62C1A</t>
  </si>
  <si>
    <t xml:space="preserve">36AF0C17A52C2B331683F542E8671CFF</t>
  </si>
  <si>
    <t xml:space="preserve">36AF0C17A52C2B33570E35B1655C66AB</t>
  </si>
  <si>
    <t xml:space="preserve">0A9F6D49C6EA4469819972E36A00BE14</t>
  </si>
  <si>
    <t xml:space="preserve">0A9F6D49C6EA44698C8026E7AB0B1821</t>
  </si>
  <si>
    <t xml:space="preserve">0A9F6D49C6EA4469C1562C2008AC52CF</t>
  </si>
  <si>
    <t xml:space="preserve">0A9F6D49C6EA4469FF7295EA46178B93</t>
  </si>
  <si>
    <t xml:space="preserve">0A9F6D49C6EA4469732B436DA97340B7</t>
  </si>
  <si>
    <t xml:space="preserve">0A9F6D49C6EA4469724370D6612F3CE2</t>
  </si>
  <si>
    <t xml:space="preserve">63E8A5C4FF6DAE5364076F85665EB5B3</t>
  </si>
  <si>
    <t xml:space="preserve">63E8A5C4FF6DAE532F010CBA93C33223</t>
  </si>
  <si>
    <t xml:space="preserve">63E8A5C4FF6DAE53AFFD3ABA072BD76D</t>
  </si>
  <si>
    <t xml:space="preserve">A6786AA10DB1DD3D28C1876DA5E8C6EA</t>
  </si>
  <si>
    <t xml:space="preserve">A6786AA10DB1DD3DF2ACCD7E13A0D83A</t>
  </si>
  <si>
    <t xml:space="preserve">A6786AA10DB1DD3D502E4B5D38C4BC2F</t>
  </si>
  <si>
    <t xml:space="preserve">CC051FE7A92524211CB3985B1019EF33</t>
  </si>
  <si>
    <t xml:space="preserve">CC051FE7A9252421B1A92A5D6700A1B3</t>
  </si>
  <si>
    <t xml:space="preserve">CC051FE7A9252421E933B8BF86266821</t>
  </si>
  <si>
    <t xml:space="preserve">F83AEFC1F6AED3BFA5760BC3CE390A91</t>
  </si>
  <si>
    <t xml:space="preserve">F83AEFC1F6AED3BF6F95A6B30479733E</t>
  </si>
  <si>
    <t xml:space="preserve">F83AEFC1F6AED3BFF3547E74D238F2E7</t>
  </si>
  <si>
    <t xml:space="preserve">5CE06216D44C9AC8DAF214F6D1F50A06</t>
  </si>
  <si>
    <t xml:space="preserve">5CE06216D44C9AC849F09B0528DE2285</t>
  </si>
  <si>
    <t xml:space="preserve">5CE06216D44C9AC8AD829C6BDD12CF59</t>
  </si>
  <si>
    <t xml:space="preserve">5CE06216D44C9AC8BA96C7B396FE40C3</t>
  </si>
  <si>
    <t xml:space="preserve">5CE06216D44C9AC8276D99FA32F22261</t>
  </si>
  <si>
    <t xml:space="preserve">0755880DCBDE1BBC94E48920ACE47579</t>
  </si>
  <si>
    <t xml:space="preserve">D7A2222D489D542E2E923986DD306F15</t>
  </si>
  <si>
    <t xml:space="preserve">BE5C9812135F29978FD794B315A0DDEB</t>
  </si>
  <si>
    <t xml:space="preserve">BE5C9812135F2997DEAF19BC8BBA52DB</t>
  </si>
  <si>
    <t xml:space="preserve">BE5C9812135F299702F1385C68B7C87E</t>
  </si>
  <si>
    <t xml:space="preserve">BE5C9812135F299761E823EEE612C5DB</t>
  </si>
  <si>
    <t xml:space="preserve">BE5C9812135F2997BEE177150002FED1</t>
  </si>
  <si>
    <t xml:space="preserve">36AF0C17A52C2B33AE2328DBF04F5458</t>
  </si>
  <si>
    <t xml:space="preserve">36AF0C17A52C2B33E56A80C7B0C32D99</t>
  </si>
  <si>
    <t xml:space="preserve">36AF0C17A52C2B339D0301B66091204D</t>
  </si>
  <si>
    <t xml:space="preserve">36AF0C17A52C2B3375F70D983F97CA6D</t>
  </si>
  <si>
    <t xml:space="preserve">36AF0C17A52C2B3300FD46E4FE018FB7</t>
  </si>
  <si>
    <t xml:space="preserve">E9BAF9E7696FB12DE36A16DC2BCBFB42</t>
  </si>
  <si>
    <t xml:space="preserve">F27B97155E81CB55BAA66956598E7433</t>
  </si>
  <si>
    <t xml:space="preserve">F27B97155E81CB55400214C3975C1ECE</t>
  </si>
  <si>
    <t xml:space="preserve">5CCCCE3CE9D4CC7EFBA278C2FCDF3033</t>
  </si>
  <si>
    <t xml:space="preserve">5CCCCE3CE9D4CC7E3FAE62FCC920475A</t>
  </si>
  <si>
    <t xml:space="preserve">5CCCCE3CE9D4CC7E1B8D404E1DAE5E54</t>
  </si>
  <si>
    <t xml:space="preserve">5CCCCE3CE9D4CC7E3FBE06DECA38DFF1</t>
  </si>
  <si>
    <t xml:space="preserve">5CCCCE3CE9D4CC7E875D584E7FCEE498</t>
  </si>
  <si>
    <t xml:space="preserve">5CCCCE3CE9D4CC7EE4D9F149C1779928</t>
  </si>
  <si>
    <t xml:space="preserve">5CCCCE3CE9D4CC7E76C04D33D1891C7C</t>
  </si>
  <si>
    <t xml:space="preserve">6CD9675DE6C178EF9B11BE191BC1CE60</t>
  </si>
  <si>
    <t xml:space="preserve">6CD9675DE6C178EFA1DE0079D3108D2A</t>
  </si>
  <si>
    <t xml:space="preserve">6CD9675DE6C178EFB187AA3323736966</t>
  </si>
  <si>
    <t xml:space="preserve">D436C88E22C009758B44EAB487A86DE9</t>
  </si>
  <si>
    <t xml:space="preserve">D436C88E22C009752285781EFDC58F3F</t>
  </si>
  <si>
    <t xml:space="preserve">D436C88E22C009758231BA2EF74F7932</t>
  </si>
  <si>
    <t xml:space="preserve">D436C88E22C00975D074BF0C78CEC937</t>
  </si>
  <si>
    <t xml:space="preserve">D436C88E22C0097526DF470E5EEB08BF</t>
  </si>
  <si>
    <t xml:space="preserve">D436C88E22C00975AD8F7A8FF84F21E0</t>
  </si>
  <si>
    <t xml:space="preserve">D436C88E22C009757FFF86E6463BD532</t>
  </si>
  <si>
    <t xml:space="preserve">A285CBD2A3B722BE4B7381673617F65A</t>
  </si>
  <si>
    <t xml:space="preserve">A285CBD2A3B722BEA26AC1CA87C56362</t>
  </si>
  <si>
    <t xml:space="preserve">A285CBD2A3B722BE5E334BF0E380E03C</t>
  </si>
  <si>
    <t xml:space="preserve">A285CBD2A3B722BED9038F8DA7AF5771</t>
  </si>
  <si>
    <t xml:space="preserve">A285CBD2A3B722BEFADE46FFA2271167</t>
  </si>
  <si>
    <t xml:space="preserve">374CEE40DED6F6CFF236417D36A71D17</t>
  </si>
  <si>
    <t xml:space="preserve">374CEE40DED6F6CF28997DC8BCB8590C</t>
  </si>
  <si>
    <t xml:space="preserve">397A2279E0BDCBB2E1E975C6B70CDE96</t>
  </si>
  <si>
    <t xml:space="preserve">397A2279E0BDCBB2E19570B3E75B37D0</t>
  </si>
  <si>
    <t xml:space="preserve">397A2279E0BDCBB28A318E773824C384</t>
  </si>
  <si>
    <t xml:space="preserve">397A2279E0BDCBB20D5F819BB1A180DB</t>
  </si>
  <si>
    <t xml:space="preserve">37AD228A9CB2A5B9A110BDD5EFE220CE</t>
  </si>
  <si>
    <t xml:space="preserve">37AD228A9CB2A5B96FB408B1CC8EE4A7</t>
  </si>
  <si>
    <t xml:space="preserve">37AD228A9CB2A5B94A9E1601DF610FE8</t>
  </si>
  <si>
    <t xml:space="preserve">37AD228A9CB2A5B90A5901EAA0B29231</t>
  </si>
  <si>
    <t xml:space="preserve">6C06EAA7070F9957419183F286FA0E9F</t>
  </si>
  <si>
    <t xml:space="preserve">6C06EAA7070F995770A29C4ED624FCE4</t>
  </si>
  <si>
    <t xml:space="preserve">B7961AF6541C20BF0262BA433C2C23E7</t>
  </si>
  <si>
    <t xml:space="preserve">B7961AF6541C20BF9CDECCAA5FE68F52</t>
  </si>
  <si>
    <t xml:space="preserve">A8F28DD2B312854133B8817790BE9D86</t>
  </si>
  <si>
    <t xml:space="preserve">A8F28DD2B3128541FB248AA5603005BA</t>
  </si>
  <si>
    <t xml:space="preserve">A8F28DD2B3128541A0A9261A68E82AB3</t>
  </si>
  <si>
    <t xml:space="preserve">A8F28DD2B312854170ECD3EC326E2868</t>
  </si>
  <si>
    <t xml:space="preserve">E9BAF9E7696FB12D19A4218C9EB1ECFE</t>
  </si>
  <si>
    <t xml:space="preserve">E9BAF9E7696FB12D089475FA7B6139D5</t>
  </si>
  <si>
    <t xml:space="preserve">E9BAF9E7696FB12D1BE51CCE77CD097D</t>
  </si>
  <si>
    <t xml:space="preserve">E9BAF9E7696FB12D643083DC09DA3F23</t>
  </si>
  <si>
    <t xml:space="preserve">E9BAF9E7696FB12D3265FA95E9849AD9</t>
  </si>
  <si>
    <t xml:space="preserve">E9BAF9E7696FB12D533867165762A91D</t>
  </si>
  <si>
    <t xml:space="preserve">6CD9675DE6C178EFB6F7D5ED3177ABFF</t>
  </si>
  <si>
    <t xml:space="preserve">EFD7A5F0B54F1EDD2084089A8E7EE851</t>
  </si>
  <si>
    <t xml:space="preserve">EFD7A5F0B54F1EDD968BABA77554EF2D</t>
  </si>
  <si>
    <t xml:space="preserve">EFD7A5F0B54F1EDD6E4CD806DCC1B2E6</t>
  </si>
  <si>
    <t xml:space="preserve">EFD7A5F0B54F1EDDD4199C6C2F457CD2</t>
  </si>
  <si>
    <t xml:space="preserve">EFD7A5F0B54F1EDDE10D015747FE000F</t>
  </si>
  <si>
    <t xml:space="preserve">EFD7A5F0B54F1EDD008881DFB3A26F46</t>
  </si>
  <si>
    <t xml:space="preserve">93407E41270C4F9AFDCA6F8C81AF87C4</t>
  </si>
  <si>
    <t xml:space="preserve">93407E41270C4F9AF5B667F82B23089B</t>
  </si>
  <si>
    <t xml:space="preserve">E5BCD987BBAF96E94971105A374A6B59</t>
  </si>
  <si>
    <t xml:space="preserve">E5BCD987BBAF96E97CA262FB5787BD17</t>
  </si>
  <si>
    <t xml:space="preserve">E5BCD987BBAF96E998796202A5E0E897</t>
  </si>
  <si>
    <t xml:space="preserve">E5BCD987BBAF96E9A32A34EF2354DC6B</t>
  </si>
  <si>
    <t xml:space="preserve">A285CBD2A3B722BE0D755FBA73233DD4</t>
  </si>
  <si>
    <t xml:space="preserve">A285CBD2A3B722BE138032CF226D8994</t>
  </si>
  <si>
    <t xml:space="preserve">A1C54B88AB173BC4AA3879EE1CD9CBFA</t>
  </si>
  <si>
    <t xml:space="preserve">A1C54B88AB173BC406D1E4C3B4A79470</t>
  </si>
  <si>
    <t xml:space="preserve">A1C54B88AB173BC4881093996A2A86D3</t>
  </si>
  <si>
    <t xml:space="preserve">A1C54B88AB173BC49C5CC2DF6C54D3CB</t>
  </si>
  <si>
    <t xml:space="preserve">74A3ABC4A750ECA4D0163DA0C60DD3C2</t>
  </si>
  <si>
    <t xml:space="preserve">74A3ABC4A750ECA4D2D7527C691A05C9</t>
  </si>
  <si>
    <t xml:space="preserve">74A3ABC4A750ECA4FBD4F4E33EA4A5EF</t>
  </si>
  <si>
    <t xml:space="preserve">74A3ABC4A750ECA442D098A782730B04</t>
  </si>
  <si>
    <t xml:space="preserve">74A3ABC4A750ECA4CD9EFFC6E538035E</t>
  </si>
  <si>
    <t xml:space="preserve">74A3ABC4A750ECA4AD517C945277BF11</t>
  </si>
  <si>
    <t xml:space="preserve">F8094F2E529E836A407C35735072C813</t>
  </si>
  <si>
    <t xml:space="preserve">F8094F2E529E836ABD34B41C7285FC6B</t>
  </si>
  <si>
    <t xml:space="preserve">1510C206C22305E3CB8C4A285FC47F08</t>
  </si>
  <si>
    <t xml:space="preserve">1510C206C22305E3C44BDAC165AD00BC</t>
  </si>
  <si>
    <t xml:space="preserve">1510C206C22305E36B56B4DFACC449CA</t>
  </si>
  <si>
    <t xml:space="preserve">1510C206C22305E343058884DFAC681B</t>
  </si>
  <si>
    <t xml:space="preserve">EB5264354E97B20B2178001EFB663A43</t>
  </si>
  <si>
    <t xml:space="preserve">6AB605DDDE20E320B66D453EB5465A48</t>
  </si>
  <si>
    <t xml:space="preserve">6AB605DDDE20E3201BE062E1F0C5C12E</t>
  </si>
  <si>
    <t xml:space="preserve">6AB605DDDE20E320CE51AF2800577D9B</t>
  </si>
  <si>
    <t xml:space="preserve">6AB605DDDE20E32076A59B466783870C</t>
  </si>
  <si>
    <t xml:space="preserve">6AB605DDDE20E3204762F888E1EFCE12</t>
  </si>
  <si>
    <t xml:space="preserve">FAF27C16875EB825892113D333510CDC</t>
  </si>
  <si>
    <t xml:space="preserve">FAF27C16875EB82566775CB902B81B28</t>
  </si>
  <si>
    <t xml:space="preserve">FAF27C16875EB82525DCA68C496F8E33</t>
  </si>
  <si>
    <t xml:space="preserve">53FFFE1840D4EB13CDE09B61316BA475</t>
  </si>
  <si>
    <t xml:space="preserve">53FFFE1840D4EB1356BA53EDA917508E</t>
  </si>
  <si>
    <t xml:space="preserve">53FFFE1840D4EB13EDBE1C34910F8B37</t>
  </si>
  <si>
    <t xml:space="preserve">175EA0DBEC77E684CDE25BE4C384B877</t>
  </si>
  <si>
    <t xml:space="preserve">175EA0DBEC77E684C017BB870B30E721</t>
  </si>
  <si>
    <t xml:space="preserve">175EA0DBEC77E6846EFAB85496288CF6</t>
  </si>
  <si>
    <t xml:space="preserve">175EA0DBEC77E684C0441460968AB828</t>
  </si>
  <si>
    <t xml:space="preserve">B4E088BD4DE52B83D57734539192CA8F</t>
  </si>
  <si>
    <t xml:space="preserve">B4E088BD4DE52B83B46A9ED127F6D927</t>
  </si>
  <si>
    <t xml:space="preserve">7631E495EC3F5475ABD49004C0E491AD</t>
  </si>
  <si>
    <t xml:space="preserve">7631E495EC3F5475EAA9527DADBA1B01</t>
  </si>
  <si>
    <t xml:space="preserve">7631E495EC3F54752583D634BA6AD893</t>
  </si>
  <si>
    <t xml:space="preserve">7631E495EC3F5475AC91441E38565CBB</t>
  </si>
  <si>
    <t xml:space="preserve">EBA5101315D6FAB498B08417A22C59BC</t>
  </si>
  <si>
    <t xml:space="preserve">EBA5101315D6FAB4CC11798C145264A6</t>
  </si>
  <si>
    <t xml:space="preserve">B5575EFF4816BFF43C6D634A1A25877D</t>
  </si>
  <si>
    <t xml:space="preserve">B5575EFF4816BFF4058A24D148C295C1</t>
  </si>
  <si>
    <t xml:space="preserve">B5575EFF4816BFF4D195A292B7F6B3AA</t>
  </si>
  <si>
    <t xml:space="preserve">B5575EFF4816BFF478AA937336C2377A</t>
  </si>
  <si>
    <t xml:space="preserve">B5575EFF4816BFF402DD4A6DCDBAAD2D</t>
  </si>
  <si>
    <t xml:space="preserve">B5575EFF4816BFF49F73389B270D850F</t>
  </si>
  <si>
    <t xml:space="preserve">3FAB2890182B008DF99A0EEC91EC894F</t>
  </si>
  <si>
    <t xml:space="preserve">3FAB2890182B008D853FD0F8F0CCD94D</t>
  </si>
  <si>
    <t xml:space="preserve">3FAB2890182B008D2700E06CD0648617</t>
  </si>
  <si>
    <t xml:space="preserve">3FAB2890182B008D38AD314C7800DBDD</t>
  </si>
  <si>
    <t xml:space="preserve">3FAB2890182B008D7BC5C9D582DEC29D</t>
  </si>
  <si>
    <t xml:space="preserve">1BEF7C2952DD8A328CBD06F4D8174E05</t>
  </si>
  <si>
    <t xml:space="preserve">AA2840C61F548318DC85156B2B2ED348</t>
  </si>
  <si>
    <t xml:space="preserve">6FAF47985F1B913589F12C409C4B24D8</t>
  </si>
  <si>
    <t xml:space="preserve">6FAF47985F1B91358EFF9A8202902835</t>
  </si>
  <si>
    <t xml:space="preserve">6FAF47985F1B91357B97C9EC6E65CF27</t>
  </si>
  <si>
    <t xml:space="preserve">6FAF47985F1B9135C42AEDF18A5DD6AE</t>
  </si>
  <si>
    <t xml:space="preserve">6FAF47985F1B91357F3AA8F5460104C4</t>
  </si>
  <si>
    <t xml:space="preserve">7C051AE1E61CA772CE1A5768AE1ADADA</t>
  </si>
  <si>
    <t xml:space="preserve">08FBB1AC58379EAE3C6A6F22FDAC67CC</t>
  </si>
  <si>
    <t xml:space="preserve">08FBB1AC58379EAE5CA2D7DFEFA730B1</t>
  </si>
  <si>
    <t xml:space="preserve">08FBB1AC58379EAEC5E5A3B044F6B3E1</t>
  </si>
  <si>
    <t xml:space="preserve">08FBB1AC58379EAED631037885FAE461</t>
  </si>
  <si>
    <t xml:space="preserve">08FBB1AC58379EAE91466286B82F0971</t>
  </si>
  <si>
    <t xml:space="preserve">645463F2C3EA0DDAEE2BC6346885B93F</t>
  </si>
  <si>
    <t xml:space="preserve">645463F2C3EA0DDAF424E7565952DF4A</t>
  </si>
  <si>
    <t xml:space="preserve">645463F2C3EA0DDA80D1307E77F10949</t>
  </si>
  <si>
    <t xml:space="preserve">645463F2C3EA0DDAEDC14094D57C023C</t>
  </si>
  <si>
    <t xml:space="preserve">645463F2C3EA0DDAC33D5E9D33D1EF19</t>
  </si>
  <si>
    <t xml:space="preserve">96344858388561D9B4C3791429A0EA3C</t>
  </si>
  <si>
    <t xml:space="preserve">96344858388561D94471ABAA71D71D58</t>
  </si>
  <si>
    <t xml:space="preserve">96344858388561D9B7A6F4EED7AE7A03</t>
  </si>
  <si>
    <t xml:space="preserve">96344858388561D943D194759A6A04E4</t>
  </si>
  <si>
    <t xml:space="preserve">96344858388561D971F80633CCA1C6C4</t>
  </si>
  <si>
    <t xml:space="preserve">96344858388561D91CC274713E772C50</t>
  </si>
  <si>
    <t xml:space="preserve">96344858388561D9423EC9936129AD42</t>
  </si>
  <si>
    <t xml:space="preserve">8973F0CE653D7591F6F2E8BB03EE2F78</t>
  </si>
  <si>
    <t xml:space="preserve">96344858388561D9C44F89DA39434A7F</t>
  </si>
  <si>
    <t xml:space="preserve">8973F0CE653D759172F7E1B69E9780AC</t>
  </si>
  <si>
    <t xml:space="preserve">8973F0CE653D7591A53830A8D85EA6B0</t>
  </si>
  <si>
    <t xml:space="preserve">8973F0CE653D759166C8CAB84DAF8CD7</t>
  </si>
  <si>
    <t xml:space="preserve">E5DC6A6878EF12D447B611AE4D230974</t>
  </si>
  <si>
    <t xml:space="preserve">E5DC6A6878EF12D441DBEA63F1A4A3A9</t>
  </si>
  <si>
    <t xml:space="preserve">E5DC6A6878EF12D474ACD6725E371A7C</t>
  </si>
  <si>
    <t xml:space="preserve">E5DC6A6878EF12D4521445234F130066</t>
  </si>
  <si>
    <t xml:space="preserve">E5DC6A6878EF12D4C8118F5F0905F547</t>
  </si>
  <si>
    <t xml:space="preserve">E5DC6A6878EF12D414701954D8DC4496</t>
  </si>
  <si>
    <t xml:space="preserve">AC855647AFE5082D8E01521080722F30</t>
  </si>
  <si>
    <t xml:space="preserve">F04C27442DC983F06AE4F39276513527</t>
  </si>
  <si>
    <t xml:space="preserve">F04C27442DC983F0274AD8ABFA8FA9E3</t>
  </si>
  <si>
    <t xml:space="preserve">F04C27442DC983F06A7A14CB21C9FCDF</t>
  </si>
  <si>
    <t xml:space="preserve">F04C27442DC983F017C410306132AF9E</t>
  </si>
  <si>
    <t xml:space="preserve">F04C27442DC983F0661A8200FB4B8CA5</t>
  </si>
  <si>
    <t xml:space="preserve">F04C27442DC983F0C53BA2A685A21A16</t>
  </si>
  <si>
    <t xml:space="preserve">F04C27442DC983F03A996258EB12DAA5</t>
  </si>
  <si>
    <t xml:space="preserve">8E2DEA1B0EABEF81B276A9F8BCA2265E</t>
  </si>
  <si>
    <t xml:space="preserve">8E2DEA1B0EABEF81797034C3B2B945D6</t>
  </si>
  <si>
    <t xml:space="preserve">8E2DEA1B0EABEF81A3A0250CEF09E8FE</t>
  </si>
  <si>
    <t xml:space="preserve">8E2DEA1B0EABEF81193825C35D5F6457</t>
  </si>
  <si>
    <t xml:space="preserve">8E2DEA1B0EABEF81ACD1EE8C8027F738</t>
  </si>
  <si>
    <t xml:space="preserve">8E2DEA1B0EABEF811F977BEFF483D2A1</t>
  </si>
  <si>
    <t xml:space="preserve">8E2DEA1B0EABEF81F601ED7BE358BAD8</t>
  </si>
  <si>
    <t xml:space="preserve">F08B14FF65A50A96EDA62F14362009E8</t>
  </si>
  <si>
    <t xml:space="preserve">F08B14FF65A50A96B279CBD1D10B64E6</t>
  </si>
  <si>
    <t xml:space="preserve">F08B14FF65A50A9665CF3ED2B31EDBC9</t>
  </si>
  <si>
    <t xml:space="preserve">3640E3E896B9ED63D61D760631B02F82</t>
  </si>
  <si>
    <t xml:space="preserve">3640E3E896B9ED63E1C9F2B8595D8870</t>
  </si>
  <si>
    <t xml:space="preserve">3640E3E896B9ED635F3FC73234F2074D</t>
  </si>
  <si>
    <t xml:space="preserve">3640E3E896B9ED63744271FD6422A872</t>
  </si>
  <si>
    <t xml:space="preserve">3640E3E896B9ED63504CBD0C54735615</t>
  </si>
  <si>
    <t xml:space="preserve">B7DD0E2AABF6F590310BF88D286FFDCD</t>
  </si>
  <si>
    <t xml:space="preserve">A9FCE1D9FA10A11FB8B92BA3FB0694C2</t>
  </si>
  <si>
    <t xml:space="preserve">A9FCE1D9FA10A11F1797F24D6AADEC61</t>
  </si>
  <si>
    <t xml:space="preserve">A9FCE1D9FA10A11F83EA1FB5019E427C</t>
  </si>
  <si>
    <t xml:space="preserve">A9FCE1D9FA10A11FAC56367FA673A791</t>
  </si>
  <si>
    <t xml:space="preserve">A9FCE1D9FA10A11FC04F8FF66EC3A5F8</t>
  </si>
  <si>
    <t xml:space="preserve">A9FCE1D9FA10A11F711B62853F993CED</t>
  </si>
  <si>
    <t xml:space="preserve">8F1684582DA840D7916C67EC0061EBB0</t>
  </si>
  <si>
    <t xml:space="preserve">8F1684582DA840D7BCDE2EA362623562</t>
  </si>
  <si>
    <t xml:space="preserve">5EB3C3E4282076A77F81A2411B09688C</t>
  </si>
  <si>
    <t xml:space="preserve">5EB3C3E4282076A7B0985056E4D614F6</t>
  </si>
  <si>
    <t xml:space="preserve">5EB3C3E4282076A7503906835519E37A</t>
  </si>
  <si>
    <t xml:space="preserve">5EB3C3E4282076A7E6E435D151FC9B9F</t>
  </si>
  <si>
    <t xml:space="preserve">1FD8E7F97215F64A3DB248F2989B4932</t>
  </si>
  <si>
    <t xml:space="preserve">1FD8E7F97215F64A9DB56CB61CECB339</t>
  </si>
  <si>
    <t xml:space="preserve">1FD8E7F97215F64A098897470ABC802E</t>
  </si>
  <si>
    <t xml:space="preserve">1FD8E7F97215F64AB09288321F4DF84A</t>
  </si>
  <si>
    <t xml:space="preserve">1FD8E7F97215F64AAADD39D8C41047DD</t>
  </si>
  <si>
    <t xml:space="preserve">1FD8E7F97215F64AF16166A87D2406B4</t>
  </si>
  <si>
    <t xml:space="preserve">67F0B8AD8D1886BEBF741D436D731A91</t>
  </si>
  <si>
    <t xml:space="preserve">67F0B8AD8D1886BEB5E012E3BA20AA44</t>
  </si>
  <si>
    <t xml:space="preserve">67F0B8AD8D1886BE48CBEA8F3A3F7193</t>
  </si>
  <si>
    <t xml:space="preserve">1B1FCEAF657792175D0073C55278C54A</t>
  </si>
  <si>
    <t xml:space="preserve">1B1FCEAF657792175A287FCFCBDAE06F</t>
  </si>
  <si>
    <t xml:space="preserve">1B1FCEAF6577921716DDA576E3339022</t>
  </si>
  <si>
    <t xml:space="preserve">7275BB75BB864348A78BF41B6031FA95</t>
  </si>
  <si>
    <t xml:space="preserve">7275BB75BB8643484003F6E7626E1A42</t>
  </si>
  <si>
    <t xml:space="preserve">7275BB75BB86434859739D7031AA7A31</t>
  </si>
  <si>
    <t xml:space="preserve">A1F82C67140CA56ABCB143CF656889FB</t>
  </si>
  <si>
    <t xml:space="preserve">A1F82C67140CA56A3B32E65E6AEA6D2C</t>
  </si>
  <si>
    <t xml:space="preserve">A1F82C67140CA56A2DB4CE9568BA0285</t>
  </si>
  <si>
    <t xml:space="preserve">A15308856FF83B836D3DF141E3C8D6BC</t>
  </si>
  <si>
    <t xml:space="preserve">A15308856FF83B832927B9D89FBF8189</t>
  </si>
  <si>
    <t xml:space="preserve">A15308856FF83B8394FC7DDAD3D0E28C</t>
  </si>
  <si>
    <t xml:space="preserve">118B0D0C1ED78883AE79E555AF48FF75</t>
  </si>
  <si>
    <t xml:space="preserve">118B0D0C1ED78883EB531B95C074080F</t>
  </si>
  <si>
    <t xml:space="preserve">118B0D0C1ED788835261BE7901989BF5</t>
  </si>
  <si>
    <t xml:space="preserve">BF8BEF500E6F1BF62B5E99CDE02793A8</t>
  </si>
  <si>
    <t xml:space="preserve">BF8BEF500E6F1BF66D1C721FF8F1BEB5</t>
  </si>
  <si>
    <t xml:space="preserve">BF8BEF500E6F1BF68AB8113882635C70</t>
  </si>
  <si>
    <t xml:space="preserve">BF8BEF500E6F1BF615242DFE41CA3547</t>
  </si>
  <si>
    <t xml:space="preserve">BF8BEF500E6F1BF64FE4528D215BD205</t>
  </si>
  <si>
    <t xml:space="preserve">1A4F4B44A7D13D8B3D2ECAE844208CD5</t>
  </si>
  <si>
    <t xml:space="preserve">1A4F4B44A7D13D8B6351BAE1239959A6</t>
  </si>
  <si>
    <t xml:space="preserve">1A4F4B44A7D13D8BBC256E32A1538394</t>
  </si>
  <si>
    <t xml:space="preserve">1A4F4B44A7D13D8B4352DA0E005E96BF</t>
  </si>
  <si>
    <t xml:space="preserve">1A4F4B44A7D13D8BCF03ABEBFB944AF0</t>
  </si>
  <si>
    <t xml:space="preserve">1A4F4B44A7D13D8BF34E850284C6832D</t>
  </si>
  <si>
    <t xml:space="preserve">5695358882E8D06F5DD2EA85AC75B7D4</t>
  </si>
  <si>
    <t xml:space="preserve">5695358882E8D06FE72C1B39E158CF44</t>
  </si>
  <si>
    <t xml:space="preserve">5695358882E8D06F48AC03AA8F86454B</t>
  </si>
  <si>
    <t xml:space="preserve">2ABCF2A097A02893DE75E8AF7A7FB184</t>
  </si>
  <si>
    <t xml:space="preserve">2ABCF2A097A02893BE8444AA2B2E7617</t>
  </si>
  <si>
    <t xml:space="preserve">3623B7AADCF489951165383A9E7B7CDC</t>
  </si>
  <si>
    <t xml:space="preserve">3623B7AADCF489955084B8E66FC99B9D</t>
  </si>
  <si>
    <t xml:space="preserve">3623B7AADCF48995C05D4D7168A5E075</t>
  </si>
  <si>
    <t xml:space="preserve">4D39AB1AF0913779BEB7448F14201694</t>
  </si>
  <si>
    <t xml:space="preserve">4D39AB1AF09137795F08D3BA706A0BB5</t>
  </si>
  <si>
    <t xml:space="preserve">4D39AB1AF09137794E7D2E4C3C43A377</t>
  </si>
  <si>
    <t xml:space="preserve">1EB110E9F293CBB877B74D35370DD449</t>
  </si>
  <si>
    <t xml:space="preserve">1EB110E9F293CBB84E2265B821E61872</t>
  </si>
  <si>
    <t xml:space="preserve">1EB110E9F293CBB887470D3A9BBADB3C</t>
  </si>
  <si>
    <t xml:space="preserve">1EB110E9F293CBB8856D7FC89AF50F82</t>
  </si>
  <si>
    <t xml:space="preserve">1EB110E9F293CBB80B6BA6AF3EDD5AD2</t>
  </si>
  <si>
    <t xml:space="preserve">1EB110E9F293CBB89461F004A9A5CC5E</t>
  </si>
  <si>
    <t xml:space="preserve">B2A10CBC470503815EC82B5CFD202D56</t>
  </si>
  <si>
    <t xml:space="preserve">B2A10CBC47050381EAD94A5824AE8CFF</t>
  </si>
  <si>
    <t xml:space="preserve">A1E928BC3A36360CCD4906FCCE96B97E</t>
  </si>
  <si>
    <t xml:space="preserve">A1E928BC3A36360C1EB8B5DCCAE5FB76</t>
  </si>
  <si>
    <t xml:space="preserve">A1E928BC3A36360C775662AFA49B830C</t>
  </si>
  <si>
    <t xml:space="preserve">A1E928BC3A36360C9DE9048987951D32</t>
  </si>
  <si>
    <t xml:space="preserve">A9FCE1D9FA10A11F9DB730564D2B5D9F</t>
  </si>
  <si>
    <t xml:space="preserve">A9FCE1D9FA10A11FDE466FD1409BF653</t>
  </si>
  <si>
    <t xml:space="preserve">45015D7D4D4C5FF23D49CE769E42C1CA</t>
  </si>
  <si>
    <t xml:space="preserve">45015D7D4D4C5FF23928D08A91CE5906</t>
  </si>
  <si>
    <t xml:space="preserve">45015D7D4D4C5FF29E185340740FAFF7</t>
  </si>
  <si>
    <t xml:space="preserve">45015D7D4D4C5FF283FEDF8CADC28603</t>
  </si>
  <si>
    <t xml:space="preserve">5EB3C3E4282076A7AEA6660AC17A8D46</t>
  </si>
  <si>
    <t xml:space="preserve">5EB3C3E4282076A7B11BEECDDD665FC5</t>
  </si>
  <si>
    <t xml:space="preserve">5EB3C3E4282076A799DA1478BE785398</t>
  </si>
  <si>
    <t xml:space="preserve">72F60074F9123446EF867C1F2AD42C22</t>
  </si>
  <si>
    <t xml:space="preserve">72F60074F912344627AF2566DEADFC6B</t>
  </si>
  <si>
    <t xml:space="preserve">72F60074F9123446E55A9400C0CA16C1</t>
  </si>
  <si>
    <t xml:space="preserve">1FD8E7F97215F64AB0BA93C42558E01A</t>
  </si>
  <si>
    <t xml:space="preserve">1FD8E7F97215F64AC74669F30DE1A87E</t>
  </si>
  <si>
    <t xml:space="preserve">4EACC63EA1B0CB4E33EAC0083AC8DD95</t>
  </si>
  <si>
    <t xml:space="preserve">4EACC63EA1B0CB4E3C78F9A22812AE04</t>
  </si>
  <si>
    <t xml:space="preserve">4EACC63EA1B0CB4EB8D4F7DBE18B96B3</t>
  </si>
  <si>
    <t xml:space="preserve">4EACC63EA1B0CB4E6B4E236549BDA737</t>
  </si>
  <si>
    <t xml:space="preserve">1B1FCEAF65779217FD24137D8B451DD6</t>
  </si>
  <si>
    <t xml:space="preserve">1B1FCEAF65779217394EDB325FEF09E8</t>
  </si>
  <si>
    <t xml:space="preserve">1B1FCEAF65779217C5F1B9FF5D348C7E</t>
  </si>
  <si>
    <t xml:space="preserve">1B1FCEAF65779217E9FE0F576B0EE627</t>
  </si>
  <si>
    <t xml:space="preserve">7E3FA4B3D869A559F459A3EAE61DBDFF</t>
  </si>
  <si>
    <t xml:space="preserve">7E3FA4B3D869A559D4BC2137684B964F</t>
  </si>
  <si>
    <t xml:space="preserve">A1F82C67140CA56A88C555D9F2952425</t>
  </si>
  <si>
    <t xml:space="preserve">A1F82C67140CA56A5B00652ACDA4343F</t>
  </si>
  <si>
    <t xml:space="preserve">A1F82C67140CA56A51150CE824DF4D8F</t>
  </si>
  <si>
    <t xml:space="preserve">A1F82C67140CA56A5FC774CBB45FA0A7</t>
  </si>
  <si>
    <t xml:space="preserve">A1F82C67140CA56A708259A3503F977E</t>
  </si>
  <si>
    <t xml:space="preserve">42C3908F23FDA4652786A7A4F32A754C</t>
  </si>
  <si>
    <t xml:space="preserve">118B0D0C1ED78883485AA29CB00AB666</t>
  </si>
  <si>
    <t xml:space="preserve">118B0D0C1ED7888321BBC8009417C547</t>
  </si>
  <si>
    <t xml:space="preserve">118B0D0C1ED78883DCAC0E63CDB20B4A</t>
  </si>
  <si>
    <t xml:space="preserve">118B0D0C1ED788833C936380F863AFA1</t>
  </si>
  <si>
    <t xml:space="preserve">118B0D0C1ED78883CA35A12A5E789F08</t>
  </si>
  <si>
    <t xml:space="preserve">C44F5EFA3B5A665E5D51AB32CEAEAE4E</t>
  </si>
  <si>
    <t xml:space="preserve">BF8BEF500E6F1BF6A6A2A34AD617CE32</t>
  </si>
  <si>
    <t xml:space="preserve">BF8BEF500E6F1BF67DF62E50694476FD</t>
  </si>
  <si>
    <t xml:space="preserve">5EDFD3856193E5A17BA733951B369B0E</t>
  </si>
  <si>
    <t xml:space="preserve">5EDFD3856193E5A1610E96D80BBB5C20</t>
  </si>
  <si>
    <t xml:space="preserve">5EDFD3856193E5A1D1DA603ACBDECD11</t>
  </si>
  <si>
    <t xml:space="preserve">5EDFD3856193E5A16B4A8B838B205E13</t>
  </si>
  <si>
    <t xml:space="preserve">1A4F4B44A7D13D8BE662A43A222AF243</t>
  </si>
  <si>
    <t xml:space="preserve">1A4F4B44A7D13D8B782E2D033183C850</t>
  </si>
  <si>
    <t xml:space="preserve">9AF5EEC76CEBCD2A89134A653B2726F1</t>
  </si>
  <si>
    <t xml:space="preserve">9AF5EEC76CEBCD2A5A7803EABBE48E82</t>
  </si>
  <si>
    <t xml:space="preserve">9AF5EEC76CEBCD2A679C5FB2AE316A7B</t>
  </si>
  <si>
    <t xml:space="preserve">9AF5EEC76CEBCD2AEF54CCC0815460D8</t>
  </si>
  <si>
    <t xml:space="preserve">2ABCF2A097A028932FEC94FA2DD79D2E</t>
  </si>
  <si>
    <t xml:space="preserve">2ABCF2A097A028932189B831F24FA794</t>
  </si>
  <si>
    <t xml:space="preserve">2ABCF2A097A02893B7BDEA85A9CEDDDA</t>
  </si>
  <si>
    <t xml:space="preserve">2ABCF2A097A028934E4B55CFB59AD896</t>
  </si>
  <si>
    <t xml:space="preserve">2ABCF2A097A02893B2014DA45EA080D8</t>
  </si>
  <si>
    <t xml:space="preserve">36583CCA7DED0B4A5D4154D5036CC735</t>
  </si>
  <si>
    <t xml:space="preserve">4D39AB1AF09137799ADF79B62EE0E6CC</t>
  </si>
  <si>
    <t xml:space="preserve">4D39AB1AF0913779EC81C17015320452</t>
  </si>
  <si>
    <t xml:space="preserve">4D39AB1AF0913779919048973D144BF4</t>
  </si>
  <si>
    <t xml:space="preserve">4D39AB1AF09137796DF871CA1A214E87</t>
  </si>
  <si>
    <t xml:space="preserve">4D39AB1AF09137796138D9F3C43A9674</t>
  </si>
  <si>
    <t xml:space="preserve">918A6DBA33BB431FE66804DC23DD8FC5</t>
  </si>
  <si>
    <t xml:space="preserve">1EB110E9F293CBB874DE68D059718014</t>
  </si>
  <si>
    <t xml:space="preserve">60EB1D1FE1FF9AED0FCA06E2F685A1A7</t>
  </si>
  <si>
    <t xml:space="preserve">60EB1D1FE1FF9AED553EA0258B94D497</t>
  </si>
  <si>
    <t xml:space="preserve">60EB1D1FE1FF9AEDD4AFD3B56A8DAEF8</t>
  </si>
  <si>
    <t xml:space="preserve">60EB1D1FE1FF9AED112F650ABD72D085</t>
  </si>
  <si>
    <t xml:space="preserve">60EB1D1FE1FF9AED1CA4D0590EE9C661</t>
  </si>
  <si>
    <t xml:space="preserve">A1E928BC3A36360CB87F30B3F93B8566</t>
  </si>
  <si>
    <t xml:space="preserve">A1E928BC3A36360C785A4DFFFF32F852</t>
  </si>
  <si>
    <t xml:space="preserve">A1E928BC3A36360C17CF168C65213B74</t>
  </si>
  <si>
    <t xml:space="preserve">4605371C070B5D374DCE5880F0519CF8</t>
  </si>
  <si>
    <t xml:space="preserve">4605371C070B5D3793C01837D7ABF25A</t>
  </si>
  <si>
    <t xml:space="preserve">4605371C070B5D370AADE122FD235F97</t>
  </si>
  <si>
    <t xml:space="preserve">45015D7D4D4C5FF2A58DD3476654745A</t>
  </si>
  <si>
    <t xml:space="preserve">45015D7D4D4C5FF2C02BBD386CAD3194</t>
  </si>
  <si>
    <t xml:space="preserve">45015D7D4D4C5FF2DAB908813B421217</t>
  </si>
  <si>
    <t xml:space="preserve">3DFB3A033F9B50189926B751E5B53720</t>
  </si>
  <si>
    <t xml:space="preserve">3DFB3A033F9B50185A71D502EA0729EE</t>
  </si>
  <si>
    <t xml:space="preserve">3DFB3A033F9B50181CA3FD6FCB0A70AC</t>
  </si>
  <si>
    <t xml:space="preserve">72F60074F91234463266FD87E787F8A0</t>
  </si>
  <si>
    <t xml:space="preserve">72F60074F91234468EE8693D73EC6E36</t>
  </si>
  <si>
    <t xml:space="preserve">72F60074F91234463E3CFF07FDF3BE6A</t>
  </si>
  <si>
    <t xml:space="preserve">72F60074F91234468D11A5EA8C9996B8</t>
  </si>
  <si>
    <t xml:space="preserve">CDA94C310975667D352790E1657E678D</t>
  </si>
  <si>
    <t xml:space="preserve">CDA94C310975667D2830E56F54647AB7</t>
  </si>
  <si>
    <t xml:space="preserve">4EACC63EA1B0CB4E12CF5ED3A668E74F</t>
  </si>
  <si>
    <t xml:space="preserve">4EACC63EA1B0CB4EDDDCD53A18295145</t>
  </si>
  <si>
    <t xml:space="preserve">4EACC63EA1B0CB4EC93BBA2AC70E01BB</t>
  </si>
  <si>
    <t xml:space="preserve">4EACC63EA1B0CB4E8D4B48BA7862A8DC</t>
  </si>
  <si>
    <t xml:space="preserve">C7BCD47BE10667B2E97AFE977533F1A9</t>
  </si>
  <si>
    <t xml:space="preserve">C7BCD47BE10667B2F571E71374834D21</t>
  </si>
  <si>
    <t xml:space="preserve">7E3FA4B3D869A559FF4F2062F7750C2F</t>
  </si>
  <si>
    <t xml:space="preserve">7E3FA4B3D869A55984B1A76E36629897</t>
  </si>
  <si>
    <t xml:space="preserve">7E3FA4B3D869A559464C2EAFD9DA9A73</t>
  </si>
  <si>
    <t xml:space="preserve">7E3FA4B3D869A5593B5AA4A69EEDBAFC</t>
  </si>
  <si>
    <t xml:space="preserve">7E3FA4B3D869A559B40156C537433C23</t>
  </si>
  <si>
    <t xml:space="preserve">7E3FA4B3D869A559E6741AE5B3F9D6DC</t>
  </si>
  <si>
    <t xml:space="preserve">42C3908F23FDA4657CEEE70B38533332</t>
  </si>
  <si>
    <t xml:space="preserve">42C3908F23FDA465F46A8EB310C383CC</t>
  </si>
  <si>
    <t xml:space="preserve">42C3908F23FDA4654C2FB173C91C4364</t>
  </si>
  <si>
    <t xml:space="preserve">42C3908F23FDA4654EBEA87B5D06BDE8</t>
  </si>
  <si>
    <t xml:space="preserve">42C3908F23FDA4654D39AD191BC6C538</t>
  </si>
  <si>
    <t xml:space="preserve">42C3908F23FDA465B5E744532010D354</t>
  </si>
  <si>
    <t xml:space="preserve">C44F5EFA3B5A665E9D20AE3BF8524189</t>
  </si>
  <si>
    <t xml:space="preserve">C44F5EFA3B5A665EA2D36C93F8FEE696</t>
  </si>
  <si>
    <t xml:space="preserve">C44F5EFA3B5A665E8E0E9ACE2A45E048</t>
  </si>
  <si>
    <t xml:space="preserve">C44F5EFA3B5A665EA8335BE8190D821C</t>
  </si>
  <si>
    <t xml:space="preserve">C44F5EFA3B5A665EEA30A06BA0A908B6</t>
  </si>
  <si>
    <t xml:space="preserve">C44F5EFA3B5A665EF8749F0DE9CA62FA</t>
  </si>
  <si>
    <t xml:space="preserve">5EDFD3856193E5A126BEF367FB6247AE</t>
  </si>
  <si>
    <t xml:space="preserve">5EDFD3856193E5A1121A3B2D4FE5525B</t>
  </si>
  <si>
    <t xml:space="preserve">5EDFD3856193E5A19CA10A4B11DB2728</t>
  </si>
  <si>
    <t xml:space="preserve">5EDFD3856193E5A1EF19D29A85D9FF43</t>
  </si>
  <si>
    <t xml:space="preserve">EF6C9B0ADA3996B4A435CB3D8F71E1C6</t>
  </si>
  <si>
    <t xml:space="preserve">EF6C9B0ADA3996B4E6F923ED737F2179</t>
  </si>
  <si>
    <t xml:space="preserve">9AF5EEC76CEBCD2A990A8CD5D7F71EFE</t>
  </si>
  <si>
    <t xml:space="preserve">9AF5EEC76CEBCD2AF091BF502CF184AE</t>
  </si>
  <si>
    <t xml:space="preserve">9AF5EEC76CEBCD2ABE78CECC66B02BA1</t>
  </si>
  <si>
    <t xml:space="preserve">C1A7EC65E2C6911A64E187CEB1B5114B</t>
  </si>
  <si>
    <t xml:space="preserve">C1A7EC65E2C6911A4CB905FEB13B4821</t>
  </si>
  <si>
    <t xml:space="preserve">C1A7EC65E2C6911A84C87CF545A91B32</t>
  </si>
  <si>
    <t xml:space="preserve">36583CCA7DED0B4A2FFB279E82D683B4</t>
  </si>
  <si>
    <t xml:space="preserve">36583CCA7DED0B4AB546B94ABCE169A2</t>
  </si>
  <si>
    <t xml:space="preserve">36583CCA7DED0B4ABB393512BC95CF07</t>
  </si>
  <si>
    <t xml:space="preserve">36583CCA7DED0B4AB5B804DE323A1F16</t>
  </si>
  <si>
    <t xml:space="preserve">36583CCA7DED0B4AE10E9EB6D2232646</t>
  </si>
  <si>
    <t xml:space="preserve">36583CCA7DED0B4A6482B2E355BBB0D1</t>
  </si>
  <si>
    <t xml:space="preserve">918A6DBA33BB431F9EF2ED60F0911CE5</t>
  </si>
  <si>
    <t xml:space="preserve">918A6DBA33BB431F2B8C9DB38A503F14</t>
  </si>
  <si>
    <t xml:space="preserve">918A6DBA33BB431FA7D8F0E60F646562</t>
  </si>
  <si>
    <t xml:space="preserve">918A6DBA33BB431F9A014BE9550DBA6A</t>
  </si>
  <si>
    <t xml:space="preserve">918A6DBA33BB431F0B942CE9353AC617</t>
  </si>
  <si>
    <t xml:space="preserve">918A6DBA33BB431F90B08692B93DDBA5</t>
  </si>
  <si>
    <t xml:space="preserve">60EB1D1FE1FF9AEDADDF287EDD654536</t>
  </si>
  <si>
    <t xml:space="preserve">60EB1D1FE1FF9AEDD795E66FFF1AFD4A</t>
  </si>
  <si>
    <t xml:space="preserve">60EB1D1FE1FF9AEDA4BBC91C1EDCF366</t>
  </si>
  <si>
    <t xml:space="preserve">47A768AF77D4A9B5709D94A518DFC86C</t>
  </si>
  <si>
    <t xml:space="preserve">47A768AF77D4A9B5782BD60A6E8514F2</t>
  </si>
  <si>
    <t xml:space="preserve">47A768AF77D4A9B53DAA1545A49EB8AD</t>
  </si>
  <si>
    <t xml:space="preserve">4605371C070B5D37C5985F8BA951F07A</t>
  </si>
  <si>
    <t xml:space="preserve">4605371C070B5D37BF9504FB97D613DF</t>
  </si>
  <si>
    <t xml:space="preserve">4605371C070B5D37CCBB937AD6163391</t>
  </si>
  <si>
    <t xml:space="preserve">4605371C070B5D377423529652C58036</t>
  </si>
  <si>
    <t xml:space="preserve">4605371C070B5D3730A2246464C867D6</t>
  </si>
  <si>
    <t xml:space="preserve">E22EA81277A4A4AF3B921B7151E89E05</t>
  </si>
  <si>
    <t xml:space="preserve">3DFB3A033F9B501814CEED54E852485F</t>
  </si>
  <si>
    <t xml:space="preserve">3DFB3A033F9B5018D7FD932FD184D2C5</t>
  </si>
  <si>
    <t xml:space="preserve">3DFB3A033F9B50186054CD0C784E23F9</t>
  </si>
  <si>
    <t xml:space="preserve">3DFB3A033F9B501868309DFC2EF2E82B</t>
  </si>
  <si>
    <t xml:space="preserve">3DFB3A033F9B50187C3A3C8D94684F89</t>
  </si>
  <si>
    <t xml:space="preserve">3423730D9B2412D5CF96C5886DC11510</t>
  </si>
  <si>
    <t xml:space="preserve">CDA94C310975667D7EAF28827AE944CB</t>
  </si>
  <si>
    <t xml:space="preserve">CDA94C310975667DF22570C1D6353E2E</t>
  </si>
  <si>
    <t xml:space="preserve">CDA94C310975667DAA8D48C650970C88</t>
  </si>
  <si>
    <t xml:space="preserve">CDA94C310975667DB930B8986BEA85D2</t>
  </si>
  <si>
    <t xml:space="preserve">CDA94C310975667D40692546642EFA73</t>
  </si>
  <si>
    <t xml:space="preserve">FF6DFC5F045926F6EFDBA5E020C472F3</t>
  </si>
  <si>
    <t xml:space="preserve">C7BCD47BE10667B295371412F8267B49</t>
  </si>
  <si>
    <t xml:space="preserve">C7BCD47BE10667B2A01975DC01C70759</t>
  </si>
  <si>
    <t xml:space="preserve">C7BCD47BE10667B2E8A104A6484476D9</t>
  </si>
  <si>
    <t xml:space="preserve">C7BCD47BE10667B2CE33ED3F7FAC5AE7</t>
  </si>
  <si>
    <t xml:space="preserve">C7BCD47BE10667B22EA7754A0744EA53</t>
  </si>
  <si>
    <t xml:space="preserve">8E655F8A167CAC4DFB93AFFA0D8ED303</t>
  </si>
  <si>
    <t xml:space="preserve">1F198CDACBF46D2536F38C6F109D343F</t>
  </si>
  <si>
    <t xml:space="preserve">1F198CDACBF46D2584A958E9027BB919</t>
  </si>
  <si>
    <t xml:space="preserve">1F198CDACBF46D259F805B1E84088213</t>
  </si>
  <si>
    <t xml:space="preserve">1F198CDACBF46D253ACD77066BD115F2</t>
  </si>
  <si>
    <t xml:space="preserve">1F198CDACBF46D255812BF11E1396848</t>
  </si>
  <si>
    <t xml:space="preserve">1F198CDACBF46D254D76B857157A333D</t>
  </si>
  <si>
    <t xml:space="preserve">42C3908F23FDA46534731B195B34B07E</t>
  </si>
  <si>
    <t xml:space="preserve">A87E26A88CDD069DC6F390191CC2E9A6</t>
  </si>
  <si>
    <t xml:space="preserve">A87E26A88CDD069D69CD591F86B44939</t>
  </si>
  <si>
    <t xml:space="preserve">A87E26A88CDD069D1228D2132AFEF448</t>
  </si>
  <si>
    <t xml:space="preserve">A87E26A88CDD069D319926E4C4535978</t>
  </si>
  <si>
    <t xml:space="preserve">A87E26A88CDD069D43C1C204F44FDC57</t>
  </si>
  <si>
    <t xml:space="preserve">BF37F1F2C2011664D31A59C222C0C0EE</t>
  </si>
  <si>
    <t xml:space="preserve">BF37F1F2C2011664E41825A083289D03</t>
  </si>
  <si>
    <t xml:space="preserve">BF37F1F2C20116642254525A47F17B69</t>
  </si>
  <si>
    <t xml:space="preserve">BF37F1F2C20116643044AC71BE7123DB</t>
  </si>
  <si>
    <t xml:space="preserve">BF37F1F2C201166464AFE2BAE668F48D</t>
  </si>
  <si>
    <t xml:space="preserve">BF37F1F2C201166438A616C1AAA46CAD</t>
  </si>
  <si>
    <t xml:space="preserve">EF6C9B0ADA3996B4C947D59BEB610B03</t>
  </si>
  <si>
    <t xml:space="preserve">EF6C9B0ADA3996B4437E5202F515C1BE</t>
  </si>
  <si>
    <t xml:space="preserve">EF6C9B0ADA3996B407FB59F5C025044E</t>
  </si>
  <si>
    <t xml:space="preserve">EF6C9B0ADA3996B4AD08FE90B80A8B42</t>
  </si>
  <si>
    <t xml:space="preserve">EF6C9B0ADA3996B49B338247BB4A13E6</t>
  </si>
  <si>
    <t xml:space="preserve">607C7FCB6D35A47744918544ABEF9CAE</t>
  </si>
  <si>
    <t xml:space="preserve">C1A7EC65E2C6911A14C922A60D86A6AC</t>
  </si>
  <si>
    <t xml:space="preserve">C1A7EC65E2C6911A4AF87D1A821E4848</t>
  </si>
  <si>
    <t xml:space="preserve">C1A7EC65E2C6911A0821931AAA81CD52</t>
  </si>
  <si>
    <t xml:space="preserve">C1A7EC65E2C6911A2F78B39323083367</t>
  </si>
  <si>
    <t xml:space="preserve">C1A7EC65E2C6911A4EE841213EC6CD01</t>
  </si>
  <si>
    <t xml:space="preserve">E558B75413834787F633891BFFD91715</t>
  </si>
  <si>
    <t xml:space="preserve">36583CCA7DED0B4AF2A2109333C763F5</t>
  </si>
  <si>
    <t xml:space="preserve">EF07B34328D8862AA06244BEC53354FC</t>
  </si>
  <si>
    <t xml:space="preserve">EF07B34328D8862A3EBA8F61CDC08BA4</t>
  </si>
  <si>
    <t xml:space="preserve">EF07B34328D8862AE831A961D381FFFD</t>
  </si>
  <si>
    <t xml:space="preserve">EF07B34328D8862A4FE9BC7EB7407FFC</t>
  </si>
  <si>
    <t xml:space="preserve">EF07B34328D8862A983030B284DFDF17</t>
  </si>
  <si>
    <t xml:space="preserve">918A6DBA33BB431F1D71EDD96A0ACF62</t>
  </si>
  <si>
    <t xml:space="preserve">B014EEFE3B2D96AE1F3FE0472B720098</t>
  </si>
  <si>
    <t xml:space="preserve">B014EEFE3B2D96AEAEE62B4EE95DBF04</t>
  </si>
  <si>
    <t xml:space="preserve">B014EEFE3B2D96AE4D1A163D0AE2C21F</t>
  </si>
  <si>
    <t xml:space="preserve">B014EEFE3B2D96AE95830061AB8991AB</t>
  </si>
  <si>
    <t xml:space="preserve">B014EEFE3B2D96AECA2C177D1CF93BDF</t>
  </si>
  <si>
    <t xml:space="preserve">47A768AF77D4A9B512F84FEB51B297D6</t>
  </si>
  <si>
    <t xml:space="preserve">47A768AF77D4A9B543CF1A12DF3558E3</t>
  </si>
  <si>
    <t xml:space="preserve">47A768AF77D4A9B51572AE6D2F15DEA3</t>
  </si>
  <si>
    <t xml:space="preserve">47A768AF77D4A9B592907B5DD058CF40</t>
  </si>
  <si>
    <t xml:space="preserve">DD9136CA74E46631671BD5AFA1EE74BA</t>
  </si>
  <si>
    <t xml:space="preserve">DD9136CA74E4663125F7DCC3CA922A42</t>
  </si>
  <si>
    <t xml:space="preserve">E22EA81277A4A4AF4943A185D1CD085C</t>
  </si>
  <si>
    <t xml:space="preserve">E22EA81277A4A4AFA5078AB7006842F3</t>
  </si>
  <si>
    <t xml:space="preserve">E22EA81277A4A4AF55763794C9E87252</t>
  </si>
  <si>
    <t xml:space="preserve">E22EA81277A4A4AF4A9775FF393DE0A9</t>
  </si>
  <si>
    <t xml:space="preserve">E22EA81277A4A4AF7582961E6BFA0438</t>
  </si>
  <si>
    <t xml:space="preserve">E22EA81277A4A4AFCE4D0BFF9BE569FA</t>
  </si>
  <si>
    <t xml:space="preserve">3423730D9B2412D585B0C93AB8683786</t>
  </si>
  <si>
    <t xml:space="preserve">3423730D9B2412D56FB5DCD2E506EB32</t>
  </si>
  <si>
    <t xml:space="preserve">3423730D9B2412D57E0E9754398D32E0</t>
  </si>
  <si>
    <t xml:space="preserve">3423730D9B2412D51D64D6B2ABE13CF0</t>
  </si>
  <si>
    <t xml:space="preserve">3423730D9B2412D513D0C0D51AB11BAE</t>
  </si>
  <si>
    <t xml:space="preserve">3423730D9B2412D55EA955A8BE31D0D4</t>
  </si>
  <si>
    <t xml:space="preserve">FF6DFC5F045926F6F9B37B0ABE3B2229</t>
  </si>
  <si>
    <t xml:space="preserve">FF6DFC5F045926F68427C99904CB9B95</t>
  </si>
  <si>
    <t xml:space="preserve">FF6DFC5F045926F660D4C091A4E47E9D</t>
  </si>
  <si>
    <t xml:space="preserve">FF6DFC5F045926F67052F2544533B866</t>
  </si>
  <si>
    <t xml:space="preserve">FF6DFC5F045926F6FAFCF75442E284A4</t>
  </si>
  <si>
    <t xml:space="preserve">FF6DFC5F045926F627532D33CAAE83D4</t>
  </si>
  <si>
    <t xml:space="preserve">8E655F8A167CAC4DDED9C4530697C5ED</t>
  </si>
  <si>
    <t xml:space="preserve">8E655F8A167CAC4DC549BFBFD8F5310E</t>
  </si>
  <si>
    <t xml:space="preserve">8E655F8A167CAC4D368FCDB7A833A0A1</t>
  </si>
  <si>
    <t xml:space="preserve">8E655F8A167CAC4D76F588F7000C5DF9</t>
  </si>
  <si>
    <t xml:space="preserve">8E655F8A167CAC4D69CE9B7EDA4CB8EC</t>
  </si>
  <si>
    <t xml:space="preserve">8E655F8A167CAC4D4CD76BDD2595AE83</t>
  </si>
  <si>
    <t xml:space="preserve">FBAC3573F7F8B232D62DBF4368156025</t>
  </si>
  <si>
    <t xml:space="preserve">FBAC3573F7F8B232886C2432F50BAED8</t>
  </si>
  <si>
    <t xml:space="preserve">1F198CDACBF46D25F693C30AD0763257</t>
  </si>
  <si>
    <t xml:space="preserve">F657E8647EF662FB9F398529E9BDE252</t>
  </si>
  <si>
    <t xml:space="preserve">F657E8647EF662FB9509C3F4FED7983B</t>
  </si>
  <si>
    <t xml:space="preserve">F657E8647EF662FB15950529D9FB1F2E</t>
  </si>
  <si>
    <t xml:space="preserve">F657E8647EF662FB4AECF0B5293BD842</t>
  </si>
  <si>
    <t xml:space="preserve">F657E8647EF662FB79572FB65AFC73A5</t>
  </si>
  <si>
    <t xml:space="preserve">A87E26A88CDD069D9A4442220E673270</t>
  </si>
  <si>
    <t xml:space="preserve">A87E26A88CDD069DC0528A772D0AAFFC</t>
  </si>
  <si>
    <t xml:space="preserve">74B1827D8955B6ADB395B53C5C477EA0</t>
  </si>
  <si>
    <t xml:space="preserve">74B1827D8955B6AD088607211D91985D</t>
  </si>
  <si>
    <t xml:space="preserve">74B1827D8955B6AD29CDF99AB9F4D98E</t>
  </si>
  <si>
    <t xml:space="preserve">74B1827D8955B6ADF315A3CA88C93FD4</t>
  </si>
  <si>
    <t xml:space="preserve">BF37F1F2C2011664419EFCA6347856CA</t>
  </si>
  <si>
    <t xml:space="preserve">BF37F1F2C20116643BC5CF20029DE0B8</t>
  </si>
  <si>
    <t xml:space="preserve">926C22C6AE14C2F935330C1CF2E707BE</t>
  </si>
  <si>
    <t xml:space="preserve">926C22C6AE14C2F98FA04A82BB885354</t>
  </si>
  <si>
    <t xml:space="preserve">926C22C6AE14C2F966664435B43F49D2</t>
  </si>
  <si>
    <t xml:space="preserve">926C22C6AE14C2F90BE11AAFF12D96FA</t>
  </si>
  <si>
    <t xml:space="preserve">607C7FCB6D35A47751C82E25CF6550B3</t>
  </si>
  <si>
    <t xml:space="preserve">607C7FCB6D35A4770226622BA9AEE46C</t>
  </si>
  <si>
    <t xml:space="preserve">607C7FCB6D35A4778A15F816276686AA</t>
  </si>
  <si>
    <t xml:space="preserve">607C7FCB6D35A4775B6E42CC6FFCE6E0</t>
  </si>
  <si>
    <t xml:space="preserve">607C7FCB6D35A4770F1F1B2F5514634A</t>
  </si>
  <si>
    <t xml:space="preserve">607C7FCB6D35A4778AE6786D003CAE5D</t>
  </si>
  <si>
    <t xml:space="preserve">E558B75413834787BCFA1EBB0E038EFB</t>
  </si>
  <si>
    <t xml:space="preserve">E558B75413834787336AB157898432D5</t>
  </si>
  <si>
    <t xml:space="preserve">E558B75413834787692C2600739C9F8D</t>
  </si>
  <si>
    <t xml:space="preserve">E558B754138347878097E9BEE645FDF1</t>
  </si>
  <si>
    <t xml:space="preserve">E558B7541383478766C4080394C749E9</t>
  </si>
  <si>
    <t xml:space="preserve">E558B7541383478783E7741C2AB6F806</t>
  </si>
  <si>
    <t xml:space="preserve">EF07B34328D8862ACF8389C4E9192A19</t>
  </si>
  <si>
    <t xml:space="preserve">EF07B34328D8862A386136A05F6B59D2</t>
  </si>
  <si>
    <t xml:space="preserve">EF07B34328D8862A557DC879A687B9E4</t>
  </si>
  <si>
    <t xml:space="preserve">2EEDCCEF8A2CC35575AACC914B1BE257</t>
  </si>
  <si>
    <t xml:space="preserve">2EEDCCEF8A2CC35540D2A9F7C11DC1E1</t>
  </si>
  <si>
    <t xml:space="preserve">2EEDCCEF8A2CC3558D2C7EDBA3F428FD</t>
  </si>
  <si>
    <t xml:space="preserve">03670FD97B11ADA937F9560AE5F517DF</t>
  </si>
  <si>
    <t xml:space="preserve">8DF0862C82D3D30DE6F2836C332F4E12</t>
  </si>
  <si>
    <t xml:space="preserve">8DF0862C82D3D30D4336997D5AD540F0</t>
  </si>
  <si>
    <t xml:space="preserve">B014EEFE3B2D96AE2AABA5A2F0BEAE18</t>
  </si>
  <si>
    <t xml:space="preserve">B014EEFE3B2D96AE2C9317267AA02011</t>
  </si>
  <si>
    <t xml:space="preserve">B1BD33A249BACD1C978D88C9CE5B477B</t>
  </si>
  <si>
    <t xml:space="preserve">B1BD33A249BACD1C0DA29BC0E8AADD5E</t>
  </si>
  <si>
    <t xml:space="preserve">B1BD33A249BACD1C87924314882CAF7E</t>
  </si>
  <si>
    <t xml:space="preserve">B1BD33A249BACD1C2FA950443E099A67</t>
  </si>
  <si>
    <t xml:space="preserve">DD9136CA74E466314C014161A0C72AAB</t>
  </si>
  <si>
    <t xml:space="preserve">DD9136CA74E46631E80175485A38D6E2</t>
  </si>
  <si>
    <t xml:space="preserve">DD9136CA74E466315D88859A53A45F99</t>
  </si>
  <si>
    <t xml:space="preserve">DD9136CA74E46631BF5090D016B4271B</t>
  </si>
  <si>
    <t xml:space="preserve">DD9136CA74E4663157E7337E01C4C48B</t>
  </si>
  <si>
    <t xml:space="preserve">DD9136CA74E466316931F45AE6524B4F</t>
  </si>
  <si>
    <t xml:space="preserve">E22EA81277A4A4AF5CD6F84F91B8862F</t>
  </si>
  <si>
    <t xml:space="preserve">1146AB59F1B090D8FC8C6E24873512FD</t>
  </si>
  <si>
    <t xml:space="preserve">1146AB59F1B090D8DCA5F8D1554935B4</t>
  </si>
  <si>
    <t xml:space="preserve">1146AB59F1B090D8E9AA34142525AADE</t>
  </si>
  <si>
    <t xml:space="preserve">1146AB59F1B090D8B33A51DBB8CD68E6</t>
  </si>
  <si>
    <t xml:space="preserve">1146AB59F1B090D8A1252B20DEDA6053</t>
  </si>
  <si>
    <t xml:space="preserve">3423730D9B2412D5B739E07BA75884CE</t>
  </si>
  <si>
    <t xml:space="preserve">E66B588A8069AF92C7C57515597617E4</t>
  </si>
  <si>
    <t xml:space="preserve">E66B588A8069AF92EBD30830C174BC14</t>
  </si>
  <si>
    <t xml:space="preserve">E66B588A8069AF92010A116EBDFE7B6E</t>
  </si>
  <si>
    <t xml:space="preserve">E66B588A8069AF9241B996EA8B3DC3CA</t>
  </si>
  <si>
    <t xml:space="preserve">E66B588A8069AF921C6A6C2589DAAA05</t>
  </si>
  <si>
    <t xml:space="preserve">FF6DFC5F045926F6F35951D56AF4316E</t>
  </si>
  <si>
    <t xml:space="preserve">602EAC11928299BE8BB0D3875A93CAEB</t>
  </si>
  <si>
    <t xml:space="preserve">602EAC11928299BEC69141730DA0B0F0</t>
  </si>
  <si>
    <t xml:space="preserve">602EAC11928299BE7A385BBD5F9CB6D0</t>
  </si>
  <si>
    <t xml:space="preserve">602EAC11928299BE2901816DB2FA7AE8</t>
  </si>
  <si>
    <t xml:space="preserve">602EAC11928299BE305BF0F5E6057112</t>
  </si>
  <si>
    <t xml:space="preserve">8E655F8A167CAC4D5EC668AA3FB09253</t>
  </si>
  <si>
    <t xml:space="preserve">436F63B88AA163A3B8914E2EEA5FA882</t>
  </si>
  <si>
    <t xml:space="preserve">436F63B88AA163A3FE670AB23146561A</t>
  </si>
  <si>
    <t xml:space="preserve">436F63B88AA163A32D55AF63E751D665</t>
  </si>
  <si>
    <t xml:space="preserve">436F63B88AA163A3FFEA2F94C48263D3</t>
  </si>
  <si>
    <t xml:space="preserve">436F63B88AA163A355F3D242338A7476</t>
  </si>
  <si>
    <t xml:space="preserve">FBAC3573F7F8B232B981BC4DE8F0E635</t>
  </si>
  <si>
    <t xml:space="preserve">FBAC3573F7F8B23211D3EC1C41290646</t>
  </si>
  <si>
    <t xml:space="preserve">FBAC3573F7F8B232CB6E7B15169440C2</t>
  </si>
  <si>
    <t xml:space="preserve">FBAC3573F7F8B232A36FE8024C7F63E7</t>
  </si>
  <si>
    <t xml:space="preserve">1E97F47AA4F0345138693F0A1B2C7BB9</t>
  </si>
  <si>
    <t xml:space="preserve">1E97F47AA4F03451317DDCD6C60DFD62</t>
  </si>
  <si>
    <t xml:space="preserve">F657E8647EF662FBADCE92F54D9EA12A</t>
  </si>
  <si>
    <t xml:space="preserve">F657E8647EF662FB7B7DA9D2F4F4E8DD</t>
  </si>
  <si>
    <t xml:space="preserve">F657E8647EF662FB494AE58C5BAEB5ED</t>
  </si>
  <si>
    <t xml:space="preserve">B880A73B29C080F63FDFAACAD4E40A89</t>
  </si>
  <si>
    <t xml:space="preserve">B880A73B29C080F62B75EC06ABDDBB03</t>
  </si>
  <si>
    <t xml:space="preserve">B880A73B29C080F655DF910C3B12D0B5</t>
  </si>
  <si>
    <t xml:space="preserve">74B1827D8955B6ADBBC0C46643AB7D70</t>
  </si>
  <si>
    <t xml:space="preserve">74B1827D8955B6AD441700D59FE46808</t>
  </si>
  <si>
    <t xml:space="preserve">74B1827D8955B6AD88DE1AEE986F089E</t>
  </si>
  <si>
    <t xml:space="preserve">74B1827D8955B6AD1E4C481DD1578186</t>
  </si>
  <si>
    <t xml:space="preserve">685494A42335C6279B479F432B019C03</t>
  </si>
  <si>
    <t xml:space="preserve">685494A42335C6271C72220BE69EDAF6</t>
  </si>
  <si>
    <t xml:space="preserve">1679F2B11ADD06BB1A08B903378C4052</t>
  </si>
  <si>
    <t xml:space="preserve">1679F2B11ADD06BB4F8DDA146A6BC500</t>
  </si>
  <si>
    <t xml:space="preserve">1679F2B11ADD06BB86A8F36D3D3396A0</t>
  </si>
  <si>
    <t xml:space="preserve">926C22C6AE14C2F9504526A07023EC91</t>
  </si>
  <si>
    <t xml:space="preserve">926C22C6AE14C2F9FEFA3867B629043C</t>
  </si>
  <si>
    <t xml:space="preserve">926C22C6AE14C2F91BDDA84A45E2A34E</t>
  </si>
  <si>
    <t xml:space="preserve">926C22C6AE14C2F9227EA99E0A203CD2</t>
  </si>
  <si>
    <t xml:space="preserve">C8165A6E70525638A80A70475C52CFE0</t>
  </si>
  <si>
    <t xml:space="preserve">C8165A6E70525638229BB84CBC55BB07</t>
  </si>
  <si>
    <t xml:space="preserve">607C7FCB6D35A47781520425FEB75845</t>
  </si>
  <si>
    <t xml:space="preserve">556974641BFC0566E398A0AC853750D0</t>
  </si>
  <si>
    <t xml:space="preserve">556974641BFC056630A6D770696C761F</t>
  </si>
  <si>
    <t xml:space="preserve">556974641BFC0566C2526504AE026C6B</t>
  </si>
  <si>
    <t xml:space="preserve">556974641BFC0566F91E3702E76CB75E</t>
  </si>
  <si>
    <t xml:space="preserve">E558B75413834787436DFEE3B6CE247A</t>
  </si>
  <si>
    <t xml:space="preserve">183D80576C18C0101CB03F848B2B6349</t>
  </si>
  <si>
    <t xml:space="preserve">183D80576C18C01075776B1A8BF59CB7</t>
  </si>
  <si>
    <t xml:space="preserve">183D80576C18C010C92C1087882337FA</t>
  </si>
  <si>
    <t xml:space="preserve">183D80576C18C01075205FF3499B7DC1</t>
  </si>
  <si>
    <t xml:space="preserve">183D80576C18C010AFA34C7FB31E4072</t>
  </si>
  <si>
    <t xml:space="preserve">2EEDCCEF8A2CC3558D2E8253885F385E</t>
  </si>
  <si>
    <t xml:space="preserve">2EEDCCEF8A2CC355FF94F960DCDCFD35</t>
  </si>
  <si>
    <t xml:space="preserve">2EEDCCEF8A2CC35594DDFC1DE6D8B18F</t>
  </si>
  <si>
    <t xml:space="preserve">2EEDCCEF8A2CC355527F79378C10F5D7</t>
  </si>
  <si>
    <t xml:space="preserve">2EEDCCEF8A2CC35525B891061B744AF3</t>
  </si>
  <si>
    <t xml:space="preserve">50A4BFE374B8BCF952A0424269C0E967</t>
  </si>
  <si>
    <t xml:space="preserve">8DF0862C82D3D30D4628511D79B7D17D</t>
  </si>
  <si>
    <t xml:space="preserve">8DF0862C82D3D30DE6045B95B8D574BB</t>
  </si>
  <si>
    <t xml:space="preserve">8DF0862C82D3D30D39F4D323F3FA767A</t>
  </si>
  <si>
    <t xml:space="preserve">8DF0862C82D3D30D5C19D72287F2D1EF</t>
  </si>
  <si>
    <t xml:space="preserve">8DF0862C82D3D30D606D89FFAAE37D0D</t>
  </si>
  <si>
    <t xml:space="preserve">8DF0862C82D3D30DFF3C4C0DD51E75C1</t>
  </si>
  <si>
    <t xml:space="preserve">B1BD33A249BACD1C3FA9429BDA1A610D</t>
  </si>
  <si>
    <t xml:space="preserve">B1BD33A249BACD1C9657512816A57FF1</t>
  </si>
  <si>
    <t xml:space="preserve">B1BD33A249BACD1C16E7CEE1D3518794</t>
  </si>
  <si>
    <t xml:space="preserve">B1BD33A249BACD1C4F4052D1CC58ECDA</t>
  </si>
  <si>
    <t xml:space="preserve">56996B3DBE50427ADD1AB5CAEE11F5F6</t>
  </si>
  <si>
    <t xml:space="preserve">56996B3DBE50427AE87FC58213CC2D8A</t>
  </si>
  <si>
    <t xml:space="preserve">E1DED01CD8B7994B73D10A1640118317</t>
  </si>
  <si>
    <t xml:space="preserve">E1DED01CD8B7994BAD6B0C96A681FBF3</t>
  </si>
  <si>
    <t xml:space="preserve">E1DED01CD8B7994B40651DC37B31A311</t>
  </si>
  <si>
    <t xml:space="preserve">E1DED01CD8B7994BC1B2DC9D7C077DDB</t>
  </si>
  <si>
    <t xml:space="preserve">E1DED01CD8B7994B648E413DD39F569D</t>
  </si>
  <si>
    <t xml:space="preserve">E1DED01CD8B7994BF4BA95B1EBDAA22D</t>
  </si>
  <si>
    <t xml:space="preserve">1146AB59F1B090D8FF2F7F7579EFE5EA</t>
  </si>
  <si>
    <t xml:space="preserve">1146AB59F1B090D81D1F4EE556AD582C</t>
  </si>
  <si>
    <t xml:space="preserve">5E91FB9DF41BB55D8FD2E793886468E6</t>
  </si>
  <si>
    <t xml:space="preserve">5E91FB9DF41BB55DDAE88369B934DAB7</t>
  </si>
  <si>
    <t xml:space="preserve">5E91FB9DF41BB55DC077B26F4C144B34</t>
  </si>
  <si>
    <t xml:space="preserve">5E91FB9DF41BB55DC9F755D010CCED17</t>
  </si>
  <si>
    <t xml:space="preserve">E66B588A8069AF9229BD096FACE4B684</t>
  </si>
  <si>
    <t xml:space="preserve">E66B588A8069AF92330A866020311FC9</t>
  </si>
  <si>
    <t xml:space="preserve">E68161B20AC85A96AD004FAA4C95F4A3</t>
  </si>
  <si>
    <t xml:space="preserve">E68161B20AC85A9676A3B442B802B26F</t>
  </si>
  <si>
    <t xml:space="preserve">E68161B20AC85A96C6CD071AA2C5A169</t>
  </si>
  <si>
    <t xml:space="preserve">E68161B20AC85A962562DD28CD69F24F</t>
  </si>
  <si>
    <t xml:space="preserve">602EAC11928299BE51EEC2446582EAA7</t>
  </si>
  <si>
    <t xml:space="preserve">602EAC11928299BE810596FFD5B4A529</t>
  </si>
  <si>
    <t xml:space="preserve">602EAC11928299BEE43E14162D296D58</t>
  </si>
  <si>
    <t xml:space="preserve">7F1D4249DBDBBF438AE5E04E5DB35C23</t>
  </si>
  <si>
    <t xml:space="preserve">7F1D4249DBDBBF43A8AE7D7D04678A9E</t>
  </si>
  <si>
    <t xml:space="preserve">7F1D4249DBDBBF4352A0D3D40244C596</t>
  </si>
  <si>
    <t xml:space="preserve">436F63B88AA163A370717FDFDA610EA4</t>
  </si>
  <si>
    <t xml:space="preserve">436F63B88AA163A3E84F916CD9DE91B6</t>
  </si>
  <si>
    <t xml:space="preserve">6715558ED32FDE513F58E2B6016BA5DA</t>
  </si>
  <si>
    <t xml:space="preserve">6715558ED32FDE51AA71ACD087AD38AE</t>
  </si>
  <si>
    <t xml:space="preserve">6715558ED32FDE51232A06A63361FA6D</t>
  </si>
  <si>
    <t xml:space="preserve">6715558ED32FDE51D5E1ADF0D28C8E65</t>
  </si>
  <si>
    <t xml:space="preserve">1E97F47AA4F03451B23EDD513989B893</t>
  </si>
  <si>
    <t xml:space="preserve">1E97F47AA4F03451576D10B0F580FD7E</t>
  </si>
  <si>
    <t xml:space="preserve">1E97F47AA4F034517FF01E6D39D25B89</t>
  </si>
  <si>
    <t xml:space="preserve">1E97F47AA4F034518E2057BF30E076D4</t>
  </si>
  <si>
    <t xml:space="preserve">1E97F47AA4F034515352572E0D933509</t>
  </si>
  <si>
    <t xml:space="preserve">1E97F47AA4F03451D04DC8197C137643</t>
  </si>
  <si>
    <t xml:space="preserve">B880A73B29C080F6DB58CA37CB1F4245</t>
  </si>
  <si>
    <t xml:space="preserve">B880A73B29C080F692ECB18223683551</t>
  </si>
  <si>
    <t xml:space="preserve">B880A73B29C080F6225AF1CF9E74E116</t>
  </si>
  <si>
    <t xml:space="preserve">B880A73B29C080F6DBE01C1F3F3A3687</t>
  </si>
  <si>
    <t xml:space="preserve">B880A73B29C080F60A7E5EDD8138B9CA</t>
  </si>
  <si>
    <t xml:space="preserve">97DF029C6D5C6A0DAC2E8161D7216DE8</t>
  </si>
  <si>
    <t xml:space="preserve">685494A42335C6273F028610418652AB</t>
  </si>
  <si>
    <t xml:space="preserve">685494A42335C62771688080BD7190E5</t>
  </si>
  <si>
    <t xml:space="preserve">685494A42335C62793563C930709D9AD</t>
  </si>
  <si>
    <t xml:space="preserve">685494A42335C627F196645E9681696C</t>
  </si>
  <si>
    <t xml:space="preserve">685494A42335C62780B2295F73884138</t>
  </si>
  <si>
    <t xml:space="preserve">685494A42335C627F4EB294CD3E833D2</t>
  </si>
  <si>
    <t xml:space="preserve">26EA0F778F1977CD300B38E2FD1D69CB</t>
  </si>
  <si>
    <t xml:space="preserve">26EA0F778F1977CDDC96C80B59E10661</t>
  </si>
  <si>
    <t xml:space="preserve">26EA0F778F1977CD0901C52C663D2949</t>
  </si>
  <si>
    <t xml:space="preserve">26EA0F778F1977CD94AFA72691B12E95</t>
  </si>
  <si>
    <t xml:space="preserve">26EA0F778F1977CD69D2EFEC604C4DF9</t>
  </si>
  <si>
    <t xml:space="preserve">26EA0F778F1977CD3BFDDCEF1C7540F0</t>
  </si>
  <si>
    <t xml:space="preserve">C8165A6E7052563831FF62448E0D5701</t>
  </si>
  <si>
    <t xml:space="preserve">C8165A6E7052563869A8FF4A388048FB</t>
  </si>
  <si>
    <t xml:space="preserve">C8165A6E70525638A7410F5D77D6A3CE</t>
  </si>
  <si>
    <t xml:space="preserve">C8165A6E70525638306D20FCBB3E0FB3</t>
  </si>
  <si>
    <t xml:space="preserve">C8165A6E70525638C091E626EC4324E8</t>
  </si>
  <si>
    <t xml:space="preserve">C8165A6E705256382CBC5434D90C19A3</t>
  </si>
  <si>
    <t xml:space="preserve">556974641BFC05669CA9D2210DE92CE7</t>
  </si>
  <si>
    <t xml:space="preserve">556974641BFC05662C1D1DB94C834FAF</t>
  </si>
  <si>
    <t xml:space="preserve">556974641BFC0566BB1FF98A35CB4581</t>
  </si>
  <si>
    <t xml:space="preserve">556974641BFC05667E3FF304DCF2A08C</t>
  </si>
  <si>
    <t xml:space="preserve">4090F7014640F999824B9F18882A2BED</t>
  </si>
  <si>
    <t xml:space="preserve">4090F7014640F99992939AA0BACBD6C0</t>
  </si>
  <si>
    <t xml:space="preserve">183D80576C18C0100101ED513E13EE59</t>
  </si>
  <si>
    <t xml:space="preserve">183D80576C18C01078C8E3FE98CB1E73</t>
  </si>
  <si>
    <t xml:space="preserve">12334EC8285C42B1E27C611E79325090</t>
  </si>
  <si>
    <t xml:space="preserve">12334EC8285C42B1D97C0D310E828AE8</t>
  </si>
  <si>
    <t xml:space="preserve">12334EC8285C42B1452F69C206641CDB</t>
  </si>
  <si>
    <t xml:space="preserve">12334EC8285C42B1647CD44AED4C12CB</t>
  </si>
  <si>
    <t xml:space="preserve">50A4BFE374B8BCF919841CB489884AB3</t>
  </si>
  <si>
    <t xml:space="preserve">50A4BFE374B8BCF946533B31AA359E63</t>
  </si>
  <si>
    <t xml:space="preserve">50A4BFE374B8BCF936C581625E5F459E</t>
  </si>
  <si>
    <t xml:space="preserve">50A4BFE374B8BCF9FDC5944654688027</t>
  </si>
  <si>
    <t xml:space="preserve">50A4BFE374B8BCF933CFA3488EAED3A8</t>
  </si>
  <si>
    <t xml:space="preserve">50A4BFE374B8BCF981832EA82DB0E89F</t>
  </si>
  <si>
    <t xml:space="preserve">618B670BCF310BD5961C1410F4FF3538</t>
  </si>
  <si>
    <t xml:space="preserve">618B670BCF310BD58CA18F3B4A98115E</t>
  </si>
  <si>
    <t xml:space="preserve">618B670BCF310BD58EDB5524C8D2D7F1</t>
  </si>
  <si>
    <t xml:space="preserve">618B670BCF310BD5A06BF9720EE624C1</t>
  </si>
  <si>
    <t xml:space="preserve">618B670BCF310BD569309D79550CAE92</t>
  </si>
  <si>
    <t xml:space="preserve">618B670BCF310BD561066A81FB2820B2</t>
  </si>
  <si>
    <t xml:space="preserve">56996B3DBE50427ADCB48D090FDCF81A</t>
  </si>
  <si>
    <t xml:space="preserve">56996B3DBE50427A4F638151C01AFA59</t>
  </si>
  <si>
    <t xml:space="preserve">56996B3DBE50427AE8F5CECE98592F62</t>
  </si>
  <si>
    <t xml:space="preserve">56996B3DBE50427A3D6E5C5907937C00</t>
  </si>
  <si>
    <t xml:space="preserve">56996B3DBE50427A1B4B4534ED6588AF</t>
  </si>
  <si>
    <t xml:space="preserve">56996B3DBE50427A60DD14E73A7626DD</t>
  </si>
  <si>
    <t xml:space="preserve">E1DED01CD8B7994BDF735F937B3FFE90</t>
  </si>
  <si>
    <t xml:space="preserve">E1DED01CD8B7994B5C8A7408A31F86D8</t>
  </si>
  <si>
    <t xml:space="preserve">348449274E321C912CF71491BD508375</t>
  </si>
  <si>
    <t xml:space="preserve">348449274E321C91E99229F51A51B677</t>
  </si>
  <si>
    <t xml:space="preserve">348449274E321C91EA96CDC2F68F8A10</t>
  </si>
  <si>
    <t xml:space="preserve">348449274E321C91D19F0C51E89B1B1B</t>
  </si>
  <si>
    <t xml:space="preserve">5E91FB9DF41BB55DA73220D78DF5B2D8</t>
  </si>
  <si>
    <t xml:space="preserve">5E91FB9DF41BB55D962464BE1659CFCD</t>
  </si>
  <si>
    <t xml:space="preserve">5E91FB9DF41BB55D539E5825862503F2</t>
  </si>
  <si>
    <t xml:space="preserve">5E91FB9DF41BB55DDFCD707E49CE0892</t>
  </si>
  <si>
    <t xml:space="preserve">EB33179E3EE75EA120680451B7658BE5</t>
  </si>
  <si>
    <t xml:space="preserve">EB33179E3EE75EA1DF4A8CF7567DE4BE</t>
  </si>
  <si>
    <t xml:space="preserve">E68161B20AC85A9647D78EB76E54CC73</t>
  </si>
  <si>
    <t xml:space="preserve">E68161B20AC85A96FD3F48C8A866385B</t>
  </si>
  <si>
    <t xml:space="preserve">E68161B20AC85A960453A7CF90FE053A</t>
  </si>
  <si>
    <t xml:space="preserve">E4439E64CF6E189F424091B5306A3B8D</t>
  </si>
  <si>
    <t xml:space="preserve">E4439E64CF6E189F32E8613A246817D9</t>
  </si>
  <si>
    <t xml:space="preserve">E4439E64CF6E189F37EC857AD61863A1</t>
  </si>
  <si>
    <t xml:space="preserve">7F1D4249DBDBBF43E0028BDB6B40E972</t>
  </si>
  <si>
    <t xml:space="preserve">7F1D4249DBDBBF4326CC0697A08319F0</t>
  </si>
  <si>
    <t xml:space="preserve">7F1D4249DBDBBF43B3C0B2983A21B82F</t>
  </si>
  <si>
    <t xml:space="preserve">7F1D4249DBDBBF43BED7514D11EF2E78</t>
  </si>
  <si>
    <t xml:space="preserve">219AB3082CEABFF5B6492AC5F368CD56</t>
  </si>
  <si>
    <t xml:space="preserve">6715558ED32FDE516ABCA472C7DA1541</t>
  </si>
  <si>
    <t xml:space="preserve">6715558ED32FDE516D13AF8830AA59BB</t>
  </si>
  <si>
    <t xml:space="preserve">6715558ED32FDE5137D953831C52FB14</t>
  </si>
  <si>
    <t xml:space="preserve">6715558ED32FDE51875AC663E1DE754C</t>
  </si>
  <si>
    <t xml:space="preserve">7E2B93F6F0D1514CE131A4C1CE1963F5</t>
  </si>
  <si>
    <t xml:space="preserve">7E2B93F6F0D1514C6140EBD250876EA6</t>
  </si>
  <si>
    <t xml:space="preserve">CA4125252845C4A532E952EB71937548</t>
  </si>
  <si>
    <t xml:space="preserve">CA4125252845C4A5477F972E7AC93CCB</t>
  </si>
  <si>
    <t xml:space="preserve">CA4125252845C4A55A53035EB05F6351</t>
  </si>
  <si>
    <t xml:space="preserve">CA4125252845C4A5CBC8C030F8B2FFAF</t>
  </si>
  <si>
    <t xml:space="preserve">CA4125252845C4A50278FB553C1DAAE6</t>
  </si>
  <si>
    <t xml:space="preserve">CA4125252845C4A53327B4E6F69494DE</t>
  </si>
  <si>
    <t xml:space="preserve">97DF029C6D5C6A0D1FAC6E05E9FE8D5D</t>
  </si>
  <si>
    <t xml:space="preserve">97DF029C6D5C6A0D1FEDBA401917333B</t>
  </si>
  <si>
    <t xml:space="preserve">97DF029C6D5C6A0DF098E94BCF99A691</t>
  </si>
  <si>
    <t xml:space="preserve">97DF029C6D5C6A0DD27337B309A3D557</t>
  </si>
  <si>
    <t xml:space="preserve">97DF029C6D5C6A0D535A7BEFEF991B6C</t>
  </si>
  <si>
    <t xml:space="preserve">97DF029C6D5C6A0DFEBC737478F523AE</t>
  </si>
  <si>
    <t xml:space="preserve">943D50925532DB8D373EDAE40C87AF21</t>
  </si>
  <si>
    <t xml:space="preserve">943D50925532DB8D7B8050F72B59E331</t>
  </si>
  <si>
    <t xml:space="preserve">943D50925532DB8DEDC5FC5FD7348F2A</t>
  </si>
  <si>
    <t xml:space="preserve">943D50925532DB8D214527FBBE712B39</t>
  </si>
  <si>
    <t xml:space="preserve">943D50925532DB8D2B75946DB2827ACF</t>
  </si>
  <si>
    <t xml:space="preserve">943D50925532DB8D0BE5EC7A68232FD4</t>
  </si>
  <si>
    <t xml:space="preserve">26EA0F778F1977CD9A77F8A34FC23D92</t>
  </si>
  <si>
    <t xml:space="preserve">26EA0F778F1977CD41569A3C7ABF0B7A</t>
  </si>
  <si>
    <t xml:space="preserve">9326B7A0B5A26D3B7A1F67685EA83A0A</t>
  </si>
  <si>
    <t xml:space="preserve">9326B7A0B5A26D3B859A1699BD77B7F2</t>
  </si>
  <si>
    <t xml:space="preserve">9326B7A0B5A26D3B19167CA254D2821C</t>
  </si>
  <si>
    <t xml:space="preserve">9326B7A0B5A26D3BB035E80484646A2C</t>
  </si>
  <si>
    <t xml:space="preserve">A20A517D19D22D27FBA96C30AF17C3D3</t>
  </si>
  <si>
    <t xml:space="preserve">A20A517D19D22D2717F25D459E1DBE54</t>
  </si>
  <si>
    <t xml:space="preserve">A20A517D19D22D27493367C83326FBDD</t>
  </si>
  <si>
    <t xml:space="preserve">A20A517D19D22D2725F675ACC00F4C94</t>
  </si>
  <si>
    <t xml:space="preserve">A20A517D19D22D27C8A8E7FD1C6CED7E</t>
  </si>
  <si>
    <t xml:space="preserve">A20A517D19D22D279263F49D4F62C5D4</t>
  </si>
  <si>
    <t xml:space="preserve">4090F7014640F999F4B50430B6FC96DD</t>
  </si>
  <si>
    <t xml:space="preserve">4090F7014640F9996C2E404996DFF2B8</t>
  </si>
  <si>
    <t xml:space="preserve">4090F7014640F999907B1199745D44EB</t>
  </si>
  <si>
    <t xml:space="preserve">4090F7014640F99991ACD5B94476E718</t>
  </si>
  <si>
    <t xml:space="preserve">4090F7014640F9992850BCC134267757</t>
  </si>
  <si>
    <t xml:space="preserve">4414DCCEA66082997FB20F3C31BBDC89</t>
  </si>
  <si>
    <t xml:space="preserve">12334EC8285C42B13EE004B04A6BF5F4</t>
  </si>
  <si>
    <t xml:space="preserve">12334EC8285C42B122DB35B95A889589</t>
  </si>
  <si>
    <t xml:space="preserve">12334EC8285C42B1017AE5D57AD65509</t>
  </si>
  <si>
    <t xml:space="preserve">12334EC8285C42B1925EB97DC2F33A5B</t>
  </si>
  <si>
    <t xml:space="preserve">5695358882E8D06FEDAF6FDDB5F06D6D</t>
  </si>
  <si>
    <t xml:space="preserve">5695358882E8D06F4ECB2A8F83EFF30C</t>
  </si>
  <si>
    <t xml:space="preserve">BA66F339D5BC02800CCEE82446C660A8</t>
  </si>
  <si>
    <t xml:space="preserve">BA66F339D5BC0280E65BA930C2B478B2</t>
  </si>
  <si>
    <t xml:space="preserve">BA66F339D5BC028051B5452A1BFA0633</t>
  </si>
  <si>
    <t xml:space="preserve">BA66F339D5BC02808A01F8AA3FDFD24D</t>
  </si>
  <si>
    <t xml:space="preserve">BA66F339D5BC0280D467723F686BE279</t>
  </si>
  <si>
    <t xml:space="preserve">BA66F339D5BC02802C2173DD10F3BBF3</t>
  </si>
  <si>
    <t xml:space="preserve">618B670BCF310BD51161040FD2D95887</t>
  </si>
  <si>
    <t xml:space="preserve">3948A9AC48DB2D3A643CF182652E6BCE</t>
  </si>
  <si>
    <t xml:space="preserve">3948A9AC48DB2D3A5F5682923B1F0DFB</t>
  </si>
  <si>
    <t xml:space="preserve">3948A9AC48DB2D3A47BF722C8A81DF18</t>
  </si>
  <si>
    <t xml:space="preserve">3948A9AC48DB2D3AF3C3B9E46C539370</t>
  </si>
  <si>
    <t xml:space="preserve">3948A9AC48DB2D3AB561679B40879DFE</t>
  </si>
  <si>
    <t xml:space="preserve">F970A758ED20F5358F69E3E829A2E389</t>
  </si>
  <si>
    <t xml:space="preserve">F970A758ED20F53568E87B621691F662</t>
  </si>
  <si>
    <t xml:space="preserve">F970A758ED20F53556992B00810C3016</t>
  </si>
  <si>
    <t xml:space="preserve">F970A758ED20F535D7067CC0F088BECC</t>
  </si>
  <si>
    <t xml:space="preserve">F970A758ED20F535BB31526EC63926A3</t>
  </si>
  <si>
    <t xml:space="preserve">F970A758ED20F535023E1B5848E6D98B</t>
  </si>
  <si>
    <t xml:space="preserve">348449274E321C915A404957E1E3545A</t>
  </si>
  <si>
    <t xml:space="preserve">348449274E321C91FDC63CECF0D94163</t>
  </si>
  <si>
    <t xml:space="preserve">348449274E321C9177BBF479400A1BD2</t>
  </si>
  <si>
    <t xml:space="preserve">7C099BADD7E064204C5276F80C12A2F5</t>
  </si>
  <si>
    <t xml:space="preserve">7C099BADD7E06420B15272131EBCAE62</t>
  </si>
  <si>
    <t xml:space="preserve">7C099BADD7E06420D409F4405C599F19</t>
  </si>
  <si>
    <t xml:space="preserve">EB33179E3EE75EA1AA6A96282A646524</t>
  </si>
  <si>
    <t xml:space="preserve">EB33179E3EE75EA107419F9CFCFD7494</t>
  </si>
  <si>
    <t xml:space="preserve">EB33179E3EE75EA1D265A90EE0CB3369</t>
  </si>
  <si>
    <t xml:space="preserve">EB33179E3EE75EA1DF494415662B20ED</t>
  </si>
  <si>
    <t xml:space="preserve">EB33179E3EE75EA1A072A384C00F245A</t>
  </si>
  <si>
    <t xml:space="preserve">EB33179E3EE75EA1CCE36177F5B76005</t>
  </si>
  <si>
    <t xml:space="preserve">E4439E64CF6E189FB6D6BB66005231A4</t>
  </si>
  <si>
    <t xml:space="preserve">E4439E64CF6E189F3E8F3A3C1B33293E</t>
  </si>
  <si>
    <t xml:space="preserve">E4439E64CF6E189F67DCC1A0C35BD8E3</t>
  </si>
  <si>
    <t xml:space="preserve">E4439E64CF6E189FFD3FABD44D39358D</t>
  </si>
  <si>
    <t xml:space="preserve">E4439E64CF6E189FD5B85EA23A97375F</t>
  </si>
  <si>
    <t xml:space="preserve">43E4A680AD0F4E49FE127A2F1C8218B6</t>
  </si>
  <si>
    <t xml:space="preserve">219AB3082CEABFF515F11ACE1E65ECBC</t>
  </si>
  <si>
    <t xml:space="preserve">219AB3082CEABFF50AD857AC3C2E3015</t>
  </si>
  <si>
    <t xml:space="preserve">219AB3082CEABFF5AE65F071D1910690</t>
  </si>
  <si>
    <t xml:space="preserve">219AB3082CEABFF5BADC82AD3DF89F9A</t>
  </si>
  <si>
    <t xml:space="preserve">219AB3082CEABFF5637C3050BD21E377</t>
  </si>
  <si>
    <t xml:space="preserve">219AB3082CEABFF5410ED2094EAA2201</t>
  </si>
  <si>
    <t xml:space="preserve">7E2B93F6F0D1514CA5A4F2BB4DBD4875</t>
  </si>
  <si>
    <t xml:space="preserve">7E2B93F6F0D1514C300B574EF60E30EB</t>
  </si>
  <si>
    <t xml:space="preserve">7E2B93F6F0D1514CA905837BF9907DCF</t>
  </si>
  <si>
    <t xml:space="preserve">7E2B93F6F0D1514C1A728429B4DB94F1</t>
  </si>
  <si>
    <t xml:space="preserve">7E2B93F6F0D1514CFDDAEFD8D5E80FB2</t>
  </si>
  <si>
    <t xml:space="preserve">FBAC3573F7F8B23234D3F32AF49B5362</t>
  </si>
  <si>
    <t xml:space="preserve">BF7F0205035CA64F2204347BA46B0C5C</t>
  </si>
  <si>
    <t xml:space="preserve">BF7F0205035CA64F942B4526C34C0BC7</t>
  </si>
  <si>
    <t xml:space="preserve">BF7F0205035CA64F82C97B06311FBB3F</t>
  </si>
  <si>
    <t xml:space="preserve">BF7F0205035CA64FE6E86CE8405A4B82</t>
  </si>
  <si>
    <t xml:space="preserve">BF7F0205035CA64F91BC943BAAE2A5C1</t>
  </si>
  <si>
    <t xml:space="preserve">BF7F0205035CA64FE92D4778696C59AE</t>
  </si>
  <si>
    <t xml:space="preserve">943D50925532DB8DAEEA0903E5FFD4B1</t>
  </si>
  <si>
    <t xml:space="preserve">943D50925532DB8DB986986D01307AA8</t>
  </si>
  <si>
    <t xml:space="preserve">1679F2B11ADD06BB5C9DD66771619CF6</t>
  </si>
  <si>
    <t xml:space="preserve">1679F2B11ADD06BB453BAFA94F6EE726</t>
  </si>
  <si>
    <t xml:space="preserve">1679F2B11ADD06BBB26E58690D16B6A3</t>
  </si>
  <si>
    <t xml:space="preserve">1679F2B11ADD06BB190A5153AF2E1E4D</t>
  </si>
  <si>
    <t xml:space="preserve">9326B7A0B5A26D3B845524EC289F8B51</t>
  </si>
  <si>
    <t xml:space="preserve">9326B7A0B5A26D3B0BEECC543AF8B38A</t>
  </si>
  <si>
    <t xml:space="preserve">9326B7A0B5A26D3B676D6695EA350412</t>
  </si>
  <si>
    <t xml:space="preserve">9326B7A0B5A26D3B2A10187077D95784</t>
  </si>
  <si>
    <t xml:space="preserve">4CA5438BD74666EAA6E9089FB571B0A9</t>
  </si>
  <si>
    <t xml:space="preserve">4CA5438BD74666EA1D92AA066A68AC6B</t>
  </si>
  <si>
    <t xml:space="preserve">A20A517D19D22D27612ACA98ABCD20C6</t>
  </si>
  <si>
    <t xml:space="preserve">74C0C13FFB724BA832C8EF334B86CE85</t>
  </si>
  <si>
    <t xml:space="preserve">74C0C13FFB724BA86B3128362A4FC535</t>
  </si>
  <si>
    <t xml:space="preserve">74C0C13FFB724BA8FE0EDAEAF028BB25</t>
  </si>
  <si>
    <t xml:space="preserve">74C0C13FFB724BA8FA20D8C4C3E40E2F</t>
  </si>
  <si>
    <t xml:space="preserve">74C0C13FFB724BA863A25FE4EB8A9B88</t>
  </si>
  <si>
    <t xml:space="preserve">4414DCCEA66082992B81ACBC45A5D56E</t>
  </si>
  <si>
    <t xml:space="preserve">4414DCCEA6608299292A8E590924963A</t>
  </si>
  <si>
    <t xml:space="preserve">4414DCCEA66082992DC221213FFCAB5E</t>
  </si>
  <si>
    <t xml:space="preserve">4414DCCEA6608299E3742BB1CF0680B5</t>
  </si>
  <si>
    <t xml:space="preserve">4414DCCEA6608299D796423A43BCD9BB</t>
  </si>
  <si>
    <t xml:space="preserve">4414DCCEA6608299739AFB19D9AD27E5</t>
  </si>
  <si>
    <t xml:space="preserve">5695358882E8D06F2C357646A0B3AFB2</t>
  </si>
  <si>
    <t xml:space="preserve">5695358882E8D06FC43B0B2984A7D7F6</t>
  </si>
  <si>
    <t xml:space="preserve">5695358882E8D06F62B1E9043D5DC06E</t>
  </si>
  <si>
    <t xml:space="preserve">BA66F339D5BC0280333CB13F33C873C4</t>
  </si>
  <si>
    <t xml:space="preserve">BA66F339D5BC0280AB532D5DD4367FC4</t>
  </si>
  <si>
    <t xml:space="preserve">E47F10DF9A549FFDE170F9066072E0EC</t>
  </si>
  <si>
    <t xml:space="preserve">E47F10DF9A549FFDEAAA236A6517623E</t>
  </si>
  <si>
    <t xml:space="preserve">E47F10DF9A549FFDD95E831A0F2F28BB</t>
  </si>
  <si>
    <t xml:space="preserve">E47F10DF9A549FFD1A464F0C3CE52850</t>
  </si>
  <si>
    <t xml:space="preserve">3948A9AC48DB2D3A6E96001A2B212530</t>
  </si>
  <si>
    <t xml:space="preserve">3948A9AC48DB2D3AE92F0675BE29507D</t>
  </si>
  <si>
    <t xml:space="preserve">3948A9AC48DB2D3A85410BE3360B7C38</t>
  </si>
  <si>
    <t xml:space="preserve">0998B2C62D3819C5C02F140B6EDCC832</t>
  </si>
  <si>
    <t xml:space="preserve">0998B2C62D3819C5F187977BD8517510</t>
  </si>
  <si>
    <t xml:space="preserve">0998B2C62D3819C50E22569E29CB861A</t>
  </si>
  <si>
    <t xml:space="preserve">F970A758ED20F53517430C5357C7B95A</t>
  </si>
  <si>
    <t xml:space="preserve">64215B309C234CDA8ADBE0BE51D24F13</t>
  </si>
  <si>
    <t xml:space="preserve">64215B309C234CDA9EDCA9DD679CE046</t>
  </si>
  <si>
    <t xml:space="preserve">64215B309C234CDA0ECA5ED3932118C7</t>
  </si>
  <si>
    <t xml:space="preserve">64215B309C234CDA93D9B59F461EBA3A</t>
  </si>
  <si>
    <t xml:space="preserve">64215B309C234CDA3B1D51C446EB5BEE</t>
  </si>
  <si>
    <t xml:space="preserve">7C099BADD7E06420D586337D5CD20B7D</t>
  </si>
  <si>
    <t xml:space="preserve">7C099BADD7E0642082D73FA7BB4668B6</t>
  </si>
  <si>
    <t xml:space="preserve">7C099BADD7E064204FCD5823CD95463F</t>
  </si>
  <si>
    <t xml:space="preserve">7C099BADD7E0642069AE4EF1C607A769</t>
  </si>
  <si>
    <t xml:space="preserve">7C099BADD7E06420E84AB77460330243</t>
  </si>
  <si>
    <t xml:space="preserve">7A0CB6EC5BE54CB94789CA4BE317292B</t>
  </si>
  <si>
    <t xml:space="preserve">7A0CB6EC5BE54CB930B6A2C6690593A4</t>
  </si>
  <si>
    <t xml:space="preserve">7A0CB6EC5BE54CB9DA89FC6F1D5D77B4</t>
  </si>
  <si>
    <t xml:space="preserve">7A0CB6EC5BE54CB92D67801959655FAF</t>
  </si>
  <si>
    <t xml:space="preserve">7A0CB6EC5BE54CB93EADD9F75A2F7641</t>
  </si>
  <si>
    <t xml:space="preserve">43E4A680AD0F4E491768E04EEA2245D3</t>
  </si>
  <si>
    <t xml:space="preserve">43E4A680AD0F4E490FBB2C1A6A071BCF</t>
  </si>
  <si>
    <t xml:space="preserve">43E4A680AD0F4E49C5D896CE152113D9</t>
  </si>
  <si>
    <t xml:space="preserve">43E4A680AD0F4E4936658414C5B74469</t>
  </si>
  <si>
    <t xml:space="preserve">43E4A680AD0F4E49D03BC6CAC24DF1F5</t>
  </si>
  <si>
    <t xml:space="preserve">43E4A680AD0F4E498253DFBC997C70B9</t>
  </si>
  <si>
    <t xml:space="preserve">4CA5438BD74666EABA86E39390C087EE</t>
  </si>
  <si>
    <t xml:space="preserve">4CA5438BD74666EA2D0C6F0F655D34B4</t>
  </si>
  <si>
    <t xml:space="preserve">4CA5438BD74666EAC8845826E8A7F561</t>
  </si>
  <si>
    <t xml:space="preserve">4CA5438BD74666EA51E37B4FD2836660</t>
  </si>
  <si>
    <t xml:space="preserve">4CA5438BD74666EAECDDD0E22623ADE7</t>
  </si>
  <si>
    <t xml:space="preserve">FF3860F0DDCA3FC08AE37FC6E3D57DC0</t>
  </si>
  <si>
    <t xml:space="preserve">74C0C13FFB724BA8C009026705AB79DA</t>
  </si>
  <si>
    <t xml:space="preserve">74C0C13FFB724BA8FE1FA17EEF22F7F3</t>
  </si>
  <si>
    <t xml:space="preserve">74C0C13FFB724BA82DBC9F955FE23377</t>
  </si>
  <si>
    <t xml:space="preserve">4E0B6195EDD170837ADB4A089CB3E84E</t>
  </si>
  <si>
    <t xml:space="preserve">4E0B6195EDD17083E632033B11F920F0</t>
  </si>
  <si>
    <t xml:space="preserve">4E0B6195EDD17083EFA327F0EC40A574</t>
  </si>
  <si>
    <t xml:space="preserve">4414DCCEA6608299384553C7DFB7D085</t>
  </si>
  <si>
    <t xml:space="preserve">F2E730F309986D390BDD31AE179E6AF8</t>
  </si>
  <si>
    <t xml:space="preserve">F2E730F309986D39C0979C67C82E9A87</t>
  </si>
  <si>
    <t xml:space="preserve">F2E730F309986D39F811182285ED10C4</t>
  </si>
  <si>
    <t xml:space="preserve">F2E730F309986D393BF8B0CF019D43E3</t>
  </si>
  <si>
    <t xml:space="preserve">F2E730F309986D39682E79578BABE511</t>
  </si>
  <si>
    <t xml:space="preserve">E47F10DF9A549FFD77482D26C908570C</t>
  </si>
  <si>
    <t xml:space="preserve">E47F10DF9A549FFD5429E909B983C896</t>
  </si>
  <si>
    <t xml:space="preserve">E47F10DF9A549FFD7DD1D0BF5144C0F1</t>
  </si>
  <si>
    <t xml:space="preserve">E47F10DF9A549FFD2B664C74924C12BE</t>
  </si>
  <si>
    <t xml:space="preserve">AC49C396A19E758F2B11FE52AB21BA4A</t>
  </si>
  <si>
    <t xml:space="preserve">AC49C396A19E758F5088DFB91E49D74A</t>
  </si>
  <si>
    <t xml:space="preserve">0998B2C62D3819C58D7E66CBB4689A56</t>
  </si>
  <si>
    <t xml:space="preserve">0998B2C62D3819C57493A8B7648487C1</t>
  </si>
  <si>
    <t xml:space="preserve">0998B2C62D3819C5BB56325B2BAFBF4D</t>
  </si>
  <si>
    <t xml:space="preserve">0998B2C62D3819C5884049499FAF6DB2</t>
  </si>
  <si>
    <t xml:space="preserve">0998B2C62D3819C5E556B3C87199253E</t>
  </si>
  <si>
    <t xml:space="preserve">2B853546B30ACB8A1551279F9C42433F</t>
  </si>
  <si>
    <t xml:space="preserve">64215B309C234CDABEE16DF95D27C6C0</t>
  </si>
  <si>
    <t xml:space="preserve">64215B309C234CDA1E5F97983199596C</t>
  </si>
  <si>
    <t xml:space="preserve">64215B309C234CDA4E2EA3469E607900</t>
  </si>
  <si>
    <t xml:space="preserve">55FE442B1AA73408CB0BD3F22BAEC5A2</t>
  </si>
  <si>
    <t xml:space="preserve">55FE442B1AA73408C59CAB84510074F2</t>
  </si>
  <si>
    <t xml:space="preserve">55FE442B1AA734083474610DD1E5ACCA</t>
  </si>
  <si>
    <t xml:space="preserve">69E6C9EC72C480DD995DE78A5DA61A76</t>
  </si>
  <si>
    <t xml:space="preserve">69E6C9EC72C480DD9D10A4446029DCF3</t>
  </si>
  <si>
    <t xml:space="preserve">69E6C9EC72C480DDBA477B2C439075E3</t>
  </si>
  <si>
    <t xml:space="preserve">69E6C9EC72C480DD1A5AA79094F1804F</t>
  </si>
  <si>
    <t xml:space="preserve">69E6C9EC72C480DDF322A1CE0EA28CE5</t>
  </si>
  <si>
    <t xml:space="preserve">69E6C9EC72C480DD73F8DF00DBDF76B7</t>
  </si>
  <si>
    <t xml:space="preserve">43E4A680AD0F4E492DA41063C8B4FC02</t>
  </si>
  <si>
    <t xml:space="preserve">0B1230355A795428127F6D52F037AAE5</t>
  </si>
  <si>
    <t xml:space="preserve">0B1230355A795428AB8693B199ABB793</t>
  </si>
  <si>
    <t xml:space="preserve">0B1230355A79542892894161139E4CE5</t>
  </si>
  <si>
    <t xml:space="preserve">0B1230355A795428A860A248EEEBC28C</t>
  </si>
  <si>
    <t xml:space="preserve">0B1230355A795428453DCC1794E9B8BF</t>
  </si>
  <si>
    <t xml:space="preserve">BF7F0205035CA64F04745733A01A36E9</t>
  </si>
  <si>
    <t xml:space="preserve">9EC0A6513B5F273C328A95BCBEE3B36D</t>
  </si>
  <si>
    <t xml:space="preserve">9EC0A6513B5F273CB7F80901147FF85B</t>
  </si>
  <si>
    <t xml:space="preserve">9EC0A6513B5F273C54A1884A7EEDCBD1</t>
  </si>
  <si>
    <t xml:space="preserve">9EC0A6513B5F273CF71DE8A0C12F30F5</t>
  </si>
  <si>
    <t xml:space="preserve">9EC0A6513B5F273C0AD76F787426F929</t>
  </si>
  <si>
    <t xml:space="preserve">FF3860F0DDCA3FC00B30752E2AE52D52</t>
  </si>
  <si>
    <t xml:space="preserve">FF3860F0DDCA3FC0300644DF8B311BB4</t>
  </si>
  <si>
    <t xml:space="preserve">4E0B6195EDD17083A6D8F71228C8B7EA</t>
  </si>
  <si>
    <t xml:space="preserve">4E0B6195EDD1708340FF6011B4DBCF0E</t>
  </si>
  <si>
    <t xml:space="preserve">4E0B6195EDD170835A083144639E03D1</t>
  </si>
  <si>
    <t xml:space="preserve">4E0B6195EDD17083FFCAC855706A6326</t>
  </si>
  <si>
    <t xml:space="preserve">4E0B6195EDD17083D35B66D46C9079C8</t>
  </si>
  <si>
    <t xml:space="preserve">0DD8C6537CC0031B6EB758D331D7D5A7</t>
  </si>
  <si>
    <t xml:space="preserve">AC49C396A19E758FFB587BC9C7A50E9A</t>
  </si>
  <si>
    <t xml:space="preserve">AC49C396A19E758FA564F390A744C427</t>
  </si>
  <si>
    <t xml:space="preserve">AC49C396A19E758FF6BC4D4DECA4F89A</t>
  </si>
  <si>
    <t xml:space="preserve">AC49C396A19E758F588506859A86AEFB</t>
  </si>
  <si>
    <t xml:space="preserve">AC49C396A19E758F9A5DD334CCB5A728</t>
  </si>
  <si>
    <t xml:space="preserve">03670FD97B11ADA9AB2D7F0E6CC0269E</t>
  </si>
  <si>
    <t xml:space="preserve">2B853546B30ACB8A4B99E25ACA40CAA5</t>
  </si>
  <si>
    <t xml:space="preserve">2B853546B30ACB8ACBF7B4C7294D8880</t>
  </si>
  <si>
    <t xml:space="preserve">2B853546B30ACB8A4B8E61932AD399E5</t>
  </si>
  <si>
    <t xml:space="preserve">2B853546B30ACB8A66347B458FB50D75</t>
  </si>
  <si>
    <t xml:space="preserve">2B853546B30ACB8A53FB5890CBFE946A</t>
  </si>
  <si>
    <t xml:space="preserve">55FE442B1AA73408BA777319785B321E</t>
  </si>
  <si>
    <t xml:space="preserve">55FE442B1AA734086B97AEC9351DE8BA</t>
  </si>
  <si>
    <t xml:space="preserve">55FE442B1AA734081F5F6B46305C19BF</t>
  </si>
  <si>
    <t xml:space="preserve">55FE442B1AA73408A34E42AA768AE7B7</t>
  </si>
  <si>
    <t xml:space="preserve">48395738240EADFE7F113D42834C2110</t>
  </si>
  <si>
    <t xml:space="preserve">48395738240EADFEAFE70A064CF02825</t>
  </si>
  <si>
    <t xml:space="preserve">69E6C9EC72C480DD13A2F2562C6BFAE1</t>
  </si>
  <si>
    <t xml:space="preserve">0B1230355A795428DAFF5449EB8FBEFF</t>
  </si>
  <si>
    <t xml:space="preserve">0B1230355A79542877D9F3F2A34BDEAA</t>
  </si>
  <si>
    <t xml:space="preserve">0527E0F988B88CD29D735A6AEA124F3E</t>
  </si>
  <si>
    <t xml:space="preserve">0527E0F988B88CD2ACA45A66FADC3977</t>
  </si>
  <si>
    <t xml:space="preserve">0527E0F988B88CD26B040EECD17B0BDA</t>
  </si>
  <si>
    <t xml:space="preserve">0527E0F988B88CD2B665A8CBC76F2E02</t>
  </si>
  <si>
    <t xml:space="preserve">9EC0A6513B5F273C25681D5C4E82124A</t>
  </si>
  <si>
    <t xml:space="preserve">9EC0A6513B5F273C7EACECE7211FFBA8</t>
  </si>
  <si>
    <t xml:space="preserve">9EC0A6513B5F273C1A8DD58A0E6C6625</t>
  </si>
  <si>
    <t xml:space="preserve">D648433FB83AD240322CCF58F55995BE</t>
  </si>
  <si>
    <t xml:space="preserve">D648433FB83AD2405AD5F048DA84401C</t>
  </si>
  <si>
    <t xml:space="preserve">D648433FB83AD240975DA3BE342138B3</t>
  </si>
  <si>
    <t xml:space="preserve">FF3860F0DDCA3FC07B288C113DEC4F5A</t>
  </si>
  <si>
    <t xml:space="preserve">FF3860F0DDCA3FC0C1800A7A74FE0A9C</t>
  </si>
  <si>
    <t xml:space="preserve">FF3860F0DDCA3FC01467C8569CBA6B69</t>
  </si>
  <si>
    <t xml:space="preserve">FF3860F0DDCA3FC06DB55E9BC9460764</t>
  </si>
  <si>
    <t xml:space="preserve">FF3860F0DDCA3FC0022886BDB20E8BB6</t>
  </si>
  <si>
    <t xml:space="preserve">82DCCEF7ABD6DE6224384E10507090E6</t>
  </si>
  <si>
    <t xml:space="preserve">0DD8C6537CC0031B8F4F561BAEE93D03</t>
  </si>
  <si>
    <t xml:space="preserve">0DD8C6537CC0031B1DDC30065B3F77FF</t>
  </si>
  <si>
    <t xml:space="preserve">0DD8C6537CC0031B8E16E579DE38AF78</t>
  </si>
  <si>
    <t xml:space="preserve">0DD8C6537CC0031B39C65F2136E49816</t>
  </si>
  <si>
    <t xml:space="preserve">0DD8C6537CC0031BD8FA743D69C8AD62</t>
  </si>
  <si>
    <t xml:space="preserve">0DD8C6537CC0031B37A47C984BDA1974</t>
  </si>
  <si>
    <t xml:space="preserve">03670FD97B11ADA9C484799A0D96BE57</t>
  </si>
  <si>
    <t xml:space="preserve">03670FD97B11ADA96E4F395AE54CE264</t>
  </si>
  <si>
    <t xml:space="preserve">03670FD97B11ADA981E372F88D44F3FE</t>
  </si>
  <si>
    <t xml:space="preserve">03670FD97B11ADA9B628945B208AB8B4</t>
  </si>
  <si>
    <t xml:space="preserve">03670FD97B11ADA918426B3C2CE76795</t>
  </si>
  <si>
    <t xml:space="preserve">03670FD97B11ADA9588D53C1EC9B61CB</t>
  </si>
  <si>
    <t xml:space="preserve">2B853546B30ACB8AD385314FE278FACD</t>
  </si>
  <si>
    <t xml:space="preserve">1466FCE9269000364773837A11514E8F</t>
  </si>
  <si>
    <t xml:space="preserve">1466FCE92690003685168C1B49CA3B2F</t>
  </si>
  <si>
    <t xml:space="preserve">1466FCE926900036E9A90D193893FAA4</t>
  </si>
  <si>
    <t xml:space="preserve">1466FCE92690003669EDD23186AFFD55</t>
  </si>
  <si>
    <t xml:space="preserve">1466FCE926900036F2A37B5A87DD8EC3</t>
  </si>
  <si>
    <t xml:space="preserve">48395738240EADFE8799A7842475059B</t>
  </si>
  <si>
    <t xml:space="preserve">48395738240EADFECB474B731A795B56</t>
  </si>
  <si>
    <t xml:space="preserve">48395738240EADFE2C861620F16BE0B4</t>
  </si>
  <si>
    <t xml:space="preserve">48395738240EADFEDCB1B9C12D6663B4</t>
  </si>
  <si>
    <t xml:space="preserve">48395738240EADFE5B3F23B3E889866F</t>
  </si>
  <si>
    <t xml:space="preserve">48395738240EADFEBDBC03C9B0C009CE</t>
  </si>
  <si>
    <t xml:space="preserve">69E6C9EC72C480DD6CE71AF56051FDD1</t>
  </si>
  <si>
    <t xml:space="preserve">CDCAE09F27B27ABE958E0E99D933522D</t>
  </si>
  <si>
    <t xml:space="preserve">CDCAE09F27B27ABE446AA22494A00518</t>
  </si>
  <si>
    <t xml:space="preserve">CDCAE09F27B27ABE908EDBA691899E22</t>
  </si>
  <si>
    <t xml:space="preserve">CDCAE09F27B27ABE78B1F8EAD187A249</t>
  </si>
  <si>
    <t xml:space="preserve">CDCAE09F27B27ABE490D8AD6DED24B64</t>
  </si>
  <si>
    <t xml:space="preserve">53FFFE1840D4EB13438D4027F192A247</t>
  </si>
  <si>
    <t xml:space="preserve">53FFFE1840D4EB1374B2B7B428D8C273</t>
  </si>
  <si>
    <t xml:space="preserve">0527E0F988B88CD29B6F41A850917242</t>
  </si>
  <si>
    <t xml:space="preserve">0527E0F988B88CD2691C28B19B8E1E9B</t>
  </si>
  <si>
    <t xml:space="preserve">0527E0F988B88CD270F6459E844C9C5C</t>
  </si>
  <si>
    <t xml:space="preserve">E51D9BD77B59161A05C43FA79771650E</t>
  </si>
  <si>
    <t xml:space="preserve">E51D9BD77B59161AD44A6D91E7ADB52A</t>
  </si>
  <si>
    <t xml:space="preserve">E51D9BD77B59161A711B147648CA8E40</t>
  </si>
  <si>
    <t xml:space="preserve">3424E64075F35D201A86E5FC517629E1</t>
  </si>
  <si>
    <t xml:space="preserve">3424E64075F35D206FC351D3D77FC71B</t>
  </si>
  <si>
    <t xml:space="preserve">3424E64075F35D205F06A52397D4B3BF</t>
  </si>
  <si>
    <t xml:space="preserve">3424E64075F35D20AE88653FA37142C9</t>
  </si>
  <si>
    <t xml:space="preserve">D648433FB83AD240FB250E5E634B8515</t>
  </si>
  <si>
    <t xml:space="preserve">D648433FB83AD2403D5E2D69F93CD5B3</t>
  </si>
  <si>
    <t xml:space="preserve">D648433FB83AD240E26543E8D2DF151C</t>
  </si>
  <si>
    <t xml:space="preserve">D648433FB83AD240A59CB0E9787759B3</t>
  </si>
  <si>
    <t xml:space="preserve">DAF4331C45FB735D95DF945AA273613B</t>
  </si>
  <si>
    <t xml:space="preserve">DAF4331C45FB735D8771741ACCF083F1</t>
  </si>
  <si>
    <t xml:space="preserve">82DCCEF7ABD6DE626A3DC1531E97ACD3</t>
  </si>
  <si>
    <t xml:space="preserve">82DCCEF7ABD6DE62DD5F214D40C526FD</t>
  </si>
  <si>
    <t xml:space="preserve">82DCCEF7ABD6DE62D71E189784CE70B3</t>
  </si>
  <si>
    <t xml:space="preserve">82DCCEF7ABD6DE6257C8485440BC0A8E</t>
  </si>
  <si>
    <t xml:space="preserve">18A423B4DB9CAB35F07591D15111BB87</t>
  </si>
  <si>
    <t xml:space="preserve">18A423B4DB9CAB357E605FB08EFA926F</t>
  </si>
  <si>
    <t xml:space="preserve">18A423B4DB9CAB354DBBC2B9C21723C4</t>
  </si>
  <si>
    <t xml:space="preserve">18A423B4DB9CAB35B02D0B94A90CAA87</t>
  </si>
  <si>
    <t xml:space="preserve">18A423B4DB9CAB3596690E8730D58543</t>
  </si>
  <si>
    <t xml:space="preserve">18A423B4DB9CAB35A1A69B0764B11732</t>
  </si>
  <si>
    <t xml:space="preserve">1466FCE926900036DAC2997D27717E68</t>
  </si>
  <si>
    <t xml:space="preserve">1466FCE9269000362710C0DF05277D35</t>
  </si>
  <si>
    <t xml:space="preserve">1466FCE926900036746BCF17A03B3420</t>
  </si>
  <si>
    <t xml:space="preserve">403298DB9E1747B6D9F83F79C2F7B7C4</t>
  </si>
  <si>
    <t xml:space="preserve">403298DB9E1747B6637BD0DE42DE432D</t>
  </si>
  <si>
    <t xml:space="preserve">37361EB106FD4BCA282AF32CB58AFB82</t>
  </si>
  <si>
    <t xml:space="preserve">37361EB106FD4BCAB5A4B880A77D2A24</t>
  </si>
  <si>
    <t xml:space="preserve">37361EB106FD4BCAEDDC304FBF8A577F</t>
  </si>
  <si>
    <t xml:space="preserve">37361EB106FD4BCA513988C29CCCCDA2</t>
  </si>
  <si>
    <t xml:space="preserve">37361EB106FD4BCA660A937F7DFE2DF5</t>
  </si>
  <si>
    <t xml:space="preserve">37361EB106FD4BCA6670B4182EED4EB8</t>
  </si>
  <si>
    <t xml:space="preserve">CDCAE09F27B27ABE60EDDF071D829C07</t>
  </si>
  <si>
    <t xml:space="preserve">CDCAE09F27B27ABEB878EA843E1B2AAF</t>
  </si>
  <si>
    <t xml:space="preserve">B925BB9AFBC90C92483243D8ADDDCD62</t>
  </si>
  <si>
    <t xml:space="preserve">B925BB9AFBC90C92616FFAF90E3465F3</t>
  </si>
  <si>
    <t xml:space="preserve">B925BB9AFBC90C9276DE8EC0A6C228B6</t>
  </si>
  <si>
    <t xml:space="preserve">B925BB9AFBC90C928685C9C71F4D7D17</t>
  </si>
  <si>
    <t xml:space="preserve">53FFFE1840D4EB13233CD37AE6190FC0</t>
  </si>
  <si>
    <t xml:space="preserve">53FFFE1840D4EB1355F7779530D80F6B</t>
  </si>
  <si>
    <t xml:space="preserve">659B801D17935E5E650A452601B82837</t>
  </si>
  <si>
    <t xml:space="preserve">659B801D17935E5E796A5BD40E426368</t>
  </si>
  <si>
    <t xml:space="preserve">659B801D17935E5E6FBCC689877F5EB6</t>
  </si>
  <si>
    <t xml:space="preserve">659B801D17935E5EBEB37F9EDD31B42E</t>
  </si>
  <si>
    <t xml:space="preserve">E51D9BD77B59161A574FA06BCB30F943</t>
  </si>
  <si>
    <t xml:space="preserve">E51D9BD77B59161AB46B740879FD0B33</t>
  </si>
  <si>
    <t xml:space="preserve">E51D9BD77B59161A35086665F8593885</t>
  </si>
  <si>
    <t xml:space="preserve">E51D9BD77B59161A031F5940AF9AB7C8</t>
  </si>
  <si>
    <t xml:space="preserve">E51D9BD77B59161AB828DF7B8D96404D</t>
  </si>
  <si>
    <t xml:space="preserve">83BE1CC4E62FE994767453C79AAEB348</t>
  </si>
  <si>
    <t xml:space="preserve">3424E64075F35D20B67491A2E14653E3</t>
  </si>
  <si>
    <t xml:space="preserve">3424E64075F35D2045AE82B68D8F2BFF</t>
  </si>
  <si>
    <t xml:space="preserve">3424E64075F35D20932226FEFCEEC88D</t>
  </si>
  <si>
    <t xml:space="preserve">3424E64075F35D2031C430565B23BD93</t>
  </si>
  <si>
    <t xml:space="preserve">9200284DE663F2214A1485D9AA145F88</t>
  </si>
  <si>
    <t xml:space="preserve">9200284DE663F221867B2959B27BBA35</t>
  </si>
  <si>
    <t xml:space="preserve">DAF4331C45FB735D442D5217D3DF7BEC</t>
  </si>
  <si>
    <t xml:space="preserve">DAF4331C45FB735D52164F7938534327</t>
  </si>
  <si>
    <t xml:space="preserve">DAF4331C45FB735DE5947AA58977C16D</t>
  </si>
  <si>
    <t xml:space="preserve">DAF4331C45FB735D679680983B97F028</t>
  </si>
  <si>
    <t xml:space="preserve">DAF4331C45FB735D09128860C8220CD8</t>
  </si>
  <si>
    <t xml:space="preserve">DAF4331C45FB735DB3216CBC72A48C05</t>
  </si>
  <si>
    <t xml:space="preserve">82DCCEF7ABD6DE62B1C6DD6CE27C168E</t>
  </si>
  <si>
    <t xml:space="preserve">82DCCEF7ABD6DE62E4BF4623054FC695</t>
  </si>
  <si>
    <t xml:space="preserve">82DCCEF7ABD6DE621000BC961BDC8C42</t>
  </si>
  <si>
    <t xml:space="preserve">A9D1DFA0BD55B01820C23017424FEDD8</t>
  </si>
  <si>
    <t xml:space="preserve">A9D1DFA0BD55B0189F80B4E7CEE69FD2</t>
  </si>
  <si>
    <t xml:space="preserve">A9D1DFA0BD55B0182208AF4A862CD5BA</t>
  </si>
  <si>
    <t xml:space="preserve">18A423B4DB9CAB356D76C118AA79C742</t>
  </si>
  <si>
    <t xml:space="preserve">18A423B4DB9CAB35177BE62A80FBCE93</t>
  </si>
  <si>
    <t xml:space="preserve">7AA403FF070D9E68BEF94FFF17C0688D</t>
  </si>
  <si>
    <t xml:space="preserve">7AA403FF070D9E68C7A93806E3E9F3CE</t>
  </si>
  <si>
    <t xml:space="preserve">7AA403FF070D9E686F5A013C2385084B</t>
  </si>
  <si>
    <t xml:space="preserve">7AA403FF070D9E685FC027A830C73CB1</t>
  </si>
  <si>
    <t xml:space="preserve">403298DB9E1747B60AD6AE92355C3337</t>
  </si>
  <si>
    <t xml:space="preserve">403298DB9E1747B62D6E12A9CD251104</t>
  </si>
  <si>
    <t xml:space="preserve">403298DB9E1747B6547553135D46B12E</t>
  </si>
  <si>
    <t xml:space="preserve">403298DB9E1747B6AF7D1D16CCDA8364</t>
  </si>
  <si>
    <t xml:space="preserve">403298DB9E1747B6C2A82FD8972C1470</t>
  </si>
  <si>
    <t xml:space="preserve">403298DB9E1747B6C6BA14D47A1D7D06</t>
  </si>
  <si>
    <t xml:space="preserve">37361EB106FD4BCA37DB13AF73DDAB76</t>
  </si>
  <si>
    <t xml:space="preserve">37361EB106FD4BCAC25D294CFF2644B1</t>
  </si>
  <si>
    <t xml:space="preserve">9E88618D41766F005831322949550BF1</t>
  </si>
  <si>
    <t xml:space="preserve">9E88618D41766F00BEC85326840A1490</t>
  </si>
  <si>
    <t xml:space="preserve">9E88618D41766F002D7E8C50876020F8</t>
  </si>
  <si>
    <t xml:space="preserve">9E88618D41766F00106D46D7DA042A5E</t>
  </si>
  <si>
    <t xml:space="preserve">B925BB9AFBC90C928A19750BFF9FDC8E</t>
  </si>
  <si>
    <t xml:space="preserve">B925BB9AFBC90C9212585000813FC77F</t>
  </si>
  <si>
    <t xml:space="preserve">B925BB9AFBC90C9277A38B9E76AEA22D</t>
  </si>
  <si>
    <t xml:space="preserve">B925BB9AFBC90C92AFBC3F36BBA42C15</t>
  </si>
  <si>
    <t xml:space="preserve">E3A6B91A144D2AD2055FEA10C5BF68D8</t>
  </si>
  <si>
    <t xml:space="preserve">E3A6B91A144D2AD2B74D4A796CCFB385</t>
  </si>
  <si>
    <t xml:space="preserve">7A0CB6EC5BE54CB9091CBC06FE085FA4</t>
  </si>
  <si>
    <t xml:space="preserve">A79F0513ACF09E751BBD3F1DA95329FB</t>
  </si>
  <si>
    <t xml:space="preserve">7A0CB6EC5BE54CB93ADC8BB502E39599</t>
  </si>
  <si>
    <t xml:space="preserve">A79F0513ACF09E75D19D52FA54F4545D</t>
  </si>
  <si>
    <t xml:space="preserve">A79F0513ACF09E75A7C298AA08643E39</t>
  </si>
  <si>
    <t xml:space="preserve">659B801D17935E5EE62BDDB6323C8B35</t>
  </si>
  <si>
    <t xml:space="preserve">659B801D17935E5E2AF36C94EB2A8E17</t>
  </si>
  <si>
    <t xml:space="preserve">659B801D17935E5EF69C449358A68499</t>
  </si>
  <si>
    <t xml:space="preserve">659B801D17935E5E0939361239B37C44</t>
  </si>
  <si>
    <t xml:space="preserve">4A332C6666224ACEB808E464E7C8DEA8</t>
  </si>
  <si>
    <t xml:space="preserve">83BE1CC4E62FE994BED053AD4CABEA46</t>
  </si>
  <si>
    <t xml:space="preserve">83BE1CC4E62FE99431005D1F1E22B7C6</t>
  </si>
  <si>
    <t xml:space="preserve">83BE1CC4E62FE994FE0D57D92837F607</t>
  </si>
  <si>
    <t xml:space="preserve">83BE1CC4E62FE9948DA557B12B64C697</t>
  </si>
  <si>
    <t xml:space="preserve">83BE1CC4E62FE9942831B62DF5278712</t>
  </si>
  <si>
    <t xml:space="preserve">83BE1CC4E62FE994A4DEAC98DD37F241</t>
  </si>
  <si>
    <t xml:space="preserve">9200284DE663F22135A84D0523AF3FE3</t>
  </si>
  <si>
    <t xml:space="preserve">9200284DE663F2217EC93A4FDEB0F247</t>
  </si>
  <si>
    <t xml:space="preserve">9200284DE663F221E1E1CA7D23FA4212</t>
  </si>
  <si>
    <t xml:space="preserve">9200284DE663F221E54962E886FD6CD4</t>
  </si>
  <si>
    <t xml:space="preserve">9200284DE663F221CA14FCFEC01121C5</t>
  </si>
  <si>
    <t xml:space="preserve">9200284DE663F221C8BE8E71DF5BA3DC</t>
  </si>
  <si>
    <t xml:space="preserve">1BE73D50280B5842045C9D733272BB91</t>
  </si>
  <si>
    <t xml:space="preserve">1BE73D50280B5842AA8FC85FA155E4FE</t>
  </si>
  <si>
    <t xml:space="preserve">1BE73D50280B58420981F8AC60C31BF5</t>
  </si>
  <si>
    <t xml:space="preserve">1BE73D50280B58427EAF9FA1684A4735</t>
  </si>
  <si>
    <t xml:space="preserve">1BE73D50280B58420A0295D013B3BC40</t>
  </si>
  <si>
    <t xml:space="preserve">1BE73D50280B5842BA4200D0E1D37729</t>
  </si>
  <si>
    <t xml:space="preserve">A9D1DFA0BD55B018861FBA6BF7635B05</t>
  </si>
  <si>
    <t xml:space="preserve">A9D1DFA0BD55B01808A1139F69A45E35</t>
  </si>
  <si>
    <t xml:space="preserve">A9D1DFA0BD55B01870B1AD78FC1FDCBF</t>
  </si>
  <si>
    <t xml:space="preserve">7AA403FF070D9E68328A509547F9AD20</t>
  </si>
  <si>
    <t xml:space="preserve">7AA403FF070D9E682336654D195CB730</t>
  </si>
  <si>
    <t xml:space="preserve">7AA403FF070D9E689C4EA6D6CC76409A</t>
  </si>
  <si>
    <t xml:space="preserve">7AA403FF070D9E6847EE1A82E31ABD85</t>
  </si>
  <si>
    <t xml:space="preserve">D3253DADA195D331BEF219E66E33A615</t>
  </si>
  <si>
    <t xml:space="preserve">D3253DADA195D3319A7E3BA942083C3C</t>
  </si>
  <si>
    <t xml:space="preserve">06C0F64E1D1879112BB0403FA2F2800B</t>
  </si>
  <si>
    <t xml:space="preserve">06C0F64E1D18791146EBA65DA689816E</t>
  </si>
  <si>
    <t xml:space="preserve">06C0F64E1D187911A4DD97BBCB06B8A9</t>
  </si>
  <si>
    <t xml:space="preserve">06C0F64E1D1879112FCFE37AAA20BADF</t>
  </si>
  <si>
    <t xml:space="preserve">06C0F64E1D187911044B702E8F845BE4</t>
  </si>
  <si>
    <t xml:space="preserve">06C0F64E1D187911C4ABF62C9E3A2BC3</t>
  </si>
  <si>
    <t xml:space="preserve">9E88618D41766F007059F18D4E3F17F3</t>
  </si>
  <si>
    <t xml:space="preserve">9E88618D41766F0092784D3FA59F20E3</t>
  </si>
  <si>
    <t xml:space="preserve">9E88618D41766F005F37B2F7AFF4F127</t>
  </si>
  <si>
    <t xml:space="preserve">9E88618D41766F00FA6A640A522D08EE</t>
  </si>
  <si>
    <t xml:space="preserve">87C85553624DCD7B6DE9E144BAFF4C96</t>
  </si>
  <si>
    <t xml:space="preserve">87C85553624DCD7BE368B8EDFB0A281B</t>
  </si>
  <si>
    <t xml:space="preserve">E3A6B91A144D2AD22B840D1761D52360</t>
  </si>
  <si>
    <t xml:space="preserve">E3A6B91A144D2AD20CD1AD5958282C59</t>
  </si>
  <si>
    <t xml:space="preserve">E3A6B91A144D2AD2420683A2DF85036E</t>
  </si>
  <si>
    <t xml:space="preserve">E3A6B91A144D2AD2DF543451E28EF8D7</t>
  </si>
  <si>
    <t xml:space="preserve">E3A6B91A144D2AD29A89C8D69268BCFA</t>
  </si>
  <si>
    <t xml:space="preserve">E3A6B91A144D2AD2DB60D7DFAD25AE3B</t>
  </si>
  <si>
    <t xml:space="preserve">A79F0513ACF09E75855FBF8E8FF537D1</t>
  </si>
  <si>
    <t xml:space="preserve">A79F0513ACF09E759C1A5EA4E95F2412</t>
  </si>
  <si>
    <t xml:space="preserve">A79F0513ACF09E75267EDCC1CA9094A5</t>
  </si>
  <si>
    <t xml:space="preserve">A79F0513ACF09E753E9FDF070CF58B90</t>
  </si>
  <si>
    <t xml:space="preserve">A79F0513ACF09E750D61E7284B93DBB6</t>
  </si>
  <si>
    <t xml:space="preserve">06890DAA5A5898944A575E1586F95513</t>
  </si>
  <si>
    <t xml:space="preserve">4A332C6666224ACEF927D06E0505105F</t>
  </si>
  <si>
    <t xml:space="preserve">4A332C6666224ACE971586886C6D7DB6</t>
  </si>
  <si>
    <t xml:space="preserve">4A332C6666224ACE3E63F781A63F47FB</t>
  </si>
  <si>
    <t xml:space="preserve">4A332C6666224ACEC567B3D29FEF56B7</t>
  </si>
  <si>
    <t xml:space="preserve">4A332C6666224ACE4CBDCA395EE876EC</t>
  </si>
  <si>
    <t xml:space="preserve">4A332C6666224ACE197AAF36F66C95A0</t>
  </si>
  <si>
    <t xml:space="preserve">8F1684582DA840D7853CB469DCE3316F</t>
  </si>
  <si>
    <t xml:space="preserve">8F1684582DA840D72E1B467359740ED4</t>
  </si>
  <si>
    <t xml:space="preserve">8F1684582DA840D78C4A1C4BDDE6DCBF</t>
  </si>
  <si>
    <t xml:space="preserve">8F1684582DA840D711168D5C371F2CA5</t>
  </si>
  <si>
    <t xml:space="preserve">8F1684582DA840D78BB142C6ABB67A99</t>
  </si>
  <si>
    <t xml:space="preserve">8F1684582DA840D7FF72AAE033EF9BD5</t>
  </si>
  <si>
    <t xml:space="preserve">98C3E103CC466B9679DF687762FD83F0</t>
  </si>
  <si>
    <t xml:space="preserve">98C3E103CC466B96B1C86EA430DF4CF0</t>
  </si>
  <si>
    <t xml:space="preserve">98C3E103CC466B963B3C41D3218EF114</t>
  </si>
  <si>
    <t xml:space="preserve">98C3E103CC466B962E78F38218EBC975</t>
  </si>
  <si>
    <t xml:space="preserve">98C3E103CC466B962211E16AAB4DCB45</t>
  </si>
  <si>
    <t xml:space="preserve">98C3E103CC466B967AE2999D9A793557</t>
  </si>
  <si>
    <t xml:space="preserve">CA4125252845C4A5A9AAB934A1CC82D0</t>
  </si>
  <si>
    <t xml:space="preserve">67F0B8AD8D1886BEA0E7A5F1D6835CC0</t>
  </si>
  <si>
    <t xml:space="preserve">67F0B8AD8D1886BE270E861F46765C1A</t>
  </si>
  <si>
    <t xml:space="preserve">67F0B8AD8D1886BEEBA67FFBE2B3EEAE</t>
  </si>
  <si>
    <t xml:space="preserve">67F0B8AD8D1886BE56FC8C92B9E68BF2</t>
  </si>
  <si>
    <t xml:space="preserve">1BE73D50280B5842B6ABF5A2063D03B6</t>
  </si>
  <si>
    <t xml:space="preserve">1BE73D50280B584277C7E777F2621126</t>
  </si>
  <si>
    <t xml:space="preserve">7275BB75BB864348FBF82788B3CF17C5</t>
  </si>
  <si>
    <t xml:space="preserve">7275BB75BB864348F128051D21110548</t>
  </si>
  <si>
    <t xml:space="preserve">7275BB75BB86434821C1B13C8B0CF20B</t>
  </si>
  <si>
    <t xml:space="preserve">7275BB75BB8643487854C53C3B035E93</t>
  </si>
  <si>
    <t xml:space="preserve">A9D1DFA0BD55B018A6BA757068D7F7A8</t>
  </si>
  <si>
    <t xml:space="preserve">A15308856FF83B833C9B990E209E2677</t>
  </si>
  <si>
    <t xml:space="preserve">A15308856FF83B83F30AB75841487278</t>
  </si>
  <si>
    <t xml:space="preserve">A15308856FF83B8354FC2EC95832120E</t>
  </si>
  <si>
    <t xml:space="preserve">A15308856FF83B839592F0F7B4F44CC7</t>
  </si>
  <si>
    <t xml:space="preserve">A15308856FF83B83343645A3783A20D3</t>
  </si>
  <si>
    <t xml:space="preserve">D3253DADA195D331CEB818BF99643DC6</t>
  </si>
  <si>
    <t xml:space="preserve">D3253DADA195D331574D69E7A6D509D0</t>
  </si>
  <si>
    <t xml:space="preserve">D3253DADA195D331BD0C59C72EB371B8</t>
  </si>
  <si>
    <t xml:space="preserve">D3253DADA195D331812F5B0202AA05D3</t>
  </si>
  <si>
    <t xml:space="preserve">D3253DADA195D33147B0FC4CCEBAF1F1</t>
  </si>
  <si>
    <t xml:space="preserve">BF8BEF500E6F1BF6E0A91E03A553E40F</t>
  </si>
  <si>
    <t xml:space="preserve">F2E730F309986D39BA545D53522AB514</t>
  </si>
  <si>
    <t xml:space="preserve">F2E730F309986D3905CFE957C2ECB637</t>
  </si>
  <si>
    <t xml:space="preserve">F2E730F309986D39028338578E97801F</t>
  </si>
  <si>
    <t xml:space="preserve">06C0F64E1D18791189A6B3CFAB8A4379</t>
  </si>
  <si>
    <t xml:space="preserve">3623B7AADCF48995B03AE147EFAA7AF2</t>
  </si>
  <si>
    <t xml:space="preserve">3623B7AADCF48995610D62330AAC7700</t>
  </si>
  <si>
    <t xml:space="preserve">3623B7AADCF48995AD8159199636CF4A</t>
  </si>
  <si>
    <t xml:space="preserve">3623B7AADCF4899569E8CDAB4EB60F77</t>
  </si>
  <si>
    <t xml:space="preserve">3623B7AADCF48995BD74315631AD3C87</t>
  </si>
  <si>
    <t xml:space="preserve">87C85553624DCD7B54B9F39CFF14658F</t>
  </si>
  <si>
    <t xml:space="preserve">87C85553624DCD7B4344BF2017CD59E0</t>
  </si>
  <si>
    <t xml:space="preserve">87C85553624DCD7B6D839A9F1BEA93B5</t>
  </si>
  <si>
    <t xml:space="preserve">87C85553624DCD7B2135C6D4E3870889</t>
  </si>
  <si>
    <t xml:space="preserve">87C85553624DCD7B4D8350EF0366BA58</t>
  </si>
  <si>
    <t xml:space="preserve">1EB110E9F293CBB8EE78EF9514482356</t>
  </si>
  <si>
    <t xml:space="preserve">B2A10CBC4705038115B9FF9C25A6C028</t>
  </si>
  <si>
    <t xml:space="preserve">B2A10CBC4705038130E36129126D0225</t>
  </si>
  <si>
    <t xml:space="preserve">B2A10CBC4705038123A830336D09013C</t>
  </si>
  <si>
    <t xml:space="preserve">B2A10CBC470503812BD9F2E9EA8DAB5D</t>
  </si>
  <si>
    <t xml:space="preserve">B2A10CBC470503819E425E042A066DEF</t>
  </si>
  <si>
    <t xml:space="preserve">B2A10CBC47050381D5EC25B1900EB9FF</t>
  </si>
  <si>
    <t xml:space="preserve">06890DAA5A58989470DDE135D28EDA21</t>
  </si>
  <si>
    <t xml:space="preserve">06890DAA5A589894A89812E2FB25805A</t>
  </si>
  <si>
    <t xml:space="preserve">06890DAA5A58989444F217D395EB8589</t>
  </si>
  <si>
    <t xml:space="preserve">Denominación de las gratificaciones</t>
  </si>
  <si>
    <t xml:space="preserve">Monto bruto de las gratificaciones</t>
  </si>
  <si>
    <t xml:space="preserve">Monto neto de las gratificaciones</t>
  </si>
  <si>
    <t xml:space="preserve">Tipo de moneda de las gratificaciones </t>
  </si>
  <si>
    <t xml:space="preserve">Periodicidad de las gratificaciones</t>
  </si>
  <si>
    <t xml:space="preserve">EBA5101315D6FAB449EAEEA9F0D1922D</t>
  </si>
  <si>
    <t xml:space="preserve">EBA5101315D6FAB4F4BDBA94E7E256E7</t>
  </si>
  <si>
    <t xml:space="preserve">EBA5101315D6FAB403CD91A7061CFD50</t>
  </si>
  <si>
    <t xml:space="preserve">EBA5101315D6FAB4FC46A5628996ECB5</t>
  </si>
  <si>
    <t xml:space="preserve">A6786AA10DB1DD3D6A28B3EC7C94B0B4</t>
  </si>
  <si>
    <t xml:space="preserve">A6786AA10DB1DD3D9A4B9B9559EC752D</t>
  </si>
  <si>
    <t xml:space="preserve">A6786AA10DB1DD3D1BAF2F154616807E</t>
  </si>
  <si>
    <t xml:space="preserve">A6786AA10DB1DD3D03E78FB7F1444815</t>
  </si>
  <si>
    <t xml:space="preserve">A6786AA10DB1DD3DA44F6003B3FC832A</t>
  </si>
  <si>
    <t xml:space="preserve">617C1C048A750CE51B3E530770A816BA</t>
  </si>
  <si>
    <t xml:space="preserve">617C1C048A750CE5678B3A7389DE91F3</t>
  </si>
  <si>
    <t xml:space="preserve">617C1C048A750CE50FE7E63B2270D82F</t>
  </si>
  <si>
    <t xml:space="preserve">617C1C048A750CE52722843754B9478B</t>
  </si>
  <si>
    <t xml:space="preserve">617C1C048A750CE581A77D866380BDEB</t>
  </si>
  <si>
    <t xml:space="preserve">617C1C048A750CE56B61AFE2C51691D6</t>
  </si>
  <si>
    <t xml:space="preserve">58CBF772F1E37A08467190F9979E9FA6</t>
  </si>
  <si>
    <t xml:space="preserve">58CBF772F1E37A083F2901442E35D8B8</t>
  </si>
  <si>
    <t xml:space="preserve">58CBF772F1E37A083D8D140B024546C1</t>
  </si>
  <si>
    <t xml:space="preserve">58CBF772F1E37A083A31DB79D288E362</t>
  </si>
  <si>
    <t xml:space="preserve">58CBF772F1E37A0882D27A365C51B7B1</t>
  </si>
  <si>
    <t xml:space="preserve">58CBF772F1E37A082470B2E7C3FB5605</t>
  </si>
  <si>
    <t xml:space="preserve">58CBF772F1E37A0897590ACE04D7CE0B</t>
  </si>
  <si>
    <t xml:space="preserve">58CBF772F1E37A084343D0AE35158346</t>
  </si>
  <si>
    <t xml:space="preserve">6CD9675DE6C178EFE40796BEEB2A6AFF</t>
  </si>
  <si>
    <t xml:space="preserve">6CD9675DE6C178EF87E61F931E77EE20</t>
  </si>
  <si>
    <t xml:space="preserve">6CD9675DE6C178EF40CCACA27DBDE0C4</t>
  </si>
  <si>
    <t xml:space="preserve">6CD9675DE6C178EF5B51E535BAA2467C</t>
  </si>
  <si>
    <t xml:space="preserve">EFD7A5F0B54F1EDD630A8D9AE0C8A3A4</t>
  </si>
  <si>
    <t xml:space="preserve">B5575EFF4816BFF4BE3C2423F9A2B4F1</t>
  </si>
  <si>
    <t xml:space="preserve">93407E41270C4F9AD31E7E0882618038</t>
  </si>
  <si>
    <t xml:space="preserve">93407E41270C4F9A93B7CE3757F53309</t>
  </si>
  <si>
    <t xml:space="preserve">93407E41270C4F9AC6A1F798E5DF7763</t>
  </si>
  <si>
    <t xml:space="preserve">93407E41270C4F9A35FDB47F8E039949</t>
  </si>
  <si>
    <t xml:space="preserve">93407E41270C4F9A22CE68E2853E086B</t>
  </si>
  <si>
    <t xml:space="preserve">E5BCD987BBAF96E9CE0D9FFE10CE33F8</t>
  </si>
  <si>
    <t xml:space="preserve">E5BCD987BBAF96E9620652449732724D</t>
  </si>
  <si>
    <t xml:space="preserve">E5BCD987BBAF96E903A42407807EAC7B</t>
  </si>
  <si>
    <t xml:space="preserve">2DDE78C8CD973A76574E18712505DCC2</t>
  </si>
  <si>
    <t xml:space="preserve">2DDE78C8CD973A76DC95809B907392B1</t>
  </si>
  <si>
    <t xml:space="preserve">2DDE78C8CD973A76DC4870F2D1F64C70</t>
  </si>
  <si>
    <t xml:space="preserve">2DDE78C8CD973A76CF3DA55F67784D59</t>
  </si>
  <si>
    <t xml:space="preserve">2DDE78C8CD973A76258529D6443158ED</t>
  </si>
  <si>
    <t xml:space="preserve">2DDE78C8CD973A76FFF23D7C58FC79D8</t>
  </si>
  <si>
    <t xml:space="preserve">2DDE78C8CD973A769BD8126E1E682BA0</t>
  </si>
  <si>
    <t xml:space="preserve">2DDE78C8CD973A7668442A1DB2C0ECA6</t>
  </si>
  <si>
    <t xml:space="preserve">88618AFDCAF648804D42E7CE7B66A9AD</t>
  </si>
  <si>
    <t xml:space="preserve">88618AFDCAF6488096EEEA0D2615BB55</t>
  </si>
  <si>
    <t xml:space="preserve">88618AFDCAF64880638A1B109CAF063B</t>
  </si>
  <si>
    <t xml:space="preserve">88618AFDCAF648806F3CEF7639CE5905</t>
  </si>
  <si>
    <t xml:space="preserve">88618AFDCAF6488095126D1FBE4A7850</t>
  </si>
  <si>
    <t xml:space="preserve">88618AFDCAF648804FB0C7E8B4D28E22</t>
  </si>
  <si>
    <t xml:space="preserve">88618AFDCAF648803BB63723FF1E3828</t>
  </si>
  <si>
    <t xml:space="preserve">9D405F4E3C346CD4A579F81B5B3D349C</t>
  </si>
  <si>
    <t xml:space="preserve">9D405F4E3C346CD4F50DD4820F291F6A</t>
  </si>
  <si>
    <t xml:space="preserve">9D405F4E3C346CD464FD26CDC16FDA8E</t>
  </si>
  <si>
    <t xml:space="preserve">9D405F4E3C346CD42DE3BD70660008A5</t>
  </si>
  <si>
    <t xml:space="preserve">9D405F4E3C346CD498EAE8EE5BBCE5FD</t>
  </si>
  <si>
    <t xml:space="preserve">9D405F4E3C346CD412AB8D64072C693F</t>
  </si>
  <si>
    <t xml:space="preserve">9D405F4E3C346CD440D07510B796BC3E</t>
  </si>
  <si>
    <t xml:space="preserve">A1C54B88AB173BC48698B59FAAF5B6B6</t>
  </si>
  <si>
    <t xml:space="preserve">A1C54B88AB173BC4596CBD1515344E9D</t>
  </si>
  <si>
    <t xml:space="preserve">A1C54B88AB173BC4C12F07C826683968</t>
  </si>
  <si>
    <t xml:space="preserve">A1C54B88AB173BC437548B9DBD2444B2</t>
  </si>
  <si>
    <t xml:space="preserve">74A3ABC4A750ECA403CBD9CD836FE56A</t>
  </si>
  <si>
    <t xml:space="preserve">74A3ABC4A750ECA448E7A076663CE6B8</t>
  </si>
  <si>
    <t xml:space="preserve">F8094F2E529E836A8282E6074C991282</t>
  </si>
  <si>
    <t xml:space="preserve">F8094F2E529E836ADEFFA83B43534CCD</t>
  </si>
  <si>
    <t xml:space="preserve">F8094F2E529E836A864087AC3BB691B8</t>
  </si>
  <si>
    <t xml:space="preserve">F8094F2E529E836ABF97D08423F609F4</t>
  </si>
  <si>
    <t xml:space="preserve">F8094F2E529E836A05A785C937F28D08</t>
  </si>
  <si>
    <t xml:space="preserve">1510C206C22305E371CAFE74A929402B</t>
  </si>
  <si>
    <t xml:space="preserve">1510C206C22305E367213AE8BF518197</t>
  </si>
  <si>
    <t xml:space="preserve">1510C206C22305E301F7171C5B019FD3</t>
  </si>
  <si>
    <t xml:space="preserve">1510C206C22305E3A571920A902B32E3</t>
  </si>
  <si>
    <t xml:space="preserve">3FAB2890182B008DAA44397669E374DD</t>
  </si>
  <si>
    <t xml:space="preserve">3FAB2890182B008D09E73BF4E5570B80</t>
  </si>
  <si>
    <t xml:space="preserve">1BEF7C2952DD8A32E0F95243F1E45F37</t>
  </si>
  <si>
    <t xml:space="preserve">1BEF7C2952DD8A323DA7B40AB02536E3</t>
  </si>
  <si>
    <t xml:space="preserve">1BEF7C2952DD8A320ADBA54833A1E507</t>
  </si>
  <si>
    <t xml:space="preserve">1BEF7C2952DD8A32D50179076E840BA5</t>
  </si>
  <si>
    <t xml:space="preserve">1BEF7C2952DD8A32C2EAE7600874DB20</t>
  </si>
  <si>
    <t xml:space="preserve">1BEF7C2952DD8A32C9A167F98C0AB3EC</t>
  </si>
  <si>
    <t xml:space="preserve">AA2840C61F548318747A42F26039F279</t>
  </si>
  <si>
    <t xml:space="preserve">AA2840C61F548318DF8A80078A01D951</t>
  </si>
  <si>
    <t xml:space="preserve">AA2840C61F548318DA811E1811B8200A</t>
  </si>
  <si>
    <t xml:space="preserve">AA2840C61F548318921D98E51C68F03D</t>
  </si>
  <si>
    <t xml:space="preserve">AA2840C61F5483184167A9D76277C4D1</t>
  </si>
  <si>
    <t xml:space="preserve">AA2840C61F548318FA286BA5D91CAFA8</t>
  </si>
  <si>
    <t xml:space="preserve">6FAF47985F1B9135257A25F9A7E2EAB8</t>
  </si>
  <si>
    <t xml:space="preserve">6FAF47985F1B9135ADF6F270F32CB407</t>
  </si>
  <si>
    <t xml:space="preserve">EB5264354E97B20B84FB81126E1A281B</t>
  </si>
  <si>
    <t xml:space="preserve">EB5264354E97B20B88544EB138188D02</t>
  </si>
  <si>
    <t xml:space="preserve">EB5264354E97B20B061D0A82A34B678E</t>
  </si>
  <si>
    <t xml:space="preserve">EB5264354E97B20B993FBF568AF50EF9</t>
  </si>
  <si>
    <t xml:space="preserve">6AB605DDDE20E320B9DBEABF474619E8</t>
  </si>
  <si>
    <t xml:space="preserve">FAF27C16875EB825B85EC0A125550911</t>
  </si>
  <si>
    <t xml:space="preserve">FAF27C16875EB8251EFDA9CC8BF2974A</t>
  </si>
  <si>
    <t xml:space="preserve">FAF27C16875EB825F49FA6098564110F</t>
  </si>
  <si>
    <t xml:space="preserve">FAF27C16875EB825DF139CC8512E2610</t>
  </si>
  <si>
    <t xml:space="preserve">FAF27C16875EB8252BAB1B45C4252403</t>
  </si>
  <si>
    <t xml:space="preserve">EB5264354E97B20B79B5C4F2776B0129</t>
  </si>
  <si>
    <t xml:space="preserve">EB5264354E97B20B02CC129B8CED22FA</t>
  </si>
  <si>
    <t xml:space="preserve">EB5264354E97B20BA39824AAE31A87A9</t>
  </si>
  <si>
    <t xml:space="preserve">175EA0DBEC77E684F421EDA76E6497FD</t>
  </si>
  <si>
    <t xml:space="preserve">175EA0DBEC77E684DE35D63B944FD706</t>
  </si>
  <si>
    <t xml:space="preserve">175EA0DBEC77E6849FFF971D7FC1165E</t>
  </si>
  <si>
    <t xml:space="preserve">B4E088BD4DE52B83A0D3E39B2FCE57E0</t>
  </si>
  <si>
    <t xml:space="preserve">B4E088BD4DE52B8300660BA85CEF7341</t>
  </si>
  <si>
    <t xml:space="preserve">B4E088BD4DE52B83F7E6D617A16329C4</t>
  </si>
  <si>
    <t xml:space="preserve">B4E088BD4DE52B83756721FE4B7A143F</t>
  </si>
  <si>
    <t xml:space="preserve">B4E088BD4DE52B83ACB325DF3BBC6922</t>
  </si>
  <si>
    <t xml:space="preserve">B4E088BD4DE52B83128E016625285A6B</t>
  </si>
  <si>
    <t xml:space="preserve">7C051AE1E61CA77244B5A082554F9BA5</t>
  </si>
  <si>
    <t xml:space="preserve">7C051AE1E61CA772028261E2DB54BBAD</t>
  </si>
  <si>
    <t xml:space="preserve">7C051AE1E61CA7720CE89BFC6A04FFD6</t>
  </si>
  <si>
    <t xml:space="preserve">7C051AE1E61CA772B3CB7772D071DC1A</t>
  </si>
  <si>
    <t xml:space="preserve">7C051AE1E61CA7725DF0B4F2C56617F2</t>
  </si>
  <si>
    <t xml:space="preserve">7C051AE1E61CA7721D1737CC30C7CEB2</t>
  </si>
  <si>
    <t xml:space="preserve">08FBB1AC58379EAEFA06BE7C9B6E1E05</t>
  </si>
  <si>
    <t xml:space="preserve">08FBB1AC58379EAE53B23C17641A3DE6</t>
  </si>
  <si>
    <t xml:space="preserve">08FBB1AC58379EAEB60F98FC1DD2DE14</t>
  </si>
  <si>
    <t xml:space="preserve">AFD0D767EEC1CD93DDD005BDA153FECF</t>
  </si>
  <si>
    <t xml:space="preserve">AFD0D767EEC1CD939AE637C289C6DEDF</t>
  </si>
  <si>
    <t xml:space="preserve">AFD0D767EEC1CD9391BB8E3A41A650A1</t>
  </si>
  <si>
    <t xml:space="preserve">AFD0D767EEC1CD9378FDD7EED5FDE24B</t>
  </si>
  <si>
    <t xml:space="preserve">AFD0D767EEC1CD936D896BE352CD2775</t>
  </si>
  <si>
    <t xml:space="preserve">AFD0D767EEC1CD934A6BFB40DE755A4E</t>
  </si>
  <si>
    <t xml:space="preserve">AFD0D767EEC1CD938DD064D04DB69284</t>
  </si>
  <si>
    <t xml:space="preserve">645463F2C3EA0DDA3363B0428E0DFB36</t>
  </si>
  <si>
    <t xml:space="preserve">645463F2C3EA0DDAE0C26F5EF61ABC82</t>
  </si>
  <si>
    <t xml:space="preserve">8973F0CE653D7591D9FBA81C90D3E8D0</t>
  </si>
  <si>
    <t xml:space="preserve">8973F0CE653D7591E08388E8F2CE6B43</t>
  </si>
  <si>
    <t xml:space="preserve">8973F0CE653D759168A03631993BAE49</t>
  </si>
  <si>
    <t xml:space="preserve">8973F0CE653D7591B4B1C29330C82EC7</t>
  </si>
  <si>
    <t xml:space="preserve">E5DC6A6878EF12D49AFBCD6AE75028B7</t>
  </si>
  <si>
    <t xml:space="preserve">07919AC92CD2580D36EF4FCDC324A212</t>
  </si>
  <si>
    <t xml:space="preserve">07919AC92CD2580DA7DDCF847BCD7E63</t>
  </si>
  <si>
    <t xml:space="preserve">07919AC92CD2580DAFE1227937DC2AE8</t>
  </si>
  <si>
    <t xml:space="preserve">07919AC92CD2580DEE6C6994193A809E</t>
  </si>
  <si>
    <t xml:space="preserve">07919AC92CD2580DC0E00B3F8336F4F6</t>
  </si>
  <si>
    <t xml:space="preserve">07919AC92CD2580D485EE7FBBA9B9025</t>
  </si>
  <si>
    <t xml:space="preserve">07919AC92CD2580D9551C98C0C82C503</t>
  </si>
  <si>
    <t xml:space="preserve">AC855647AFE5082DC690DBC711467ABB</t>
  </si>
  <si>
    <t xml:space="preserve">AC855647AFE5082D45365AA3DDD2CE93</t>
  </si>
  <si>
    <t xml:space="preserve">AC855647AFE5082D35E40E4639EA3434</t>
  </si>
  <si>
    <t xml:space="preserve">AC855647AFE5082DD0EB774F992C5146</t>
  </si>
  <si>
    <t xml:space="preserve">AC855647AFE5082DED967C92B52F91D7</t>
  </si>
  <si>
    <t xml:space="preserve">F08B14FF65A50A96B3293895692B148C</t>
  </si>
  <si>
    <t xml:space="preserve">F08B14FF65A50A96A06A8A86B37DAC5C</t>
  </si>
  <si>
    <t xml:space="preserve">F08B14FF65A50A963C3C39B172DFE92E</t>
  </si>
  <si>
    <t xml:space="preserve">F08B14FF65A50A965CA6345DC8E66E53</t>
  </si>
  <si>
    <t xml:space="preserve">F08B14FF65A50A9628F26C4A240398C3</t>
  </si>
  <si>
    <t xml:space="preserve">3640E3E896B9ED6368795E39A74A7F2D</t>
  </si>
  <si>
    <t xml:space="preserve">B7DD0E2AABF6F59046A784AC3F7C6B79</t>
  </si>
  <si>
    <t xml:space="preserve">B7DD0E2AABF6F590A18F60935EAE767E</t>
  </si>
  <si>
    <t xml:space="preserve">B7DD0E2AABF6F590DA2E82FE7EA76A91</t>
  </si>
  <si>
    <t xml:space="preserve">B7DD0E2AABF6F590FF818971739BF294</t>
  </si>
  <si>
    <t xml:space="preserve">B7DD0E2AABF6F5905E92F55AE6685785</t>
  </si>
  <si>
    <t xml:space="preserve">B7DD0E2AABF6F590367B1FD14E2D32D0</t>
  </si>
  <si>
    <t xml:space="preserve">B7DD0E2AABF6F590AF522FA6F23DDA7B</t>
  </si>
  <si>
    <t xml:space="preserve">9DB19FB3167CF47E02BF766E32AB5AC1</t>
  </si>
  <si>
    <t xml:space="preserve">9DB19FB3167CF47EAB2D338CC516BAF5</t>
  </si>
  <si>
    <t xml:space="preserve">9DB19FB3167CF47E88F92DEEF50FF988</t>
  </si>
  <si>
    <t xml:space="preserve">9DB19FB3167CF47E82FDC8F5B94D4273</t>
  </si>
  <si>
    <t xml:space="preserve">9DB19FB3167CF47E6DF567413868BE7C</t>
  </si>
  <si>
    <t xml:space="preserve">9DB19FB3167CF47E00B569CC6487FC7C</t>
  </si>
  <si>
    <t xml:space="preserve">9DB19FB3167CF47ED4A388ACCECFAFD1</t>
  </si>
  <si>
    <t xml:space="preserve">BD2FF12B6F9BAE97EF652D39B7DD54BD</t>
  </si>
  <si>
    <t xml:space="preserve">BD2FF12B6F9BAE979C67F6AF4BD69A98</t>
  </si>
  <si>
    <t xml:space="preserve">BD2FF12B6F9BAE976C32C79CB94EFA57</t>
  </si>
  <si>
    <t xml:space="preserve">BD2FF12B6F9BAE9752CA53DA5C86B9BB</t>
  </si>
  <si>
    <t xml:space="preserve">D602BE9A61F3E91B1904421E6429B705</t>
  </si>
  <si>
    <t xml:space="preserve">D602BE9A61F3E91B48CBE8E77F1FC092</t>
  </si>
  <si>
    <t xml:space="preserve">D602BE9A61F3E91B29C740C1CC7F4B37</t>
  </si>
  <si>
    <t xml:space="preserve">D602BE9A61F3E91BDD14FB7D9A1DCE1F</t>
  </si>
  <si>
    <t xml:space="preserve">D602BE9A61F3E91B2D3A53605E3D8CCD</t>
  </si>
  <si>
    <t xml:space="preserve">D602BE9A61F3E91B4F2C1E4CF3775845</t>
  </si>
  <si>
    <t xml:space="preserve">D602BE9A61F3E91B35FB0D67819A43CC</t>
  </si>
  <si>
    <t xml:space="preserve">D602BE9A61F3E91B99A1E803FE1D9333</t>
  </si>
  <si>
    <t xml:space="preserve">5F922C21A8FC04B7CC75DBF4A245F864</t>
  </si>
  <si>
    <t xml:space="preserve">5F922C21A8FC04B752256FA79AC72D16</t>
  </si>
  <si>
    <t xml:space="preserve">5F922C21A8FC04B7874C1B766A897608</t>
  </si>
  <si>
    <t xml:space="preserve">5F922C21A8FC04B7F681EE09EE7640C0</t>
  </si>
  <si>
    <t xml:space="preserve">A89E7A6EA3374F7363C52801F62D2CE1</t>
  </si>
  <si>
    <t xml:space="preserve">A89E7A6EA3374F73CECB27F058AA31BE</t>
  </si>
  <si>
    <t xml:space="preserve">A89E7A6EA3374F733B995B4464A33B4B</t>
  </si>
  <si>
    <t xml:space="preserve">A89E7A6EA3374F73F86D97E6690175BD</t>
  </si>
  <si>
    <t xml:space="preserve">6338EF713EAD8E385C96C4DB66A836CB</t>
  </si>
  <si>
    <t xml:space="preserve">6338EF713EAD8E381330629B1CC96BF2</t>
  </si>
  <si>
    <t xml:space="preserve">6338EF713EAD8E380928983F069E3707</t>
  </si>
  <si>
    <t xml:space="preserve">6338EF713EAD8E382BEA859E9B3AC7AC</t>
  </si>
  <si>
    <t xml:space="preserve">6338EF713EAD8E3862190872C89DB135</t>
  </si>
  <si>
    <t xml:space="preserve">6338EF713EAD8E38450C7A0B029741EA</t>
  </si>
  <si>
    <t xml:space="preserve">6338EF713EAD8E38B50076B990A731DB</t>
  </si>
  <si>
    <t xml:space="preserve">6338EF713EAD8E381F6E005CFF1735CF</t>
  </si>
  <si>
    <t xml:space="preserve">96006603524E7F02F8C17847474112E3</t>
  </si>
  <si>
    <t xml:space="preserve">96006603524E7F024A10CDFF2F5DC372</t>
  </si>
  <si>
    <t xml:space="preserve">96006603524E7F02E602F9D7FEDB8B74</t>
  </si>
  <si>
    <t xml:space="preserve">96006603524E7F02F426E324701FB939</t>
  </si>
  <si>
    <t xml:space="preserve">33333BEDE5D538B984E275CBB48C22DF</t>
  </si>
  <si>
    <t xml:space="preserve">33333BEDE5D538B909A5067114386712</t>
  </si>
  <si>
    <t xml:space="preserve">7FDA09C58A0E53AEA6044B9B07E61122</t>
  </si>
  <si>
    <t xml:space="preserve">7FDA09C58A0E53AE1DB3E558D0488E61</t>
  </si>
  <si>
    <t xml:space="preserve">7FDA09C58A0E53AE53AFF7C69BB24D62</t>
  </si>
  <si>
    <t xml:space="preserve">7FDA09C58A0E53AE8EF25F1CAE4E356D</t>
  </si>
  <si>
    <t xml:space="preserve">7FDA09C58A0E53AE4190E64727E26019</t>
  </si>
  <si>
    <t xml:space="preserve">7FDA09C58A0E53AE48A3136ADC011E77</t>
  </si>
  <si>
    <t xml:space="preserve">5F922C21A8FC04B7EDCEA202802AFE9A</t>
  </si>
  <si>
    <t xml:space="preserve">5F922C21A8FC04B7433398BC91FDDF3C</t>
  </si>
  <si>
    <t xml:space="preserve">5F922C21A8FC04B70B08D1F158FB1F41</t>
  </si>
  <si>
    <t xml:space="preserve">A89E7A6EA3374F730F1149EDF1349B7F</t>
  </si>
  <si>
    <t xml:space="preserve">A89E7A6EA3374F7377407C627A8E667E</t>
  </si>
  <si>
    <t xml:space="preserve">A89E7A6EA3374F737618602245FC0F6E</t>
  </si>
  <si>
    <t xml:space="preserve">96006603524E7F02A99F9AC03D3265F7</t>
  </si>
  <si>
    <t xml:space="preserve">96006603524E7F0273E76AA174024985</t>
  </si>
  <si>
    <t xml:space="preserve">96006603524E7F0249CE4BB8E87B2709</t>
  </si>
  <si>
    <t xml:space="preserve">33333BEDE5D538B936D6B3C04DC88A2C</t>
  </si>
  <si>
    <t xml:space="preserve">33333BEDE5D538B987F406836AB6E4D3</t>
  </si>
  <si>
    <t xml:space="preserve">33333BEDE5D538B9DEF032D0D41B7E0F</t>
  </si>
  <si>
    <t xml:space="preserve">33333BEDE5D538B9CB04AD782AE13F81</t>
  </si>
  <si>
    <t xml:space="preserve">33333BEDE5D538B90A401503D6499037</t>
  </si>
  <si>
    <t xml:space="preserve">7FDA09C58A0E53AE05606A0913B812A3</t>
  </si>
  <si>
    <t xml:space="preserve">7AA84D0AC8E071883A255F47FF999570</t>
  </si>
  <si>
    <t xml:space="preserve">7AA84D0AC8E07188F0CDD71740BE9EC5</t>
  </si>
  <si>
    <t xml:space="preserve">7AA84D0AC8E071885E69ACCEDF6BB494</t>
  </si>
  <si>
    <t xml:space="preserve">7AA84D0AC8E07188828DE0BD397CB8E1</t>
  </si>
  <si>
    <t xml:space="preserve">7AA84D0AC8E07188583D7E09E810CC46</t>
  </si>
  <si>
    <t xml:space="preserve">7AA84D0AC8E0718843D8E98A2F70EFEE</t>
  </si>
  <si>
    <t xml:space="preserve">7AA84D0AC8E07188595AF2E555F4CF04</t>
  </si>
  <si>
    <t xml:space="preserve">12EC2669CFD1C10C41BE973FF9215D42</t>
  </si>
  <si>
    <t xml:space="preserve">12EC2669CFD1C10C80A7691E8736B3D5</t>
  </si>
  <si>
    <t xml:space="preserve">12EC2669CFD1C10C2DDD9A34ECD7BE73</t>
  </si>
  <si>
    <t xml:space="preserve">12EC2669CFD1C10C4D73B7D6ED06420D</t>
  </si>
  <si>
    <t xml:space="preserve">12EC2669CFD1C10C6824FB0B8F50DF37</t>
  </si>
  <si>
    <t xml:space="preserve">12EC2669CFD1C10C4D0F65971FFE75B2</t>
  </si>
  <si>
    <t xml:space="preserve">12EC2669CFD1C10C6420FE4ACD7C75D6</t>
  </si>
  <si>
    <t xml:space="preserve">009DE0D898CE581B039FF63017DCAB78</t>
  </si>
  <si>
    <t xml:space="preserve">009DE0D898CE581B73143D1AD1255D48</t>
  </si>
  <si>
    <t xml:space="preserve">009DE0D898CE581B2AAC258145CF90D5</t>
  </si>
  <si>
    <t xml:space="preserve">009DE0D898CE581BCB0045BAECE760C2</t>
  </si>
  <si>
    <t xml:space="preserve">5CB9D9495B84C6977FB7D4DA42766E00</t>
  </si>
  <si>
    <t xml:space="preserve">5CB9D9495B84C697E6EC353F8E716240</t>
  </si>
  <si>
    <t xml:space="preserve">5CB9D9495B84C697B21F047D26374691</t>
  </si>
  <si>
    <t xml:space="preserve">5CB9D9495B84C697A96E2BBEC30177D5</t>
  </si>
  <si>
    <t xml:space="preserve">7BC0B4B79E5218A6BE3742985E8C046F</t>
  </si>
  <si>
    <t xml:space="preserve">7BC0B4B79E5218A60171B89F70682646</t>
  </si>
  <si>
    <t xml:space="preserve">B13354C1C01D2D3B85EB595FD41B3A41</t>
  </si>
  <si>
    <t xml:space="preserve">B13354C1C01D2D3BC32FC7FF29B5D381</t>
  </si>
  <si>
    <t xml:space="preserve">B13354C1C01D2D3B109D0861C2C10A76</t>
  </si>
  <si>
    <t xml:space="preserve">B13354C1C01D2D3B2B45A25A0FD3D6CB</t>
  </si>
  <si>
    <t xml:space="preserve">B13354C1C01D2D3B757BF21B6D120519</t>
  </si>
  <si>
    <t xml:space="preserve">B13354C1C01D2D3B176130D41318F8FF</t>
  </si>
  <si>
    <t xml:space="preserve">C62D190DE4CD56C376B5CD63A26C7914</t>
  </si>
  <si>
    <t xml:space="preserve">C62D190DE4CD56C3359F0EE0A3D054DF</t>
  </si>
  <si>
    <t xml:space="preserve">C62D190DE4CD56C38BB37021ABA2FC64</t>
  </si>
  <si>
    <t xml:space="preserve">C62D190DE4CD56C32C2F55FFA8036959</t>
  </si>
  <si>
    <t xml:space="preserve">EBFD8A134052775556140766F6375F2A</t>
  </si>
  <si>
    <t xml:space="preserve">EBFD8A1340527755DFD630CA9B24E856</t>
  </si>
  <si>
    <t xml:space="preserve">709DED12B07D6CDECD467E67721909DB</t>
  </si>
  <si>
    <t xml:space="preserve">709DED12B07D6CDEB9C169DDA02CE138</t>
  </si>
  <si>
    <t xml:space="preserve">709DED12B07D6CDE10E59A73498CBAC0</t>
  </si>
  <si>
    <t xml:space="preserve">709DED12B07D6CDE016647899818246F</t>
  </si>
  <si>
    <t xml:space="preserve">709DED12B07D6CDE2C905DB2AE8BB5E8</t>
  </si>
  <si>
    <t xml:space="preserve">709DED12B07D6CDE6734E7603721B851</t>
  </si>
  <si>
    <t xml:space="preserve">8D9713D93F9A81AA5AE17AF9E80FD6D5</t>
  </si>
  <si>
    <t xml:space="preserve">8D9713D93F9A81AA6D657507BFA1ECA6</t>
  </si>
  <si>
    <t xml:space="preserve">8D9713D93F9A81AAAC68E453F2E3C28F</t>
  </si>
  <si>
    <t xml:space="preserve">3FE891BB454A7FF9EBCEFF5F653E37C8</t>
  </si>
  <si>
    <t xml:space="preserve">3FE891BB454A7FF9DAAE93A3C81512FD</t>
  </si>
  <si>
    <t xml:space="preserve">3FE891BB454A7FF9DE7D64A28432BA68</t>
  </si>
  <si>
    <t xml:space="preserve">DC03583B7ED3356FFCA935389A2C794E</t>
  </si>
  <si>
    <t xml:space="preserve">CC051FE7A9252421E6102E9080DA3037</t>
  </si>
  <si>
    <t xml:space="preserve">CC051FE7A9252421BC44DA843E500BF3</t>
  </si>
  <si>
    <t xml:space="preserve">CC051FE7A92524218EFBB6181B90247F</t>
  </si>
  <si>
    <t xml:space="preserve">CC051FE7A9252421807D83B766809F02</t>
  </si>
  <si>
    <t xml:space="preserve">CC051FE7A925242135963C4E514A0690</t>
  </si>
  <si>
    <t xml:space="preserve">009DE0D898CE581B708F569DB3473081</t>
  </si>
  <si>
    <t xml:space="preserve">009DE0D898CE581BAB8E58204FD83F9B</t>
  </si>
  <si>
    <t xml:space="preserve">009DE0D898CE581BDE26DE3D8779FDB2</t>
  </si>
  <si>
    <t xml:space="preserve">5CB9D9495B84C69746590598918ADC3A</t>
  </si>
  <si>
    <t xml:space="preserve">5CB9D9495B84C697054EA4D95D484260</t>
  </si>
  <si>
    <t xml:space="preserve">5CB9D9495B84C69769DECA52FE8238D1</t>
  </si>
  <si>
    <t xml:space="preserve">7BC0B4B79E5218A60F85C1769FAB1E6B</t>
  </si>
  <si>
    <t xml:space="preserve">7BC0B4B79E5218A6E417F0C7F0E76EBA</t>
  </si>
  <si>
    <t xml:space="preserve">7BC0B4B79E5218A620A5F0DF4A0A008E</t>
  </si>
  <si>
    <t xml:space="preserve">7BC0B4B79E5218A6CD30ED9BCF3D9CDC</t>
  </si>
  <si>
    <t xml:space="preserve">7BC0B4B79E5218A6D29E804AA86D8B5F</t>
  </si>
  <si>
    <t xml:space="preserve">7BC0B4B79E5218A6082234429AE52635</t>
  </si>
  <si>
    <t xml:space="preserve">709DED12B07D6CDEF1331FEC605E8B97</t>
  </si>
  <si>
    <t xml:space="preserve">D6E08F0919FD86025486EB183952CA54</t>
  </si>
  <si>
    <t xml:space="preserve">D6E08F0919FD8602F040BDEF333CB596</t>
  </si>
  <si>
    <t xml:space="preserve">D6E08F0919FD86021900D76721D58743</t>
  </si>
  <si>
    <t xml:space="preserve">D6E08F0919FD8602960E2588F1B630AD</t>
  </si>
  <si>
    <t xml:space="preserve">D6E08F0919FD86021AD47967FA061E78</t>
  </si>
  <si>
    <t xml:space="preserve">3FE891BB454A7FF9E8BF030CE600BB10</t>
  </si>
  <si>
    <t xml:space="preserve">3FE891BB454A7FF9B7304206E91833A0</t>
  </si>
  <si>
    <t xml:space="preserve">3FE891BB454A7FF9131653005D77B469</t>
  </si>
  <si>
    <t xml:space="preserve">3FE891BB454A7FF93208C7694986717A</t>
  </si>
  <si>
    <t xml:space="preserve">DC03583B7ED3356F8E0F9A51FC309E0B</t>
  </si>
  <si>
    <t xml:space="preserve">DC03583B7ED3356F92F7A3DE92A2D9B4</t>
  </si>
  <si>
    <t xml:space="preserve">F83AEFC1F6AED3BF97614CC3712472C8</t>
  </si>
  <si>
    <t xml:space="preserve">F83AEFC1F6AED3BFA3333C16334791A7</t>
  </si>
  <si>
    <t xml:space="preserve">F83AEFC1F6AED3BFA95FD9463F64157E</t>
  </si>
  <si>
    <t xml:space="preserve">F83AEFC1F6AED3BFF87A3195186B17BC</t>
  </si>
  <si>
    <t xml:space="preserve">5CE06216D44C9AC8C64D91D80B7370F2</t>
  </si>
  <si>
    <t xml:space="preserve">5CE06216D44C9AC8E7F6D8AA83D4522D</t>
  </si>
  <si>
    <t xml:space="preserve">0755880DCBDE1BBC1C0B5DF7387A10A7</t>
  </si>
  <si>
    <t xml:space="preserve">0755880DCBDE1BBCE9E652874C1154AD</t>
  </si>
  <si>
    <t xml:space="preserve">0755880DCBDE1BBC30D2219AFD0DEE7C</t>
  </si>
  <si>
    <t xml:space="preserve">0755880DCBDE1BBC4F10C95D2415C9EE</t>
  </si>
  <si>
    <t xml:space="preserve">0755880DCBDE1BBC4DA53E00BF62A992</t>
  </si>
  <si>
    <t xml:space="preserve">0755880DCBDE1BBC8F1F44675930C5BE</t>
  </si>
  <si>
    <t xml:space="preserve">AE3F392B8EBEF155917F8E79F2994216</t>
  </si>
  <si>
    <t xml:space="preserve">E612857172D2A3003607EEA15F006BDE</t>
  </si>
  <si>
    <t xml:space="preserve">E612857172D2A3005066C8AA9940214F</t>
  </si>
  <si>
    <t xml:space="preserve">E612857172D2A300A2A0A79CCBBA9BB1</t>
  </si>
  <si>
    <t xml:space="preserve">E612857172D2A3009602F25BCEC7FE01</t>
  </si>
  <si>
    <t xml:space="preserve">E612857172D2A300A63159DA767C33A4</t>
  </si>
  <si>
    <t xml:space="preserve">BE5C9812135F29979F9399F948903E41</t>
  </si>
  <si>
    <t xml:space="preserve">BE5C9812135F2997CC7361302DD8CFA8</t>
  </si>
  <si>
    <t xml:space="preserve">BE5C9812135F29976ADC0DFAA3DA9E56</t>
  </si>
  <si>
    <t xml:space="preserve">22207833D586640566079C4A24BF81AB</t>
  </si>
  <si>
    <t xml:space="preserve">22207833D586640568279BE0CDEDE824</t>
  </si>
  <si>
    <t xml:space="preserve">22207833D5866405F6A23113B161CC95</t>
  </si>
  <si>
    <t xml:space="preserve">AE3F392B8EBEF15539C477FF135E180D</t>
  </si>
  <si>
    <t xml:space="preserve">AE3F392B8EBEF155FF82F5E3A4900FB2</t>
  </si>
  <si>
    <t xml:space="preserve">AE3F392B8EBEF15504B18A78835798E9</t>
  </si>
  <si>
    <t xml:space="preserve">AE3F392B8EBEF15587DA622D3E1303A2</t>
  </si>
  <si>
    <t xml:space="preserve">AE3F392B8EBEF155CF72679532414C20</t>
  </si>
  <si>
    <t xml:space="preserve">AE3F392B8EBEF155DEA4C914CA0C1DBE</t>
  </si>
  <si>
    <t xml:space="preserve">E612857172D2A300C934DDFC50B294BF</t>
  </si>
  <si>
    <t xml:space="preserve">E612857172D2A30030E63EE71BD27F63</t>
  </si>
  <si>
    <t xml:space="preserve">E612857172D2A30089B57BE7F67842B8</t>
  </si>
  <si>
    <t xml:space="preserve">D7A2222D489D542E9FD1BCEA4ADC4CE1</t>
  </si>
  <si>
    <t xml:space="preserve">D7A2222D489D542E06C29A9270B288DF</t>
  </si>
  <si>
    <t xml:space="preserve">D7A2222D489D542E3F9CC6384FCF15E2</t>
  </si>
  <si>
    <t xml:space="preserve">E9BAF9E7696FB12D13D7D67959CBAF6F</t>
  </si>
  <si>
    <t xml:space="preserve">F27B97155E81CB5551BEEB3877370169</t>
  </si>
  <si>
    <t xml:space="preserve">F27B97155E81CB55961084F66A25BE14</t>
  </si>
  <si>
    <t xml:space="preserve">F27B97155E81CB5522D29B20153F0153</t>
  </si>
  <si>
    <t xml:space="preserve">F27B97155E81CB5598839D5848E40482</t>
  </si>
  <si>
    <t xml:space="preserve">F27B97155E81CB55C504CDF0822943BA</t>
  </si>
  <si>
    <t xml:space="preserve">88618AFDCAF64880E6F6481A926F3E55</t>
  </si>
  <si>
    <t xml:space="preserve">BD2FF12B6F9BAE97AC64429EB4EBE6A6</t>
  </si>
  <si>
    <t xml:space="preserve">BD2FF12B6F9BAE97536800973D195DCF</t>
  </si>
  <si>
    <t xml:space="preserve">BD2FF12B6F9BAE97A6E0EE0F2A1A15E3</t>
  </si>
  <si>
    <t xml:space="preserve">0E2DB09F04D5C1D79B35AD7782F4DA0F</t>
  </si>
  <si>
    <t xml:space="preserve">0E2DB09F04D5C1D759146617285E1228</t>
  </si>
  <si>
    <t xml:space="preserve">0E2DB09F04D5C1D789C4F9AE06C4116E</t>
  </si>
  <si>
    <t xml:space="preserve">0E2DB09F04D5C1D718F32F15BEAB92F9</t>
  </si>
  <si>
    <t xml:space="preserve">0E2DB09F04D5C1D7AF34B5634CC2810A</t>
  </si>
  <si>
    <t xml:space="preserve">0E2DB09F04D5C1D7823375910F709344</t>
  </si>
  <si>
    <t xml:space="preserve">0E2DB09F04D5C1D7F0183A22884563A7</t>
  </si>
  <si>
    <t xml:space="preserve">6AB605DDDE20E320E9090328DD41C884</t>
  </si>
  <si>
    <t xml:space="preserve">397A2279E0BDCBB288BF90A3C9C1502E</t>
  </si>
  <si>
    <t xml:space="preserve">397A2279E0BDCBB24FB0A08EB6D84D58</t>
  </si>
  <si>
    <t xml:space="preserve">397A2279E0BDCBB25E3820967D37EB81</t>
  </si>
  <si>
    <t xml:space="preserve">397A2279E0BDCBB2BF0FC27DB398D505</t>
  </si>
  <si>
    <t xml:space="preserve">BECAEAEB65609EBDB07290E2B4797A62</t>
  </si>
  <si>
    <t xml:space="preserve">BECAEAEB65609EBD19544F81FF495B18</t>
  </si>
  <si>
    <t xml:space="preserve">90597C77DCC40A34FC17C74A2122C3CE</t>
  </si>
  <si>
    <t xml:space="preserve">90597C77DCC40A3463EFDBAA34E56DF2</t>
  </si>
  <si>
    <t xml:space="preserve">90597C77DCC40A3488D529B74A002A51</t>
  </si>
  <si>
    <t xml:space="preserve">90597C77DCC40A34D1212FC1C4E8810F</t>
  </si>
  <si>
    <t xml:space="preserve">90597C77DCC40A34E813A6CAB0CF350F</t>
  </si>
  <si>
    <t xml:space="preserve">90597C77DCC40A3409D3816E143FDA99</t>
  </si>
  <si>
    <t xml:space="preserve">6C06EAA7070F9957925A639F8F09808B</t>
  </si>
  <si>
    <t xml:space="preserve">6C06EAA7070F99574BC4BAE188C841C0</t>
  </si>
  <si>
    <t xml:space="preserve">6C06EAA7070F995738614B5525E506CE</t>
  </si>
  <si>
    <t xml:space="preserve">6C06EAA7070F99575C40D8E61041ED43</t>
  </si>
  <si>
    <t xml:space="preserve">6C06EAA7070F9957A39EE18655740C49</t>
  </si>
  <si>
    <t xml:space="preserve">83A5110F475C29E087D409D9B76F4E10</t>
  </si>
  <si>
    <t xml:space="preserve">BECAEAEB65609EBDCF6EB883D09BEE75</t>
  </si>
  <si>
    <t xml:space="preserve">BECAEAEB65609EBD19E552A830ECA801</t>
  </si>
  <si>
    <t xml:space="preserve">BECAEAEB65609EBD500E3DA9DADE0241</t>
  </si>
  <si>
    <t xml:space="preserve">BECAEAEB65609EBD38586AE5B0284547</t>
  </si>
  <si>
    <t xml:space="preserve">BECAEAEB65609EBD36656872D3D38456</t>
  </si>
  <si>
    <t xml:space="preserve">90597C77DCC40A3480FEA5C7EDD196F3</t>
  </si>
  <si>
    <t xml:space="preserve">90597C77DCC40A34DA9CEFC0E33C99A1</t>
  </si>
  <si>
    <t xml:space="preserve">37AD228A9CB2A5B9110FE9384D3F5218</t>
  </si>
  <si>
    <t xml:space="preserve">37AD228A9CB2A5B9F357084F59BF31F5</t>
  </si>
  <si>
    <t xml:space="preserve">83A5110F475C29E0B5806FF6B3628CC9</t>
  </si>
  <si>
    <t xml:space="preserve">83A5110F475C29E0DA9FE6582D3D70C1</t>
  </si>
  <si>
    <t xml:space="preserve">83A5110F475C29E0A9B1899FE2C04FDA</t>
  </si>
  <si>
    <t xml:space="preserve">83A5110F475C29E0ED55832EFF097EB5</t>
  </si>
  <si>
    <t xml:space="preserve">83A5110F475C29E09A0321BB9FCAFB0E</t>
  </si>
  <si>
    <t xml:space="preserve">83A5110F475C29E0B9613CC23C0FE9D6</t>
  </si>
  <si>
    <t xml:space="preserve">A8F28DD2B3128541785818EAC93C1047</t>
  </si>
  <si>
    <t xml:space="preserve">A8F28DD2B31285412CAE7098821F2C65</t>
  </si>
  <si>
    <t xml:space="preserve">A8F28DD2B3128541E2CC689373336385</t>
  </si>
  <si>
    <t xml:space="preserve">A8F28DD2B312854115D17D27402E75ED</t>
  </si>
  <si>
    <t xml:space="preserve">7D31FBB2DF5CB3353F701D1AB96B9B02</t>
  </si>
  <si>
    <t xml:space="preserve">7D31FBB2DF5CB335B476FA8FF5978AAB</t>
  </si>
  <si>
    <t xml:space="preserve">0A9F6D49C6EA4469EF89A3C8E8CE7E83</t>
  </si>
  <si>
    <t xml:space="preserve">B8C12728F7DDBF21FEF197EABF168F1C</t>
  </si>
  <si>
    <t xml:space="preserve">B8C12728F7DDBF219D5EBDA77E625527</t>
  </si>
  <si>
    <t xml:space="preserve">B8C12728F7DDBF21AD54A8721D83CBC9</t>
  </si>
  <si>
    <t xml:space="preserve">B8C12728F7DDBF21F4016937E723F238</t>
  </si>
  <si>
    <t xml:space="preserve">B8C12728F7DDBF21EC4148433D29D4EE</t>
  </si>
  <si>
    <t xml:space="preserve">EBA5101315D6FAB47AC67AE9791C5275</t>
  </si>
  <si>
    <t xml:space="preserve">A22799D009B260CC6D6C400956AFCC63</t>
  </si>
  <si>
    <t xml:space="preserve">A22799D009B260CC78F7B7A5A56837EB</t>
  </si>
  <si>
    <t xml:space="preserve">A22799D009B260CCDF16C1A8DDADBD40</t>
  </si>
  <si>
    <t xml:space="preserve">A22799D009B260CC54D06567E11E9A46</t>
  </si>
  <si>
    <t xml:space="preserve">A22799D009B260CCE8AA6F2E6AF14283</t>
  </si>
  <si>
    <t xml:space="preserve">374CEE40DED6F6CF6FA2C6B122022FD5</t>
  </si>
  <si>
    <t xml:space="preserve">374CEE40DED6F6CFA7BE0FE1B1DCE351</t>
  </si>
  <si>
    <t xml:space="preserve">374CEE40DED6F6CF73E1E1DCAEAE5820</t>
  </si>
  <si>
    <t xml:space="preserve">374CEE40DED6F6CF8DF7CE53BAACD9DE</t>
  </si>
  <si>
    <t xml:space="preserve">37AD228A9CB2A5B9C319A9D05AC3E4CC</t>
  </si>
  <si>
    <t xml:space="preserve">83A5110F475C29E0948BFA69E7338885</t>
  </si>
  <si>
    <t xml:space="preserve">B7961AF6541C20BF541C475ECC6016DD</t>
  </si>
  <si>
    <t xml:space="preserve">B7961AF6541C20BF43D546D69AB53BB7</t>
  </si>
  <si>
    <t xml:space="preserve">B7961AF6541C20BF9FCAA96925C63CA4</t>
  </si>
  <si>
    <t xml:space="preserve">B7961AF6541C20BF6E92259939F0F2B4</t>
  </si>
  <si>
    <t xml:space="preserve">B7961AF6541C20BFC91DECADE456D484</t>
  </si>
  <si>
    <t xml:space="preserve">7D31FBB2DF5CB3352FC2D463AF3F5465</t>
  </si>
  <si>
    <t xml:space="preserve">7D31FBB2DF5CB335A7F5B8DC4F65E8A1</t>
  </si>
  <si>
    <t xml:space="preserve">7D31FBB2DF5CB3358F9CB156A85BE09A</t>
  </si>
  <si>
    <t xml:space="preserve">7D31FBB2DF5CB3351D82456BA26BB8AA</t>
  </si>
  <si>
    <t xml:space="preserve">7D31FBB2DF5CB33522DEA5CE3AF6D58F</t>
  </si>
  <si>
    <t xml:space="preserve">B8C12728F7DDBF21E5399ACD7DA8B79E</t>
  </si>
  <si>
    <t xml:space="preserve">B8C12728F7DDBF2143CC777FB82DAC5C</t>
  </si>
  <si>
    <t xml:space="preserve">B8C12728F7DDBF21103839C26EB520DA</t>
  </si>
  <si>
    <t xml:space="preserve">7631E495EC3F5475373A790E8010481B</t>
  </si>
  <si>
    <t xml:space="preserve">7631E495EC3F5475068A1D549F40DFF1</t>
  </si>
  <si>
    <t xml:space="preserve">7631E495EC3F5475CCA536A7290D7863</t>
  </si>
  <si>
    <t xml:space="preserve">A22799D009B260CC2B13A1793DECF569</t>
  </si>
  <si>
    <t xml:space="preserve">A22799D009B260CC568523F76C6964DE</t>
  </si>
  <si>
    <t xml:space="preserve">63E8A5C4FF6DAE53632A388340F6E16B</t>
  </si>
  <si>
    <t xml:space="preserve">63E8A5C4FF6DAE5384FECCE43EA66CA3</t>
  </si>
  <si>
    <t xml:space="preserve">63E8A5C4FF6DAE53868CA990D50F0FFC</t>
  </si>
  <si>
    <t xml:space="preserve">63E8A5C4FF6DAE5349DBDB4EAD7BED70</t>
  </si>
  <si>
    <t xml:space="preserve">617C1C048A750CE55178244DF4CF2F84</t>
  </si>
  <si>
    <t xml:space="preserve">B13354C1C01D2D3B74214C999E50E182</t>
  </si>
  <si>
    <t xml:space="preserve">C62D190DE4CD56C34CA0419488F70571</t>
  </si>
  <si>
    <t xml:space="preserve">C62D190DE4CD56C3AFF83A4335DE76F8</t>
  </si>
  <si>
    <t xml:space="preserve">C62D190DE4CD56C3E8F29250E8DFF401</t>
  </si>
  <si>
    <t xml:space="preserve">C62D190DE4CD56C34CC3E36ACA59E287</t>
  </si>
  <si>
    <t xml:space="preserve">EBFD8A134052775503E8C93276A706EB</t>
  </si>
  <si>
    <t xml:space="preserve">EBFD8A1340527755FE6B4E3B37663DE1</t>
  </si>
  <si>
    <t xml:space="preserve">EBFD8A13405277559923EFE3FC80097D</t>
  </si>
  <si>
    <t xml:space="preserve">EBFD8A1340527755E3035C17E7D0CFFC</t>
  </si>
  <si>
    <t xml:space="preserve">EBFD8A134052775525BCE8212C4EF051</t>
  </si>
  <si>
    <t xml:space="preserve">709DED12B07D6CDE414748AD5A5468E1</t>
  </si>
  <si>
    <t xml:space="preserve">D6E08F0919FD86025FF611B112882759</t>
  </si>
  <si>
    <t xml:space="preserve">D6E08F0919FD860209BD2949B91ECCD5</t>
  </si>
  <si>
    <t xml:space="preserve">8D9713D93F9A81AACC0EEB24240CBA0D</t>
  </si>
  <si>
    <t xml:space="preserve">8D9713D93F9A81AAF75959D4AB501EB8</t>
  </si>
  <si>
    <t xml:space="preserve">8D9713D93F9A81AADE5595AB5928F284</t>
  </si>
  <si>
    <t xml:space="preserve">8D9713D93F9A81AAAB206B39B882694C</t>
  </si>
  <si>
    <t xml:space="preserve">DC03583B7ED3356FBBDC73A774798E9E</t>
  </si>
  <si>
    <t xml:space="preserve">DC03583B7ED3356FB9909345566083EE</t>
  </si>
  <si>
    <t xml:space="preserve">DC03583B7ED3356F3B9D652631AFD1F5</t>
  </si>
  <si>
    <t xml:space="preserve">DC03583B7ED3356FB2D33E58E520370B</t>
  </si>
  <si>
    <t xml:space="preserve">D7A2222D489D542E95510BB43278D330</t>
  </si>
  <si>
    <t xml:space="preserve">D7A2222D489D542E196F40D5F0B3A0CB</t>
  </si>
  <si>
    <t xml:space="preserve">D7A2222D489D542E81CC1585D6D73746</t>
  </si>
  <si>
    <t xml:space="preserve">22207833D58664052A2C32C106CCD71A</t>
  </si>
  <si>
    <t xml:space="preserve">22207833D5866405FD1A5F5E992AD01F</t>
  </si>
  <si>
    <t xml:space="preserve">22207833D58664059727EFC4F0C45027</t>
  </si>
  <si>
    <t xml:space="preserve">22207833D586640507DF4FA7FDD5E8AE</t>
  </si>
  <si>
    <t xml:space="preserve">36AF0C17A52C2B33AD929EA458E05B2E</t>
  </si>
  <si>
    <t xml:space="preserve">36AF0C17A52C2B3374C56E96E9E00914</t>
  </si>
  <si>
    <t xml:space="preserve">0A9F6D49C6EA44697DF791839CC1B7D2</t>
  </si>
  <si>
    <t xml:space="preserve">0A9F6D49C6EA446938EFAA98A9BDF0CB</t>
  </si>
  <si>
    <t xml:space="preserve">0A9F6D49C6EA4469AADCEDB6D492F072</t>
  </si>
  <si>
    <t xml:space="preserve">0A9F6D49C6EA44692555F6C2EF99C2D6</t>
  </si>
  <si>
    <t xml:space="preserve">0A9F6D49C6EA44699867B217B500F645</t>
  </si>
  <si>
    <t xml:space="preserve">0A9F6D49C6EA4469569D1642CE1CB5C0</t>
  </si>
  <si>
    <t xml:space="preserve">63E8A5C4FF6DAE53E0A3600FFADD65BF</t>
  </si>
  <si>
    <t xml:space="preserve">63E8A5C4FF6DAE53E48A180D12275FA8</t>
  </si>
  <si>
    <t xml:space="preserve">63E8A5C4FF6DAE534BD2B3BC19E4173A</t>
  </si>
  <si>
    <t xml:space="preserve">63E8A5C4FF6DAE53465170D724B8E185</t>
  </si>
  <si>
    <t xml:space="preserve">A6786AA10DB1DD3DD1BEEFB66A30F8C7</t>
  </si>
  <si>
    <t xml:space="preserve">A6786AA10DB1DD3D42C2F7160D8490F2</t>
  </si>
  <si>
    <t xml:space="preserve">CC051FE7A9252421C85353787BA574A2</t>
  </si>
  <si>
    <t xml:space="preserve">CC051FE7A9252421482B1AFAF1721B92</t>
  </si>
  <si>
    <t xml:space="preserve">CC051FE7A9252421253658B4D78E392B</t>
  </si>
  <si>
    <t xml:space="preserve">F83AEFC1F6AED3BF23A2D7FD15E021B2</t>
  </si>
  <si>
    <t xml:space="preserve">F83AEFC1F6AED3BFB108F18B124FE369</t>
  </si>
  <si>
    <t xml:space="preserve">F83AEFC1F6AED3BF197A7E97E3A9A920</t>
  </si>
  <si>
    <t xml:space="preserve">5CE06216D44C9AC8DA911EA692F26D06</t>
  </si>
  <si>
    <t xml:space="preserve">5CE06216D44C9AC887157E763C7FA75E</t>
  </si>
  <si>
    <t xml:space="preserve">5CE06216D44C9AC831611BDC277C6F42</t>
  </si>
  <si>
    <t xml:space="preserve">5CE06216D44C9AC87D47C00035740CFD</t>
  </si>
  <si>
    <t xml:space="preserve">5CE06216D44C9AC813D67D2FB984976F</t>
  </si>
  <si>
    <t xml:space="preserve">0755880DCBDE1BBCFD54A231B49FB19D</t>
  </si>
  <si>
    <t xml:space="preserve">D7A2222D489D542E6800A78739F01BD9</t>
  </si>
  <si>
    <t xml:space="preserve">BE5C9812135F2997CFEDB279FFCB9025</t>
  </si>
  <si>
    <t xml:space="preserve">BE5C9812135F299782F53D6C9B24DD02</t>
  </si>
  <si>
    <t xml:space="preserve">BE5C9812135F29972F5F01CB1636EEBA</t>
  </si>
  <si>
    <t xml:space="preserve">BE5C9812135F2997020B0FAA4191FB56</t>
  </si>
  <si>
    <t xml:space="preserve">BE5C9812135F29973A4BE80C38D4D1A3</t>
  </si>
  <si>
    <t xml:space="preserve">36AF0C17A52C2B332156ADF843E84B8E</t>
  </si>
  <si>
    <t xml:space="preserve">36AF0C17A52C2B33E564AF2A54C7120D</t>
  </si>
  <si>
    <t xml:space="preserve">36AF0C17A52C2B335083092D4F8C7CEE</t>
  </si>
  <si>
    <t xml:space="preserve">36AF0C17A52C2B33B373E7076AE14F84</t>
  </si>
  <si>
    <t xml:space="preserve">36AF0C17A52C2B336B636037295C64F4</t>
  </si>
  <si>
    <t xml:space="preserve">E9BAF9E7696FB12D3D8FCF61086FF9F0</t>
  </si>
  <si>
    <t xml:space="preserve">F27B97155E81CB5553A3CD559485BBBA</t>
  </si>
  <si>
    <t xml:space="preserve">F27B97155E81CB55A019048438B0F7DF</t>
  </si>
  <si>
    <t xml:space="preserve">5CCCCE3CE9D4CC7EC62B4574F32D8BAC</t>
  </si>
  <si>
    <t xml:space="preserve">5CCCCE3CE9D4CC7ED1CEB9508FC5D3D1</t>
  </si>
  <si>
    <t xml:space="preserve">5CCCCE3CE9D4CC7E867F18369E2ACAB1</t>
  </si>
  <si>
    <t xml:space="preserve">5CCCCE3CE9D4CC7E2DB7EEEFE3AD16C1</t>
  </si>
  <si>
    <t xml:space="preserve">5CCCCE3CE9D4CC7E24C452AEEC5C90A6</t>
  </si>
  <si>
    <t xml:space="preserve">5CCCCE3CE9D4CC7EBB3E6D42B7262E22</t>
  </si>
  <si>
    <t xml:space="preserve">5CCCCE3CE9D4CC7E446BF2F4DE4CD04A</t>
  </si>
  <si>
    <t xml:space="preserve">6CD9675DE6C178EFF0A5287D74FAFDC1</t>
  </si>
  <si>
    <t xml:space="preserve">6CD9675DE6C178EFB25DD8CFD50D599F</t>
  </si>
  <si>
    <t xml:space="preserve">6CD9675DE6C178EFB64D29B9988CD74F</t>
  </si>
  <si>
    <t xml:space="preserve">D436C88E22C00975FF6F8F301526EB18</t>
  </si>
  <si>
    <t xml:space="preserve">D436C88E22C00975281DC71E34A32E8A</t>
  </si>
  <si>
    <t xml:space="preserve">D436C88E22C00975D44505BC37DCB00D</t>
  </si>
  <si>
    <t xml:space="preserve">D436C88E22C009759F01F48E379FE170</t>
  </si>
  <si>
    <t xml:space="preserve">D436C88E22C00975C85956D34E8E1ACA</t>
  </si>
  <si>
    <t xml:space="preserve">D436C88E22C009758CEEF5C017A19D45</t>
  </si>
  <si>
    <t xml:space="preserve">D436C88E22C00975768DCE46E22B2154</t>
  </si>
  <si>
    <t xml:space="preserve">D436C88E22C0097504C7DD4B61663EC2</t>
  </si>
  <si>
    <t xml:space="preserve">A285CBD2A3B722BEE4F56DF8FBFB0724</t>
  </si>
  <si>
    <t xml:space="preserve">A285CBD2A3B722BE3EED9EBA27B68A97</t>
  </si>
  <si>
    <t xml:space="preserve">A285CBD2A3B722BE38BEE9668640B7F1</t>
  </si>
  <si>
    <t xml:space="preserve">A285CBD2A3B722BE2F3CF3C8A6C8651D</t>
  </si>
  <si>
    <t xml:space="preserve">374CEE40DED6F6CFA38069C3DB8887F0</t>
  </si>
  <si>
    <t xml:space="preserve">374CEE40DED6F6CF8EC2A46DF4A72CCC</t>
  </si>
  <si>
    <t xml:space="preserve">374CEE40DED6F6CF556D62160BE2B97D</t>
  </si>
  <si>
    <t xml:space="preserve">397A2279E0BDCBB242F408AEF5E6B30B</t>
  </si>
  <si>
    <t xml:space="preserve">397A2279E0BDCBB2875F7ABCDA31D0CB</t>
  </si>
  <si>
    <t xml:space="preserve">397A2279E0BDCBB26B7657E78AEC7D85</t>
  </si>
  <si>
    <t xml:space="preserve">37AD228A9CB2A5B972B29CA2D7815A51</t>
  </si>
  <si>
    <t xml:space="preserve">37AD228A9CB2A5B998569E8942D84263</t>
  </si>
  <si>
    <t xml:space="preserve">37AD228A9CB2A5B9E3CDFE9354BF713D</t>
  </si>
  <si>
    <t xml:space="preserve">37AD228A9CB2A5B9688E223AFF260F4F</t>
  </si>
  <si>
    <t xml:space="preserve">37AD228A9CB2A5B9B0482E04AAAA7095</t>
  </si>
  <si>
    <t xml:space="preserve">6C06EAA7070F9957837892950EA79961</t>
  </si>
  <si>
    <t xml:space="preserve">B7961AF6541C20BFB74BF3FC60459A6C</t>
  </si>
  <si>
    <t xml:space="preserve">B7961AF6541C20BFA4EB9E33F1CB3518</t>
  </si>
  <si>
    <t xml:space="preserve">B7961AF6541C20BFB36AB8574187E582</t>
  </si>
  <si>
    <t xml:space="preserve">A8F28DD2B3128541EB4AC9B36CA6266D</t>
  </si>
  <si>
    <t xml:space="preserve">A8F28DD2B31285416CEF75A59BF1C695</t>
  </si>
  <si>
    <t xml:space="preserve">A8F28DD2B3128541744241DDA684C34E</t>
  </si>
  <si>
    <t xml:space="preserve">E9BAF9E7696FB12D7063A7BF9059453A</t>
  </si>
  <si>
    <t xml:space="preserve">E9BAF9E7696FB12D3188A4932533EFF7</t>
  </si>
  <si>
    <t xml:space="preserve">E9BAF9E7696FB12DB9B7E42A51D54B75</t>
  </si>
  <si>
    <t xml:space="preserve">E9BAF9E7696FB12D42A74AAA9FD065E6</t>
  </si>
  <si>
    <t xml:space="preserve">E9BAF9E7696FB12DEA0E8A94610A137D</t>
  </si>
  <si>
    <t xml:space="preserve">E9BAF9E7696FB12DFF5E44D671B88E24</t>
  </si>
  <si>
    <t xml:space="preserve">6CD9675DE6C178EFFCD260402E3B9773</t>
  </si>
  <si>
    <t xml:space="preserve">EFD7A5F0B54F1EDD19A61A7336C489E0</t>
  </si>
  <si>
    <t xml:space="preserve">EFD7A5F0B54F1EDD8E437B9F1B2774EA</t>
  </si>
  <si>
    <t xml:space="preserve">EFD7A5F0B54F1EDDAFC98FEED23C06BE</t>
  </si>
  <si>
    <t xml:space="preserve">EFD7A5F0B54F1EDD5B95D3D96563CA01</t>
  </si>
  <si>
    <t xml:space="preserve">EFD7A5F0B54F1EDD77F98FC24E99A48D</t>
  </si>
  <si>
    <t xml:space="preserve">EFD7A5F0B54F1EDDBE5BF845FBD3B464</t>
  </si>
  <si>
    <t xml:space="preserve">93407E41270C4F9A3DCAA0A19FC5D11A</t>
  </si>
  <si>
    <t xml:space="preserve">93407E41270C4F9A09EAB423FF01DA29</t>
  </si>
  <si>
    <t xml:space="preserve">E5BCD987BBAF96E9FBB454E9E80B9F6B</t>
  </si>
  <si>
    <t xml:space="preserve">E5BCD987BBAF96E901EED4871BB75969</t>
  </si>
  <si>
    <t xml:space="preserve">E5BCD987BBAF96E9B099B993374977F9</t>
  </si>
  <si>
    <t xml:space="preserve">E5BCD987BBAF96E935B7C440DF5F9EE7</t>
  </si>
  <si>
    <t xml:space="preserve">A285CBD2A3B722BE3E0132087B0A5107</t>
  </si>
  <si>
    <t xml:space="preserve">A285CBD2A3B722BE7966AF509FB110B1</t>
  </si>
  <si>
    <t xml:space="preserve">A285CBD2A3B722BE92595872373E7E71</t>
  </si>
  <si>
    <t xml:space="preserve">A1C54B88AB173BC4DD0A019738C89EF6</t>
  </si>
  <si>
    <t xml:space="preserve">A1C54B88AB173BC4FE2B354CADE1DE08</t>
  </si>
  <si>
    <t xml:space="preserve">A1C54B88AB173BC44CE19D4EB59E717D</t>
  </si>
  <si>
    <t xml:space="preserve">74A3ABC4A750ECA4CB0710543A45C8DF</t>
  </si>
  <si>
    <t xml:space="preserve">74A3ABC4A750ECA4CB41218A906260D3</t>
  </si>
  <si>
    <t xml:space="preserve">74A3ABC4A750ECA424188D04AB8A98C6</t>
  </si>
  <si>
    <t xml:space="preserve">74A3ABC4A750ECA488DA6BE837829C63</t>
  </si>
  <si>
    <t xml:space="preserve">74A3ABC4A750ECA47375F864519C8AAF</t>
  </si>
  <si>
    <t xml:space="preserve">74A3ABC4A750ECA40CEFDC1D0DB0F37D</t>
  </si>
  <si>
    <t xml:space="preserve">F8094F2E529E836AF049D9553C6006D5</t>
  </si>
  <si>
    <t xml:space="preserve">F8094F2E529E836A8B44B9A8D8B2B1E5</t>
  </si>
  <si>
    <t xml:space="preserve">F8094F2E529E836A76DE3E181E2A2059</t>
  </si>
  <si>
    <t xml:space="preserve">1510C206C22305E314919D7A1729A290</t>
  </si>
  <si>
    <t xml:space="preserve">1510C206C22305E341682E29050A1817</t>
  </si>
  <si>
    <t xml:space="preserve">1510C206C22305E35A44EB20712FD855</t>
  </si>
  <si>
    <t xml:space="preserve">EB5264354E97B20B975FC4262A610B53</t>
  </si>
  <si>
    <t xml:space="preserve">6AB605DDDE20E3207BAC5FADD69BF70C</t>
  </si>
  <si>
    <t xml:space="preserve">6AB605DDDE20E3203764D16B90B19075</t>
  </si>
  <si>
    <t xml:space="preserve">6AB605DDDE20E320C3166048695412D7</t>
  </si>
  <si>
    <t xml:space="preserve">6AB605DDDE20E3207508B09FD4A71CD3</t>
  </si>
  <si>
    <t xml:space="preserve">6AB605DDDE20E3205DEC201E705F3FED</t>
  </si>
  <si>
    <t xml:space="preserve">FAF27C16875EB825580BB5DD8445878B</t>
  </si>
  <si>
    <t xml:space="preserve">FAF27C16875EB825C606D0283D610C9C</t>
  </si>
  <si>
    <t xml:space="preserve">FAF27C16875EB825922EFFE69CE23303</t>
  </si>
  <si>
    <t xml:space="preserve">53FFFE1840D4EB131B792C6BD5AB019D</t>
  </si>
  <si>
    <t xml:space="preserve">53FFFE1840D4EB1349B9C8E0888069C4</t>
  </si>
  <si>
    <t xml:space="preserve">53FFFE1840D4EB13C9B726BEAF659577</t>
  </si>
  <si>
    <t xml:space="preserve">175EA0DBEC77E68453B711D4FC11390B</t>
  </si>
  <si>
    <t xml:space="preserve">175EA0DBEC77E684FB0AF8350213CD5F</t>
  </si>
  <si>
    <t xml:space="preserve">175EA0DBEC77E6842C36B76CA088DBFC</t>
  </si>
  <si>
    <t xml:space="preserve">175EA0DBEC77E68495541AFBC9842724</t>
  </si>
  <si>
    <t xml:space="preserve">B4E088BD4DE52B83FC6CC5E12CFAAC1B</t>
  </si>
  <si>
    <t xml:space="preserve">B4E088BD4DE52B83FF463F2958698107</t>
  </si>
  <si>
    <t xml:space="preserve">7631E495EC3F5475102D3564F653329B</t>
  </si>
  <si>
    <t xml:space="preserve">7631E495EC3F5475A0C5C9B3F308A6D0</t>
  </si>
  <si>
    <t xml:space="preserve">7631E495EC3F54759F85E794E0AE2727</t>
  </si>
  <si>
    <t xml:space="preserve">7631E495EC3F5475DB486524FD170D49</t>
  </si>
  <si>
    <t xml:space="preserve">EBA5101315D6FAB4C8D4F29611866F3E</t>
  </si>
  <si>
    <t xml:space="preserve">EBA5101315D6FAB4C8155D57912480D5</t>
  </si>
  <si>
    <t xml:space="preserve">B5575EFF4816BFF445EB6A059A9ABF95</t>
  </si>
  <si>
    <t xml:space="preserve">B5575EFF4816BFF456EC21B37CDA4EC5</t>
  </si>
  <si>
    <t xml:space="preserve">B5575EFF4816BFF48FBB7ABC70E26ECD</t>
  </si>
  <si>
    <t xml:space="preserve">B5575EFF4816BFF4FE14398E66BED326</t>
  </si>
  <si>
    <t xml:space="preserve">B5575EFF4816BFF47A172CE8B52CC1EC</t>
  </si>
  <si>
    <t xml:space="preserve">B5575EFF4816BFF4DD7749A04A912EDE</t>
  </si>
  <si>
    <t xml:space="preserve">3FAB2890182B008D1FA87758263AB7B0</t>
  </si>
  <si>
    <t xml:space="preserve">3FAB2890182B008D4B4D210A5D047ABA</t>
  </si>
  <si>
    <t xml:space="preserve">3FAB2890182B008DBBFC1C447DC6EAB0</t>
  </si>
  <si>
    <t xml:space="preserve">3FAB2890182B008D71B6BD17333173BC</t>
  </si>
  <si>
    <t xml:space="preserve">3FAB2890182B008DD28887B5A5D3FBCE</t>
  </si>
  <si>
    <t xml:space="preserve">1BEF7C2952DD8A3212E965F5D26086F7</t>
  </si>
  <si>
    <t xml:space="preserve">AA2840C61F54831879CDC65E1E7294BA</t>
  </si>
  <si>
    <t xml:space="preserve">6FAF47985F1B91359BA7C9132E2C59C1</t>
  </si>
  <si>
    <t xml:space="preserve">6FAF47985F1B91352F1975C4A2550452</t>
  </si>
  <si>
    <t xml:space="preserve">6FAF47985F1B9135B50E94425429C337</t>
  </si>
  <si>
    <t xml:space="preserve">6FAF47985F1B91355616A380C69E4372</t>
  </si>
  <si>
    <t xml:space="preserve">6FAF47985F1B9135D8808D16CA5CF658</t>
  </si>
  <si>
    <t xml:space="preserve">7C051AE1E61CA77211691D7BCB9BC2A2</t>
  </si>
  <si>
    <t xml:space="preserve">08FBB1AC58379EAE5D90169FEF8F2CC4</t>
  </si>
  <si>
    <t xml:space="preserve">08FBB1AC58379EAE8532D89522CAD4BF</t>
  </si>
  <si>
    <t xml:space="preserve">08FBB1AC58379EAE23242C6DD592EBFB</t>
  </si>
  <si>
    <t xml:space="preserve">08FBB1AC58379EAE8C6246A9AD6CBF5C</t>
  </si>
  <si>
    <t xml:space="preserve">08FBB1AC58379EAEA69073E7057EC19A</t>
  </si>
  <si>
    <t xml:space="preserve">645463F2C3EA0DDAEEEFE6C714689D04</t>
  </si>
  <si>
    <t xml:space="preserve">645463F2C3EA0DDAA662B3D4F50FFDB9</t>
  </si>
  <si>
    <t xml:space="preserve">645463F2C3EA0DDA002A1FB3ABD88440</t>
  </si>
  <si>
    <t xml:space="preserve">645463F2C3EA0DDA8600AFC8A4D31BB0</t>
  </si>
  <si>
    <t xml:space="preserve">645463F2C3EA0DDA6DACBA93C5A4D04E</t>
  </si>
  <si>
    <t xml:space="preserve">645463F2C3EA0DDA3D80DA172C7E599F</t>
  </si>
  <si>
    <t xml:space="preserve">96344858388561D987F3407549421C5C</t>
  </si>
  <si>
    <t xml:space="preserve">96344858388561D9D7265C05D6124825</t>
  </si>
  <si>
    <t xml:space="preserve">96344858388561D970B6C949B7A9BE2A</t>
  </si>
  <si>
    <t xml:space="preserve">96344858388561D932B61231E4F8DA9A</t>
  </si>
  <si>
    <t xml:space="preserve">96344858388561D9566C609FAB6D6055</t>
  </si>
  <si>
    <t xml:space="preserve">96344858388561D9E467A5785546ADB4</t>
  </si>
  <si>
    <t xml:space="preserve">8973F0CE653D75912902AF9EB6C6EC9F</t>
  </si>
  <si>
    <t xml:space="preserve">96344858388561D981C1412317FCFC17</t>
  </si>
  <si>
    <t xml:space="preserve">8973F0CE653D7591BE342EB81CF88FD5</t>
  </si>
  <si>
    <t xml:space="preserve">8973F0CE653D75911C0FA28D42E0B192</t>
  </si>
  <si>
    <t xml:space="preserve">8973F0CE653D75916AFE5DC0B064AC05</t>
  </si>
  <si>
    <t xml:space="preserve">E5DC6A6878EF12D46469A6AB260A374C</t>
  </si>
  <si>
    <t xml:space="preserve">E5DC6A6878EF12D4D81960AF6B948E0C</t>
  </si>
  <si>
    <t xml:space="preserve">E5DC6A6878EF12D4E8FEF0FBD75DB0A2</t>
  </si>
  <si>
    <t xml:space="preserve">E5DC6A6878EF12D42CD363EDBA064524</t>
  </si>
  <si>
    <t xml:space="preserve">E5DC6A6878EF12D4DA48A7B0E15B0F41</t>
  </si>
  <si>
    <t xml:space="preserve">E5DC6A6878EF12D48CE2C33956C26CE9</t>
  </si>
  <si>
    <t xml:space="preserve">AC855647AFE5082D4A1C1BBEA097D56D</t>
  </si>
  <si>
    <t xml:space="preserve">F04C27442DC983F04ED4285A3FD93C45</t>
  </si>
  <si>
    <t xml:space="preserve">F04C27442DC983F0B0F98CB2E86B247A</t>
  </si>
  <si>
    <t xml:space="preserve">F04C27442DC983F0157B172356286A69</t>
  </si>
  <si>
    <t xml:space="preserve">F04C27442DC983F0232CE40144AE8A27</t>
  </si>
  <si>
    <t xml:space="preserve">F04C27442DC983F0026AF04ECE5D0156</t>
  </si>
  <si>
    <t xml:space="preserve">F04C27442DC983F0F93C8C363F24781D</t>
  </si>
  <si>
    <t xml:space="preserve">F04C27442DC983F0A187FB11F3EEC41D</t>
  </si>
  <si>
    <t xml:space="preserve">8E2DEA1B0EABEF81C7F30DCBB406D71D</t>
  </si>
  <si>
    <t xml:space="preserve">8E2DEA1B0EABEF81FF240B52A6D5AECE</t>
  </si>
  <si>
    <t xml:space="preserve">8E2DEA1B0EABEF81CC903A06849E9921</t>
  </si>
  <si>
    <t xml:space="preserve">8E2DEA1B0EABEF81A3F80DB75BBBF007</t>
  </si>
  <si>
    <t xml:space="preserve">8E2DEA1B0EABEF81F968EA413FD37D6F</t>
  </si>
  <si>
    <t xml:space="preserve">8E2DEA1B0EABEF81AAD6F91E61DCA508</t>
  </si>
  <si>
    <t xml:space="preserve">8E2DEA1B0EABEF812993C21C32C7D05C</t>
  </si>
  <si>
    <t xml:space="preserve">F08B14FF65A50A96EE36CDA7D6C9CFE1</t>
  </si>
  <si>
    <t xml:space="preserve">F08B14FF65A50A96464761983A2E2641</t>
  </si>
  <si>
    <t xml:space="preserve">F08B14FF65A50A96C4B165291E33412F</t>
  </si>
  <si>
    <t xml:space="preserve">3640E3E896B9ED63DE1EF548062ED22B</t>
  </si>
  <si>
    <t xml:space="preserve">3640E3E896B9ED63D1DF22AA67184079</t>
  </si>
  <si>
    <t xml:space="preserve">3640E3E896B9ED63384F7BFDE436227D</t>
  </si>
  <si>
    <t xml:space="preserve">3640E3E896B9ED6313E36BDF76681918</t>
  </si>
  <si>
    <t xml:space="preserve">3640E3E896B9ED636617EDEDDA194813</t>
  </si>
  <si>
    <t xml:space="preserve">3640E3E896B9ED633B83445EAB89ECB7</t>
  </si>
  <si>
    <t xml:space="preserve">4A332C6666224ACE1051744ECC7327E2</t>
  </si>
  <si>
    <t xml:space="preserve">A9FCE1D9FA10A11F1C9A959F0D955139</t>
  </si>
  <si>
    <t xml:space="preserve">A9FCE1D9FA10A11FB91F2C443FE33C5A</t>
  </si>
  <si>
    <t xml:space="preserve">A9FCE1D9FA10A11F956534646E1B6914</t>
  </si>
  <si>
    <t xml:space="preserve">A9FCE1D9FA10A11FD0027FD1C3C595DD</t>
  </si>
  <si>
    <t xml:space="preserve">A9FCE1D9FA10A11FA19AF24E3DAB0638</t>
  </si>
  <si>
    <t xml:space="preserve">8F1684582DA840D773FAF9506F0AB0F2</t>
  </si>
  <si>
    <t xml:space="preserve">8F1684582DA840D7A83DC833747406A5</t>
  </si>
  <si>
    <t xml:space="preserve">5EB3C3E4282076A71C22B655CED56687</t>
  </si>
  <si>
    <t xml:space="preserve">5EB3C3E4282076A7F0FE822AD833B22D</t>
  </si>
  <si>
    <t xml:space="preserve">5EB3C3E4282076A7D08AE4181F211299</t>
  </si>
  <si>
    <t xml:space="preserve">5EB3C3E4282076A7CF1C216ABBC8D732</t>
  </si>
  <si>
    <t xml:space="preserve">1FD8E7F97215F64A8BEEAF476F4725BF</t>
  </si>
  <si>
    <t xml:space="preserve">1FD8E7F97215F64ACE98F2AADBFBD5D3</t>
  </si>
  <si>
    <t xml:space="preserve">1FD8E7F97215F64A277D11A3E711484D</t>
  </si>
  <si>
    <t xml:space="preserve">1FD8E7F97215F64A7ECE448BDBDAF6DE</t>
  </si>
  <si>
    <t xml:space="preserve">1FD8E7F97215F64A5E9ECD654B56B60A</t>
  </si>
  <si>
    <t xml:space="preserve">1FD8E7F97215F64A8FE49C9B4DAC1B4A</t>
  </si>
  <si>
    <t xml:space="preserve">67F0B8AD8D1886BE73BCD8BFDCD8A0A4</t>
  </si>
  <si>
    <t xml:space="preserve">67F0B8AD8D1886BE0AEBD16B4A1ECD26</t>
  </si>
  <si>
    <t xml:space="preserve">67F0B8AD8D1886BEC191ADF5401B2390</t>
  </si>
  <si>
    <t xml:space="preserve">1B1FCEAF65779217B380EEA6BCA113C9</t>
  </si>
  <si>
    <t xml:space="preserve">1B1FCEAF657792178F1D5561735280F7</t>
  </si>
  <si>
    <t xml:space="preserve">1B1FCEAF6577921789FD120E45E61A40</t>
  </si>
  <si>
    <t xml:space="preserve">7275BB75BB864348DDBD935D95758310</t>
  </si>
  <si>
    <t xml:space="preserve">7275BB75BB8643480A2C3AC237787BEA</t>
  </si>
  <si>
    <t xml:space="preserve">7275BB75BB864348B86D2C008E864E55</t>
  </si>
  <si>
    <t xml:space="preserve">7275BB75BB8643481219623B2F31E5E3</t>
  </si>
  <si>
    <t xml:space="preserve">A1F82C67140CA56AC433D9CB6A6E99B5</t>
  </si>
  <si>
    <t xml:space="preserve">A1F82C67140CA56A18B009C05BAE38ED</t>
  </si>
  <si>
    <t xml:space="preserve">A15308856FF83B836EC62548BD6C9592</t>
  </si>
  <si>
    <t xml:space="preserve">A15308856FF83B835BAD719B4D1FF474</t>
  </si>
  <si>
    <t xml:space="preserve">A15308856FF83B83B39A7202F84B99F7</t>
  </si>
  <si>
    <t xml:space="preserve">118B0D0C1ED788838C2A001EA2324A07</t>
  </si>
  <si>
    <t xml:space="preserve">118B0D0C1ED7888306C9F7CC7F919EDF</t>
  </si>
  <si>
    <t xml:space="preserve">118B0D0C1ED788832ACB4AAC8B21C9C8</t>
  </si>
  <si>
    <t xml:space="preserve">BF8BEF500E6F1BF69D4C32B32BC249B8</t>
  </si>
  <si>
    <t xml:space="preserve">BF8BEF500E6F1BF672DD0150C10C4979</t>
  </si>
  <si>
    <t xml:space="preserve">BF8BEF500E6F1BF68B44CF93DEACF075</t>
  </si>
  <si>
    <t xml:space="preserve">BF8BEF500E6F1BF6373AD6A0CD2A1521</t>
  </si>
  <si>
    <t xml:space="preserve">BF8BEF500E6F1BF62816B521826AB7E7</t>
  </si>
  <si>
    <t xml:space="preserve">1A4F4B44A7D13D8BCB09926FED050677</t>
  </si>
  <si>
    <t xml:space="preserve">1A4F4B44A7D13D8B7BA4625738EF4901</t>
  </si>
  <si>
    <t xml:space="preserve">1A4F4B44A7D13D8BD03E7ECF8185FCA7</t>
  </si>
  <si>
    <t xml:space="preserve">1A4F4B44A7D13D8BA857E99FE3FD1B36</t>
  </si>
  <si>
    <t xml:space="preserve">1A4F4B44A7D13D8BC44BD6C88F94B4D2</t>
  </si>
  <si>
    <t xml:space="preserve">1A4F4B44A7D13D8B2ECB16E242F8C8E5</t>
  </si>
  <si>
    <t xml:space="preserve">5695358882E8D06F5C333CF0561381D2</t>
  </si>
  <si>
    <t xml:space="preserve">5695358882E8D06FF8ECF637952992F1</t>
  </si>
  <si>
    <t xml:space="preserve">5695358882E8D06F3E0277769E35A9D1</t>
  </si>
  <si>
    <t xml:space="preserve">2ABCF2A097A0289303FBF0FD1CBFDD05</t>
  </si>
  <si>
    <t xml:space="preserve">2ABCF2A097A028938A2EF14BA47F347A</t>
  </si>
  <si>
    <t xml:space="preserve">3623B7AADCF489959CA0E1F3AA261C11</t>
  </si>
  <si>
    <t xml:space="preserve">3623B7AADCF4899516E1C4A866B4A1F5</t>
  </si>
  <si>
    <t xml:space="preserve">3623B7AADCF48995F6AA1139C4F8F8C6</t>
  </si>
  <si>
    <t xml:space="preserve">4D39AB1AF091377908F698520FC96B9F</t>
  </si>
  <si>
    <t xml:space="preserve">4D39AB1AF091377916CAF224139A2D8A</t>
  </si>
  <si>
    <t xml:space="preserve">4D39AB1AF0913779FC22422A80386636</t>
  </si>
  <si>
    <t xml:space="preserve">1EB110E9F293CBB8A6B9E9EA11C612C6</t>
  </si>
  <si>
    <t xml:space="preserve">1EB110E9F293CBB82AA49E4019AA7A71</t>
  </si>
  <si>
    <t xml:space="preserve">1EB110E9F293CBB87E1E9986A4DD5742</t>
  </si>
  <si>
    <t xml:space="preserve">1EB110E9F293CBB849F815AD96F98504</t>
  </si>
  <si>
    <t xml:space="preserve">1EB110E9F293CBB8CBAA8861ED7BDEE6</t>
  </si>
  <si>
    <t xml:space="preserve">1EB110E9F293CBB8D12C4D08DAB0B48C</t>
  </si>
  <si>
    <t xml:space="preserve">B2A10CBC47050381C483EF18A7F64456</t>
  </si>
  <si>
    <t xml:space="preserve">B2A10CBC4705038186E01DAE2398FAD9</t>
  </si>
  <si>
    <t xml:space="preserve">A1E928BC3A36360C6AAD656FECE42DA3</t>
  </si>
  <si>
    <t xml:space="preserve">A1E928BC3A36360C246F44510916F6EB</t>
  </si>
  <si>
    <t xml:space="preserve">A1E928BC3A36360C08B1F8D07C6DC953</t>
  </si>
  <si>
    <t xml:space="preserve">A1E928BC3A36360CF1EB08FC6BC19E59</t>
  </si>
  <si>
    <t xml:space="preserve">A9FCE1D9FA10A11F6F8CF6292350BAD6</t>
  </si>
  <si>
    <t xml:space="preserve">A9FCE1D9FA10A11FC97CDD0A29F7DB26</t>
  </si>
  <si>
    <t xml:space="preserve">45015D7D4D4C5FF27674D71E27CD3852</t>
  </si>
  <si>
    <t xml:space="preserve">45015D7D4D4C5FF2FF354E914B54F1C0</t>
  </si>
  <si>
    <t xml:space="preserve">45015D7D4D4C5FF2F92A8B694D03ED08</t>
  </si>
  <si>
    <t xml:space="preserve">45015D7D4D4C5FF20770AB7553517907</t>
  </si>
  <si>
    <t xml:space="preserve">5EB3C3E4282076A73320935855C8730F</t>
  </si>
  <si>
    <t xml:space="preserve">5EB3C3E4282076A7DF32C477CF7E2BEE</t>
  </si>
  <si>
    <t xml:space="preserve">5EB3C3E4282076A7E0ED7C614157731D</t>
  </si>
  <si>
    <t xml:space="preserve">72F60074F912344684B49DA7647BF57A</t>
  </si>
  <si>
    <t xml:space="preserve">72F60074F912344615DBF97445B87381</t>
  </si>
  <si>
    <t xml:space="preserve">72F60074F9123446988DE1F68772344D</t>
  </si>
  <si>
    <t xml:space="preserve">1FD8E7F97215F64A051C5C1D366BEAE9</t>
  </si>
  <si>
    <t xml:space="preserve">1FD8E7F97215F64A32B4D49AC9DEA27A</t>
  </si>
  <si>
    <t xml:space="preserve">4EACC63EA1B0CB4EFFF75F35BF337325</t>
  </si>
  <si>
    <t xml:space="preserve">4EACC63EA1B0CB4EC7705C2D82955AB4</t>
  </si>
  <si>
    <t xml:space="preserve">4EACC63EA1B0CB4E0F2B9B8DF2DD60C4</t>
  </si>
  <si>
    <t xml:space="preserve">4EACC63EA1B0CB4E44702A9DB22F1013</t>
  </si>
  <si>
    <t xml:space="preserve">1B1FCEAF65779217FC9F3ED23E8C3AB6</t>
  </si>
  <si>
    <t xml:space="preserve">1B1FCEAF65779217BE8D06DCFC604FE0</t>
  </si>
  <si>
    <t xml:space="preserve">1B1FCEAF657792179AF3497888D15C6B</t>
  </si>
  <si>
    <t xml:space="preserve">1B1FCEAF65779217161FA37098C53532</t>
  </si>
  <si>
    <t xml:space="preserve">7E3FA4B3D869A5599B29BDC210D43044</t>
  </si>
  <si>
    <t xml:space="preserve">7E3FA4B3D869A559581BD7D3A166BCC4</t>
  </si>
  <si>
    <t xml:space="preserve">A1F82C67140CA56A2ABE0530B75CCA0B</t>
  </si>
  <si>
    <t xml:space="preserve">A1F82C67140CA56AF9006281F5D86EDA</t>
  </si>
  <si>
    <t xml:space="preserve">A1F82C67140CA56A53445CEE9CFDB714</t>
  </si>
  <si>
    <t xml:space="preserve">A1F82C67140CA56AE8466A6CDF622D78</t>
  </si>
  <si>
    <t xml:space="preserve">A1F82C67140CA56A5D1CA8103CC34B8F</t>
  </si>
  <si>
    <t xml:space="preserve">42C3908F23FDA4651120C83334794F5E</t>
  </si>
  <si>
    <t xml:space="preserve">118B0D0C1ED78883F109C2BD5F895B98</t>
  </si>
  <si>
    <t xml:space="preserve">118B0D0C1ED78883B4EFF7026B20D596</t>
  </si>
  <si>
    <t xml:space="preserve">118B0D0C1ED78883D858E5D4869EB44E</t>
  </si>
  <si>
    <t xml:space="preserve">118B0D0C1ED78883C7981C1ADCE6A4CC</t>
  </si>
  <si>
    <t xml:space="preserve">118B0D0C1ED788831B0624B45455DF17</t>
  </si>
  <si>
    <t xml:space="preserve">C44F5EFA3B5A665E8FD22EF356EBCD36</t>
  </si>
  <si>
    <t xml:space="preserve">BF8BEF500E6F1BF682E43BA408A1F057</t>
  </si>
  <si>
    <t xml:space="preserve">BF8BEF500E6F1BF6CA0CDE18B7AF29E2</t>
  </si>
  <si>
    <t xml:space="preserve">5EDFD3856193E5A1AC740C02AF43EFFB</t>
  </si>
  <si>
    <t xml:space="preserve">5EDFD3856193E5A107DCD519B53D22C5</t>
  </si>
  <si>
    <t xml:space="preserve">5EDFD3856193E5A15C1D90DF0C3F9041</t>
  </si>
  <si>
    <t xml:space="preserve">5EDFD3856193E5A1652CCD0137E99742</t>
  </si>
  <si>
    <t xml:space="preserve">1A4F4B44A7D13D8B576937B30D5636D4</t>
  </si>
  <si>
    <t xml:space="preserve">1A4F4B44A7D13D8BCCC6CA89B73C01F5</t>
  </si>
  <si>
    <t xml:space="preserve">9AF5EEC76CEBCD2A91209BDEACE7C23B</t>
  </si>
  <si>
    <t xml:space="preserve">9AF5EEC76CEBCD2A4BD95DBC4C73D9AE</t>
  </si>
  <si>
    <t xml:space="preserve">9AF5EEC76CEBCD2A00F0ED7E69552BEB</t>
  </si>
  <si>
    <t xml:space="preserve">9AF5EEC76CEBCD2A0F5D989DF207BC85</t>
  </si>
  <si>
    <t xml:space="preserve">2ABCF2A097A0289383D66080336B702B</t>
  </si>
  <si>
    <t xml:space="preserve">2ABCF2A097A02893E86D67140232E5B8</t>
  </si>
  <si>
    <t xml:space="preserve">2ABCF2A097A02893B106DAC532C5D8A0</t>
  </si>
  <si>
    <t xml:space="preserve">2ABCF2A097A028934AE4B022B856CCDF</t>
  </si>
  <si>
    <t xml:space="preserve">2ABCF2A097A0289335751A4686D995BD</t>
  </si>
  <si>
    <t xml:space="preserve">2ABCF2A097A02893194138627FA49DD6</t>
  </si>
  <si>
    <t xml:space="preserve">4D39AB1AF0913779DF7693E17DF321BC</t>
  </si>
  <si>
    <t xml:space="preserve">4D39AB1AF0913779D2522528DF39E1F9</t>
  </si>
  <si>
    <t xml:space="preserve">4D39AB1AF0913779322AD9D3FD7AFCFE</t>
  </si>
  <si>
    <t xml:space="preserve">4D39AB1AF0913779663C3BD559C37C89</t>
  </si>
  <si>
    <t xml:space="preserve">4D39AB1AF0913779A56C5CB1516B04C3</t>
  </si>
  <si>
    <t xml:space="preserve">918A6DBA33BB431F473953CB71D219FE</t>
  </si>
  <si>
    <t xml:space="preserve">1EB110E9F293CBB893B3165404C6A9C6</t>
  </si>
  <si>
    <t xml:space="preserve">60EB1D1FE1FF9AED2FD5463EC6259208</t>
  </si>
  <si>
    <t xml:space="preserve">60EB1D1FE1FF9AEDE8F7F63E934913C1</t>
  </si>
  <si>
    <t xml:space="preserve">60EB1D1FE1FF9AED2411C206B4A4F0D9</t>
  </si>
  <si>
    <t xml:space="preserve">60EB1D1FE1FF9AED1A5D88A7708C7CE6</t>
  </si>
  <si>
    <t xml:space="preserve">60EB1D1FE1FF9AEDAD82D594488C9D99</t>
  </si>
  <si>
    <t xml:space="preserve">A1E928BC3A36360CED637254FCA99464</t>
  </si>
  <si>
    <t xml:space="preserve">A1E928BC3A36360CA9FCAC56C1EDB314</t>
  </si>
  <si>
    <t xml:space="preserve">A1E928BC3A36360CA053A99D6881A2A7</t>
  </si>
  <si>
    <t xml:space="preserve">4605371C070B5D37F1528C602326AA60</t>
  </si>
  <si>
    <t xml:space="preserve">4605371C070B5D3765D37BA71B3F58C1</t>
  </si>
  <si>
    <t xml:space="preserve">4605371C070B5D37B4DC1B35B8BF17C5</t>
  </si>
  <si>
    <t xml:space="preserve">45015D7D4D4C5FF243F45622D2FF9C16</t>
  </si>
  <si>
    <t xml:space="preserve">45015D7D4D4C5FF27620950093E9F7C7</t>
  </si>
  <si>
    <t xml:space="preserve">45015D7D4D4C5FF28705A731B41B25ED</t>
  </si>
  <si>
    <t xml:space="preserve">3DFB3A033F9B5018BD8016D614FC7922</t>
  </si>
  <si>
    <t xml:space="preserve">3DFB3A033F9B5018C4AACC0984D1CDE8</t>
  </si>
  <si>
    <t xml:space="preserve">3DFB3A033F9B50188EC62C8FF89DEDCC</t>
  </si>
  <si>
    <t xml:space="preserve">72F60074F91234468B5D94B71CF06DB4</t>
  </si>
  <si>
    <t xml:space="preserve">72F60074F912344666816A5859E7DECC</t>
  </si>
  <si>
    <t xml:space="preserve">72F60074F91234465D3C2E8147425EF6</t>
  </si>
  <si>
    <t xml:space="preserve">72F60074F9123446809631061B8135F4</t>
  </si>
  <si>
    <t xml:space="preserve">CDA94C310975667D5335FB2D48985B23</t>
  </si>
  <si>
    <t xml:space="preserve">CDA94C310975667DE0F63688418F864D</t>
  </si>
  <si>
    <t xml:space="preserve">4EACC63EA1B0CB4EC36C445DFDD47F77</t>
  </si>
  <si>
    <t xml:space="preserve">4EACC63EA1B0CB4E583EB0EA3E767FB2</t>
  </si>
  <si>
    <t xml:space="preserve">4EACC63EA1B0CB4E693612B31DE02949</t>
  </si>
  <si>
    <t xml:space="preserve">4EACC63EA1B0CB4EB65D2036AA9854A6</t>
  </si>
  <si>
    <t xml:space="preserve">C7BCD47BE10667B242467E588EBB50CC</t>
  </si>
  <si>
    <t xml:space="preserve">C7BCD47BE10667B27E997E0B32F55DBA</t>
  </si>
  <si>
    <t xml:space="preserve">7E3FA4B3D869A559AF143260C9C6A8BD</t>
  </si>
  <si>
    <t xml:space="preserve">7E3FA4B3D869A559B373D674CCEA97CC</t>
  </si>
  <si>
    <t xml:space="preserve">7E3FA4B3D869A5597B82754181C23A38</t>
  </si>
  <si>
    <t xml:space="preserve">7E3FA4B3D869A559881BEE7830CC4A43</t>
  </si>
  <si>
    <t xml:space="preserve">7E3FA4B3D869A559CA7B8F2F9DA13974</t>
  </si>
  <si>
    <t xml:space="preserve">7E3FA4B3D869A5590C4B3095716DA29B</t>
  </si>
  <si>
    <t xml:space="preserve">42C3908F23FDA46550378FEEACA5A94C</t>
  </si>
  <si>
    <t xml:space="preserve">42C3908F23FDA46528148EDEF6284307</t>
  </si>
  <si>
    <t xml:space="preserve">42C3908F23FDA4658B4CC749FDE911C8</t>
  </si>
  <si>
    <t xml:space="preserve">42C3908F23FDA4656D7CF71C14C4C752</t>
  </si>
  <si>
    <t xml:space="preserve">42C3908F23FDA465E2B2AEE6A8491BBF</t>
  </si>
  <si>
    <t xml:space="preserve">42C3908F23FDA465543CE512F49C26DC</t>
  </si>
  <si>
    <t xml:space="preserve">C44F5EFA3B5A665E0E158595730C3337</t>
  </si>
  <si>
    <t xml:space="preserve">C44F5EFA3B5A665E7EE46A941F3F398F</t>
  </si>
  <si>
    <t xml:space="preserve">C44F5EFA3B5A665E527223D1B83A372C</t>
  </si>
  <si>
    <t xml:space="preserve">C44F5EFA3B5A665E327EDA1F3A771632</t>
  </si>
  <si>
    <t xml:space="preserve">C44F5EFA3B5A665E91C4E37FB71883E0</t>
  </si>
  <si>
    <t xml:space="preserve">C44F5EFA3B5A665ED70BE8B53E2E2B44</t>
  </si>
  <si>
    <t xml:space="preserve">5EDFD3856193E5A164A4E96FD093D73B</t>
  </si>
  <si>
    <t xml:space="preserve">5EDFD3856193E5A1B32D3861415E05BB</t>
  </si>
  <si>
    <t xml:space="preserve">5EDFD3856193E5A14413B74746C01673</t>
  </si>
  <si>
    <t xml:space="preserve">5EDFD3856193E5A1FE4D9BFE53167BE0</t>
  </si>
  <si>
    <t xml:space="preserve">EF6C9B0ADA3996B48402881B3B2A16A8</t>
  </si>
  <si>
    <t xml:space="preserve">EF6C9B0ADA3996B481C54B5D9216A5D5</t>
  </si>
  <si>
    <t xml:space="preserve">9AF5EEC76CEBCD2A13B5805EA18791F7</t>
  </si>
  <si>
    <t xml:space="preserve">9AF5EEC76CEBCD2A2977933DEFB90599</t>
  </si>
  <si>
    <t xml:space="preserve">9AF5EEC76CEBCD2A7CCFE7FC932AD5F6</t>
  </si>
  <si>
    <t xml:space="preserve">C1A7EC65E2C6911A263079C21209F560</t>
  </si>
  <si>
    <t xml:space="preserve">C1A7EC65E2C6911AF0B32F29F0E18B53</t>
  </si>
  <si>
    <t xml:space="preserve">C1A7EC65E2C6911A412091FEE7FB1C39</t>
  </si>
  <si>
    <t xml:space="preserve">36583CCA7DED0B4A7E39901A0CF92CE6</t>
  </si>
  <si>
    <t xml:space="preserve">36583CCA7DED0B4A86D76E747FAD4FA4</t>
  </si>
  <si>
    <t xml:space="preserve">36583CCA7DED0B4A0A80916BA09DC516</t>
  </si>
  <si>
    <t xml:space="preserve">36583CCA7DED0B4A935BEE51A3B5A0C0</t>
  </si>
  <si>
    <t xml:space="preserve">36583CCA7DED0B4A5138E4B07A9982A2</t>
  </si>
  <si>
    <t xml:space="preserve">36583CCA7DED0B4AAD057E801ADF39EE</t>
  </si>
  <si>
    <t xml:space="preserve">918A6DBA33BB431F8F7C5D366D140CC6</t>
  </si>
  <si>
    <t xml:space="preserve">918A6DBA33BB431F76FD0E8321C0BAED</t>
  </si>
  <si>
    <t xml:space="preserve">918A6DBA33BB431FB7580AFAD55C2499</t>
  </si>
  <si>
    <t xml:space="preserve">918A6DBA33BB431FC22A7C4323C19D0A</t>
  </si>
  <si>
    <t xml:space="preserve">918A6DBA33BB431FF094FD06640D3238</t>
  </si>
  <si>
    <t xml:space="preserve">918A6DBA33BB431F368C70D1CE1B4FAF</t>
  </si>
  <si>
    <t xml:space="preserve">60EB1D1FE1FF9AED66D93C3848441C61</t>
  </si>
  <si>
    <t xml:space="preserve">60EB1D1FE1FF9AED0B48976CE89F58CA</t>
  </si>
  <si>
    <t xml:space="preserve">60EB1D1FE1FF9AED32712A4E5FBA9224</t>
  </si>
  <si>
    <t xml:space="preserve">47A768AF77D4A9B5607E5AD2EC8ADAAF</t>
  </si>
  <si>
    <t xml:space="preserve">47A768AF77D4A9B52B095DE599CB5FEC</t>
  </si>
  <si>
    <t xml:space="preserve">47A768AF77D4A9B5BD97B1EB22E00A39</t>
  </si>
  <si>
    <t xml:space="preserve">4605371C070B5D37A2D6BBB73C5F496D</t>
  </si>
  <si>
    <t xml:space="preserve">4605371C070B5D37F0AADCA250D4AE09</t>
  </si>
  <si>
    <t xml:space="preserve">4605371C070B5D37962A7B65BF91DCC2</t>
  </si>
  <si>
    <t xml:space="preserve">4605371C070B5D37C2C49C105EBE6E3C</t>
  </si>
  <si>
    <t xml:space="preserve">4605371C070B5D371AF314C6022CF635</t>
  </si>
  <si>
    <t xml:space="preserve">E22EA81277A4A4AFA9274711341925B6</t>
  </si>
  <si>
    <t xml:space="preserve">3DFB3A033F9B5018894351AA322E3212</t>
  </si>
  <si>
    <t xml:space="preserve">3DFB3A033F9B5018E4128D73AAAFB22F</t>
  </si>
  <si>
    <t xml:space="preserve">3DFB3A033F9B5018D4C43C2374E5A56A</t>
  </si>
  <si>
    <t xml:space="preserve">3DFB3A033F9B50186853A1B86C892B09</t>
  </si>
  <si>
    <t xml:space="preserve">3DFB3A033F9B50181154296A36E671B3</t>
  </si>
  <si>
    <t xml:space="preserve">3423730D9B2412D55EED1009BD222899</t>
  </si>
  <si>
    <t xml:space="preserve">CDA94C310975667D02AB16D927E6205A</t>
  </si>
  <si>
    <t xml:space="preserve">CDA94C310975667D10DAE24A42B2A934</t>
  </si>
  <si>
    <t xml:space="preserve">CDA94C310975667D00B50FABFB8761F2</t>
  </si>
  <si>
    <t xml:space="preserve">CDA94C310975667D97D799423135B6C4</t>
  </si>
  <si>
    <t xml:space="preserve">CDA94C310975667DE4D56146A79312AA</t>
  </si>
  <si>
    <t xml:space="preserve">FF6DFC5F045926F6A297EEEADB2E7605</t>
  </si>
  <si>
    <t xml:space="preserve">C7BCD47BE10667B248D86E69085EA1C7</t>
  </si>
  <si>
    <t xml:space="preserve">C7BCD47BE10667B207AC9FECA172DD91</t>
  </si>
  <si>
    <t xml:space="preserve">C7BCD47BE10667B299EA7E07E699AC82</t>
  </si>
  <si>
    <t xml:space="preserve">C7BCD47BE10667B29721A17DE1BFB251</t>
  </si>
  <si>
    <t xml:space="preserve">C7BCD47BE10667B21163F57174AF913E</t>
  </si>
  <si>
    <t xml:space="preserve">C7BCD47BE10667B27E64E7193FF9C870</t>
  </si>
  <si>
    <t xml:space="preserve">1F198CDACBF46D25801CEA4179B668FB</t>
  </si>
  <si>
    <t xml:space="preserve">1F198CDACBF46D25618D785E03F2A4E6</t>
  </si>
  <si>
    <t xml:space="preserve">1F198CDACBF46D2539826CC105678271</t>
  </si>
  <si>
    <t xml:space="preserve">1F198CDACBF46D2528AD8AF9D805AD25</t>
  </si>
  <si>
    <t xml:space="preserve">1F198CDACBF46D254008BA9E9E285111</t>
  </si>
  <si>
    <t xml:space="preserve">1F198CDACBF46D258180FDB008A5F4AE</t>
  </si>
  <si>
    <t xml:space="preserve">42C3908F23FDA46512A47699F5B3F8EA</t>
  </si>
  <si>
    <t xml:space="preserve">A87E26A88CDD069D6A4EF9B547212518</t>
  </si>
  <si>
    <t xml:space="preserve">A87E26A88CDD069D3EE38B9EB4C8CF28</t>
  </si>
  <si>
    <t xml:space="preserve">A87E26A88CDD069D8978033B39B1DFD8</t>
  </si>
  <si>
    <t xml:space="preserve">A87E26A88CDD069DA3FF28847FF1E02E</t>
  </si>
  <si>
    <t xml:space="preserve">A87E26A88CDD069DAE46821AA4F3DF6B</t>
  </si>
  <si>
    <t xml:space="preserve">C44F5EFA3B5A665E71347C83668E6EDC</t>
  </si>
  <si>
    <t xml:space="preserve">BF37F1F2C20116644E0CDC76464B4302</t>
  </si>
  <si>
    <t xml:space="preserve">BF37F1F2C2011664C59E5E70D34209C9</t>
  </si>
  <si>
    <t xml:space="preserve">BF37F1F2C20116644EE878F275C80AB1</t>
  </si>
  <si>
    <t xml:space="preserve">BF37F1F2C201166408239EC56A09BF1F</t>
  </si>
  <si>
    <t xml:space="preserve">BF37F1F2C201166443D652F2BD87A62B</t>
  </si>
  <si>
    <t xml:space="preserve">EF6C9B0ADA3996B446B9B9F977D05E6B</t>
  </si>
  <si>
    <t xml:space="preserve">EF6C9B0ADA3996B42A6DB491C7821FAF</t>
  </si>
  <si>
    <t xml:space="preserve">EF6C9B0ADA3996B4AECDBB6E98DB4EF3</t>
  </si>
  <si>
    <t xml:space="preserve">EF6C9B0ADA3996B4B3297E2AE7D4E70E</t>
  </si>
  <si>
    <t xml:space="preserve">EF6C9B0ADA3996B4AC3F949C5292D0C6</t>
  </si>
  <si>
    <t xml:space="preserve">EF6C9B0ADA3996B476387B251F40F4E7</t>
  </si>
  <si>
    <t xml:space="preserve">C1A7EC65E2C6911A1FDEF5059354DE72</t>
  </si>
  <si>
    <t xml:space="preserve">C1A7EC65E2C6911ADAD8383DCE845B15</t>
  </si>
  <si>
    <t xml:space="preserve">C1A7EC65E2C6911AFB5523E291681F2D</t>
  </si>
  <si>
    <t xml:space="preserve">C1A7EC65E2C6911A49508528F23032E5</t>
  </si>
  <si>
    <t xml:space="preserve">C1A7EC65E2C6911AC10D95EC9E221ECB</t>
  </si>
  <si>
    <t xml:space="preserve">E558B7541383478763CFEBC08F38FB88</t>
  </si>
  <si>
    <t xml:space="preserve">36583CCA7DED0B4AB9985FA232C670E8</t>
  </si>
  <si>
    <t xml:space="preserve">EF07B34328D8862A3F353888E4248299</t>
  </si>
  <si>
    <t xml:space="preserve">EF07B34328D8862AFF1A8C7F05FF955D</t>
  </si>
  <si>
    <t xml:space="preserve">EF07B34328D8862A92510103C034B717</t>
  </si>
  <si>
    <t xml:space="preserve">EF07B34328D8862A97BD8FF228AF6A3D</t>
  </si>
  <si>
    <t xml:space="preserve">EF07B34328D8862AA3AE0E336C3EE12E</t>
  </si>
  <si>
    <t xml:space="preserve">918A6DBA33BB431F4BC7A534A1C248ED</t>
  </si>
  <si>
    <t xml:space="preserve">B014EEFE3B2D96AE69D74293A1B138ED</t>
  </si>
  <si>
    <t xml:space="preserve">B014EEFE3B2D96AE3B2966BB1B4FD53A</t>
  </si>
  <si>
    <t xml:space="preserve">B014EEFE3B2D96AE7A824E8888A1D537</t>
  </si>
  <si>
    <t xml:space="preserve">B014EEFE3B2D96AED9EB47556979F340</t>
  </si>
  <si>
    <t xml:space="preserve">B014EEFE3B2D96AE9E3198A18C8004AF</t>
  </si>
  <si>
    <t xml:space="preserve">47A768AF77D4A9B55660427961D30A17</t>
  </si>
  <si>
    <t xml:space="preserve">47A768AF77D4A9B5E954ECF4865E0419</t>
  </si>
  <si>
    <t xml:space="preserve">47A768AF77D4A9B5837599549806845C</t>
  </si>
  <si>
    <t xml:space="preserve">47A768AF77D4A9B5C06CBE90A95F2529</t>
  </si>
  <si>
    <t xml:space="preserve">DD9136CA74E466317347419AB7C513EB</t>
  </si>
  <si>
    <t xml:space="preserve">DD9136CA74E466316DA1CCA26A37F69D</t>
  </si>
  <si>
    <t xml:space="preserve">E22EA81277A4A4AFD138346838806EEC</t>
  </si>
  <si>
    <t xml:space="preserve">E22EA81277A4A4AFD08DD48A39367B02</t>
  </si>
  <si>
    <t xml:space="preserve">E22EA81277A4A4AF268D7CDABACF7CB7</t>
  </si>
  <si>
    <t xml:space="preserve">E22EA81277A4A4AFFB6195B846EF54E4</t>
  </si>
  <si>
    <t xml:space="preserve">E22EA81277A4A4AF3C64F557F9C7D24B</t>
  </si>
  <si>
    <t xml:space="preserve">E22EA81277A4A4AF336256C747D53060</t>
  </si>
  <si>
    <t xml:space="preserve">3423730D9B2412D5D456813A48A4FAC3</t>
  </si>
  <si>
    <t xml:space="preserve">3423730D9B2412D50B2AFCB6D07E6835</t>
  </si>
  <si>
    <t xml:space="preserve">3423730D9B2412D54E5A3E3B64ECF099</t>
  </si>
  <si>
    <t xml:space="preserve">3423730D9B2412D5B37E8411901429FF</t>
  </si>
  <si>
    <t xml:space="preserve">3423730D9B2412D526BE99898560B92D</t>
  </si>
  <si>
    <t xml:space="preserve">3423730D9B2412D59B33F9768E920FE9</t>
  </si>
  <si>
    <t xml:space="preserve">FF6DFC5F045926F6D531CCBFA32CD460</t>
  </si>
  <si>
    <t xml:space="preserve">FF6DFC5F045926F68B472B8D086B42C5</t>
  </si>
  <si>
    <t xml:space="preserve">FF6DFC5F045926F62F55C5781C691D91</t>
  </si>
  <si>
    <t xml:space="preserve">FF6DFC5F045926F61C1A7C64788A7E28</t>
  </si>
  <si>
    <t xml:space="preserve">FF6DFC5F045926F6355B1F8BF7F0DAB3</t>
  </si>
  <si>
    <t xml:space="preserve">FF6DFC5F045926F635B973BE301790F7</t>
  </si>
  <si>
    <t xml:space="preserve">8E655F8A167CAC4DAFECB6742CC2248E</t>
  </si>
  <si>
    <t xml:space="preserve">8E655F8A167CAC4D923B245947A5EEC2</t>
  </si>
  <si>
    <t xml:space="preserve">8E655F8A167CAC4D22E996B3D5D39A50</t>
  </si>
  <si>
    <t xml:space="preserve">8E655F8A167CAC4D4DBCF80767F5FE57</t>
  </si>
  <si>
    <t xml:space="preserve">8E655F8A167CAC4D4F0CF8C5B4BBCEA2</t>
  </si>
  <si>
    <t xml:space="preserve">8E655F8A167CAC4D9765EADDCAFEE52E</t>
  </si>
  <si>
    <t xml:space="preserve">FBAC3573F7F8B23265CB41FC1FF699D0</t>
  </si>
  <si>
    <t xml:space="preserve">FBAC3573F7F8B232784D9D44B8C912C8</t>
  </si>
  <si>
    <t xml:space="preserve">1F198CDACBF46D2536E0FB4E22440B85</t>
  </si>
  <si>
    <t xml:space="preserve">1F198CDACBF46D256E243439BC949A37</t>
  </si>
  <si>
    <t xml:space="preserve">F657E8647EF662FB0BDE0013F098DC6E</t>
  </si>
  <si>
    <t xml:space="preserve">F657E8647EF662FBBD666CD663CD4F75</t>
  </si>
  <si>
    <t xml:space="preserve">F657E8647EF662FBEC86D041C96F2673</t>
  </si>
  <si>
    <t xml:space="preserve">F657E8647EF662FBBDECEBBDC8719656</t>
  </si>
  <si>
    <t xml:space="preserve">A87E26A88CDD069DCD50510ECB0EC1BA</t>
  </si>
  <si>
    <t xml:space="preserve">A87E26A88CDD069D8DFCCE7FAC8B0239</t>
  </si>
  <si>
    <t xml:space="preserve">A87E26A88CDD069D3558575C8EB3EF05</t>
  </si>
  <si>
    <t xml:space="preserve">74B1827D8955B6AD60DB6A0D29330DFC</t>
  </si>
  <si>
    <t xml:space="preserve">74B1827D8955B6AD87B9C8D42BA8D85D</t>
  </si>
  <si>
    <t xml:space="preserve">74B1827D8955B6ADD074ED49F77AEA52</t>
  </si>
  <si>
    <t xml:space="preserve">BF37F1F2C20116640D7BCC118D33BDAD</t>
  </si>
  <si>
    <t xml:space="preserve">BF37F1F2C2011664187853DBF83C0315</t>
  </si>
  <si>
    <t xml:space="preserve">926C22C6AE14C2F9EEC39816EB0263B3</t>
  </si>
  <si>
    <t xml:space="preserve">926C22C6AE14C2F945AFE664A157A483</t>
  </si>
  <si>
    <t xml:space="preserve">926C22C6AE14C2F99BF4410B03759B9E</t>
  </si>
  <si>
    <t xml:space="preserve">926C22C6AE14C2F925843288C5232891</t>
  </si>
  <si>
    <t xml:space="preserve">607C7FCB6D35A4777CFC758235FFBA24</t>
  </si>
  <si>
    <t xml:space="preserve">607C7FCB6D35A477D31B9A483F9C0552</t>
  </si>
  <si>
    <t xml:space="preserve">607C7FCB6D35A477D53ECC9F4566D7B1</t>
  </si>
  <si>
    <t xml:space="preserve">607C7FCB6D35A47722FA996BF7D7978F</t>
  </si>
  <si>
    <t xml:space="preserve">607C7FCB6D35A477246432820DB1AED2</t>
  </si>
  <si>
    <t xml:space="preserve">607C7FCB6D35A477130881E728BED000</t>
  </si>
  <si>
    <t xml:space="preserve">E558B75413834787A10DA879AA4885E7</t>
  </si>
  <si>
    <t xml:space="preserve">E558B754138347876A39D0CA7F4561EF</t>
  </si>
  <si>
    <t xml:space="preserve">E558B75413834787D8C279D9A586345C</t>
  </si>
  <si>
    <t xml:space="preserve">E558B754138347871D28A6B79235F8C7</t>
  </si>
  <si>
    <t xml:space="preserve">E558B75413834787A13B9A798569F714</t>
  </si>
  <si>
    <t xml:space="preserve">E558B754138347870E142D4D03E2DAFF</t>
  </si>
  <si>
    <t xml:space="preserve">EF07B34328D8862AFD2337BD57AB0E51</t>
  </si>
  <si>
    <t xml:space="preserve">EF07B34328D8862ADE79AAF33F23BE7E</t>
  </si>
  <si>
    <t xml:space="preserve">EF07B34328D8862A0632CC603F0AFC75</t>
  </si>
  <si>
    <t xml:space="preserve">2EEDCCEF8A2CC355B42FAE4A3B21AD01</t>
  </si>
  <si>
    <t xml:space="preserve">2EEDCCEF8A2CC3556C9179DB1A2FECFA</t>
  </si>
  <si>
    <t xml:space="preserve">2EEDCCEF8A2CC3552FABBDCDF8ECE23B</t>
  </si>
  <si>
    <t xml:space="preserve">03670FD97B11ADA9E69421F398201EA3</t>
  </si>
  <si>
    <t xml:space="preserve">8DF0862C82D3D30DB02776865AD706BE</t>
  </si>
  <si>
    <t xml:space="preserve">8DF0862C82D3D30D0C5903DF6DE9B42F</t>
  </si>
  <si>
    <t xml:space="preserve">B014EEFE3B2D96AE8CCD438A38629C5B</t>
  </si>
  <si>
    <t xml:space="preserve">B014EEFE3B2D96AE596EBF78F4140C4C</t>
  </si>
  <si>
    <t xml:space="preserve">B1BD33A249BACD1C993C32BB877B59C3</t>
  </si>
  <si>
    <t xml:space="preserve">B1BD33A249BACD1C44420D42BF44B67C</t>
  </si>
  <si>
    <t xml:space="preserve">B1BD33A249BACD1C70CDCF1F38DE11EF</t>
  </si>
  <si>
    <t xml:space="preserve">B1BD33A249BACD1CD07F7CF2790EAE3A</t>
  </si>
  <si>
    <t xml:space="preserve">DD9136CA74E466313495DCAA67567FFA</t>
  </si>
  <si>
    <t xml:space="preserve">DD9136CA74E46631060D330890C86376</t>
  </si>
  <si>
    <t xml:space="preserve">DD9136CA74E46631F6CA28BD03DF3BBD</t>
  </si>
  <si>
    <t xml:space="preserve">DD9136CA74E46631EF1B4B0E3259CDB3</t>
  </si>
  <si>
    <t xml:space="preserve">DD9136CA74E46631484A5EE743DBE71B</t>
  </si>
  <si>
    <t xml:space="preserve">DD9136CA74E46631F2E04A686087A18A</t>
  </si>
  <si>
    <t xml:space="preserve">E22EA81277A4A4AFA83F3E4A2C966104</t>
  </si>
  <si>
    <t xml:space="preserve">1146AB59F1B090D86544A7EDE3E63856</t>
  </si>
  <si>
    <t xml:space="preserve">1146AB59F1B090D8AEA6CBFBFE7100C6</t>
  </si>
  <si>
    <t xml:space="preserve">1146AB59F1B090D8F0A1C81DBBE12F02</t>
  </si>
  <si>
    <t xml:space="preserve">1146AB59F1B090D80E56DC480B2D0934</t>
  </si>
  <si>
    <t xml:space="preserve">1146AB59F1B090D89D4CE4510D13288E</t>
  </si>
  <si>
    <t xml:space="preserve">3423730D9B2412D5C44C8814E7319A05</t>
  </si>
  <si>
    <t xml:space="preserve">E66B588A8069AF929E086027AF1419AF</t>
  </si>
  <si>
    <t xml:space="preserve">E66B588A8069AF92FF3C298F5DBDE08B</t>
  </si>
  <si>
    <t xml:space="preserve">E66B588A8069AF9287AF7FC1B8CFB8B5</t>
  </si>
  <si>
    <t xml:space="preserve">E66B588A8069AF921418F945F323EE8D</t>
  </si>
  <si>
    <t xml:space="preserve">E66B588A8069AF9280765574C59C5B44</t>
  </si>
  <si>
    <t xml:space="preserve">FF6DFC5F045926F653752876E75F2033</t>
  </si>
  <si>
    <t xml:space="preserve">602EAC11928299BECA1D362DB6D57863</t>
  </si>
  <si>
    <t xml:space="preserve">602EAC11928299BE0FA0297A1FED973A</t>
  </si>
  <si>
    <t xml:space="preserve">602EAC11928299BE413B6ABBE9E6FAC0</t>
  </si>
  <si>
    <t xml:space="preserve">602EAC11928299BE80387E9795EC8231</t>
  </si>
  <si>
    <t xml:space="preserve">602EAC11928299BEC974067DBFEF2B2E</t>
  </si>
  <si>
    <t xml:space="preserve">8E655F8A167CAC4DCBFE9A1FE6496662</t>
  </si>
  <si>
    <t xml:space="preserve">436F63B88AA163A3EF01CF6020A0C9B5</t>
  </si>
  <si>
    <t xml:space="preserve">436F63B88AA163A3877C7E3EEA89AB18</t>
  </si>
  <si>
    <t xml:space="preserve">436F63B88AA163A39EC767B4C311A299</t>
  </si>
  <si>
    <t xml:space="preserve">436F63B88AA163A30F274D8367118885</t>
  </si>
  <si>
    <t xml:space="preserve">436F63B88AA163A3BF388ACBE9E034F7</t>
  </si>
  <si>
    <t xml:space="preserve">FBAC3573F7F8B232CE333DBBD535BDCB</t>
  </si>
  <si>
    <t xml:space="preserve">FBAC3573F7F8B2328B09469C7C5E1D37</t>
  </si>
  <si>
    <t xml:space="preserve">FBAC3573F7F8B23227CA8C5BCE841207</t>
  </si>
  <si>
    <t xml:space="preserve">FBAC3573F7F8B232C2660A1D0F1A18B7</t>
  </si>
  <si>
    <t xml:space="preserve">1E97F47AA4F03451F8AAFD702D041A3F</t>
  </si>
  <si>
    <t xml:space="preserve">1E97F47AA4F03451C8DEEAFBA2535451</t>
  </si>
  <si>
    <t xml:space="preserve">F657E8647EF662FB809D47118164C046</t>
  </si>
  <si>
    <t xml:space="preserve">F657E8647EF662FB0AF3CF3117E975FD</t>
  </si>
  <si>
    <t xml:space="preserve">F657E8647EF662FBD14CD3418942F32D</t>
  </si>
  <si>
    <t xml:space="preserve">B880A73B29C080F606F386621E765153</t>
  </si>
  <si>
    <t xml:space="preserve">B880A73B29C080F667A0A02543C80055</t>
  </si>
  <si>
    <t xml:space="preserve">B880A73B29C080F67B08B249A2FA8B2C</t>
  </si>
  <si>
    <t xml:space="preserve">74B1827D8955B6ADB035B71AC9A93D7C</t>
  </si>
  <si>
    <t xml:space="preserve">74B1827D8955B6AD906A87E3393FC88C</t>
  </si>
  <si>
    <t xml:space="preserve">74B1827D8955B6AD3A37F356793465AC</t>
  </si>
  <si>
    <t xml:space="preserve">74B1827D8955B6ADB9A26844234D375B</t>
  </si>
  <si>
    <t xml:space="preserve">685494A42335C62739516CF053D77BB4</t>
  </si>
  <si>
    <t xml:space="preserve">685494A42335C6273C970D8E3F7D7521</t>
  </si>
  <si>
    <t xml:space="preserve">1679F2B11ADD06BB218613205E3EFEBE</t>
  </si>
  <si>
    <t xml:space="preserve">1679F2B11ADD06BBC3A158AAAB9B4F25</t>
  </si>
  <si>
    <t xml:space="preserve">1679F2B11ADD06BBC4AB7C9CE2D5C052</t>
  </si>
  <si>
    <t xml:space="preserve">926C22C6AE14C2F9CCCC35366D585DE6</t>
  </si>
  <si>
    <t xml:space="preserve">926C22C6AE14C2F96A02BB985CF66DCE</t>
  </si>
  <si>
    <t xml:space="preserve">926C22C6AE14C2F9FE1DD50CC7EFF257</t>
  </si>
  <si>
    <t xml:space="preserve">926C22C6AE14C2F9C76B5685D9BC96AC</t>
  </si>
  <si>
    <t xml:space="preserve">C8165A6E70525638FE3F518FF3B28D75</t>
  </si>
  <si>
    <t xml:space="preserve">C8165A6E705256389C7B94319CEEFF93</t>
  </si>
  <si>
    <t xml:space="preserve">607C7FCB6D35A47771709D345291773F</t>
  </si>
  <si>
    <t xml:space="preserve">556974641BFC0566A8F9F38A7FCC9E30</t>
  </si>
  <si>
    <t xml:space="preserve">556974641BFC05665D2F349C7703F414</t>
  </si>
  <si>
    <t xml:space="preserve">556974641BFC0566195A4263A05220BA</t>
  </si>
  <si>
    <t xml:space="preserve">556974641BFC0566FABF26F5E14D553D</t>
  </si>
  <si>
    <t xml:space="preserve">E558B75413834787FDC4717C73F5CF46</t>
  </si>
  <si>
    <t xml:space="preserve">183D80576C18C010F1E611C7F3756BBD</t>
  </si>
  <si>
    <t xml:space="preserve">183D80576C18C010F5EF2D9D498B779E</t>
  </si>
  <si>
    <t xml:space="preserve">183D80576C18C0101BAD33D2DC7FE0CE</t>
  </si>
  <si>
    <t xml:space="preserve">183D80576C18C01087252ED8B93ED09C</t>
  </si>
  <si>
    <t xml:space="preserve">183D80576C18C010BC46780E37D88E8B</t>
  </si>
  <si>
    <t xml:space="preserve">2EEDCCEF8A2CC3552BB50E73B9EB18AF</t>
  </si>
  <si>
    <t xml:space="preserve">2EEDCCEF8A2CC3558693225EAF888E68</t>
  </si>
  <si>
    <t xml:space="preserve">2EEDCCEF8A2CC355CC385DF25BBF4271</t>
  </si>
  <si>
    <t xml:space="preserve">2EEDCCEF8A2CC3553E3CE4FFB577E26A</t>
  </si>
  <si>
    <t xml:space="preserve">2EEDCCEF8A2CC355D2E60C08057E79E3</t>
  </si>
  <si>
    <t xml:space="preserve">50A4BFE374B8BCF9A0D67B6AF3E31A56</t>
  </si>
  <si>
    <t xml:space="preserve">8DF0862C82D3D30DD416B4B84A6FCC05</t>
  </si>
  <si>
    <t xml:space="preserve">8DF0862C82D3D30DA9372CE99DC49DC0</t>
  </si>
  <si>
    <t xml:space="preserve">8DF0862C82D3D30D277F018A7247ED5F</t>
  </si>
  <si>
    <t xml:space="preserve">8DF0862C82D3D30D1F10E0832E562486</t>
  </si>
  <si>
    <t xml:space="preserve">8DF0862C82D3D30D76F9530BD6A0E288</t>
  </si>
  <si>
    <t xml:space="preserve">8DF0862C82D3D30DD2480E233A33F140</t>
  </si>
  <si>
    <t xml:space="preserve">B1BD33A249BACD1CB9A2D7425667B86E</t>
  </si>
  <si>
    <t xml:space="preserve">B1BD33A249BACD1C57F2971C27DA8512</t>
  </si>
  <si>
    <t xml:space="preserve">B1BD33A249BACD1C71094C23BEBD515F</t>
  </si>
  <si>
    <t xml:space="preserve">B1BD33A249BACD1C26FCF23564E685AD</t>
  </si>
  <si>
    <t xml:space="preserve">56996B3DBE50427A2DF5CE6C225B16FB</t>
  </si>
  <si>
    <t xml:space="preserve">56996B3DBE50427ADCF582A9D34DCE7D</t>
  </si>
  <si>
    <t xml:space="preserve">E1DED01CD8B7994BCA5A82BBC8D9FA75</t>
  </si>
  <si>
    <t xml:space="preserve">E1DED01CD8B7994B19CB15D098BD1A97</t>
  </si>
  <si>
    <t xml:space="preserve">E1DED01CD8B7994B07261972084E5B24</t>
  </si>
  <si>
    <t xml:space="preserve">E1DED01CD8B7994BD49CCEEE8CA05944</t>
  </si>
  <si>
    <t xml:space="preserve">E1DED01CD8B7994B6E7C55FFCBECCBB8</t>
  </si>
  <si>
    <t xml:space="preserve">E1DED01CD8B7994BBD643D0B023F2E8F</t>
  </si>
  <si>
    <t xml:space="preserve">1146AB59F1B090D82A505CBDD7AFAE7B</t>
  </si>
  <si>
    <t xml:space="preserve">1146AB59F1B090D85F0FFC836D18FE3A</t>
  </si>
  <si>
    <t xml:space="preserve">5E91FB9DF41BB55DE6A9B89C2169CFFC</t>
  </si>
  <si>
    <t xml:space="preserve">5E91FB9DF41BB55D1377F798775DCAE9</t>
  </si>
  <si>
    <t xml:space="preserve">5E91FB9DF41BB55D2751A39E02EFED4B</t>
  </si>
  <si>
    <t xml:space="preserve">5E91FB9DF41BB55D033E3CD80816814E</t>
  </si>
  <si>
    <t xml:space="preserve">E66B588A8069AF92650D0A97EC6F4C75</t>
  </si>
  <si>
    <t xml:space="preserve">E66B588A8069AF9212B7C370222BB6ED</t>
  </si>
  <si>
    <t xml:space="preserve">E68161B20AC85A963DA4BFB72BA8A9F0</t>
  </si>
  <si>
    <t xml:space="preserve">E68161B20AC85A96C55A6C81687E7D04</t>
  </si>
  <si>
    <t xml:space="preserve">E68161B20AC85A96B8BC11FA91B73A8E</t>
  </si>
  <si>
    <t xml:space="preserve">E68161B20AC85A96CD4CABE19B611702</t>
  </si>
  <si>
    <t xml:space="preserve">602EAC11928299BE8F2903743CA4A1C7</t>
  </si>
  <si>
    <t xml:space="preserve">602EAC11928299BE53EBBC1DF64A918F</t>
  </si>
  <si>
    <t xml:space="preserve">602EAC11928299BE0289E037580D07F5</t>
  </si>
  <si>
    <t xml:space="preserve">7F1D4249DBDBBF436839ACCBD64A7EAE</t>
  </si>
  <si>
    <t xml:space="preserve">7F1D4249DBDBBF430589F47B7DDDFA6D</t>
  </si>
  <si>
    <t xml:space="preserve">7F1D4249DBDBBF43D109A9D35612C07A</t>
  </si>
  <si>
    <t xml:space="preserve">436F63B88AA163A3653E26C86AADC627</t>
  </si>
  <si>
    <t xml:space="preserve">436F63B88AA163A39E6A971170188BDA</t>
  </si>
  <si>
    <t xml:space="preserve">6715558ED32FDE518D72FE0BA7BCAD6D</t>
  </si>
  <si>
    <t xml:space="preserve">6715558ED32FDE51CDDC08F3D17F074B</t>
  </si>
  <si>
    <t xml:space="preserve">6715558ED32FDE51C7687D6AE9BB7E73</t>
  </si>
  <si>
    <t xml:space="preserve">6715558ED32FDE5176A556B5643DF09E</t>
  </si>
  <si>
    <t xml:space="preserve">1E97F47AA4F03451DBA49E0188E41A39</t>
  </si>
  <si>
    <t xml:space="preserve">1E97F47AA4F03451BF29D57E88EA1B0C</t>
  </si>
  <si>
    <t xml:space="preserve">1E97F47AA4F0345123381BDCD4DAC0E3</t>
  </si>
  <si>
    <t xml:space="preserve">1E97F47AA4F0345143688EF878825151</t>
  </si>
  <si>
    <t xml:space="preserve">1E97F47AA4F034515D4FE3A2D021543C</t>
  </si>
  <si>
    <t xml:space="preserve">1E97F47AA4F034516DCA7B4B2F768901</t>
  </si>
  <si>
    <t xml:space="preserve">B880A73B29C080F614B309DEBDFEA386</t>
  </si>
  <si>
    <t xml:space="preserve">B880A73B29C080F638729B60277A5395</t>
  </si>
  <si>
    <t xml:space="preserve">B880A73B29C080F6C6695459A8D82AA0</t>
  </si>
  <si>
    <t xml:space="preserve">B880A73B29C080F6EDABDAA1B44F3BE5</t>
  </si>
  <si>
    <t xml:space="preserve">B880A73B29C080F6C1D0935F5BAEBF99</t>
  </si>
  <si>
    <t xml:space="preserve">97DF029C6D5C6A0D8D0CD73A8617411F</t>
  </si>
  <si>
    <t xml:space="preserve">685494A42335C6272EAFA93B377F26B0</t>
  </si>
  <si>
    <t xml:space="preserve">685494A42335C627539AAB8AA52B5C1D</t>
  </si>
  <si>
    <t xml:space="preserve">685494A42335C6279701FE462E47684F</t>
  </si>
  <si>
    <t xml:space="preserve">685494A42335C627BC4A50D203FF647E</t>
  </si>
  <si>
    <t xml:space="preserve">685494A42335C6273A120B07F30839FA</t>
  </si>
  <si>
    <t xml:space="preserve">685494A42335C6275834EBE8D1F56552</t>
  </si>
  <si>
    <t xml:space="preserve">26EA0F778F1977CDBA1CFE9A64493061</t>
  </si>
  <si>
    <t xml:space="preserve">26EA0F778F1977CD5874399E16D8ACBB</t>
  </si>
  <si>
    <t xml:space="preserve">26EA0F778F1977CD998DA036392B795D</t>
  </si>
  <si>
    <t xml:space="preserve">26EA0F778F1977CD1519A3AAE1F6DF81</t>
  </si>
  <si>
    <t xml:space="preserve">26EA0F778F1977CD8535C3DA3FA41081</t>
  </si>
  <si>
    <t xml:space="preserve">26EA0F778F1977CDC19CF7A61B11DFE5</t>
  </si>
  <si>
    <t xml:space="preserve">C8165A6E70525638914D44CCCC9002EF</t>
  </si>
  <si>
    <t xml:space="preserve">C8165A6E705256385C0F3047B7EDEF6F</t>
  </si>
  <si>
    <t xml:space="preserve">C8165A6E705256387F271749BE7B280F</t>
  </si>
  <si>
    <t xml:space="preserve">C8165A6E705256386012890AB3445C36</t>
  </si>
  <si>
    <t xml:space="preserve">C8165A6E7052563889DDF2A95C3A2B2B</t>
  </si>
  <si>
    <t xml:space="preserve">C8165A6E70525638F5FAED127191E4CE</t>
  </si>
  <si>
    <t xml:space="preserve">556974641BFC0566121C0DC5199678F8</t>
  </si>
  <si>
    <t xml:space="preserve">556974641BFC0566621CDA6AE619B925</t>
  </si>
  <si>
    <t xml:space="preserve">556974641BFC0566A12B2B0EACD0A66D</t>
  </si>
  <si>
    <t xml:space="preserve">556974641BFC05663906B136220B6F21</t>
  </si>
  <si>
    <t xml:space="preserve">4090F7014640F999EABB5B94E2EC95C0</t>
  </si>
  <si>
    <t xml:space="preserve">4090F7014640F999C6A040C9E494F7B4</t>
  </si>
  <si>
    <t xml:space="preserve">183D80576C18C0103DC0FE63EBEA522B</t>
  </si>
  <si>
    <t xml:space="preserve">183D80576C18C01085D37870DDB50C8E</t>
  </si>
  <si>
    <t xml:space="preserve">183D80576C18C01011413FDD39512E2F</t>
  </si>
  <si>
    <t xml:space="preserve">12334EC8285C42B11FF249CB808E2EA5</t>
  </si>
  <si>
    <t xml:space="preserve">12334EC8285C42B1DA1D47A2D0EF0FAC</t>
  </si>
  <si>
    <t xml:space="preserve">12334EC8285C42B1DB4FCCF4250CC1AA</t>
  </si>
  <si>
    <t xml:space="preserve">50A4BFE374B8BCF941E68E221FD0970A</t>
  </si>
  <si>
    <t xml:space="preserve">50A4BFE374B8BCF91ED55A819DED5276</t>
  </si>
  <si>
    <t xml:space="preserve">50A4BFE374B8BCF9818396E43908FA46</t>
  </si>
  <si>
    <t xml:space="preserve">50A4BFE374B8BCF96E152EA9D32D0938</t>
  </si>
  <si>
    <t xml:space="preserve">50A4BFE374B8BCF90B66535EDE368AAD</t>
  </si>
  <si>
    <t xml:space="preserve">50A4BFE374B8BCF90284811ECCA20662</t>
  </si>
  <si>
    <t xml:space="preserve">618B670BCF310BD58718BD761B563829</t>
  </si>
  <si>
    <t xml:space="preserve">618B670BCF310BD5F4CA3CDCC96E8DC9</t>
  </si>
  <si>
    <t xml:space="preserve">618B670BCF310BD590B46F9F35594232</t>
  </si>
  <si>
    <t xml:space="preserve">618B670BCF310BD59360FD932481C1C3</t>
  </si>
  <si>
    <t xml:space="preserve">618B670BCF310BD56190B1F29966ED46</t>
  </si>
  <si>
    <t xml:space="preserve">618B670BCF310BD56731DC404F01C54D</t>
  </si>
  <si>
    <t xml:space="preserve">56996B3DBE50427AB344D322CF718A5F</t>
  </si>
  <si>
    <t xml:space="preserve">56996B3DBE50427A8C2B97A95019F137</t>
  </si>
  <si>
    <t xml:space="preserve">56996B3DBE50427A0AEC90E7620EA79D</t>
  </si>
  <si>
    <t xml:space="preserve">56996B3DBE50427A678D2C92AD257E03</t>
  </si>
  <si>
    <t xml:space="preserve">56996B3DBE50427AF3B7283E650435E3</t>
  </si>
  <si>
    <t xml:space="preserve">56996B3DBE50427A796F0651690B6561</t>
  </si>
  <si>
    <t xml:space="preserve">E1DED01CD8B7994B3CCC713B70C28C78</t>
  </si>
  <si>
    <t xml:space="preserve">E1DED01CD8B7994BB59FCB6AF41285E8</t>
  </si>
  <si>
    <t xml:space="preserve">348449274E321C914FF90B7AD19D722C</t>
  </si>
  <si>
    <t xml:space="preserve">348449274E321C914A6EE353C11472BB</t>
  </si>
  <si>
    <t xml:space="preserve">348449274E321C91A5427233CD17D4A7</t>
  </si>
  <si>
    <t xml:space="preserve">348449274E321C914DF511A4592E8EA5</t>
  </si>
  <si>
    <t xml:space="preserve">5E91FB9DF41BB55D8DA3022A88E52858</t>
  </si>
  <si>
    <t xml:space="preserve">5E91FB9DF41BB55D9654C428A4C27483</t>
  </si>
  <si>
    <t xml:space="preserve">5E91FB9DF41BB55DF873DD1189C57ECE</t>
  </si>
  <si>
    <t xml:space="preserve">5E91FB9DF41BB55D4C8E8A3608947DBD</t>
  </si>
  <si>
    <t xml:space="preserve">EB33179E3EE75EA11451F7E8B6B242AC</t>
  </si>
  <si>
    <t xml:space="preserve">EB33179E3EE75EA1CAE61F0CA2CA8D05</t>
  </si>
  <si>
    <t xml:space="preserve">E68161B20AC85A96AF042A5FFD5AC33F</t>
  </si>
  <si>
    <t xml:space="preserve">E68161B20AC85A9612B56DC2D6F15225</t>
  </si>
  <si>
    <t xml:space="preserve">E68161B20AC85A96E4BA900373522E4C</t>
  </si>
  <si>
    <t xml:space="preserve">E4439E64CF6E189F697C102EFB024AB6</t>
  </si>
  <si>
    <t xml:space="preserve">E4439E64CF6E189FAE7D7892BCDF4E5C</t>
  </si>
  <si>
    <t xml:space="preserve">E4439E64CF6E189FF22263F2133C1C04</t>
  </si>
  <si>
    <t xml:space="preserve">7F1D4249DBDBBF43ED4C368C9B344A27</t>
  </si>
  <si>
    <t xml:space="preserve">7F1D4249DBDBBF434B5896E70458088F</t>
  </si>
  <si>
    <t xml:space="preserve">7F1D4249DBDBBF43BEE918313CB09FF6</t>
  </si>
  <si>
    <t xml:space="preserve">7F1D4249DBDBBF43553007A7106B0BFD</t>
  </si>
  <si>
    <t xml:space="preserve">219AB3082CEABFF5A83C555CC3EE5B73</t>
  </si>
  <si>
    <t xml:space="preserve">6715558ED32FDE512715C81068DD911A</t>
  </si>
  <si>
    <t xml:space="preserve">6715558ED32FDE518063371270BA9C84</t>
  </si>
  <si>
    <t xml:space="preserve">6715558ED32FDE51A6F80819D1261FA3</t>
  </si>
  <si>
    <t xml:space="preserve">6715558ED32FDE5183F16499197B21D7</t>
  </si>
  <si>
    <t xml:space="preserve">7E2B93F6F0D1514C7B3156D7CB9F5B9F</t>
  </si>
  <si>
    <t xml:space="preserve">7E2B93F6F0D1514C3E9FDC4244835610</t>
  </si>
  <si>
    <t xml:space="preserve">CA4125252845C4A561A76F080D102E13</t>
  </si>
  <si>
    <t xml:space="preserve">CA4125252845C4A5F190676B3445AE05</t>
  </si>
  <si>
    <t xml:space="preserve">CA4125252845C4A5FF1F6BA298C0A734</t>
  </si>
  <si>
    <t xml:space="preserve">CA4125252845C4A5EC99B271D636177B</t>
  </si>
  <si>
    <t xml:space="preserve">CA4125252845C4A5A46F61BD66330949</t>
  </si>
  <si>
    <t xml:space="preserve">CA4125252845C4A51774E27DAB2213B7</t>
  </si>
  <si>
    <t xml:space="preserve">97DF029C6D5C6A0D3D580C42A69B83EE</t>
  </si>
  <si>
    <t xml:space="preserve">97DF029C6D5C6A0D7FFE05EA9B81E6E0</t>
  </si>
  <si>
    <t xml:space="preserve">97DF029C6D5C6A0DF2EE4E5D73DD487A</t>
  </si>
  <si>
    <t xml:space="preserve">97DF029C6D5C6A0D4FE9CF2F6253C91F</t>
  </si>
  <si>
    <t xml:space="preserve">97DF029C6D5C6A0D49E99D16FB7F519E</t>
  </si>
  <si>
    <t xml:space="preserve">97DF029C6D5C6A0DFE647DAADBD1D297</t>
  </si>
  <si>
    <t xml:space="preserve">943D50925532DB8D647E79B723D7183C</t>
  </si>
  <si>
    <t xml:space="preserve">943D50925532DB8D532523A20E5DDC44</t>
  </si>
  <si>
    <t xml:space="preserve">943D50925532DB8DD93F2B0C6F17EF30</t>
  </si>
  <si>
    <t xml:space="preserve">943D50925532DB8D0F49A0E422169778</t>
  </si>
  <si>
    <t xml:space="preserve">943D50925532DB8D4E5268A980724310</t>
  </si>
  <si>
    <t xml:space="preserve">943D50925532DB8D387F6C5638478676</t>
  </si>
  <si>
    <t xml:space="preserve">26EA0F778F1977CDB7AFB7A3E48EDE5D</t>
  </si>
  <si>
    <t xml:space="preserve">26EA0F778F1977CDFF7CDCA3FA4C7F0E</t>
  </si>
  <si>
    <t xml:space="preserve">9326B7A0B5A26D3B43FA4510B757F9D0</t>
  </si>
  <si>
    <t xml:space="preserve">9326B7A0B5A26D3B4A3CE9CFFDFD7E6B</t>
  </si>
  <si>
    <t xml:space="preserve">9326B7A0B5A26D3BEB04B32480A6DCCC</t>
  </si>
  <si>
    <t xml:space="preserve">9326B7A0B5A26D3BA6BF18AFA68D16CC</t>
  </si>
  <si>
    <t xml:space="preserve">A20A517D19D22D27D7C262CBCC1B422E</t>
  </si>
  <si>
    <t xml:space="preserve">A20A517D19D22D27CC2EC35FE9D93FB8</t>
  </si>
  <si>
    <t xml:space="preserve">A20A517D19D22D27323E5D887E1991E2</t>
  </si>
  <si>
    <t xml:space="preserve">A20A517D19D22D278EE95294A6AD149E</t>
  </si>
  <si>
    <t xml:space="preserve">A20A517D19D22D272E702417515F2B09</t>
  </si>
  <si>
    <t xml:space="preserve">A20A517D19D22D273A8E7D94AD1A01EB</t>
  </si>
  <si>
    <t xml:space="preserve">4090F7014640F9990DEA9FCC77A50CF4</t>
  </si>
  <si>
    <t xml:space="preserve">4090F7014640F999B6018F0DF93BABAB</t>
  </si>
  <si>
    <t xml:space="preserve">4090F7014640F999BE397866906B0A64</t>
  </si>
  <si>
    <t xml:space="preserve">4090F7014640F9997B92E9EB6924FE4B</t>
  </si>
  <si>
    <t xml:space="preserve">4090F7014640F999856E38CDDD63412C</t>
  </si>
  <si>
    <t xml:space="preserve">4090F7014640F999FB4FBA8D8C6E0CB9</t>
  </si>
  <si>
    <t xml:space="preserve">12334EC8285C42B1C21D6812BC520055</t>
  </si>
  <si>
    <t xml:space="preserve">12334EC8285C42B10341A4DE6CEC5544</t>
  </si>
  <si>
    <t xml:space="preserve">12334EC8285C42B1C14C124DFB41FE3D</t>
  </si>
  <si>
    <t xml:space="preserve">12334EC8285C42B14E7E3F1B54EA1B03</t>
  </si>
  <si>
    <t xml:space="preserve">5695358882E8D06FC95E6162DB178510</t>
  </si>
  <si>
    <t xml:space="preserve">5695358882E8D06FD0BAD29A992F0C06</t>
  </si>
  <si>
    <t xml:space="preserve">BA66F339D5BC0280937000E474A40157</t>
  </si>
  <si>
    <t xml:space="preserve">BA66F339D5BC028032F32DC1E4E616DB</t>
  </si>
  <si>
    <t xml:space="preserve">BA66F339D5BC0280806C82A536F93DE9</t>
  </si>
  <si>
    <t xml:space="preserve">BA66F339D5BC0280276D7B54602F8207</t>
  </si>
  <si>
    <t xml:space="preserve">BA66F339D5BC028092F53AF8E8E5FB04</t>
  </si>
  <si>
    <t xml:space="preserve">BA66F339D5BC0280AD885A8663C6BDF0</t>
  </si>
  <si>
    <t xml:space="preserve">618B670BCF310BD5D19111C41F575E41</t>
  </si>
  <si>
    <t xml:space="preserve">3948A9AC48DB2D3A22F3E01B8B874A54</t>
  </si>
  <si>
    <t xml:space="preserve">3948A9AC48DB2D3A024EE8F79BA8739D</t>
  </si>
  <si>
    <t xml:space="preserve">3948A9AC48DB2D3A46173424180FE260</t>
  </si>
  <si>
    <t xml:space="preserve">3948A9AC48DB2D3AD2618151A1FC130D</t>
  </si>
  <si>
    <t xml:space="preserve">3948A9AC48DB2D3A7077EFD41EDD0388</t>
  </si>
  <si>
    <t xml:space="preserve">F970A758ED20F535EAB5112C91801622</t>
  </si>
  <si>
    <t xml:space="preserve">F970A758ED20F5354F6BF2197648136A</t>
  </si>
  <si>
    <t xml:space="preserve">F970A758ED20F5359E6CEFE64CB2BA34</t>
  </si>
  <si>
    <t xml:space="preserve">F970A758ED20F53548CD7F9365449953</t>
  </si>
  <si>
    <t xml:space="preserve">F970A758ED20F535BD15588342AF2203</t>
  </si>
  <si>
    <t xml:space="preserve">F970A758ED20F535C8334854F9DABFAD</t>
  </si>
  <si>
    <t xml:space="preserve">348449274E321C91AD70221EE2D491A2</t>
  </si>
  <si>
    <t xml:space="preserve">348449274E321C9144CEA5C0A058CA2F</t>
  </si>
  <si>
    <t xml:space="preserve">348449274E321C919667C81D6A8898CF</t>
  </si>
  <si>
    <t xml:space="preserve">348449274E321C91F4C4B3B8F6B0586F</t>
  </si>
  <si>
    <t xml:space="preserve">7C099BADD7E064205B11857E53ED3DB5</t>
  </si>
  <si>
    <t xml:space="preserve">7C099BADD7E0642047270AFFDF429607</t>
  </si>
  <si>
    <t xml:space="preserve">EB33179E3EE75EA15D945DB993E86121</t>
  </si>
  <si>
    <t xml:space="preserve">EB33179E3EE75EA1E481DF46A669AE33</t>
  </si>
  <si>
    <t xml:space="preserve">EB33179E3EE75EA142E198A71B4AE223</t>
  </si>
  <si>
    <t xml:space="preserve">EB33179E3EE75EA1F4D4A99924DE3093</t>
  </si>
  <si>
    <t xml:space="preserve">EB33179E3EE75EA19DD723D616EAD58A</t>
  </si>
  <si>
    <t xml:space="preserve">EB33179E3EE75EA1E321051DE99C48DE</t>
  </si>
  <si>
    <t xml:space="preserve">E4439E64CF6E189FF93C25FE7B3E6AB3</t>
  </si>
  <si>
    <t xml:space="preserve">E4439E64CF6E189FA05F450B297078A3</t>
  </si>
  <si>
    <t xml:space="preserve">E4439E64CF6E189F9B2D69F374673FD0</t>
  </si>
  <si>
    <t xml:space="preserve">E4439E64CF6E189F70EE1A9D30A9D35A</t>
  </si>
  <si>
    <t xml:space="preserve">E4439E64CF6E189F941A05C09128255B</t>
  </si>
  <si>
    <t xml:space="preserve">43E4A680AD0F4E496F232B2572564908</t>
  </si>
  <si>
    <t xml:space="preserve">219AB3082CEABFF543753B322733049A</t>
  </si>
  <si>
    <t xml:space="preserve">219AB3082CEABFF58501D38FF7DB8795</t>
  </si>
  <si>
    <t xml:space="preserve">219AB3082CEABFF59E3846458080EFC8</t>
  </si>
  <si>
    <t xml:space="preserve">219AB3082CEABFF5D8F72DE3A2F861D4</t>
  </si>
  <si>
    <t xml:space="preserve">219AB3082CEABFF50F8CCA91AF63EFBB</t>
  </si>
  <si>
    <t xml:space="preserve">219AB3082CEABFF5FF43E5374CF7BB9E</t>
  </si>
  <si>
    <t xml:space="preserve">7E2B93F6F0D1514C6598CB579BA11E53</t>
  </si>
  <si>
    <t xml:space="preserve">7E2B93F6F0D1514C7E7F399C834A9B17</t>
  </si>
  <si>
    <t xml:space="preserve">7E2B93F6F0D1514C4FA9C967BF3106BD</t>
  </si>
  <si>
    <t xml:space="preserve">7E2B93F6F0D1514CFFF387E283DBAEDF</t>
  </si>
  <si>
    <t xml:space="preserve">7E2B93F6F0D1514CD18BE96A3BE7643C</t>
  </si>
  <si>
    <t xml:space="preserve">FBAC3573F7F8B2320327060A1E1F2162</t>
  </si>
  <si>
    <t xml:space="preserve">BF7F0205035CA64F9504923322A02CA4</t>
  </si>
  <si>
    <t xml:space="preserve">BF7F0205035CA64F6980C3C0D6DFBAAB</t>
  </si>
  <si>
    <t xml:space="preserve">BF7F0205035CA64FD293FB1810AB7485</t>
  </si>
  <si>
    <t xml:space="preserve">BF7F0205035CA64FC5B2B6BC268D5DB5</t>
  </si>
  <si>
    <t xml:space="preserve">BF7F0205035CA64F152842CD5694125E</t>
  </si>
  <si>
    <t xml:space="preserve">BF7F0205035CA64F142878B0ED4947A6</t>
  </si>
  <si>
    <t xml:space="preserve">943D50925532DB8D78EE319B132EDAD0</t>
  </si>
  <si>
    <t xml:space="preserve">943D50925532DB8D52A689DEC9711777</t>
  </si>
  <si>
    <t xml:space="preserve">1679F2B11ADD06BB7709641BC5C80A1B</t>
  </si>
  <si>
    <t xml:space="preserve">1679F2B11ADD06BB9DC39A0BB8CCE17C</t>
  </si>
  <si>
    <t xml:space="preserve">1679F2B11ADD06BBCE0ACAB3B96B1D00</t>
  </si>
  <si>
    <t xml:space="preserve">1679F2B11ADD06BBF4A207C9FF5403FA</t>
  </si>
  <si>
    <t xml:space="preserve">9326B7A0B5A26D3B8E0661AB5A1F7015</t>
  </si>
  <si>
    <t xml:space="preserve">9326B7A0B5A26D3BBE9C4B6C9F3D199E</t>
  </si>
  <si>
    <t xml:space="preserve">9326B7A0B5A26D3B15BF50732AD677D0</t>
  </si>
  <si>
    <t xml:space="preserve">9326B7A0B5A26D3BB1397AB52412EE08</t>
  </si>
  <si>
    <t xml:space="preserve">4CA5438BD74666EA281E3926EC5215B1</t>
  </si>
  <si>
    <t xml:space="preserve">4CA5438BD74666EAAEB280B35D79EC7B</t>
  </si>
  <si>
    <t xml:space="preserve">A20A517D19D22D27692404F9006CF31B</t>
  </si>
  <si>
    <t xml:space="preserve">74C0C13FFB724BA8F1B728150AF93F37</t>
  </si>
  <si>
    <t xml:space="preserve">74C0C13FFB724BA8B768B1E6229D272E</t>
  </si>
  <si>
    <t xml:space="preserve">74C0C13FFB724BA85A3780BD6F4D85DB</t>
  </si>
  <si>
    <t xml:space="preserve">74C0C13FFB724BA8F8ADDD94BDC04AF5</t>
  </si>
  <si>
    <t xml:space="preserve">74C0C13FFB724BA8A55F005CEEAED24E</t>
  </si>
  <si>
    <t xml:space="preserve">4414DCCEA66082995BBD0F1FA983EE46</t>
  </si>
  <si>
    <t xml:space="preserve">4414DCCEA66082992BAB7AE7ACC5C91C</t>
  </si>
  <si>
    <t xml:space="preserve">4414DCCEA6608299B74A52958487C0E8</t>
  </si>
  <si>
    <t xml:space="preserve">4414DCCEA66082991DDF1D8D20CBF927</t>
  </si>
  <si>
    <t xml:space="preserve">4414DCCEA66082999BE728FC0616FFE7</t>
  </si>
  <si>
    <t xml:space="preserve">4414DCCEA660829935C4A64335180A33</t>
  </si>
  <si>
    <t xml:space="preserve">5695358882E8D06F54D4903086001DE5</t>
  </si>
  <si>
    <t xml:space="preserve">5695358882E8D06FA6A249DAF323C082</t>
  </si>
  <si>
    <t xml:space="preserve">5695358882E8D06FE6D79437B62260B7</t>
  </si>
  <si>
    <t xml:space="preserve">BA66F339D5BC0280499824144040B620</t>
  </si>
  <si>
    <t xml:space="preserve">BA66F339D5BC02806EC890E4CDA48B8A</t>
  </si>
  <si>
    <t xml:space="preserve">E47F10DF9A549FFDCA56CF15BBBC6EB7</t>
  </si>
  <si>
    <t xml:space="preserve">E47F10DF9A549FFD694B8CB32593F20A</t>
  </si>
  <si>
    <t xml:space="preserve">E47F10DF9A549FFDB1541EAAFE119D43</t>
  </si>
  <si>
    <t xml:space="preserve">E47F10DF9A549FFD7F57F9799224A521</t>
  </si>
  <si>
    <t xml:space="preserve">3948A9AC48DB2D3AE0C02741A711A4E0</t>
  </si>
  <si>
    <t xml:space="preserve">3948A9AC48DB2D3A623F3F9F2AEE2599</t>
  </si>
  <si>
    <t xml:space="preserve">3948A9AC48DB2D3AFF5F7C18A063855E</t>
  </si>
  <si>
    <t xml:space="preserve">0998B2C62D3819C50899C77AD628DD3A</t>
  </si>
  <si>
    <t xml:space="preserve">0998B2C62D3819C5D7AD2ECE4F881BC0</t>
  </si>
  <si>
    <t xml:space="preserve">0998B2C62D3819C5F3592B22C30499BE</t>
  </si>
  <si>
    <t xml:space="preserve">F970A758ED20F5355DA5EF07688D22D0</t>
  </si>
  <si>
    <t xml:space="preserve">64215B309C234CDAAE352B9798B385A9</t>
  </si>
  <si>
    <t xml:space="preserve">64215B309C234CDAC2344608337F9B67</t>
  </si>
  <si>
    <t xml:space="preserve">64215B309C234CDA1DCEDB6791D6DB8C</t>
  </si>
  <si>
    <t xml:space="preserve">64215B309C234CDA47F452019883C877</t>
  </si>
  <si>
    <t xml:space="preserve">64215B309C234CDA2DB279CE27E50B94</t>
  </si>
  <si>
    <t xml:space="preserve">7C099BADD7E0642045B3B820A285378B</t>
  </si>
  <si>
    <t xml:space="preserve">7C099BADD7E0642016FF9615AACAFF52</t>
  </si>
  <si>
    <t xml:space="preserve">7C099BADD7E06420239802CF440F47B2</t>
  </si>
  <si>
    <t xml:space="preserve">7C099BADD7E064207A3C71A4B3527132</t>
  </si>
  <si>
    <t xml:space="preserve">7C099BADD7E064209D45FD2C361C84C4</t>
  </si>
  <si>
    <t xml:space="preserve">7A0CB6EC5BE54CB9B750599A9FAFA1C6</t>
  </si>
  <si>
    <t xml:space="preserve">7A0CB6EC5BE54CB9545FB8121BD6C38F</t>
  </si>
  <si>
    <t xml:space="preserve">7A0CB6EC5BE54CB9C539A36DFF5BBF36</t>
  </si>
  <si>
    <t xml:space="preserve">7A0CB6EC5BE54CB9AD30C29BFBDC7D00</t>
  </si>
  <si>
    <t xml:space="preserve">7A0CB6EC5BE54CB9D5A5992E946823B1</t>
  </si>
  <si>
    <t xml:space="preserve">43E4A680AD0F4E4944A34458B72FD518</t>
  </si>
  <si>
    <t xml:space="preserve">43E4A680AD0F4E49DD04A77F355EAA3E</t>
  </si>
  <si>
    <t xml:space="preserve">43E4A680AD0F4E4902D9AD70398ECF18</t>
  </si>
  <si>
    <t xml:space="preserve">43E4A680AD0F4E49E023B7D065E62354</t>
  </si>
  <si>
    <t xml:space="preserve">43E4A680AD0F4E49A7DB8CD3339DCC7D</t>
  </si>
  <si>
    <t xml:space="preserve">43E4A680AD0F4E49ABFBEA3560282B08</t>
  </si>
  <si>
    <t xml:space="preserve">4CA5438BD74666EA31884CD12CB6D85E</t>
  </si>
  <si>
    <t xml:space="preserve">4CA5438BD74666EA8DBE922627CA4477</t>
  </si>
  <si>
    <t xml:space="preserve">4CA5438BD74666EAAB97A35C4D300048</t>
  </si>
  <si>
    <t xml:space="preserve">4CA5438BD74666EA36C0694B95227B9E</t>
  </si>
  <si>
    <t xml:space="preserve">4CA5438BD74666EA0775DCDE0D1702A4</t>
  </si>
  <si>
    <t xml:space="preserve">FF3860F0DDCA3FC09D49F2612AF8BE6D</t>
  </si>
  <si>
    <t xml:space="preserve">74C0C13FFB724BA8F166D698E1F581A4</t>
  </si>
  <si>
    <t xml:space="preserve">74C0C13FFB724BA8BC097CA9F6C1A033</t>
  </si>
  <si>
    <t xml:space="preserve">74C0C13FFB724BA85797457085402D58</t>
  </si>
  <si>
    <t xml:space="preserve">4E0B6195EDD17083A1093FA2EBF3AF39</t>
  </si>
  <si>
    <t xml:space="preserve">4E0B6195EDD17083451418A4BFF5D5B1</t>
  </si>
  <si>
    <t xml:space="preserve">4E0B6195EDD170831DBD78B88D63C695</t>
  </si>
  <si>
    <t xml:space="preserve">4414DCCEA66082997C17969C38EC6DF5</t>
  </si>
  <si>
    <t xml:space="preserve">F2E730F309986D39A710ED7317810341</t>
  </si>
  <si>
    <t xml:space="preserve">F2E730F309986D399A334DA795208A7D</t>
  </si>
  <si>
    <t xml:space="preserve">F2E730F309986D39C36419CB4A21D912</t>
  </si>
  <si>
    <t xml:space="preserve">F2E730F309986D399D4554FB2472C160</t>
  </si>
  <si>
    <t xml:space="preserve">F2E730F309986D39E4F54DCEA9F570CF</t>
  </si>
  <si>
    <t xml:space="preserve">E47F10DF9A549FFD0E3FECFDB9EABE09</t>
  </si>
  <si>
    <t xml:space="preserve">E47F10DF9A549FFDE6A2976402C8F436</t>
  </si>
  <si>
    <t xml:space="preserve">E47F10DF9A549FFD18348690E93A4CC3</t>
  </si>
  <si>
    <t xml:space="preserve">E47F10DF9A549FFD33498BE111503C55</t>
  </si>
  <si>
    <t xml:space="preserve">AC49C396A19E758FD0CFF2F7A651EFD5</t>
  </si>
  <si>
    <t xml:space="preserve">AC49C396A19E758F973AA1CFBCC974B8</t>
  </si>
  <si>
    <t xml:space="preserve">0998B2C62D3819C5F56777D54A821B88</t>
  </si>
  <si>
    <t xml:space="preserve">0998B2C62D3819C502A62E16ED4D1DF7</t>
  </si>
  <si>
    <t xml:space="preserve">0998B2C62D3819C53DE65BBCB665D1A5</t>
  </si>
  <si>
    <t xml:space="preserve">0998B2C62D3819C5A9A073B2640C80A9</t>
  </si>
  <si>
    <t xml:space="preserve">0998B2C62D3819C54276D9FF93B5C550</t>
  </si>
  <si>
    <t xml:space="preserve">2B853546B30ACB8AF8FAA1027C4A1316</t>
  </si>
  <si>
    <t xml:space="preserve">64215B309C234CDA35D6FE40215F95D0</t>
  </si>
  <si>
    <t xml:space="preserve">64215B309C234CDABFA38CDB827DBF1F</t>
  </si>
  <si>
    <t xml:space="preserve">64215B309C234CDA28FD819C3A796532</t>
  </si>
  <si>
    <t xml:space="preserve">55FE442B1AA73408F4EEFEEB2FD14429</t>
  </si>
  <si>
    <t xml:space="preserve">55FE442B1AA73408197F59167FB5A791</t>
  </si>
  <si>
    <t xml:space="preserve">55FE442B1AA73408A9A3589D9A2A1D91</t>
  </si>
  <si>
    <t xml:space="preserve">69E6C9EC72C480DDA1C48DBFCDE212C8</t>
  </si>
  <si>
    <t xml:space="preserve">69E6C9EC72C480DDD4D35CC5415022E1</t>
  </si>
  <si>
    <t xml:space="preserve">69E6C9EC72C480DD46A7398F26B6FFB2</t>
  </si>
  <si>
    <t xml:space="preserve">69E6C9EC72C480DD00B17863696410B5</t>
  </si>
  <si>
    <t xml:space="preserve">69E6C9EC72C480DD935D154407FE362C</t>
  </si>
  <si>
    <t xml:space="preserve">69E6C9EC72C480DDD4BEEB673964FB69</t>
  </si>
  <si>
    <t xml:space="preserve">43E4A680AD0F4E495E1D211FD2A43BD8</t>
  </si>
  <si>
    <t xml:space="preserve">0B1230355A7954289B562D53A9659113</t>
  </si>
  <si>
    <t xml:space="preserve">0B1230355A795428A4B6594BBFD5DF6E</t>
  </si>
  <si>
    <t xml:space="preserve">0B1230355A795428C519386043C45740</t>
  </si>
  <si>
    <t xml:space="preserve">0B1230355A795428A67FB43B946FAA76</t>
  </si>
  <si>
    <t xml:space="preserve">0B1230355A795428527CECC67BD423DF</t>
  </si>
  <si>
    <t xml:space="preserve">BF7F0205035CA64FA3A5CFEA098F4CBD</t>
  </si>
  <si>
    <t xml:space="preserve">BF7F0205035CA64FC7B0631241EDCD3E</t>
  </si>
  <si>
    <t xml:space="preserve">9EC0A6513B5F273C3CEF6E72644AFC0D</t>
  </si>
  <si>
    <t xml:space="preserve">9EC0A6513B5F273C823D69B9359843D0</t>
  </si>
  <si>
    <t xml:space="preserve">9EC0A6513B5F273CFF0BD416AF712672</t>
  </si>
  <si>
    <t xml:space="preserve">9EC0A6513B5F273C110FFEF8BE6E6F7F</t>
  </si>
  <si>
    <t xml:space="preserve">FF3860F0DDCA3FC024DE4F73E2ABC5A6</t>
  </si>
  <si>
    <t xml:space="preserve">FF3860F0DDCA3FC05E2C065E36650E39</t>
  </si>
  <si>
    <t xml:space="preserve">4E0B6195EDD17083DC623EBCDB034933</t>
  </si>
  <si>
    <t xml:space="preserve">4E0B6195EDD17083579FF9687702C30F</t>
  </si>
  <si>
    <t xml:space="preserve">4E0B6195EDD17083BAC0174C177043F0</t>
  </si>
  <si>
    <t xml:space="preserve">4E0B6195EDD17083FC8C3AC3C9997035</t>
  </si>
  <si>
    <t xml:space="preserve">4E0B6195EDD1708351501CD7377EAB1F</t>
  </si>
  <si>
    <t xml:space="preserve">0DD8C6537CC0031BC93A788CE378CB92</t>
  </si>
  <si>
    <t xml:space="preserve">AC49C396A19E758F7757C6C0CC9490BB</t>
  </si>
  <si>
    <t xml:space="preserve">AC49C396A19E758F315724E661293502</t>
  </si>
  <si>
    <t xml:space="preserve">AC49C396A19E758FB7FF2334220D0258</t>
  </si>
  <si>
    <t xml:space="preserve">AC49C396A19E758F6DA7270403BD1EA9</t>
  </si>
  <si>
    <t xml:space="preserve">AC49C396A19E758F9ACE4AFE62A6EB0A</t>
  </si>
  <si>
    <t xml:space="preserve">03670FD97B11ADA9E74D579DD764BD95</t>
  </si>
  <si>
    <t xml:space="preserve">2B853546B30ACB8A66C25D7E686E0CB2</t>
  </si>
  <si>
    <t xml:space="preserve">2B853546B30ACB8AC48C515821744DA8</t>
  </si>
  <si>
    <t xml:space="preserve">2B853546B30ACB8A7C6CF1CEE18D89BD</t>
  </si>
  <si>
    <t xml:space="preserve">2B853546B30ACB8AE1F5EC2C42937483</t>
  </si>
  <si>
    <t xml:space="preserve">2B853546B30ACB8A5D0E443F2E1DC99F</t>
  </si>
  <si>
    <t xml:space="preserve">55FE442B1AA7340880E153DFB2795B01</t>
  </si>
  <si>
    <t xml:space="preserve">55FE442B1AA73408FCD09AA0A69D063A</t>
  </si>
  <si>
    <t xml:space="preserve">55FE442B1AA7340814724A8C9B08CE10</t>
  </si>
  <si>
    <t xml:space="preserve">55FE442B1AA734085861DF21DC9F6C58</t>
  </si>
  <si>
    <t xml:space="preserve">55FE442B1AA734085660198820D516F6</t>
  </si>
  <si>
    <t xml:space="preserve">48395738240EADFEB7F327C4EF32A662</t>
  </si>
  <si>
    <t xml:space="preserve">69E6C9EC72C480DDE138753EC60AF02C</t>
  </si>
  <si>
    <t xml:space="preserve">0B1230355A795428F7B0C1A592228F9F</t>
  </si>
  <si>
    <t xml:space="preserve">0B1230355A7954283B55F676923D4B5D</t>
  </si>
  <si>
    <t xml:space="preserve">0527E0F988B88CD2E57321AE2C8C5C15</t>
  </si>
  <si>
    <t xml:space="preserve">0527E0F988B88CD2C1ED048DBC1F5BC2</t>
  </si>
  <si>
    <t xml:space="preserve">0527E0F988B88CD27B1FD4C021628FFA</t>
  </si>
  <si>
    <t xml:space="preserve">0527E0F988B88CD2E887A53B35E9E780</t>
  </si>
  <si>
    <t xml:space="preserve">9EC0A6513B5F273CD91A98EEDB18A4ED</t>
  </si>
  <si>
    <t xml:space="preserve">9EC0A6513B5F273C82231BB2AB1A1089</t>
  </si>
  <si>
    <t xml:space="preserve">9EC0A6513B5F273C0FB5432E6069A942</t>
  </si>
  <si>
    <t xml:space="preserve">D648433FB83AD240DB57734ACE688829</t>
  </si>
  <si>
    <t xml:space="preserve">D648433FB83AD2404BE01BD8986A1E61</t>
  </si>
  <si>
    <t xml:space="preserve">D648433FB83AD24089350F0AC2682ACE</t>
  </si>
  <si>
    <t xml:space="preserve">FF3860F0DDCA3FC0636AA0D6BBB292D6</t>
  </si>
  <si>
    <t xml:space="preserve">FF3860F0DDCA3FC05996675A89AB42DB</t>
  </si>
  <si>
    <t xml:space="preserve">FF3860F0DDCA3FC0FE44C21AE5F14E5F</t>
  </si>
  <si>
    <t xml:space="preserve">FF3860F0DDCA3FC07795B9FA1DEBACD8</t>
  </si>
  <si>
    <t xml:space="preserve">FF3860F0DDCA3FC0644C3361E962E9C4</t>
  </si>
  <si>
    <t xml:space="preserve">82DCCEF7ABD6DE6200D44A74D2A037BC</t>
  </si>
  <si>
    <t xml:space="preserve">0DD8C6537CC0031B713EFB2FC2065456</t>
  </si>
  <si>
    <t xml:space="preserve">0DD8C6537CC0031B58CC0A2E63C5BECC</t>
  </si>
  <si>
    <t xml:space="preserve">0DD8C6537CC0031B4C01893A5FA0DC6F</t>
  </si>
  <si>
    <t xml:space="preserve">0DD8C6537CC0031B7D583B2CE4B554B8</t>
  </si>
  <si>
    <t xml:space="preserve">0DD8C6537CC0031B160D0EF6A85FA33D</t>
  </si>
  <si>
    <t xml:space="preserve">0DD8C6537CC0031B2DA6DE79FC344400</t>
  </si>
  <si>
    <t xml:space="preserve">03670FD97B11ADA9D14297C0FDFD003B</t>
  </si>
  <si>
    <t xml:space="preserve">03670FD97B11ADA9C93A225CE40FDC5A</t>
  </si>
  <si>
    <t xml:space="preserve">03670FD97B11ADA9D85549C3EBF70F88</t>
  </si>
  <si>
    <t xml:space="preserve">03670FD97B11ADA9964B1CBEDEBA20B4</t>
  </si>
  <si>
    <t xml:space="preserve">03670FD97B11ADA97F0D45336CC35E2E</t>
  </si>
  <si>
    <t xml:space="preserve">03670FD97B11ADA9123E21C52A85233B</t>
  </si>
  <si>
    <t xml:space="preserve">2B853546B30ACB8AD65E2977C60C229D</t>
  </si>
  <si>
    <t xml:space="preserve">2B853546B30ACB8AC60B289C24C02958</t>
  </si>
  <si>
    <t xml:space="preserve">1466FCE92690003600012E7A76F1DE53</t>
  </si>
  <si>
    <t xml:space="preserve">1466FCE92690003627A79BC128B95A83</t>
  </si>
  <si>
    <t xml:space="preserve">1466FCE926900036FC54B319BDE62C99</t>
  </si>
  <si>
    <t xml:space="preserve">1466FCE9269000365EA16452D48E282A</t>
  </si>
  <si>
    <t xml:space="preserve">48395738240EADFE7736BCE117F26455</t>
  </si>
  <si>
    <t xml:space="preserve">48395738240EADFEBC30CD38F8510105</t>
  </si>
  <si>
    <t xml:space="preserve">48395738240EADFE2B85FF509FD005E8</t>
  </si>
  <si>
    <t xml:space="preserve">48395738240EADFE70A30F96F4669DE3</t>
  </si>
  <si>
    <t xml:space="preserve">48395738240EADFE36B9DDC46052204C</t>
  </si>
  <si>
    <t xml:space="preserve">48395738240EADFEAD1296BD0ED26DFE</t>
  </si>
  <si>
    <t xml:space="preserve">69E6C9EC72C480DD43014C55CFD4424A</t>
  </si>
  <si>
    <t xml:space="preserve">CDCAE09F27B27ABE206F229C50FE9901</t>
  </si>
  <si>
    <t xml:space="preserve">CDCAE09F27B27ABE9F3C6E6BB1AF84B2</t>
  </si>
  <si>
    <t xml:space="preserve">CDCAE09F27B27ABE925916A3167A4010</t>
  </si>
  <si>
    <t xml:space="preserve">CDCAE09F27B27ABECACEC91FC2F8BD8A</t>
  </si>
  <si>
    <t xml:space="preserve">CDCAE09F27B27ABE6CFCDD2BF4B01520</t>
  </si>
  <si>
    <t xml:space="preserve">53FFFE1840D4EB136E85E3D2360DB4D6</t>
  </si>
  <si>
    <t xml:space="preserve">53FFFE1840D4EB1309D1511D5B681639</t>
  </si>
  <si>
    <t xml:space="preserve">0527E0F988B88CD2823230B6209994FA</t>
  </si>
  <si>
    <t xml:space="preserve">0527E0F988B88CD2283D9DC071E31B61</t>
  </si>
  <si>
    <t xml:space="preserve">0527E0F988B88CD2EF327790CBC273F9</t>
  </si>
  <si>
    <t xml:space="preserve">E51D9BD77B59161AA6188F3EFC15EF33</t>
  </si>
  <si>
    <t xml:space="preserve">E51D9BD77B59161A577FB05C2DE98676</t>
  </si>
  <si>
    <t xml:space="preserve">E51D9BD77B59161ABA2EDC7D45AD5FB4</t>
  </si>
  <si>
    <t xml:space="preserve">219AB3082CEABFF5C10F3A8F8B113372</t>
  </si>
  <si>
    <t xml:space="preserve">3424E64075F35D20443EB727526122E1</t>
  </si>
  <si>
    <t xml:space="preserve">3424E64075F35D20A4BFD4517993A90F</t>
  </si>
  <si>
    <t xml:space="preserve">3424E64075F35D20EA33BB1C46364E60</t>
  </si>
  <si>
    <t xml:space="preserve">D648433FB83AD2400C2A94F76C50A1BB</t>
  </si>
  <si>
    <t xml:space="preserve">D648433FB83AD240403D9D9608671F7D</t>
  </si>
  <si>
    <t xml:space="preserve">D648433FB83AD240DC3578E8542562F6</t>
  </si>
  <si>
    <t xml:space="preserve">D648433FB83AD2409862F9783B8AC69E</t>
  </si>
  <si>
    <t xml:space="preserve">DAF4331C45FB735DC514EC728CA7993B</t>
  </si>
  <si>
    <t xml:space="preserve">DAF4331C45FB735D56B4A0BDB866D27B</t>
  </si>
  <si>
    <t xml:space="preserve">82DCCEF7ABD6DE62A3F6211FDB0FF450</t>
  </si>
  <si>
    <t xml:space="preserve">82DCCEF7ABD6DE627B58D4B5F075A23D</t>
  </si>
  <si>
    <t xml:space="preserve">82DCCEF7ABD6DE626A8CDA44D5CB44F6</t>
  </si>
  <si>
    <t xml:space="preserve">82DCCEF7ABD6DE62A5A0268102BF14E3</t>
  </si>
  <si>
    <t xml:space="preserve">18A423B4DB9CAB35F30C11741FF4C41E</t>
  </si>
  <si>
    <t xml:space="preserve">18A423B4DB9CAB354C8B344548F5C62E</t>
  </si>
  <si>
    <t xml:space="preserve">18A423B4DB9CAB35A86A563E0D45AA1D</t>
  </si>
  <si>
    <t xml:space="preserve">18A423B4DB9CAB35625CC49F33BF8680</t>
  </si>
  <si>
    <t xml:space="preserve">18A423B4DB9CAB3540FC1BC0E5199184</t>
  </si>
  <si>
    <t xml:space="preserve">18A423B4DB9CAB35A0D7D67D3C4A9D9D</t>
  </si>
  <si>
    <t xml:space="preserve">1466FCE9269000365036B07E28B49024</t>
  </si>
  <si>
    <t xml:space="preserve">1466FCE9269000365047A425EB528F72</t>
  </si>
  <si>
    <t xml:space="preserve">1466FCE92690003620B8D5045C8781AA</t>
  </si>
  <si>
    <t xml:space="preserve">403298DB9E1747B6B3C2AC02D508D598</t>
  </si>
  <si>
    <t xml:space="preserve">403298DB9E1747B69CFEEF3B27C29D85</t>
  </si>
  <si>
    <t xml:space="preserve">37361EB106FD4BCA9CE9C92816B9CB6D</t>
  </si>
  <si>
    <t xml:space="preserve">37361EB106FD4BCA460C8EEDF846E9F5</t>
  </si>
  <si>
    <t xml:space="preserve">37361EB106FD4BCA0D31FF4E01EF9684</t>
  </si>
  <si>
    <t xml:space="preserve">37361EB106FD4BCA51993A78EF9BF3B6</t>
  </si>
  <si>
    <t xml:space="preserve">37361EB106FD4BCA3957E64E14211156</t>
  </si>
  <si>
    <t xml:space="preserve">37361EB106FD4BCADDD163F72AD42250</t>
  </si>
  <si>
    <t xml:space="preserve">CDCAE09F27B27ABE22C50DF2B5078EEC</t>
  </si>
  <si>
    <t xml:space="preserve">CDCAE09F27B27ABE570270939802E735</t>
  </si>
  <si>
    <t xml:space="preserve">CDCAE09F27B27ABEEBBE9FB7B3196047</t>
  </si>
  <si>
    <t xml:space="preserve">B925BB9AFBC90C92D8EE2DEB3E97EA1D</t>
  </si>
  <si>
    <t xml:space="preserve">B925BB9AFBC90C92E2255FC41C906780</t>
  </si>
  <si>
    <t xml:space="preserve">B925BB9AFBC90C92AD2B213128A3411C</t>
  </si>
  <si>
    <t xml:space="preserve">53FFFE1840D4EB13FD56FE3AB6685C60</t>
  </si>
  <si>
    <t xml:space="preserve">53FFFE1840D4EB13EE9F7F910DE23077</t>
  </si>
  <si>
    <t xml:space="preserve">659B801D17935E5E8BCF7BA556F6E1F1</t>
  </si>
  <si>
    <t xml:space="preserve">659B801D17935E5E61A7B46F9EAE473B</t>
  </si>
  <si>
    <t xml:space="preserve">659B801D17935E5E00302066A4C1FD75</t>
  </si>
  <si>
    <t xml:space="preserve">659B801D17935E5E57984422D4C1781B</t>
  </si>
  <si>
    <t xml:space="preserve">E51D9BD77B59161A044EDFAA794649A4</t>
  </si>
  <si>
    <t xml:space="preserve">E51D9BD77B59161A1908A8E49F17F910</t>
  </si>
  <si>
    <t xml:space="preserve">E51D9BD77B59161A1FF679D2B9717E3F</t>
  </si>
  <si>
    <t xml:space="preserve">E51D9BD77B59161A1815789A2FC8E547</t>
  </si>
  <si>
    <t xml:space="preserve">E51D9BD77B59161AE4AB7583E5E27762</t>
  </si>
  <si>
    <t xml:space="preserve">83BE1CC4E62FE9947D33F324D11CFD29</t>
  </si>
  <si>
    <t xml:space="preserve">3424E64075F35D20131002466CCEFB0E</t>
  </si>
  <si>
    <t xml:space="preserve">3424E64075F35D20C4E4C3AF568C1792</t>
  </si>
  <si>
    <t xml:space="preserve">3424E64075F35D20D838159C35743534</t>
  </si>
  <si>
    <t xml:space="preserve">3424E64075F35D202D1F7138E51C8AF0</t>
  </si>
  <si>
    <t xml:space="preserve">9200284DE663F221DC59DF4D5DCA97EA</t>
  </si>
  <si>
    <t xml:space="preserve">9200284DE663F221DBA4B4241A2ED05D</t>
  </si>
  <si>
    <t xml:space="preserve">DAF4331C45FB735D60941383952526E5</t>
  </si>
  <si>
    <t xml:space="preserve">DAF4331C45FB735DAE31C34242D2276E</t>
  </si>
  <si>
    <t xml:space="preserve">DAF4331C45FB735D5E7B19A264074909</t>
  </si>
  <si>
    <t xml:space="preserve">DAF4331C45FB735DBC09BF6DC1B9EADA</t>
  </si>
  <si>
    <t xml:space="preserve">DAF4331C45FB735DAD93AE0484C3448C</t>
  </si>
  <si>
    <t xml:space="preserve">DAF4331C45FB735DD77D158A97BA90AD</t>
  </si>
  <si>
    <t xml:space="preserve">82DCCEF7ABD6DE6200DD2E99CDE03AEC</t>
  </si>
  <si>
    <t xml:space="preserve">82DCCEF7ABD6DE62ACF2C89C7FDA89DD</t>
  </si>
  <si>
    <t xml:space="preserve">82DCCEF7ABD6DE6232B618CC62A83CA3</t>
  </si>
  <si>
    <t xml:space="preserve">A9D1DFA0BD55B018760BE40CD272A893</t>
  </si>
  <si>
    <t xml:space="preserve">A9D1DFA0BD55B018CE8995F0D7C11D42</t>
  </si>
  <si>
    <t xml:space="preserve">A9D1DFA0BD55B018E66CF1718EA88F56</t>
  </si>
  <si>
    <t xml:space="preserve">18A423B4DB9CAB3519C622D3DA40E5B2</t>
  </si>
  <si>
    <t xml:space="preserve">18A423B4DB9CAB35246F47B850E5300B</t>
  </si>
  <si>
    <t xml:space="preserve">7AA403FF070D9E685804559627B57F43</t>
  </si>
  <si>
    <t xml:space="preserve">7AA403FF070D9E6848A8E0EC7F6FB7BE</t>
  </si>
  <si>
    <t xml:space="preserve">7AA403FF070D9E683E4E58B300FDD2D9</t>
  </si>
  <si>
    <t xml:space="preserve">7AA403FF070D9E6891ADEC14E2B170DD</t>
  </si>
  <si>
    <t xml:space="preserve">403298DB9E1747B6FD76879D4B890302</t>
  </si>
  <si>
    <t xml:space="preserve">403298DB9E1747B6603FCE9043465CAF</t>
  </si>
  <si>
    <t xml:space="preserve">403298DB9E1747B6DC1EBAD9FA43F679</t>
  </si>
  <si>
    <t xml:space="preserve">403298DB9E1747B6066C62C0D980EFD9</t>
  </si>
  <si>
    <t xml:space="preserve">403298DB9E1747B6A8B4DA7020D4B54D</t>
  </si>
  <si>
    <t xml:space="preserve">403298DB9E1747B6C665594624FE6EA7</t>
  </si>
  <si>
    <t xml:space="preserve">37361EB106FD4BCAAF0C5FBA803EB489</t>
  </si>
  <si>
    <t xml:space="preserve">37361EB106FD4BCA5C2064ED82FE8C34</t>
  </si>
  <si>
    <t xml:space="preserve">9E88618D41766F00F4743DDCF9A25964</t>
  </si>
  <si>
    <t xml:space="preserve">9E88618D41766F006E59DC3C8E5DD67F</t>
  </si>
  <si>
    <t xml:space="preserve">9E88618D41766F00955E3A1C1324D4A7</t>
  </si>
  <si>
    <t xml:space="preserve">9E88618D41766F00DEB60CDC7A72ACC5</t>
  </si>
  <si>
    <t xml:space="preserve">B925BB9AFBC90C92479F078BD379A134</t>
  </si>
  <si>
    <t xml:space="preserve">B925BB9AFBC90C92DE4E96B0EFCF745C</t>
  </si>
  <si>
    <t xml:space="preserve">B925BB9AFBC90C92B302D4BEFC137D9B</t>
  </si>
  <si>
    <t xml:space="preserve">B925BB9AFBC90C9236D9CB0FC878B875</t>
  </si>
  <si>
    <t xml:space="preserve">E3A6B91A144D2AD29AD8974B3C8A0D53</t>
  </si>
  <si>
    <t xml:space="preserve">E3A6B91A144D2AD2601454B7EA97FED7</t>
  </si>
  <si>
    <t xml:space="preserve">7A0CB6EC5BE54CB955AD6361798F6F8D</t>
  </si>
  <si>
    <t xml:space="preserve">7A0CB6EC5BE54CB9082DDAEED0851BB5</t>
  </si>
  <si>
    <t xml:space="preserve">7A0CB6EC5BE54CB9BFF874074DA64AE5</t>
  </si>
  <si>
    <t xml:space="preserve">A79F0513ACF09E7554A766C83FE836DB</t>
  </si>
  <si>
    <t xml:space="preserve">A79F0513ACF09E75F612AC28ECE0E480</t>
  </si>
  <si>
    <t xml:space="preserve">659B801D17935E5EE16ED3076DFC2736</t>
  </si>
  <si>
    <t xml:space="preserve">659B801D17935E5E3F978C59CC802B5B</t>
  </si>
  <si>
    <t xml:space="preserve">659B801D17935E5EFCEB2B6F51F9A234</t>
  </si>
  <si>
    <t xml:space="preserve">659B801D17935E5E2B85992B2A565A20</t>
  </si>
  <si>
    <t xml:space="preserve">4A332C6666224ACE2E40B685033DC3CD</t>
  </si>
  <si>
    <t xml:space="preserve">83BE1CC4E62FE9946E6089FF14FA691D</t>
  </si>
  <si>
    <t xml:space="preserve">83BE1CC4E62FE9943F4FBF14A482891A</t>
  </si>
  <si>
    <t xml:space="preserve">83BE1CC4E62FE994D160CBBBD926E0C3</t>
  </si>
  <si>
    <t xml:space="preserve">83BE1CC4E62FE99475C6695FEF9CE668</t>
  </si>
  <si>
    <t xml:space="preserve">83BE1CC4E62FE994AD37DAB5DEE2C584</t>
  </si>
  <si>
    <t xml:space="preserve">83BE1CC4E62FE99491A526C1DCD44B4B</t>
  </si>
  <si>
    <t xml:space="preserve">9200284DE663F221A9ABFFB465AC8920</t>
  </si>
  <si>
    <t xml:space="preserve">9200284DE663F221B0D6F8549C14AE50</t>
  </si>
  <si>
    <t xml:space="preserve">9200284DE663F221101AF351584EEEFC</t>
  </si>
  <si>
    <t xml:space="preserve">9200284DE663F221144DD430DD9D10ED</t>
  </si>
  <si>
    <t xml:space="preserve">9200284DE663F2213E0E5DB4E5EB7287</t>
  </si>
  <si>
    <t xml:space="preserve">9200284DE663F22127F4DB259C3E0F87</t>
  </si>
  <si>
    <t xml:space="preserve">1BE73D50280B58421B1292192D01129B</t>
  </si>
  <si>
    <t xml:space="preserve">1BE73D50280B58429A5A659B3FF00E1B</t>
  </si>
  <si>
    <t xml:space="preserve">1BE73D50280B5842CA9414BE6E36A641</t>
  </si>
  <si>
    <t xml:space="preserve">1BE73D50280B584240D298168432A6B1</t>
  </si>
  <si>
    <t xml:space="preserve">1BE73D50280B584235321A3E330203E2</t>
  </si>
  <si>
    <t xml:space="preserve">1BE73D50280B5842DD1F3F27BE0D2621</t>
  </si>
  <si>
    <t xml:space="preserve">A9D1DFA0BD55B018243468355E67839D</t>
  </si>
  <si>
    <t xml:space="preserve">A9D1DFA0BD55B018771D4BA58591E0FE</t>
  </si>
  <si>
    <t xml:space="preserve">A9D1DFA0BD55B018AAC8E0D3A8906A87</t>
  </si>
  <si>
    <t xml:space="preserve">7AA403FF070D9E681B4A9E04BBE85218</t>
  </si>
  <si>
    <t xml:space="preserve">7AA403FF070D9E6876B49344DEE28BFF</t>
  </si>
  <si>
    <t xml:space="preserve">7AA403FF070D9E68A9507B757CE44E56</t>
  </si>
  <si>
    <t xml:space="preserve">7AA403FF070D9E68D1EB7E91A96FC0B6</t>
  </si>
  <si>
    <t xml:space="preserve">D3253DADA195D331B3DAFB859E4C1151</t>
  </si>
  <si>
    <t xml:space="preserve">D3253DADA195D33151EC60DA30A4E429</t>
  </si>
  <si>
    <t xml:space="preserve">06C0F64E1D187911139B073AA23FD822</t>
  </si>
  <si>
    <t xml:space="preserve">06C0F64E1D1879118A89C36FB610EAC4</t>
  </si>
  <si>
    <t xml:space="preserve">06C0F64E1D1879119632308E90BC9CD3</t>
  </si>
  <si>
    <t xml:space="preserve">06C0F64E1D187911527AD38157A9D6A6</t>
  </si>
  <si>
    <t xml:space="preserve">06C0F64E1D187911C8BA5C08E321CF3A</t>
  </si>
  <si>
    <t xml:space="preserve">06C0F64E1D1879112CFF21D940083BCF</t>
  </si>
  <si>
    <t xml:space="preserve">9E88618D41766F0015306AADC3C6A4D1</t>
  </si>
  <si>
    <t xml:space="preserve">9E88618D41766F0029E500FD1592A64A</t>
  </si>
  <si>
    <t xml:space="preserve">9E88618D41766F007D650BD301C5956F</t>
  </si>
  <si>
    <t xml:space="preserve">9E88618D41766F00D79A4C368F14A1A9</t>
  </si>
  <si>
    <t xml:space="preserve">87C85553624DCD7B4FFB001E291A6494</t>
  </si>
  <si>
    <t xml:space="preserve">87C85553624DCD7B915FBBF26D747BD2</t>
  </si>
  <si>
    <t xml:space="preserve">E3A6B91A144D2AD2F301A10B701BA7DA</t>
  </si>
  <si>
    <t xml:space="preserve">E3A6B91A144D2AD2C9C9854ECFCBA604</t>
  </si>
  <si>
    <t xml:space="preserve">E3A6B91A144D2AD26FE6FFC5F201699A</t>
  </si>
  <si>
    <t xml:space="preserve">E3A6B91A144D2AD2913EDCA7CFF8991C</t>
  </si>
  <si>
    <t xml:space="preserve">E3A6B91A144D2AD2BDF6ACFD2CF8E326</t>
  </si>
  <si>
    <t xml:space="preserve">E3A6B91A144D2AD2B66A2350B1BB90E0</t>
  </si>
  <si>
    <t xml:space="preserve">A79F0513ACF09E75E5023F32AAC9A231</t>
  </si>
  <si>
    <t xml:space="preserve">A79F0513ACF09E75F5E4A97F81F223F9</t>
  </si>
  <si>
    <t xml:space="preserve">A79F0513ACF09E75201B929627304B9A</t>
  </si>
  <si>
    <t xml:space="preserve">A79F0513ACF09E7565CFC79867705869</t>
  </si>
  <si>
    <t xml:space="preserve">A79F0513ACF09E750EA4542E1BD728F9</t>
  </si>
  <si>
    <t xml:space="preserve">06890DAA5A589894F86E42509B7577B2</t>
  </si>
  <si>
    <t xml:space="preserve">4A332C6666224ACE3FF76CDFE62536E3</t>
  </si>
  <si>
    <t xml:space="preserve">4A332C6666224ACE14FD620D9C8C5C72</t>
  </si>
  <si>
    <t xml:space="preserve">4A332C6666224ACE425220ED8DE51B80</t>
  </si>
  <si>
    <t xml:space="preserve">4A332C6666224ACE693BFEE2F4A57AB4</t>
  </si>
  <si>
    <t xml:space="preserve">4A332C6666224ACE5E3CC196C8B7C099</t>
  </si>
  <si>
    <t xml:space="preserve">4A332C6666224ACE5BF041647817840C</t>
  </si>
  <si>
    <t xml:space="preserve">8F1684582DA840D70298BA8E93C9142E</t>
  </si>
  <si>
    <t xml:space="preserve">8F1684582DA840D7D8AB0F9893CDB7D5</t>
  </si>
  <si>
    <t xml:space="preserve">8F1684582DA840D72C6097409EE5E3B7</t>
  </si>
  <si>
    <t xml:space="preserve">8F1684582DA840D714591A8B04A80FA3</t>
  </si>
  <si>
    <t xml:space="preserve">8F1684582DA840D7C9AB0C10828025A1</t>
  </si>
  <si>
    <t xml:space="preserve">8F1684582DA840D796E5ACFA8D3C5157</t>
  </si>
  <si>
    <t xml:space="preserve">98C3E103CC466B96A7544E389116B1B1</t>
  </si>
  <si>
    <t xml:space="preserve">98C3E103CC466B9640B3AEACD0CE8C8D</t>
  </si>
  <si>
    <t xml:space="preserve">98C3E103CC466B96C80EC6137101781C</t>
  </si>
  <si>
    <t xml:space="preserve">98C3E103CC466B96DCC7129EF040E5E2</t>
  </si>
  <si>
    <t xml:space="preserve">98C3E103CC466B96BFC619A84FAB4F88</t>
  </si>
  <si>
    <t xml:space="preserve">98C3E103CC466B96C9FB15453363D41D</t>
  </si>
  <si>
    <t xml:space="preserve">CA4125252845C4A537FBEC977A2BB8CF</t>
  </si>
  <si>
    <t xml:space="preserve">67F0B8AD8D1886BEA9A38265761E551F</t>
  </si>
  <si>
    <t xml:space="preserve">67F0B8AD8D1886BE62CC5C81C2D1D670</t>
  </si>
  <si>
    <t xml:space="preserve">67F0B8AD8D1886BE75493801452AD863</t>
  </si>
  <si>
    <t xml:space="preserve">67F0B8AD8D1886BEA156A884AA87D9C8</t>
  </si>
  <si>
    <t xml:space="preserve">1BE73D50280B5842CBE9AB70B2CF4175</t>
  </si>
  <si>
    <t xml:space="preserve">1BE73D50280B584226D15DFE9B37BCCF</t>
  </si>
  <si>
    <t xml:space="preserve">7275BB75BB864348C6C34CE885433479</t>
  </si>
  <si>
    <t xml:space="preserve">7275BB75BB8643488E6A1BA5879CC92B</t>
  </si>
  <si>
    <t xml:space="preserve">7275BB75BB864348945A160498CC5FAE</t>
  </si>
  <si>
    <t xml:space="preserve">7275BB75BB86434823C8B47E3FE7E1D7</t>
  </si>
  <si>
    <t xml:space="preserve">A9D1DFA0BD55B01838BF84FFE1CFF7E6</t>
  </si>
  <si>
    <t xml:space="preserve">A9D1DFA0BD55B01803A26DF10047B916</t>
  </si>
  <si>
    <t xml:space="preserve">A15308856FF83B83642F076EFEF31840</t>
  </si>
  <si>
    <t xml:space="preserve">A15308856FF83B83E5F9A8FC4E3FD2DE</t>
  </si>
  <si>
    <t xml:space="preserve">A15308856FF83B83578CAC83D128E56A</t>
  </si>
  <si>
    <t xml:space="preserve">A15308856FF83B83C1025EDD659E94BE</t>
  </si>
  <si>
    <t xml:space="preserve">D3253DADA195D33156DD016F4412E202</t>
  </si>
  <si>
    <t xml:space="preserve">D3253DADA195D331ECA46C78AAAB4059</t>
  </si>
  <si>
    <t xml:space="preserve">D3253DADA195D3316040BE8A629AF0C7</t>
  </si>
  <si>
    <t xml:space="preserve">D3253DADA195D3317381238FD29B0EE3</t>
  </si>
  <si>
    <t xml:space="preserve">D3253DADA195D3312EFADB5BDA5D5CBF</t>
  </si>
  <si>
    <t xml:space="preserve">D3253DADA195D3317FDE6B23A82488CD</t>
  </si>
  <si>
    <t xml:space="preserve">F2E730F309986D395CD3AACD0DA76DF2</t>
  </si>
  <si>
    <t xml:space="preserve">F2E730F309986D39B7FCE014CF189CEB</t>
  </si>
  <si>
    <t xml:space="preserve">F2E730F309986D397D9F0453F67B013C</t>
  </si>
  <si>
    <t xml:space="preserve">06C0F64E1D187911368D44DFB7AEFAD5</t>
  </si>
  <si>
    <t xml:space="preserve">06C0F64E1D187911EB4044D0C8B8DF1D</t>
  </si>
  <si>
    <t xml:space="preserve">3623B7AADCF48995BB5F6468AD7CA64B</t>
  </si>
  <si>
    <t xml:space="preserve">3623B7AADCF489958CA79FE7AD35B188</t>
  </si>
  <si>
    <t xml:space="preserve">3623B7AADCF489956AB841E8D2111B34</t>
  </si>
  <si>
    <t xml:space="preserve">3623B7AADCF489952C232199D9AC5FD7</t>
  </si>
  <si>
    <t xml:space="preserve">87C85553624DCD7B0897828CC1824B14</t>
  </si>
  <si>
    <t xml:space="preserve">87C85553624DCD7B1877D1FEF6C46934</t>
  </si>
  <si>
    <t xml:space="preserve">87C85553624DCD7BA2387E0F336DC849</t>
  </si>
  <si>
    <t xml:space="preserve">87C85553624DCD7B4AC9665191167FA2</t>
  </si>
  <si>
    <t xml:space="preserve">87C85553624DCD7B890EB2737E1631D6</t>
  </si>
  <si>
    <t xml:space="preserve">1EB110E9F293CBB8BD994E02BDBCEA48</t>
  </si>
  <si>
    <t xml:space="preserve">B2A10CBC4705038139827309D81F751B</t>
  </si>
  <si>
    <t xml:space="preserve">B2A10CBC47050381BB2B794AB31CEBEA</t>
  </si>
  <si>
    <t xml:space="preserve">B2A10CBC47050381D262076B3D21D5A7</t>
  </si>
  <si>
    <t xml:space="preserve">B2A10CBC47050381040EAA997A259865</t>
  </si>
  <si>
    <t xml:space="preserve">B2A10CBC47050381A34E7410661A7E7C</t>
  </si>
  <si>
    <t xml:space="preserve">B2A10CBC470503812CD926B008004227</t>
  </si>
  <si>
    <t xml:space="preserve">06890DAA5A58989400DEAAF89FDDE3AF</t>
  </si>
  <si>
    <t xml:space="preserve">06890DAA5A589894C6E972F57A311119</t>
  </si>
  <si>
    <t xml:space="preserve">06890DAA5A589894D35B9E99FC49DACE</t>
  </si>
  <si>
    <t xml:space="preserve">Denominación de los estímulos</t>
  </si>
  <si>
    <t xml:space="preserve">Monto bruto de los estímulos</t>
  </si>
  <si>
    <t xml:space="preserve">Monto neto de los estímulos</t>
  </si>
  <si>
    <t xml:space="preserve">Tipo de moneda de los estímulos </t>
  </si>
  <si>
    <t xml:space="preserve">Periodicidad de los estímulos</t>
  </si>
  <si>
    <t xml:space="preserve">EBA5101315D6FAB439D1A55871251913</t>
  </si>
  <si>
    <t xml:space="preserve">EBA5101315D6FAB41DC21BE3E5A6B16A</t>
  </si>
  <si>
    <t xml:space="preserve">EBA5101315D6FAB42A6650A25A010F7E</t>
  </si>
  <si>
    <t xml:space="preserve">EBA5101315D6FAB44E070A2FCD3FF4F6</t>
  </si>
  <si>
    <t xml:space="preserve">A6786AA10DB1DD3D550D24BCE9AC4E1E</t>
  </si>
  <si>
    <t xml:space="preserve">A6786AA10DB1DD3D61265D975E773CD8</t>
  </si>
  <si>
    <t xml:space="preserve">A6786AA10DB1DD3DEBFDEBB19EA9EF81</t>
  </si>
  <si>
    <t xml:space="preserve">A6786AA10DB1DD3D2E6615F657E85AB1</t>
  </si>
  <si>
    <t xml:space="preserve">617C1C048A750CE55CE61F66F0A3C54A</t>
  </si>
  <si>
    <t xml:space="preserve">617C1C048A750CE5B11816CD423F9399</t>
  </si>
  <si>
    <t xml:space="preserve">617C1C048A750CE558A1DD727361224E</t>
  </si>
  <si>
    <t xml:space="preserve">617C1C048A750CE5CD1B9BFE9DDE4803</t>
  </si>
  <si>
    <t xml:space="preserve">617C1C048A750CE5A48D59F1A559F7CF</t>
  </si>
  <si>
    <t xml:space="preserve">617C1C048A750CE5EBBE152CE89D7604</t>
  </si>
  <si>
    <t xml:space="preserve">617C1C048A750CE5A3DA4C9F514D246A</t>
  </si>
  <si>
    <t xml:space="preserve">58CBF772F1E37A08796FA92D2F7C5785</t>
  </si>
  <si>
    <t xml:space="preserve">58CBF772F1E37A08AFC3E9EAA37ADBEA</t>
  </si>
  <si>
    <t xml:space="preserve">58CBF772F1E37A08A13F147DFA4E8B7F</t>
  </si>
  <si>
    <t xml:space="preserve">58CBF772F1E37A089E6C0675F7071A71</t>
  </si>
  <si>
    <t xml:space="preserve">58CBF772F1E37A08ACCEA2CE1B91A30B</t>
  </si>
  <si>
    <t xml:space="preserve">58CBF772F1E37A08F7BEB37D6B9A5EFA</t>
  </si>
  <si>
    <t xml:space="preserve">58CBF772F1E37A08ACCB8B374A5E9FCF</t>
  </si>
  <si>
    <t xml:space="preserve">58CBF772F1E37A087ABAD94BCDB5BFDF</t>
  </si>
  <si>
    <t xml:space="preserve">6CD9675DE6C178EF990CAD7F3837A02C</t>
  </si>
  <si>
    <t xml:space="preserve">6CD9675DE6C178EFA2ED3B2AC24377F3</t>
  </si>
  <si>
    <t xml:space="preserve">6CD9675DE6C178EF323A6EB83E767C5D</t>
  </si>
  <si>
    <t xml:space="preserve">6CD9675DE6C178EF77045C0A5A4C023C</t>
  </si>
  <si>
    <t xml:space="preserve">EFD7A5F0B54F1EDD584D505EE9EBA08A</t>
  </si>
  <si>
    <t xml:space="preserve">B5575EFF4816BFF4FA784AFFEEDE49B9</t>
  </si>
  <si>
    <t xml:space="preserve">93407E41270C4F9AC3645C18D2696C60</t>
  </si>
  <si>
    <t xml:space="preserve">93407E41270C4F9AD2D30A1BB7698275</t>
  </si>
  <si>
    <t xml:space="preserve">93407E41270C4F9A6F643C49940F61A3</t>
  </si>
  <si>
    <t xml:space="preserve">93407E41270C4F9A4E0197C28F919A28</t>
  </si>
  <si>
    <t xml:space="preserve">93407E41270C4F9AFF767573EAF567E7</t>
  </si>
  <si>
    <t xml:space="preserve">E5BCD987BBAF96E97BAD02BEE87CB992</t>
  </si>
  <si>
    <t xml:space="preserve">E5BCD987BBAF96E978F9D472567AFB2D</t>
  </si>
  <si>
    <t xml:space="preserve">E5BCD987BBAF96E936EF3E845EFFE5F7</t>
  </si>
  <si>
    <t xml:space="preserve">2DDE78C8CD973A767A91E3EEE4A69904</t>
  </si>
  <si>
    <t xml:space="preserve">2DDE78C8CD973A76EC2E1A1BD410DCAC</t>
  </si>
  <si>
    <t xml:space="preserve">2DDE78C8CD973A76994532487AB0E686</t>
  </si>
  <si>
    <t xml:space="preserve">2DDE78C8CD973A76A990927301B247D6</t>
  </si>
  <si>
    <t xml:space="preserve">2DDE78C8CD973A76A7DF0F0A178EBF3F</t>
  </si>
  <si>
    <t xml:space="preserve">2DDE78C8CD973A7657E949AF0BA6625C</t>
  </si>
  <si>
    <t xml:space="preserve">2DDE78C8CD973A76DC6303536D0F3428</t>
  </si>
  <si>
    <t xml:space="preserve">2DDE78C8CD973A761CFB20C197FDCA7F</t>
  </si>
  <si>
    <t xml:space="preserve">88618AFDCAF648806D2ED2886DA41E99</t>
  </si>
  <si>
    <t xml:space="preserve">88618AFDCAF648803F1A1937A3E8C3D5</t>
  </si>
  <si>
    <t xml:space="preserve">88618AFDCAF64880CD28676BB86BF260</t>
  </si>
  <si>
    <t xml:space="preserve">88618AFDCAF6488060BF9D71207B3128</t>
  </si>
  <si>
    <t xml:space="preserve">88618AFDCAF648805CDA16321EA3545E</t>
  </si>
  <si>
    <t xml:space="preserve">88618AFDCAF64880BC302016FE6BD7A8</t>
  </si>
  <si>
    <t xml:space="preserve">88618AFDCAF648806458FB124B6E0C48</t>
  </si>
  <si>
    <t xml:space="preserve">9D405F4E3C346CD4A9B8F2AC8888A521</t>
  </si>
  <si>
    <t xml:space="preserve">9D405F4E3C346CD4128D72E36E545531</t>
  </si>
  <si>
    <t xml:space="preserve">9D405F4E3C346CD482384F9DA1C65F0B</t>
  </si>
  <si>
    <t xml:space="preserve">9D405F4E3C346CD4EB0F937CA9F3E8F9</t>
  </si>
  <si>
    <t xml:space="preserve">9D405F4E3C346CD473F98461B29268DF</t>
  </si>
  <si>
    <t xml:space="preserve">9D405F4E3C346CD4CD22AAB062CF5EFE</t>
  </si>
  <si>
    <t xml:space="preserve">9D405F4E3C346CD4E4FA0BFE4BE7BF83</t>
  </si>
  <si>
    <t xml:space="preserve">A1C54B88AB173BC423B5C6CCCECEEDA1</t>
  </si>
  <si>
    <t xml:space="preserve">A1C54B88AB173BC41BA02429F554AB6C</t>
  </si>
  <si>
    <t xml:space="preserve">A1C54B88AB173BC4D6DDF94A82A003B4</t>
  </si>
  <si>
    <t xml:space="preserve">A1C54B88AB173BC44FBCD18026DAED0D</t>
  </si>
  <si>
    <t xml:space="preserve">74A3ABC4A750ECA4FDC1935D4FEA52B8</t>
  </si>
  <si>
    <t xml:space="preserve">74A3ABC4A750ECA43D3542B926D5236C</t>
  </si>
  <si>
    <t xml:space="preserve">F8094F2E529E836A561C620A57FC190A</t>
  </si>
  <si>
    <t xml:space="preserve">F8094F2E529E836A76B9F9FF8E984549</t>
  </si>
  <si>
    <t xml:space="preserve">F8094F2E529E836AA0DA6E072EEBC5F9</t>
  </si>
  <si>
    <t xml:space="preserve">F8094F2E529E836A6EA8E564A1BAC88A</t>
  </si>
  <si>
    <t xml:space="preserve">F8094F2E529E836AB929C9D9D1DE765E</t>
  </si>
  <si>
    <t xml:space="preserve">1510C206C22305E34C7A834798603327</t>
  </si>
  <si>
    <t xml:space="preserve">1510C206C22305E381795D1DD27550C9</t>
  </si>
  <si>
    <t xml:space="preserve">1510C206C22305E300C6880E49BE42E4</t>
  </si>
  <si>
    <t xml:space="preserve">3FAB2890182B008DC2BC75B1400FA3A0</t>
  </si>
  <si>
    <t xml:space="preserve">3FAB2890182B008DF97BB968606F2113</t>
  </si>
  <si>
    <t xml:space="preserve">3FAB2890182B008D63D8446023121B46</t>
  </si>
  <si>
    <t xml:space="preserve">1BEF7C2952DD8A3268F84D0C3A11B14C</t>
  </si>
  <si>
    <t xml:space="preserve">1BEF7C2952DD8A32069EFE0CE0902B46</t>
  </si>
  <si>
    <t xml:space="preserve">1BEF7C2952DD8A328DD52470983D8F4B</t>
  </si>
  <si>
    <t xml:space="preserve">1BEF7C2952DD8A32589682AB219BEC31</t>
  </si>
  <si>
    <t xml:space="preserve">1BEF7C2952DD8A3243F2B87AC8933DE4</t>
  </si>
  <si>
    <t xml:space="preserve">1BEF7C2952DD8A329DF7DC50CC926C88</t>
  </si>
  <si>
    <t xml:space="preserve">AA2840C61F54831897782330DB2C9A2D</t>
  </si>
  <si>
    <t xml:space="preserve">AA2840C61F5483182A6CA5868776DF77</t>
  </si>
  <si>
    <t xml:space="preserve">AA2840C61F54831879B2FDF10A26BF4F</t>
  </si>
  <si>
    <t xml:space="preserve">AA2840C61F548318A667209D82E8A262</t>
  </si>
  <si>
    <t xml:space="preserve">AA2840C61F54831818AE73A744B28AD9</t>
  </si>
  <si>
    <t xml:space="preserve">AA2840C61F54831851ED64C704959C7E</t>
  </si>
  <si>
    <t xml:space="preserve">6FAF47985F1B9135E79C6FF43C4051CF</t>
  </si>
  <si>
    <t xml:space="preserve">6FAF47985F1B9135D429CFFB4643616D</t>
  </si>
  <si>
    <t xml:space="preserve">EB5264354E97B20B8BFEC53906DCCDAB</t>
  </si>
  <si>
    <t xml:space="preserve">EB5264354E97B20BE7DFCB79D8DE5F6A</t>
  </si>
  <si>
    <t xml:space="preserve">EB5264354E97B20B2C02324CE5215322</t>
  </si>
  <si>
    <t xml:space="preserve">EB5264354E97B20B17A7F2CD81A8276A</t>
  </si>
  <si>
    <t xml:space="preserve">6AB605DDDE20E3202C5D0C79C52B5063</t>
  </si>
  <si>
    <t xml:space="preserve">FAF27C16875EB825B7682BA557438C89</t>
  </si>
  <si>
    <t xml:space="preserve">FAF27C16875EB8252CB52F20028C365F</t>
  </si>
  <si>
    <t xml:space="preserve">FAF27C16875EB8257527D189C7B937A2</t>
  </si>
  <si>
    <t xml:space="preserve">FAF27C16875EB8252A01C6F9A83DF5F4</t>
  </si>
  <si>
    <t xml:space="preserve">FAF27C16875EB825D1CD1BDD27B20042</t>
  </si>
  <si>
    <t xml:space="preserve">EB5264354E97B20BA7FF962A9355EC57</t>
  </si>
  <si>
    <t xml:space="preserve">EB5264354E97B20BC99B6E3FFA337812</t>
  </si>
  <si>
    <t xml:space="preserve">EB5264354E97B20B62563A270D106FE0</t>
  </si>
  <si>
    <t xml:space="preserve">175EA0DBEC77E68421F627F23BDB6EDE</t>
  </si>
  <si>
    <t xml:space="preserve">175EA0DBEC77E6844F4C21E99D9E806D</t>
  </si>
  <si>
    <t xml:space="preserve">175EA0DBEC77E684A236CA59B6CAD867</t>
  </si>
  <si>
    <t xml:space="preserve">B4E088BD4DE52B83839FEAFA658354CC</t>
  </si>
  <si>
    <t xml:space="preserve">B4E088BD4DE52B839A749D57B08C4108</t>
  </si>
  <si>
    <t xml:space="preserve">B4E088BD4DE52B8386B5BED389944317</t>
  </si>
  <si>
    <t xml:space="preserve">B4E088BD4DE52B834140A6204D0E4758</t>
  </si>
  <si>
    <t xml:space="preserve">B4E088BD4DE52B8313667563D5586B99</t>
  </si>
  <si>
    <t xml:space="preserve">7C051AE1E61CA7729E74B592DFD8D08D</t>
  </si>
  <si>
    <t xml:space="preserve">7C051AE1E61CA772D3AF817817970DED</t>
  </si>
  <si>
    <t xml:space="preserve">7C051AE1E61CA772686704AB5D7E4ED5</t>
  </si>
  <si>
    <t xml:space="preserve">7C051AE1E61CA77251BB17794EDBA044</t>
  </si>
  <si>
    <t xml:space="preserve">7C051AE1E61CA772B48EBE705E2A0849</t>
  </si>
  <si>
    <t xml:space="preserve">7C051AE1E61CA77289148B3E80E26C93</t>
  </si>
  <si>
    <t xml:space="preserve">7C051AE1E61CA772025C53624434049D</t>
  </si>
  <si>
    <t xml:space="preserve">08FBB1AC58379EAE3F33805160EB9698</t>
  </si>
  <si>
    <t xml:space="preserve">08FBB1AC58379EAEBC893FE1645603B6</t>
  </si>
  <si>
    <t xml:space="preserve">AFD0D767EEC1CD9313BC7C6EDD68C52F</t>
  </si>
  <si>
    <t xml:space="preserve">AFD0D767EEC1CD93907C373192699E0D</t>
  </si>
  <si>
    <t xml:space="preserve">AFD0D767EEC1CD93EA1CE14949A88928</t>
  </si>
  <si>
    <t xml:space="preserve">AFD0D767EEC1CD937CBD78907BE9282A</t>
  </si>
  <si>
    <t xml:space="preserve">AFD0D767EEC1CD9321E7009C06E4F7D4</t>
  </si>
  <si>
    <t xml:space="preserve">AFD0D767EEC1CD935CB0E2124B25CB00</t>
  </si>
  <si>
    <t xml:space="preserve">AFD0D767EEC1CD9358625F30C7B6F280</t>
  </si>
  <si>
    <t xml:space="preserve">AFD0D767EEC1CD9326F04083525BF34B</t>
  </si>
  <si>
    <t xml:space="preserve">645463F2C3EA0DDACA02FBF66806A15B</t>
  </si>
  <si>
    <t xml:space="preserve">645463F2C3EA0DDAB222FB79FA8350D5</t>
  </si>
  <si>
    <t xml:space="preserve">8973F0CE653D75915474DA11ED8AEF29</t>
  </si>
  <si>
    <t xml:space="preserve">8973F0CE653D7591B21A2D7F4F6451CB</t>
  </si>
  <si>
    <t xml:space="preserve">8973F0CE653D7591F31FB978527B561B</t>
  </si>
  <si>
    <t xml:space="preserve">E5DC6A6878EF12D4CB0040EFA3E3C3BD</t>
  </si>
  <si>
    <t xml:space="preserve">E5DC6A6878EF12D44AAA4160916ED5CE</t>
  </si>
  <si>
    <t xml:space="preserve">07919AC92CD2580D597EA9F9C256FFA9</t>
  </si>
  <si>
    <t xml:space="preserve">07919AC92CD2580D97BD7F76876FF9BF</t>
  </si>
  <si>
    <t xml:space="preserve">07919AC92CD2580D078C150BCE316834</t>
  </si>
  <si>
    <t xml:space="preserve">07919AC92CD2580D159C5D3D98137D9A</t>
  </si>
  <si>
    <t xml:space="preserve">07919AC92CD2580D1C5B8DAC0DCED4CC</t>
  </si>
  <si>
    <t xml:space="preserve">07919AC92CD2580D4BDB3D17BCD00A95</t>
  </si>
  <si>
    <t xml:space="preserve">07919AC92CD2580D176048B462DAE0E1</t>
  </si>
  <si>
    <t xml:space="preserve">AC855647AFE5082DD9F9E18979F1EE44</t>
  </si>
  <si>
    <t xml:space="preserve">AC855647AFE5082DBDEBA3A2B4F11D5F</t>
  </si>
  <si>
    <t xml:space="preserve">AC855647AFE5082DD4637A78A79CC7C5</t>
  </si>
  <si>
    <t xml:space="preserve">AC855647AFE5082D5121FEADEAF7E60C</t>
  </si>
  <si>
    <t xml:space="preserve">AC855647AFE5082D2B11DAE88BE41A7F</t>
  </si>
  <si>
    <t xml:space="preserve">F08B14FF65A50A96BA6BD70989BDAF3C</t>
  </si>
  <si>
    <t xml:space="preserve">F08B14FF65A50A9619BBB369B5A25948</t>
  </si>
  <si>
    <t xml:space="preserve">F08B14FF65A50A966966A3AA444D31AB</t>
  </si>
  <si>
    <t xml:space="preserve">F08B14FF65A50A9628B991A5AAF83AA0</t>
  </si>
  <si>
    <t xml:space="preserve">F08B14FF65A50A96F41103A6BCC22AE8</t>
  </si>
  <si>
    <t xml:space="preserve">3640E3E896B9ED63DDDFE37630FCAAC6</t>
  </si>
  <si>
    <t xml:space="preserve">B7DD0E2AABF6F5901B34DD12E8C73D1D</t>
  </si>
  <si>
    <t xml:space="preserve">B7DD0E2AABF6F5908BF12B6D1F7C2F09</t>
  </si>
  <si>
    <t xml:space="preserve">B7DD0E2AABF6F590E38DFB0E9206FE6E</t>
  </si>
  <si>
    <t xml:space="preserve">B7DD0E2AABF6F590AD3E3ED1BE5A61FC</t>
  </si>
  <si>
    <t xml:space="preserve">B7DD0E2AABF6F59014520FA249159B8B</t>
  </si>
  <si>
    <t xml:space="preserve">B7DD0E2AABF6F5903BA343DF679ED48A</t>
  </si>
  <si>
    <t xml:space="preserve">9DB19FB3167CF47ED17C5B08732FD714</t>
  </si>
  <si>
    <t xml:space="preserve">9DB19FB3167CF47E1316510BE30F2CE0</t>
  </si>
  <si>
    <t xml:space="preserve">9DB19FB3167CF47E2047599DBC639E1E</t>
  </si>
  <si>
    <t xml:space="preserve">9DB19FB3167CF47E74CF9190DAA00565</t>
  </si>
  <si>
    <t xml:space="preserve">9DB19FB3167CF47E0A67705C32962B44</t>
  </si>
  <si>
    <t xml:space="preserve">9DB19FB3167CF47E2BEA560F826BFDA7</t>
  </si>
  <si>
    <t xml:space="preserve">9DB19FB3167CF47E4D4725687FE0A081</t>
  </si>
  <si>
    <t xml:space="preserve">9DB19FB3167CF47EC93890D964CF36F6</t>
  </si>
  <si>
    <t xml:space="preserve">BD2FF12B6F9BAE97CAD9F42280EC41B9</t>
  </si>
  <si>
    <t xml:space="preserve">BD2FF12B6F9BAE97303DCE2BFB8D3075</t>
  </si>
  <si>
    <t xml:space="preserve">BD2FF12B6F9BAE97A9A743D556B2D80E</t>
  </si>
  <si>
    <t xml:space="preserve">BD2FF12B6F9BAE97313BB070FCA5BF59</t>
  </si>
  <si>
    <t xml:space="preserve">D602BE9A61F3E91B5A60DBDC87915287</t>
  </si>
  <si>
    <t xml:space="preserve">D602BE9A61F3E91BA9FCD04EC66D7583</t>
  </si>
  <si>
    <t xml:space="preserve">D602BE9A61F3E91BBCC4A02178B3FF77</t>
  </si>
  <si>
    <t xml:space="preserve">D602BE9A61F3E91B1051F16555293A6D</t>
  </si>
  <si>
    <t xml:space="preserve">D602BE9A61F3E91BE46818D2B929804E</t>
  </si>
  <si>
    <t xml:space="preserve">D602BE9A61F3E91BDCC117706CF829F7</t>
  </si>
  <si>
    <t xml:space="preserve">D602BE9A61F3E91B2E4C196F24281D4B</t>
  </si>
  <si>
    <t xml:space="preserve">5F922C21A8FC04B71C6F681B8666332F</t>
  </si>
  <si>
    <t xml:space="preserve">5F922C21A8FC04B7DBCB25CD12E95A96</t>
  </si>
  <si>
    <t xml:space="preserve">5F922C21A8FC04B7EAD4840265AFD3F5</t>
  </si>
  <si>
    <t xml:space="preserve">5F922C21A8FC04B7CF2FCA4B11BCEFBF</t>
  </si>
  <si>
    <t xml:space="preserve">5F922C21A8FC04B71CBD4AD540194CAF</t>
  </si>
  <si>
    <t xml:space="preserve">A89E7A6EA3374F73B20F11720BD3F56A</t>
  </si>
  <si>
    <t xml:space="preserve">A89E7A6EA3374F73BAB33B26AC671B6E</t>
  </si>
  <si>
    <t xml:space="preserve">A89E7A6EA3374F731A80B21096A5E16B</t>
  </si>
  <si>
    <t xml:space="preserve">A89E7A6EA3374F73628599D69DC875E5</t>
  </si>
  <si>
    <t xml:space="preserve">6338EF713EAD8E389151B1D46EA9B074</t>
  </si>
  <si>
    <t xml:space="preserve">6338EF713EAD8E382A2E588D9EFACE54</t>
  </si>
  <si>
    <t xml:space="preserve">6338EF713EAD8E38F15DA842FBB14592</t>
  </si>
  <si>
    <t xml:space="preserve">6338EF713EAD8E38DDE56A753FD3C4BF</t>
  </si>
  <si>
    <t xml:space="preserve">6338EF713EAD8E38EDAD772636536D8A</t>
  </si>
  <si>
    <t xml:space="preserve">6338EF713EAD8E38372BDDB7DD0BBBFB</t>
  </si>
  <si>
    <t xml:space="preserve">6338EF713EAD8E3834D315EC125119A6</t>
  </si>
  <si>
    <t xml:space="preserve">96006603524E7F026BD524C4172F12B4</t>
  </si>
  <si>
    <t xml:space="preserve">96006603524E7F02A529AE299A0B05E4</t>
  </si>
  <si>
    <t xml:space="preserve">96006603524E7F02BD311182EB29E6C0</t>
  </si>
  <si>
    <t xml:space="preserve">96006603524E7F023B9B1411687A22CF</t>
  </si>
  <si>
    <t xml:space="preserve">33333BEDE5D538B982C9D22D26753F9A</t>
  </si>
  <si>
    <t xml:space="preserve">33333BEDE5D538B9ECA601D5B0750035</t>
  </si>
  <si>
    <t xml:space="preserve">33333BEDE5D538B9A00BAD7ACED09147</t>
  </si>
  <si>
    <t xml:space="preserve">7FDA09C58A0E53AE15BCB7E213256F4E</t>
  </si>
  <si>
    <t xml:space="preserve">7FDA09C58A0E53AEE4003CAF4AD5BBC1</t>
  </si>
  <si>
    <t xml:space="preserve">7FDA09C58A0E53AE28751115D7C3A261</t>
  </si>
  <si>
    <t xml:space="preserve">7FDA09C58A0E53AEE9BA0C9984A53581</t>
  </si>
  <si>
    <t xml:space="preserve">7FDA09C58A0E53AE4113F09F9E6C5D42</t>
  </si>
  <si>
    <t xml:space="preserve">7AA84D0AC8E071881D3B2AB1EBC1613F</t>
  </si>
  <si>
    <t xml:space="preserve">5F922C21A8FC04B7370BB15564316568</t>
  </si>
  <si>
    <t xml:space="preserve">5F922C21A8FC04B7F13F733B93139EB8</t>
  </si>
  <si>
    <t xml:space="preserve">A89E7A6EA3374F73E35A6E7CC4F4E6A4</t>
  </si>
  <si>
    <t xml:space="preserve">A89E7A6EA3374F732B2EF12D96E338FD</t>
  </si>
  <si>
    <t xml:space="preserve">A89E7A6EA3374F73EB02CD7EA679A483</t>
  </si>
  <si>
    <t xml:space="preserve">A89E7A6EA3374F732F90FFAE51FA805C</t>
  </si>
  <si>
    <t xml:space="preserve">96006603524E7F0281A9B392EB6285B1</t>
  </si>
  <si>
    <t xml:space="preserve">96006603524E7F0273301D9AC3643C9F</t>
  </si>
  <si>
    <t xml:space="preserve">96006603524E7F02B4F108FC0D6CEB9E</t>
  </si>
  <si>
    <t xml:space="preserve">33333BEDE5D538B9B8F24D755CEDB1E5</t>
  </si>
  <si>
    <t xml:space="preserve">33333BEDE5D538B928D7B6D142F540CB</t>
  </si>
  <si>
    <t xml:space="preserve">33333BEDE5D538B9FD08CC76CDE77FD2</t>
  </si>
  <si>
    <t xml:space="preserve">33333BEDE5D538B9958507905FACCDAA</t>
  </si>
  <si>
    <t xml:space="preserve">7FDA09C58A0E53AE8CD5757EE3F69232</t>
  </si>
  <si>
    <t xml:space="preserve">7FDA09C58A0E53AEC61DB9D0ACBD194B</t>
  </si>
  <si>
    <t xml:space="preserve">7AA84D0AC8E07188A54AB450156F7CF8</t>
  </si>
  <si>
    <t xml:space="preserve">7AA84D0AC8E0718861DC8D3F4DD59493</t>
  </si>
  <si>
    <t xml:space="preserve">7AA84D0AC8E07188188709C0A0544DE2</t>
  </si>
  <si>
    <t xml:space="preserve">7AA84D0AC8E07188346CF039531566B7</t>
  </si>
  <si>
    <t xml:space="preserve">7AA84D0AC8E071885D57BF21EEDF40F1</t>
  </si>
  <si>
    <t xml:space="preserve">7AA84D0AC8E07188658925EF7D1B541D</t>
  </si>
  <si>
    <t xml:space="preserve">12EC2669CFD1C10C8B9759A6CA1F0533</t>
  </si>
  <si>
    <t xml:space="preserve">12EC2669CFD1C10CA6F435619B6C8281</t>
  </si>
  <si>
    <t xml:space="preserve">12EC2669CFD1C10C9D155FFC45BE26BE</t>
  </si>
  <si>
    <t xml:space="preserve">12EC2669CFD1C10C1429BB24A17BAD33</t>
  </si>
  <si>
    <t xml:space="preserve">12EC2669CFD1C10C5C35C3FE4BB456AC</t>
  </si>
  <si>
    <t xml:space="preserve">12EC2669CFD1C10C5EAB50C991D69001</t>
  </si>
  <si>
    <t xml:space="preserve">12EC2669CFD1C10CEEF77DA215CF315E</t>
  </si>
  <si>
    <t xml:space="preserve">12EC2669CFD1C10C382C53FABE678460</t>
  </si>
  <si>
    <t xml:space="preserve">009DE0D898CE581BCF0437825336260A</t>
  </si>
  <si>
    <t xml:space="preserve">009DE0D898CE581B24DE5656EE7BF330</t>
  </si>
  <si>
    <t xml:space="preserve">009DE0D898CE581B7C6BFF9A4A53B53A</t>
  </si>
  <si>
    <t xml:space="preserve">009DE0D898CE581B300868283B796DC0</t>
  </si>
  <si>
    <t xml:space="preserve">5CB9D9495B84C697C0E57EDA0120AA0F</t>
  </si>
  <si>
    <t xml:space="preserve">5CB9D9495B84C69774988120F02B1ED2</t>
  </si>
  <si>
    <t xml:space="preserve">5CB9D9495B84C6974711F750AC8BE3A3</t>
  </si>
  <si>
    <t xml:space="preserve">5CB9D9495B84C6970294F1B2911D2BEA</t>
  </si>
  <si>
    <t xml:space="preserve">7BC0B4B79E5218A61DF1BD46B6FAB93C</t>
  </si>
  <si>
    <t xml:space="preserve">7BC0B4B79E5218A6C9D437D2B26B6500</t>
  </si>
  <si>
    <t xml:space="preserve">B13354C1C01D2D3BE5FED5E875EE4C3A</t>
  </si>
  <si>
    <t xml:space="preserve">B13354C1C01D2D3B545D5C6BB6F3C1A4</t>
  </si>
  <si>
    <t xml:space="preserve">B13354C1C01D2D3BE624E36550F5F6CD</t>
  </si>
  <si>
    <t xml:space="preserve">B13354C1C01D2D3B9AC5057AB6763742</t>
  </si>
  <si>
    <t xml:space="preserve">B13354C1C01D2D3B240F0BE1C1439C2C</t>
  </si>
  <si>
    <t xml:space="preserve">B13354C1C01D2D3B542CC4E15CCA9C17</t>
  </si>
  <si>
    <t xml:space="preserve">C62D190DE4CD56C3E4048EBF7ED4EE8E</t>
  </si>
  <si>
    <t xml:space="preserve">C62D190DE4CD56C32B9ACF3ED8CC83E1</t>
  </si>
  <si>
    <t xml:space="preserve">C62D190DE4CD56C3B8BB2FB42EE4C51B</t>
  </si>
  <si>
    <t xml:space="preserve">C62D190DE4CD56C34CEBF4C37E066C35</t>
  </si>
  <si>
    <t xml:space="preserve">EBFD8A1340527755DEF7C0CE3733C076</t>
  </si>
  <si>
    <t xml:space="preserve">EBFD8A1340527755BC1A6D41AA6DC5DA</t>
  </si>
  <si>
    <t xml:space="preserve">709DED12B07D6CDE10A5465ACEFC9A5D</t>
  </si>
  <si>
    <t xml:space="preserve">709DED12B07D6CDE7562D8DC670F409B</t>
  </si>
  <si>
    <t xml:space="preserve">709DED12B07D6CDE0671548E33480FC3</t>
  </si>
  <si>
    <t xml:space="preserve">709DED12B07D6CDE43B9F3599903E6C8</t>
  </si>
  <si>
    <t xml:space="preserve">709DED12B07D6CDE37E12796D77F31EC</t>
  </si>
  <si>
    <t xml:space="preserve">709DED12B07D6CDE80174E0D8B2DE2ED</t>
  </si>
  <si>
    <t xml:space="preserve">8D9713D93F9A81AA30E991FB28BFF513</t>
  </si>
  <si>
    <t xml:space="preserve">8D9713D93F9A81AAE5B05F71A21BAD11</t>
  </si>
  <si>
    <t xml:space="preserve">8D9713D93F9A81AAA111494441532E63</t>
  </si>
  <si>
    <t xml:space="preserve">3FE891BB454A7FF9013F3ABD1DA21132</t>
  </si>
  <si>
    <t xml:space="preserve">3FE891BB454A7FF9AA9170FB068BCA66</t>
  </si>
  <si>
    <t xml:space="preserve">3FE891BB454A7FF9500012FA0A70F0FB</t>
  </si>
  <si>
    <t xml:space="preserve">DC03583B7ED3356F6846B6129BDB26C4</t>
  </si>
  <si>
    <t xml:space="preserve">CC051FE7A925242163BA50B9DD595D64</t>
  </si>
  <si>
    <t xml:space="preserve">CC051FE7A9252421DABD67C8E483A2E6</t>
  </si>
  <si>
    <t xml:space="preserve">CC051FE7A9252421639E7A49809F543E</t>
  </si>
  <si>
    <t xml:space="preserve">CC051FE7A925242129D548AC2F766A44</t>
  </si>
  <si>
    <t xml:space="preserve">CC051FE7A925242197D6FACA7446BD6A</t>
  </si>
  <si>
    <t xml:space="preserve">009DE0D898CE581BA1168677AB737A0C</t>
  </si>
  <si>
    <t xml:space="preserve">009DE0D898CE581B9B75F57B1CCE1062</t>
  </si>
  <si>
    <t xml:space="preserve">5CB9D9495B84C6978B28ABCDA6E1569A</t>
  </si>
  <si>
    <t xml:space="preserve">5CB9D9495B84C6978CD0F821856C51CA</t>
  </si>
  <si>
    <t xml:space="preserve">5CB9D9495B84C697CEB32F3AF6B34B34</t>
  </si>
  <si>
    <t xml:space="preserve">5CB9D9495B84C6979C723CD2495FA44D</t>
  </si>
  <si>
    <t xml:space="preserve">7BC0B4B79E5218A67B6AC30BC64EEBFD</t>
  </si>
  <si>
    <t xml:space="preserve">7BC0B4B79E5218A6E6119E4CF7939D87</t>
  </si>
  <si>
    <t xml:space="preserve">7BC0B4B79E5218A6989D2399E510B2F5</t>
  </si>
  <si>
    <t xml:space="preserve">7BC0B4B79E5218A6750672E735ACC884</t>
  </si>
  <si>
    <t xml:space="preserve">7BC0B4B79E5218A62E047A7B24137639</t>
  </si>
  <si>
    <t xml:space="preserve">B13354C1C01D2D3B7843764FCEA36B8B</t>
  </si>
  <si>
    <t xml:space="preserve">709DED12B07D6CDEDDE0ADA5CACEF16C</t>
  </si>
  <si>
    <t xml:space="preserve">D6E08F0919FD86029063B456397EC4F7</t>
  </si>
  <si>
    <t xml:space="preserve">D6E08F0919FD860226469EF0E67FB244</t>
  </si>
  <si>
    <t xml:space="preserve">D6E08F0919FD8602E40F45D1F7297E08</t>
  </si>
  <si>
    <t xml:space="preserve">D6E08F0919FD860267F712DF3E0170F5</t>
  </si>
  <si>
    <t xml:space="preserve">D6E08F0919FD8602465DE9267749F854</t>
  </si>
  <si>
    <t xml:space="preserve">3FE891BB454A7FF98051CE87903EBB84</t>
  </si>
  <si>
    <t xml:space="preserve">3FE891BB454A7FF9044B231F0FDDBA40</t>
  </si>
  <si>
    <t xml:space="preserve">3FE891BB454A7FF90854B99C555DED55</t>
  </si>
  <si>
    <t xml:space="preserve">3FE891BB454A7FF91D05D157CA99DC36</t>
  </si>
  <si>
    <t xml:space="preserve">DC03583B7ED3356FCA87E1017773F6C4</t>
  </si>
  <si>
    <t xml:space="preserve">DC03583B7ED3356F0EB6A228D51720B4</t>
  </si>
  <si>
    <t xml:space="preserve">F83AEFC1F6AED3BFFDC99375566B7C30</t>
  </si>
  <si>
    <t xml:space="preserve">F83AEFC1F6AED3BFEEEB0950E00C4853</t>
  </si>
  <si>
    <t xml:space="preserve">F83AEFC1F6AED3BFD882ACA71CF7136F</t>
  </si>
  <si>
    <t xml:space="preserve">F83AEFC1F6AED3BF2BBFF5B883B270D8</t>
  </si>
  <si>
    <t xml:space="preserve">5CE06216D44C9AC8DC34CD870494B4EE</t>
  </si>
  <si>
    <t xml:space="preserve">5CE06216D44C9AC8815375329C2550FA</t>
  </si>
  <si>
    <t xml:space="preserve">0755880DCBDE1BBCD745A7FFD2F90B07</t>
  </si>
  <si>
    <t xml:space="preserve">0755880DCBDE1BBCC900281409888C1E</t>
  </si>
  <si>
    <t xml:space="preserve">0755880DCBDE1BBCA93D314A8262CF2F</t>
  </si>
  <si>
    <t xml:space="preserve">0755880DCBDE1BBCFF2D7FA5B5A128E0</t>
  </si>
  <si>
    <t xml:space="preserve">0755880DCBDE1BBC114C66CCE82F19A1</t>
  </si>
  <si>
    <t xml:space="preserve">0755880DCBDE1BBC5D2557BE8EC72186</t>
  </si>
  <si>
    <t xml:space="preserve">AE3F392B8EBEF155B3F32CBD30C5CCF5</t>
  </si>
  <si>
    <t xml:space="preserve">E612857172D2A30027353CF5E8B83FB0</t>
  </si>
  <si>
    <t xml:space="preserve">E612857172D2A300AD227540C0868DA7</t>
  </si>
  <si>
    <t xml:space="preserve">E612857172D2A30072C5D5DE32997324</t>
  </si>
  <si>
    <t xml:space="preserve">E612857172D2A3002D43344839136541</t>
  </si>
  <si>
    <t xml:space="preserve">E612857172D2A3000234896B538D55F1</t>
  </si>
  <si>
    <t xml:space="preserve">BE5C9812135F29970D64CC4A3AC031DA</t>
  </si>
  <si>
    <t xml:space="preserve">BE5C9812135F2997B8E16571CFD04DFE</t>
  </si>
  <si>
    <t xml:space="preserve">BE5C9812135F2997AFB0614A03CD2EA4</t>
  </si>
  <si>
    <t xml:space="preserve">22207833D5866405E15805CCC09C5DC4</t>
  </si>
  <si>
    <t xml:space="preserve">22207833D58664054B6F40C66987647E</t>
  </si>
  <si>
    <t xml:space="preserve">22207833D5866405B405FFB2ABBA9597</t>
  </si>
  <si>
    <t xml:space="preserve">AE3F392B8EBEF1554BEA48B671179C98</t>
  </si>
  <si>
    <t xml:space="preserve">AE3F392B8EBEF155121374ADFBE956C7</t>
  </si>
  <si>
    <t xml:space="preserve">AE3F392B8EBEF1551043B64F2CE4819F</t>
  </si>
  <si>
    <t xml:space="preserve">AE3F392B8EBEF1554367637C05B7318F</t>
  </si>
  <si>
    <t xml:space="preserve">AE3F392B8EBEF1553368F4D4347C6AB0</t>
  </si>
  <si>
    <t xml:space="preserve">AE3F392B8EBEF155E900543D43FB9F57</t>
  </si>
  <si>
    <t xml:space="preserve">E612857172D2A3006A0152BBED2A3D98</t>
  </si>
  <si>
    <t xml:space="preserve">E612857172D2A300232193316D935B25</t>
  </si>
  <si>
    <t xml:space="preserve">D7A2222D489D542E030A38AB24E7B192</t>
  </si>
  <si>
    <t xml:space="preserve">D7A2222D489D542EB0D32A835914320A</t>
  </si>
  <si>
    <t xml:space="preserve">D7A2222D489D542EDFE60B691B627BA9</t>
  </si>
  <si>
    <t xml:space="preserve">D7A2222D489D542ED15054A1935B2CE7</t>
  </si>
  <si>
    <t xml:space="preserve">E9BAF9E7696FB12D7483E797D378AA34</t>
  </si>
  <si>
    <t xml:space="preserve">F27B97155E81CB552235043B762558F6</t>
  </si>
  <si>
    <t xml:space="preserve">F27B97155E81CB55973A74E15621D28D</t>
  </si>
  <si>
    <t xml:space="preserve">F27B97155E81CB554933CF3F5CCBD1D1</t>
  </si>
  <si>
    <t xml:space="preserve">F27B97155E81CB5532F4A720F394637A</t>
  </si>
  <si>
    <t xml:space="preserve">F27B97155E81CB5505CD56698FB55F6F</t>
  </si>
  <si>
    <t xml:space="preserve">9D405F4E3C346CD4D0D48B2F992BA3C1</t>
  </si>
  <si>
    <t xml:space="preserve">BD2FF12B6F9BAE97107553616833B2D9</t>
  </si>
  <si>
    <t xml:space="preserve">BD2FF12B6F9BAE974EC99D358D3805B4</t>
  </si>
  <si>
    <t xml:space="preserve">BD2FF12B6F9BAE97802F09D0E3E0C24D</t>
  </si>
  <si>
    <t xml:space="preserve">0E2DB09F04D5C1D7365C3922CCA72846</t>
  </si>
  <si>
    <t xml:space="preserve">0E2DB09F04D5C1D7F76275B0FA8D1519</t>
  </si>
  <si>
    <t xml:space="preserve">0E2DB09F04D5C1D788059748F5EB7C81</t>
  </si>
  <si>
    <t xml:space="preserve">0E2DB09F04D5C1D74F884D529771A88F</t>
  </si>
  <si>
    <t xml:space="preserve">0E2DB09F04D5C1D7411B6C48CD1F6C35</t>
  </si>
  <si>
    <t xml:space="preserve">0E2DB09F04D5C1D7327B32557A2C9B6E</t>
  </si>
  <si>
    <t xml:space="preserve">0E2DB09F04D5C1D76FF5D2FD981A91D5</t>
  </si>
  <si>
    <t xml:space="preserve">6AB605DDDE20E320D46812001D8FBB5B</t>
  </si>
  <si>
    <t xml:space="preserve">397A2279E0BDCBB21C200DF353E8ADBB</t>
  </si>
  <si>
    <t xml:space="preserve">397A2279E0BDCBB2DA936A8FE8A8362C</t>
  </si>
  <si>
    <t xml:space="preserve">397A2279E0BDCBB25EA4E2B6C71B5CD6</t>
  </si>
  <si>
    <t xml:space="preserve">397A2279E0BDCBB2C2375C6D85ADBD4F</t>
  </si>
  <si>
    <t xml:space="preserve">BECAEAEB65609EBD069E846B0B8FE6F7</t>
  </si>
  <si>
    <t xml:space="preserve">BECAEAEB65609EBD6E6365B9136A47F2</t>
  </si>
  <si>
    <t xml:space="preserve">90597C77DCC40A344D0B6EDDF1F1BB9D</t>
  </si>
  <si>
    <t xml:space="preserve">90597C77DCC40A34D7D5E5818DDEF058</t>
  </si>
  <si>
    <t xml:space="preserve">90597C77DCC40A34A5069FCA529E0E0E</t>
  </si>
  <si>
    <t xml:space="preserve">90597C77DCC40A34869BA43E33D213D2</t>
  </si>
  <si>
    <t xml:space="preserve">90597C77DCC40A344C2662D352EBFB34</t>
  </si>
  <si>
    <t xml:space="preserve">90597C77DCC40A34F295AF2DD0D0504B</t>
  </si>
  <si>
    <t xml:space="preserve">6C06EAA7070F9957DCBE94C17896B5B2</t>
  </si>
  <si>
    <t xml:space="preserve">6C06EAA7070F9957E0CAA2B298B2C9CE</t>
  </si>
  <si>
    <t xml:space="preserve">6C06EAA7070F995799F65E7DC9A8C16D</t>
  </si>
  <si>
    <t xml:space="preserve">6C06EAA7070F9957B1E8727C3A5F8B09</t>
  </si>
  <si>
    <t xml:space="preserve">6C06EAA7070F9957A167B1732139AEC8</t>
  </si>
  <si>
    <t xml:space="preserve">83A5110F475C29E00518776A024438D1</t>
  </si>
  <si>
    <t xml:space="preserve">BECAEAEB65609EBD1D67341A6E019A09</t>
  </si>
  <si>
    <t xml:space="preserve">BECAEAEB65609EBDACE3D99360C14A9E</t>
  </si>
  <si>
    <t xml:space="preserve">BECAEAEB65609EBD2DFFF07F917AA5F7</t>
  </si>
  <si>
    <t xml:space="preserve">BECAEAEB65609EBDE3A4D7EE3E005165</t>
  </si>
  <si>
    <t xml:space="preserve">BECAEAEB65609EBD4305FDCB62150BE4</t>
  </si>
  <si>
    <t xml:space="preserve">90597C77DCC40A343B42A848B30D10D6</t>
  </si>
  <si>
    <t xml:space="preserve">90597C77DCC40A34E176CC8102E13072</t>
  </si>
  <si>
    <t xml:space="preserve">37AD228A9CB2A5B9A2C8B4FEE051F835</t>
  </si>
  <si>
    <t xml:space="preserve">37AD228A9CB2A5B90689657ADA9A06BC</t>
  </si>
  <si>
    <t xml:space="preserve">83A5110F475C29E0EDE3523A5770A42B</t>
  </si>
  <si>
    <t xml:space="preserve">83A5110F475C29E00AB04595884790E1</t>
  </si>
  <si>
    <t xml:space="preserve">83A5110F475C29E06B3172FCFDDF392C</t>
  </si>
  <si>
    <t xml:space="preserve">83A5110F475C29E066BD18DB1FA18926</t>
  </si>
  <si>
    <t xml:space="preserve">83A5110F475C29E05D129E7B92CE311E</t>
  </si>
  <si>
    <t xml:space="preserve">83A5110F475C29E00541E0942962D5B8</t>
  </si>
  <si>
    <t xml:space="preserve">A8F28DD2B31285414C45FD7F1CF80AED</t>
  </si>
  <si>
    <t xml:space="preserve">A8F28DD2B31285419BF1D5C14CA82243</t>
  </si>
  <si>
    <t xml:space="preserve">A8F28DD2B312854197545FA08D23D619</t>
  </si>
  <si>
    <t xml:space="preserve">7D31FBB2DF5CB3359C76EE8984064D32</t>
  </si>
  <si>
    <t xml:space="preserve">7D31FBB2DF5CB335E0F586F4B2891A98</t>
  </si>
  <si>
    <t xml:space="preserve">7D31FBB2DF5CB33502A3D6FAA5EC1F9B</t>
  </si>
  <si>
    <t xml:space="preserve">0A9F6D49C6EA4469CBFB249236089151</t>
  </si>
  <si>
    <t xml:space="preserve">B8C12728F7DDBF21F616F102F4B5FD8C</t>
  </si>
  <si>
    <t xml:space="preserve">B8C12728F7DDBF21D2B7C127705D4721</t>
  </si>
  <si>
    <t xml:space="preserve">B8C12728F7DDBF2137A90A9BDECF424C</t>
  </si>
  <si>
    <t xml:space="preserve">B8C12728F7DDBF21A724D91B2A68F281</t>
  </si>
  <si>
    <t xml:space="preserve">B8C12728F7DDBF218691F90A3B0BE131</t>
  </si>
  <si>
    <t xml:space="preserve">A22799D009B260CCEEECB543455F0F89</t>
  </si>
  <si>
    <t xml:space="preserve">A22799D009B260CCB319FC23BE860CBF</t>
  </si>
  <si>
    <t xml:space="preserve">A22799D009B260CCB3B2253CC84C9E4D</t>
  </si>
  <si>
    <t xml:space="preserve">A22799D009B260CCE72DE5EC153BEC9B</t>
  </si>
  <si>
    <t xml:space="preserve">A22799D009B260CCD09D8D9CC620D0D1</t>
  </si>
  <si>
    <t xml:space="preserve">A22799D009B260CCC6AB3D6D2F417F3D</t>
  </si>
  <si>
    <t xml:space="preserve">374CEE40DED6F6CF9F1DF2A3F43FA37D</t>
  </si>
  <si>
    <t xml:space="preserve">374CEE40DED6F6CF11FA65936FD33884</t>
  </si>
  <si>
    <t xml:space="preserve">374CEE40DED6F6CFABA94E8CE009F6A9</t>
  </si>
  <si>
    <t xml:space="preserve">374CEE40DED6F6CFA29A08CCBC01BC53</t>
  </si>
  <si>
    <t xml:space="preserve">37AD228A9CB2A5B9930DB26C4EFEC086</t>
  </si>
  <si>
    <t xml:space="preserve">83A5110F475C29E02829D59668309595</t>
  </si>
  <si>
    <t xml:space="preserve">B7961AF6541C20BF2008279EF387CD8D</t>
  </si>
  <si>
    <t xml:space="preserve">B7961AF6541C20BFE07A1D50BC5B39FF</t>
  </si>
  <si>
    <t xml:space="preserve">B7961AF6541C20BFD63D3B1A37C36F60</t>
  </si>
  <si>
    <t xml:space="preserve">B7961AF6541C20BF34D665392D3FC64D</t>
  </si>
  <si>
    <t xml:space="preserve">B7961AF6541C20BF3141E6BA034241AF</t>
  </si>
  <si>
    <t xml:space="preserve">7D31FBB2DF5CB3350A7794A4B0C2641F</t>
  </si>
  <si>
    <t xml:space="preserve">7D31FBB2DF5CB335425E0479FE6EC9C1</t>
  </si>
  <si>
    <t xml:space="preserve">7D31FBB2DF5CB33511B9669510B705F0</t>
  </si>
  <si>
    <t xml:space="preserve">7D31FBB2DF5CB335FAAABF7A3EA144CF</t>
  </si>
  <si>
    <t xml:space="preserve">0A9F6D49C6EA44691C9B7B13B3D57EA1</t>
  </si>
  <si>
    <t xml:space="preserve">B8C12728F7DDBF21824251DAF4F7C321</t>
  </si>
  <si>
    <t xml:space="preserve">B8C12728F7DDBF215CE9749FBFE8D15E</t>
  </si>
  <si>
    <t xml:space="preserve">7631E495EC3F5475A79B5F4670BB0AD7</t>
  </si>
  <si>
    <t xml:space="preserve">7631E495EC3F5475FB6BB6DA2984BCBB</t>
  </si>
  <si>
    <t xml:space="preserve">7631E495EC3F54759620A16B5736A64E</t>
  </si>
  <si>
    <t xml:space="preserve">7631E495EC3F54750DC2030CAFF3637C</t>
  </si>
  <si>
    <t xml:space="preserve">A22799D009B260CCEC5163E5BDF3C085</t>
  </si>
  <si>
    <t xml:space="preserve">A22799D009B260CC78C63395778C26AA</t>
  </si>
  <si>
    <t xml:space="preserve">63E8A5C4FF6DAE53E010A0873A063BE1</t>
  </si>
  <si>
    <t xml:space="preserve">63E8A5C4FF6DAE538AC8F7E1AE7B251C</t>
  </si>
  <si>
    <t xml:space="preserve">63E8A5C4FF6DAE53265A09C1860A6F7D</t>
  </si>
  <si>
    <t xml:space="preserve">63E8A5C4FF6DAE5398E3C5D4C91A204F</t>
  </si>
  <si>
    <t xml:space="preserve">617C1C048A750CE530C51CB562DDA642</t>
  </si>
  <si>
    <t xml:space="preserve">B13354C1C01D2D3BF42AF9274DD7AFAC</t>
  </si>
  <si>
    <t xml:space="preserve">C62D190DE4CD56C379992218183268FB</t>
  </si>
  <si>
    <t xml:space="preserve">C62D190DE4CD56C3B2CB5B262D9D5198</t>
  </si>
  <si>
    <t xml:space="preserve">C62D190DE4CD56C3600F4370059DB1EC</t>
  </si>
  <si>
    <t xml:space="preserve">C62D190DE4CD56C3BF3E5DCFCEEB4B0D</t>
  </si>
  <si>
    <t xml:space="preserve">EBFD8A134052775532D46EA7E95F7FCC</t>
  </si>
  <si>
    <t xml:space="preserve">EBFD8A1340527755E22EFC5FDA3FC23E</t>
  </si>
  <si>
    <t xml:space="preserve">EBFD8A1340527755C8CAFA4D9D19B24B</t>
  </si>
  <si>
    <t xml:space="preserve">EBFD8A1340527755583B09E4AD1B1A7C</t>
  </si>
  <si>
    <t xml:space="preserve">EBFD8A134052775573A56D5B543BD45A</t>
  </si>
  <si>
    <t xml:space="preserve">709DED12B07D6CDE212F204943E37A1E</t>
  </si>
  <si>
    <t xml:space="preserve">D6E08F0919FD8602FD7256B20359C393</t>
  </si>
  <si>
    <t xml:space="preserve">D6E08F0919FD86029D1CDF0D5BE67ED5</t>
  </si>
  <si>
    <t xml:space="preserve">8D9713D93F9A81AAD5AB4E37744C5959</t>
  </si>
  <si>
    <t xml:space="preserve">8D9713D93F9A81AA3A4F7C21DD98E61B</t>
  </si>
  <si>
    <t xml:space="preserve">8D9713D93F9A81AA44491A4AC57F01A8</t>
  </si>
  <si>
    <t xml:space="preserve">8D9713D93F9A81AAFA923422189E8E89</t>
  </si>
  <si>
    <t xml:space="preserve">DC03583B7ED3356F6B4954B7F32DC2C9</t>
  </si>
  <si>
    <t xml:space="preserve">DC03583B7ED3356FF56C5053B4DE48D3</t>
  </si>
  <si>
    <t xml:space="preserve">DC03583B7ED3356FCB64A04AA22B8ADD</t>
  </si>
  <si>
    <t xml:space="preserve">DC03583B7ED3356F7FFB19C56A7F1E4A</t>
  </si>
  <si>
    <t xml:space="preserve">D7A2222D489D542E2956A15040117356</t>
  </si>
  <si>
    <t xml:space="preserve">D7A2222D489D542E591D30FF9F5E067E</t>
  </si>
  <si>
    <t xml:space="preserve">D7A2222D489D542E675BF29143657B2E</t>
  </si>
  <si>
    <t xml:space="preserve">22207833D58664050566FC4D1C09E2B3</t>
  </si>
  <si>
    <t xml:space="preserve">22207833D5866405BBAFEA070B018645</t>
  </si>
  <si>
    <t xml:space="preserve">22207833D586640535FA836C845C8AD9</t>
  </si>
  <si>
    <t xml:space="preserve">22207833D5866405921116CFA2FF8092</t>
  </si>
  <si>
    <t xml:space="preserve">36AF0C17A52C2B330C72A9CF070B3A98</t>
  </si>
  <si>
    <t xml:space="preserve">36AF0C17A52C2B33CE54F90400E38723</t>
  </si>
  <si>
    <t xml:space="preserve">0A9F6D49C6EA446900FBE2917B6F49AB</t>
  </si>
  <si>
    <t xml:space="preserve">0A9F6D49C6EA4469C5DCFB244C432345</t>
  </si>
  <si>
    <t xml:space="preserve">0A9F6D49C6EA4469AF047956B2AE078A</t>
  </si>
  <si>
    <t xml:space="preserve">0A9F6D49C6EA4469AAB80DFAC6869D22</t>
  </si>
  <si>
    <t xml:space="preserve">0A9F6D49C6EA44692F242AA19D84927F</t>
  </si>
  <si>
    <t xml:space="preserve">0A9F6D49C6EA44697C87E5191D691744</t>
  </si>
  <si>
    <t xml:space="preserve">63E8A5C4FF6DAE5363E69C7D71A8194E</t>
  </si>
  <si>
    <t xml:space="preserve">63E8A5C4FF6DAE53E5266930525E7EDB</t>
  </si>
  <si>
    <t xml:space="preserve">63E8A5C4FF6DAE537AF1498AF91672D8</t>
  </si>
  <si>
    <t xml:space="preserve">A6786AA10DB1DD3D7A2F981CF467F46E</t>
  </si>
  <si>
    <t xml:space="preserve">A6786AA10DB1DD3D86F680CDA6114018</t>
  </si>
  <si>
    <t xml:space="preserve">A6786AA10DB1DD3D3B7B36E6E85236E7</t>
  </si>
  <si>
    <t xml:space="preserve">CC051FE7A92524211DE2D531826D134F</t>
  </si>
  <si>
    <t xml:space="preserve">CC051FE7A925242152FDFD64E370A43B</t>
  </si>
  <si>
    <t xml:space="preserve">CC051FE7A925242183ADE471C96FE4BD</t>
  </si>
  <si>
    <t xml:space="preserve">F83AEFC1F6AED3BF30CD183D16FBDC3D</t>
  </si>
  <si>
    <t xml:space="preserve">F83AEFC1F6AED3BFE7D640722B92ED2F</t>
  </si>
  <si>
    <t xml:space="preserve">F83AEFC1F6AED3BF575F1E29D1B72765</t>
  </si>
  <si>
    <t xml:space="preserve">5CE06216D44C9AC8A0807C9B951DB8A3</t>
  </si>
  <si>
    <t xml:space="preserve">5CE06216D44C9AC89FBFE0CB733A4EB7</t>
  </si>
  <si>
    <t xml:space="preserve">5CE06216D44C9AC8256B301E9D9BB542</t>
  </si>
  <si>
    <t xml:space="preserve">5CE06216D44C9AC89E7C1B14CB3155A7</t>
  </si>
  <si>
    <t xml:space="preserve">5CE06216D44C9AC86CBA5067100B85C6</t>
  </si>
  <si>
    <t xml:space="preserve">0755880DCBDE1BBC5BFCB17C02FAA16D</t>
  </si>
  <si>
    <t xml:space="preserve">D7A2222D489D542EEF54C2AA7032B9A5</t>
  </si>
  <si>
    <t xml:space="preserve">BE5C9812135F2997961BBC036D36CA83</t>
  </si>
  <si>
    <t xml:space="preserve">BE5C9812135F2997952597F743518C57</t>
  </si>
  <si>
    <t xml:space="preserve">BE5C9812135F2997ABB5C369C1DFEC5B</t>
  </si>
  <si>
    <t xml:space="preserve">BE5C9812135F29970B4164668082D105</t>
  </si>
  <si>
    <t xml:space="preserve">BE5C9812135F29970192A6ABD3425240</t>
  </si>
  <si>
    <t xml:space="preserve">36AF0C17A52C2B33078C51494F1B9758</t>
  </si>
  <si>
    <t xml:space="preserve">36AF0C17A52C2B3303F1A8A0D9662858</t>
  </si>
  <si>
    <t xml:space="preserve">36AF0C17A52C2B33D48E3B0538B7E9FF</t>
  </si>
  <si>
    <t xml:space="preserve">36AF0C17A52C2B337ED3A728F127A9EB</t>
  </si>
  <si>
    <t xml:space="preserve">36AF0C17A52C2B332A74A33485A8927E</t>
  </si>
  <si>
    <t xml:space="preserve">E9BAF9E7696FB12D5038669D08A044B9</t>
  </si>
  <si>
    <t xml:space="preserve">F27B97155E81CB5501529CC74B26DABE</t>
  </si>
  <si>
    <t xml:space="preserve">F27B97155E81CB55D4AA1769B6CB9EA1</t>
  </si>
  <si>
    <t xml:space="preserve">5CCCCE3CE9D4CC7EC73CCF4613AF0173</t>
  </si>
  <si>
    <t xml:space="preserve">5CCCCE3CE9D4CC7E5CD1DAB3BA3991D0</t>
  </si>
  <si>
    <t xml:space="preserve">5CCCCE3CE9D4CC7E30380C2A8B70288F</t>
  </si>
  <si>
    <t xml:space="preserve">5CCCCE3CE9D4CC7E648645CE379651CB</t>
  </si>
  <si>
    <t xml:space="preserve">5CCCCE3CE9D4CC7E17A25572372E8D1C</t>
  </si>
  <si>
    <t xml:space="preserve">5CCCCE3CE9D4CC7E2FC51E243CB604A4</t>
  </si>
  <si>
    <t xml:space="preserve">5CCCCE3CE9D4CC7E74570877AAD3C0F9</t>
  </si>
  <si>
    <t xml:space="preserve">6CD9675DE6C178EF8FAA197374ECB7C9</t>
  </si>
  <si>
    <t xml:space="preserve">6CD9675DE6C178EFEB6488A0848DBC9C</t>
  </si>
  <si>
    <t xml:space="preserve">6CD9675DE6C178EFD0837A519B715192</t>
  </si>
  <si>
    <t xml:space="preserve">D436C88E22C00975BDCAA5A8A9A5E1BE</t>
  </si>
  <si>
    <t xml:space="preserve">D436C88E22C00975B1256349E6FE3CCF</t>
  </si>
  <si>
    <t xml:space="preserve">D436C88E22C009757817A0377520F84C</t>
  </si>
  <si>
    <t xml:space="preserve">D436C88E22C00975D4AAD532A855FD60</t>
  </si>
  <si>
    <t xml:space="preserve">D436C88E22C009754B9C8B282FAA57F3</t>
  </si>
  <si>
    <t xml:space="preserve">D436C88E22C00975736EC8315AF01160</t>
  </si>
  <si>
    <t xml:space="preserve">D436C88E22C00975747FF45CEA4606F1</t>
  </si>
  <si>
    <t xml:space="preserve">A285CBD2A3B722BEEB6F537BC9A4C0CF</t>
  </si>
  <si>
    <t xml:space="preserve">A285CBD2A3B722BEB6D130065F2D06C3</t>
  </si>
  <si>
    <t xml:space="preserve">A285CBD2A3B722BE5EB95EC259A5E51A</t>
  </si>
  <si>
    <t xml:space="preserve">A285CBD2A3B722BE2300F54F183D021E</t>
  </si>
  <si>
    <t xml:space="preserve">A285CBD2A3B722BED69480CAB1F51050</t>
  </si>
  <si>
    <t xml:space="preserve">374CEE40DED6F6CF238E73089101EDD8</t>
  </si>
  <si>
    <t xml:space="preserve">374CEE40DED6F6CFEB8120496193731F</t>
  </si>
  <si>
    <t xml:space="preserve">397A2279E0BDCBB209C531C8B0ABD675</t>
  </si>
  <si>
    <t xml:space="preserve">397A2279E0BDCBB251012BE8C445E0C1</t>
  </si>
  <si>
    <t xml:space="preserve">397A2279E0BDCBB2E2480CF76169412B</t>
  </si>
  <si>
    <t xml:space="preserve">397A2279E0BDCBB2A9601A463A611ADD</t>
  </si>
  <si>
    <t xml:space="preserve">37AD228A9CB2A5B95F1061DD63AFC100</t>
  </si>
  <si>
    <t xml:space="preserve">37AD228A9CB2A5B9B437F1E8D72433DD</t>
  </si>
  <si>
    <t xml:space="preserve">37AD228A9CB2A5B9578C37325C4FB3A5</t>
  </si>
  <si>
    <t xml:space="preserve">37AD228A9CB2A5B92A2FEAE65534F17B</t>
  </si>
  <si>
    <t xml:space="preserve">6C06EAA7070F995734C7E41CACA2391A</t>
  </si>
  <si>
    <t xml:space="preserve">6C06EAA7070F995739D51FC015F4B996</t>
  </si>
  <si>
    <t xml:space="preserve">B7961AF6541C20BFAB2E07098992C17E</t>
  </si>
  <si>
    <t xml:space="preserve">B7961AF6541C20BFBCEF753C4D171569</t>
  </si>
  <si>
    <t xml:space="preserve">A8F28DD2B31285416F736C8C45EF97FF</t>
  </si>
  <si>
    <t xml:space="preserve">A8F28DD2B3128541DA99F32314DBF131</t>
  </si>
  <si>
    <t xml:space="preserve">A8F28DD2B3128541467F15472BBE4D69</t>
  </si>
  <si>
    <t xml:space="preserve">A8F28DD2B3128541C702D43BB5A375E9</t>
  </si>
  <si>
    <t xml:space="preserve">E9BAF9E7696FB12D642C9BDB23C6D861</t>
  </si>
  <si>
    <t xml:space="preserve">E9BAF9E7696FB12DFF4DD4024729EFDE</t>
  </si>
  <si>
    <t xml:space="preserve">E9BAF9E7696FB12DBDF42F9290EFC822</t>
  </si>
  <si>
    <t xml:space="preserve">E9BAF9E7696FB12DDE377059E9555B80</t>
  </si>
  <si>
    <t xml:space="preserve">E9BAF9E7696FB12DF606C14CFC0DF2D9</t>
  </si>
  <si>
    <t xml:space="preserve">E9BAF9E7696FB12D26DD694BF91E9977</t>
  </si>
  <si>
    <t xml:space="preserve">6CD9675DE6C178EF8D95A0085A92F0F4</t>
  </si>
  <si>
    <t xml:space="preserve">EFD7A5F0B54F1EDDBCCAD5196608664F</t>
  </si>
  <si>
    <t xml:space="preserve">EFD7A5F0B54F1EDDCBC1EED7E91F613D</t>
  </si>
  <si>
    <t xml:space="preserve">EFD7A5F0B54F1EDD168C22990026284E</t>
  </si>
  <si>
    <t xml:space="preserve">EFD7A5F0B54F1EDD2B6DD7AD275E9BBD</t>
  </si>
  <si>
    <t xml:space="preserve">EFD7A5F0B54F1EDD9D55701AA23FE6BE</t>
  </si>
  <si>
    <t xml:space="preserve">EFD7A5F0B54F1EDD3FBA548E9FA568B3</t>
  </si>
  <si>
    <t xml:space="preserve">93407E41270C4F9AC18F9362080A9AD7</t>
  </si>
  <si>
    <t xml:space="preserve">E5BCD987BBAF96E9645207A3653D00F9</t>
  </si>
  <si>
    <t xml:space="preserve">E5BCD987BBAF96E9E409C2B96FD5B0D6</t>
  </si>
  <si>
    <t xml:space="preserve">E5BCD987BBAF96E97D70B47387A351BD</t>
  </si>
  <si>
    <t xml:space="preserve">E5BCD987BBAF96E90E7A0CCFBAFC386E</t>
  </si>
  <si>
    <t xml:space="preserve">E5BCD987BBAF96E945C6E648E2ABCC0C</t>
  </si>
  <si>
    <t xml:space="preserve">A285CBD2A3B722BE706E670A80284966</t>
  </si>
  <si>
    <t xml:space="preserve">A285CBD2A3B722BE210F00B0D6CAD2DE</t>
  </si>
  <si>
    <t xml:space="preserve">A1C54B88AB173BC40EB187B596B306EF</t>
  </si>
  <si>
    <t xml:space="preserve">A1C54B88AB173BC41F3864379F9E8AA6</t>
  </si>
  <si>
    <t xml:space="preserve">A1C54B88AB173BC46859221BD32FE11E</t>
  </si>
  <si>
    <t xml:space="preserve">A1C54B88AB173BC425C36B8103A49518</t>
  </si>
  <si>
    <t xml:space="preserve">74A3ABC4A750ECA41557D5853A0A8151</t>
  </si>
  <si>
    <t xml:space="preserve">74A3ABC4A750ECA4555562AC9765EC32</t>
  </si>
  <si>
    <t xml:space="preserve">74A3ABC4A750ECA4FDBB4AE441CAE4CC</t>
  </si>
  <si>
    <t xml:space="preserve">74A3ABC4A750ECA435EE2C2234EC7FA3</t>
  </si>
  <si>
    <t xml:space="preserve">74A3ABC4A750ECA4CAD8CFB6762D2C3B</t>
  </si>
  <si>
    <t xml:space="preserve">74A3ABC4A750ECA417AC275178259BAB</t>
  </si>
  <si>
    <t xml:space="preserve">F8094F2E529E836AC816141030A32DBC</t>
  </si>
  <si>
    <t xml:space="preserve">F8094F2E529E836A52978492D007BDA3</t>
  </si>
  <si>
    <t xml:space="preserve">1510C206C22305E38733E663243B73F9</t>
  </si>
  <si>
    <t xml:space="preserve">1510C206C22305E35C76989B5B7AF1C0</t>
  </si>
  <si>
    <t xml:space="preserve">1510C206C22305E3D488144CD6F6B890</t>
  </si>
  <si>
    <t xml:space="preserve">1510C206C22305E31C39B626D0981FB9</t>
  </si>
  <si>
    <t xml:space="preserve">EB5264354E97B20B5260133E4D6C91F6</t>
  </si>
  <si>
    <t xml:space="preserve">6AB605DDDE20E320FF9866CCEADD7CDC</t>
  </si>
  <si>
    <t xml:space="preserve">6AB605DDDE20E320EFA9D15D836BF389</t>
  </si>
  <si>
    <t xml:space="preserve">6AB605DDDE20E320C05655B3BA8A9E74</t>
  </si>
  <si>
    <t xml:space="preserve">6AB605DDDE20E3207CF7F4523F3BA4B7</t>
  </si>
  <si>
    <t xml:space="preserve">6AB605DDDE20E320005DC68719EFEDEB</t>
  </si>
  <si>
    <t xml:space="preserve">FAF27C16875EB82554CDD8A146353383</t>
  </si>
  <si>
    <t xml:space="preserve">FAF27C16875EB8255FAF9D25EFB7F8A1</t>
  </si>
  <si>
    <t xml:space="preserve">FAF27C16875EB825F274C9E3411F6953</t>
  </si>
  <si>
    <t xml:space="preserve">53FFFE1840D4EB138335EED5DF823B96</t>
  </si>
  <si>
    <t xml:space="preserve">53FFFE1840D4EB13529B581104C30F5F</t>
  </si>
  <si>
    <t xml:space="preserve">53FFFE1840D4EB13CFE896D908198498</t>
  </si>
  <si>
    <t xml:space="preserve">175EA0DBEC77E6841FDA5AD70A1CA9E3</t>
  </si>
  <si>
    <t xml:space="preserve">175EA0DBEC77E684BF286A39C1E2DBF6</t>
  </si>
  <si>
    <t xml:space="preserve">175EA0DBEC77E6848C03A3522B13B4C4</t>
  </si>
  <si>
    <t xml:space="preserve">175EA0DBEC77E6843F87B8EAFDB6F7A2</t>
  </si>
  <si>
    <t xml:space="preserve">B4E088BD4DE52B83EC1AAB3C33C7078B</t>
  </si>
  <si>
    <t xml:space="preserve">B4E088BD4DE52B83D296E00C08EDC929</t>
  </si>
  <si>
    <t xml:space="preserve">7631E495EC3F547594210FFCD14193AE</t>
  </si>
  <si>
    <t xml:space="preserve">7631E495EC3F54754AE8913741C32BDC</t>
  </si>
  <si>
    <t xml:space="preserve">7631E495EC3F5475652EB4DF488364A1</t>
  </si>
  <si>
    <t xml:space="preserve">7631E495EC3F547584E0ACF8A2CD3C34</t>
  </si>
  <si>
    <t xml:space="preserve">EBA5101315D6FAB446D837A644B352CE</t>
  </si>
  <si>
    <t xml:space="preserve">EBA5101315D6FAB424909F28F1F7ED93</t>
  </si>
  <si>
    <t xml:space="preserve">B5575EFF4816BFF40396C8AE7D1F3A87</t>
  </si>
  <si>
    <t xml:space="preserve">B5575EFF4816BFF423DF717C39EF709C</t>
  </si>
  <si>
    <t xml:space="preserve">B5575EFF4816BFF4D16E5CB26D9AA0FA</t>
  </si>
  <si>
    <t xml:space="preserve">B5575EFF4816BFF437D734AC81E81008</t>
  </si>
  <si>
    <t xml:space="preserve">B5575EFF4816BFF4C268199BF61E1997</t>
  </si>
  <si>
    <t xml:space="preserve">B5575EFF4816BFF4FAF7E31C66C2412D</t>
  </si>
  <si>
    <t xml:space="preserve">3FAB2890182B008D286D4139BCC2AC50</t>
  </si>
  <si>
    <t xml:space="preserve">3FAB2890182B008DA040F22D33B28B67</t>
  </si>
  <si>
    <t xml:space="preserve">3FAB2890182B008DD6319952D77A0773</t>
  </si>
  <si>
    <t xml:space="preserve">3FAB2890182B008D4231270461B532E9</t>
  </si>
  <si>
    <t xml:space="preserve">3FAB2890182B008D69EB5AA815F595CA</t>
  </si>
  <si>
    <t xml:space="preserve">1BEF7C2952DD8A3284B9D23A277C3AB2</t>
  </si>
  <si>
    <t xml:space="preserve">AA2840C61F548318D23B1D1E2FEF75BE</t>
  </si>
  <si>
    <t xml:space="preserve">6FAF47985F1B9135ECD65181B797008A</t>
  </si>
  <si>
    <t xml:space="preserve">6FAF47985F1B91357D063F4E586FB831</t>
  </si>
  <si>
    <t xml:space="preserve">6FAF47985F1B913508BB5F247D7CE504</t>
  </si>
  <si>
    <t xml:space="preserve">6FAF47985F1B91354B6FC6383638E3CB</t>
  </si>
  <si>
    <t xml:space="preserve">6FAF47985F1B913546A3B9E4B82140DB</t>
  </si>
  <si>
    <t xml:space="preserve">7C051AE1E61CA772AF78132C778AD7AE</t>
  </si>
  <si>
    <t xml:space="preserve">08FBB1AC58379EAE8F52CF939D0322D8</t>
  </si>
  <si>
    <t xml:space="preserve">08FBB1AC58379EAECE06B2924ECDC4C7</t>
  </si>
  <si>
    <t xml:space="preserve">08FBB1AC58379EAE5C106B98250E1A57</t>
  </si>
  <si>
    <t xml:space="preserve">08FBB1AC58379EAE97877E75E6C79D1F</t>
  </si>
  <si>
    <t xml:space="preserve">08FBB1AC58379EAECE53FBD4535D504B</t>
  </si>
  <si>
    <t xml:space="preserve">645463F2C3EA0DDADC12E3C227AEFB6F</t>
  </si>
  <si>
    <t xml:space="preserve">645463F2C3EA0DDA70CD699F7F0D9575</t>
  </si>
  <si>
    <t xml:space="preserve">645463F2C3EA0DDAC75E02684F0D3715</t>
  </si>
  <si>
    <t xml:space="preserve">645463F2C3EA0DDA4B64430A6C243F3B</t>
  </si>
  <si>
    <t xml:space="preserve">645463F2C3EA0DDA6C1E5002A661760B</t>
  </si>
  <si>
    <t xml:space="preserve">96344858388561D90DA9179865D2C09F</t>
  </si>
  <si>
    <t xml:space="preserve">96344858388561D9E7D22E64922C198E</t>
  </si>
  <si>
    <t xml:space="preserve">96344858388561D9640CE77D0EF71621</t>
  </si>
  <si>
    <t xml:space="preserve">96344858388561D9605A22A53C1EA53C</t>
  </si>
  <si>
    <t xml:space="preserve">96344858388561D98D3A321756BBEAA0</t>
  </si>
  <si>
    <t xml:space="preserve">96344858388561D90AA8347300A427F4</t>
  </si>
  <si>
    <t xml:space="preserve">96344858388561D985FF2AC9B18E090A</t>
  </si>
  <si>
    <t xml:space="preserve">8973F0CE653D7591C045FFE828B33328</t>
  </si>
  <si>
    <t xml:space="preserve">96344858388561D973D4565EB2A61872</t>
  </si>
  <si>
    <t xml:space="preserve">8973F0CE653D75910BA5F3C372DDF312</t>
  </si>
  <si>
    <t xml:space="preserve">8973F0CE653D7591158A8401DD0FAEF7</t>
  </si>
  <si>
    <t xml:space="preserve">8973F0CE653D7591D39D4668404D3700</t>
  </si>
  <si>
    <t xml:space="preserve">E5DC6A6878EF12D451083BA5E6BDF9D1</t>
  </si>
  <si>
    <t xml:space="preserve">E5DC6A6878EF12D4A4A9B5D87E3A8336</t>
  </si>
  <si>
    <t xml:space="preserve">E5DC6A6878EF12D4A356C3DE0E71B35A</t>
  </si>
  <si>
    <t xml:space="preserve">E5DC6A6878EF12D47DFA07F647CB9D7D</t>
  </si>
  <si>
    <t xml:space="preserve">E5DC6A6878EF12D448A74563BE20D12B</t>
  </si>
  <si>
    <t xml:space="preserve">E5DC6A6878EF12D47BED489BEEA78EBB</t>
  </si>
  <si>
    <t xml:space="preserve">AC855647AFE5082D48B47D01BFD8D924</t>
  </si>
  <si>
    <t xml:space="preserve">F04C27442DC983F03057B3A966C46ECF</t>
  </si>
  <si>
    <t xml:space="preserve">F04C27442DC983F079C916174CD51F5F</t>
  </si>
  <si>
    <t xml:space="preserve">F04C27442DC983F0AB66BDD95CAA2B04</t>
  </si>
  <si>
    <t xml:space="preserve">F04C27442DC983F074F6DEF026552C17</t>
  </si>
  <si>
    <t xml:space="preserve">F04C27442DC983F0916EB934D2A820C8</t>
  </si>
  <si>
    <t xml:space="preserve">F04C27442DC983F040FED4EB9D716382</t>
  </si>
  <si>
    <t xml:space="preserve">F04C27442DC983F0245863ADE3FD774F</t>
  </si>
  <si>
    <t xml:space="preserve">8E2DEA1B0EABEF8139A19B091204E3D7</t>
  </si>
  <si>
    <t xml:space="preserve">8E2DEA1B0EABEF81D145E79C0D1D3A09</t>
  </si>
  <si>
    <t xml:space="preserve">8E2DEA1B0EABEF81591DA451600ED9CC</t>
  </si>
  <si>
    <t xml:space="preserve">8E2DEA1B0EABEF8157F926BD37E41E51</t>
  </si>
  <si>
    <t xml:space="preserve">8E2DEA1B0EABEF81D709EDBCC923B7A2</t>
  </si>
  <si>
    <t xml:space="preserve">8E2DEA1B0EABEF81A19CC00B30008219</t>
  </si>
  <si>
    <t xml:space="preserve">8E2DEA1B0EABEF818955EC9A88561ECA</t>
  </si>
  <si>
    <t xml:space="preserve">F08B14FF65A50A96CD714A10857D52E8</t>
  </si>
  <si>
    <t xml:space="preserve">F08B14FF65A50A96E6865B4ACAEE54D8</t>
  </si>
  <si>
    <t xml:space="preserve">F08B14FF65A50A962410615331B3E8D2</t>
  </si>
  <si>
    <t xml:space="preserve">3640E3E896B9ED631F9F7F1B5142FC08</t>
  </si>
  <si>
    <t xml:space="preserve">3640E3E896B9ED63C893A1F4235BD696</t>
  </si>
  <si>
    <t xml:space="preserve">3640E3E896B9ED6380879A23919D96D6</t>
  </si>
  <si>
    <t xml:space="preserve">3640E3E896B9ED63AFB48C6F63BDF3C9</t>
  </si>
  <si>
    <t xml:space="preserve">3640E3E896B9ED63A977C7D83FB20A06</t>
  </si>
  <si>
    <t xml:space="preserve">B7DD0E2AABF6F59007938D9191438C6E</t>
  </si>
  <si>
    <t xml:space="preserve">A9FCE1D9FA10A11FE043B3011BC38506</t>
  </si>
  <si>
    <t xml:space="preserve">A9FCE1D9FA10A11F4C3369669BD464B9</t>
  </si>
  <si>
    <t xml:space="preserve">A9FCE1D9FA10A11FB811DD60D7C20DD4</t>
  </si>
  <si>
    <t xml:space="preserve">A9FCE1D9FA10A11F254B66747C6633B0</t>
  </si>
  <si>
    <t xml:space="preserve">A9FCE1D9FA10A11FF23C3D68DA71C495</t>
  </si>
  <si>
    <t xml:space="preserve">A9FCE1D9FA10A11FAF53F86DA5573522</t>
  </si>
  <si>
    <t xml:space="preserve">8F1684582DA840D7AA26E8549D200C4A</t>
  </si>
  <si>
    <t xml:space="preserve">8F1684582DA840D7176466DA53F088BF</t>
  </si>
  <si>
    <t xml:space="preserve">5EB3C3E4282076A7627AD93FED2BA8E6</t>
  </si>
  <si>
    <t xml:space="preserve">5EB3C3E4282076A74756223C1CCB03FF</t>
  </si>
  <si>
    <t xml:space="preserve">5EB3C3E4282076A748B608D54DE37235</t>
  </si>
  <si>
    <t xml:space="preserve">5EB3C3E4282076A78D933ACBBBB2B7FF</t>
  </si>
  <si>
    <t xml:space="preserve">1FD8E7F97215F64A83144AF4D65C9EE5</t>
  </si>
  <si>
    <t xml:space="preserve">1FD8E7F97215F64AB439C7641E720742</t>
  </si>
  <si>
    <t xml:space="preserve">1FD8E7F97215F64A21CD2702C08A047E</t>
  </si>
  <si>
    <t xml:space="preserve">1FD8E7F97215F64AC6CADBC4D413DDBC</t>
  </si>
  <si>
    <t xml:space="preserve">1FD8E7F97215F64ACD69360213CF79A2</t>
  </si>
  <si>
    <t xml:space="preserve">1FD8E7F97215F64AB0E48862BE2D32DD</t>
  </si>
  <si>
    <t xml:space="preserve">67F0B8AD8D1886BE907A27D4BAD9F698</t>
  </si>
  <si>
    <t xml:space="preserve">67F0B8AD8D1886BEFA7CB79E027D89EE</t>
  </si>
  <si>
    <t xml:space="preserve">67F0B8AD8D1886BE68452F61024125AE</t>
  </si>
  <si>
    <t xml:space="preserve">1B1FCEAF6577921744ABC7AE13B3614F</t>
  </si>
  <si>
    <t xml:space="preserve">1B1FCEAF6577921709B5A9BFF44FDBD1</t>
  </si>
  <si>
    <t xml:space="preserve">1B1FCEAF657792170EE8FDAF96D6CC8A</t>
  </si>
  <si>
    <t xml:space="preserve">7275BB75BB86434830B6511A353ADBCD</t>
  </si>
  <si>
    <t xml:space="preserve">7275BB75BB86434823E495E5CAD007EC</t>
  </si>
  <si>
    <t xml:space="preserve">7275BB75BB864348775639C5ED4B0EF6</t>
  </si>
  <si>
    <t xml:space="preserve">A1F82C67140CA56A74025DF739436B5D</t>
  </si>
  <si>
    <t xml:space="preserve">A1F82C67140CA56A2A3AF7D5DAEA9C71</t>
  </si>
  <si>
    <t xml:space="preserve">A1F82C67140CA56AC3D8BAC2143075F4</t>
  </si>
  <si>
    <t xml:space="preserve">A15308856FF83B8379DFE5DE8A2CA6EA</t>
  </si>
  <si>
    <t xml:space="preserve">A15308856FF83B830A1AA7433133A22C</t>
  </si>
  <si>
    <t xml:space="preserve">A15308856FF83B8323C09B023AD02C8E</t>
  </si>
  <si>
    <t xml:space="preserve">118B0D0C1ED78883FF1DBD4CDE8D5601</t>
  </si>
  <si>
    <t xml:space="preserve">118B0D0C1ED788837CAA7025AA58DEAC</t>
  </si>
  <si>
    <t xml:space="preserve">118B0D0C1ED788836750967256E44408</t>
  </si>
  <si>
    <t xml:space="preserve">BF8BEF500E6F1BF6D4F48AE33AB17A6F</t>
  </si>
  <si>
    <t xml:space="preserve">BF8BEF500E6F1BF6D85036619CCD6F77</t>
  </si>
  <si>
    <t xml:space="preserve">BF8BEF500E6F1BF6DDD1BFD6C1D30F2B</t>
  </si>
  <si>
    <t xml:space="preserve">BF8BEF500E6F1BF6F70F166F529EE828</t>
  </si>
  <si>
    <t xml:space="preserve">BF8BEF500E6F1BF66D5F7C7848B61695</t>
  </si>
  <si>
    <t xml:space="preserve">1A4F4B44A7D13D8B49FCC3C23A6A05A3</t>
  </si>
  <si>
    <t xml:space="preserve">1A4F4B44A7D13D8B0209D0D9E6F9F360</t>
  </si>
  <si>
    <t xml:space="preserve">1A4F4B44A7D13D8B18A4A12CF6BBB784</t>
  </si>
  <si>
    <t xml:space="preserve">1A4F4B44A7D13D8B0F8B230244C59DD1</t>
  </si>
  <si>
    <t xml:space="preserve">1A4F4B44A7D13D8BEE0F98CF06076074</t>
  </si>
  <si>
    <t xml:space="preserve">1A4F4B44A7D13D8B929B9E896A69DD9B</t>
  </si>
  <si>
    <t xml:space="preserve">5695358882E8D06F20D380D5456282CE</t>
  </si>
  <si>
    <t xml:space="preserve">5695358882E8D06F51AB532E6A721CBA</t>
  </si>
  <si>
    <t xml:space="preserve">5695358882E8D06FCE6BF31A0DC20A8D</t>
  </si>
  <si>
    <t xml:space="preserve">2ABCF2A097A02893AB150DFAB262AF10</t>
  </si>
  <si>
    <t xml:space="preserve">2ABCF2A097A028933103FBB1F53FC09C</t>
  </si>
  <si>
    <t xml:space="preserve">3623B7AADCF489956DCAC35B29AC3A5F</t>
  </si>
  <si>
    <t xml:space="preserve">3623B7AADCF48995AF793920F4766901</t>
  </si>
  <si>
    <t xml:space="preserve">3623B7AADCF489952AC872DBDED22654</t>
  </si>
  <si>
    <t xml:space="preserve">4D39AB1AF0913779D1142970B50CB1F3</t>
  </si>
  <si>
    <t xml:space="preserve">4D39AB1AF0913779EDD7571E434991A8</t>
  </si>
  <si>
    <t xml:space="preserve">4D39AB1AF091377966C435A81EC77C43</t>
  </si>
  <si>
    <t xml:space="preserve">1EB110E9F293CBB82630468995FEAEC0</t>
  </si>
  <si>
    <t xml:space="preserve">1EB110E9F293CBB8F2C3D4A43515CCA3</t>
  </si>
  <si>
    <t xml:space="preserve">1EB110E9F293CBB88832931660F7CDD6</t>
  </si>
  <si>
    <t xml:space="preserve">1EB110E9F293CBB8FA8BA9CECAD17E52</t>
  </si>
  <si>
    <t xml:space="preserve">1EB110E9F293CBB818E6A610794A4C7B</t>
  </si>
  <si>
    <t xml:space="preserve">1EB110E9F293CBB8CC2C63067CA4A2E9</t>
  </si>
  <si>
    <t xml:space="preserve">B2A10CBC470503817460AA5FE1368A43</t>
  </si>
  <si>
    <t xml:space="preserve">A1E928BC3A36360C993CD05AA2050D13</t>
  </si>
  <si>
    <t xml:space="preserve">A1E928BC3A36360CB5A320C36228ADCB</t>
  </si>
  <si>
    <t xml:space="preserve">A1E928BC3A36360CE9CC244B7CE8D64A</t>
  </si>
  <si>
    <t xml:space="preserve">A1E928BC3A36360C7BD77A6825205435</t>
  </si>
  <si>
    <t xml:space="preserve">A1E928BC3A36360CF027D02FE990736E</t>
  </si>
  <si>
    <t xml:space="preserve">A9FCE1D9FA10A11F749644ADADD38BCB</t>
  </si>
  <si>
    <t xml:space="preserve">45015D7D4D4C5FF279648651D3D8004A</t>
  </si>
  <si>
    <t xml:space="preserve">45015D7D4D4C5FF2330CAC9DAAB0919B</t>
  </si>
  <si>
    <t xml:space="preserve">45015D7D4D4C5FF2D3FC66D0AAA6C141</t>
  </si>
  <si>
    <t xml:space="preserve">45015D7D4D4C5FF2B6236833EA60D503</t>
  </si>
  <si>
    <t xml:space="preserve">45015D7D4D4C5FF2EFF962230E21775D</t>
  </si>
  <si>
    <t xml:space="preserve">5EB3C3E4282076A78B7C108D5CF5F3B0</t>
  </si>
  <si>
    <t xml:space="preserve">5EB3C3E4282076A72C53D46AF1A86F76</t>
  </si>
  <si>
    <t xml:space="preserve">5EB3C3E4282076A78E7D5A1C0997E4B4</t>
  </si>
  <si>
    <t xml:space="preserve">72F60074F9123446663446331BA39A68</t>
  </si>
  <si>
    <t xml:space="preserve">72F60074F9123446E142A67F09B8302C</t>
  </si>
  <si>
    <t xml:space="preserve">72F60074F9123446D18B08C60142C5B3</t>
  </si>
  <si>
    <t xml:space="preserve">1FD8E7F97215F64ACADF18927AB2529E</t>
  </si>
  <si>
    <t xml:space="preserve">1FD8E7F97215F64A801D3CE32CD5CF61</t>
  </si>
  <si>
    <t xml:space="preserve">4EACC63EA1B0CB4E52C0DE7CD5A2E46A</t>
  </si>
  <si>
    <t xml:space="preserve">4EACC63EA1B0CB4E988465F034CF0B1A</t>
  </si>
  <si>
    <t xml:space="preserve">4EACC63EA1B0CB4EE0828CFCE2AAE4FB</t>
  </si>
  <si>
    <t xml:space="preserve">4EACC63EA1B0CB4E988AA32E3D28CAE0</t>
  </si>
  <si>
    <t xml:space="preserve">1B1FCEAF65779217B9B4B050021C65FC</t>
  </si>
  <si>
    <t xml:space="preserve">1B1FCEAF65779217495FCFF36D446262</t>
  </si>
  <si>
    <t xml:space="preserve">1B1FCEAF65779217ED7EDBDBFABC7C76</t>
  </si>
  <si>
    <t xml:space="preserve">1B1FCEAF657792171C90F3F8838A467E</t>
  </si>
  <si>
    <t xml:space="preserve">7E3FA4B3D869A559DDFE5E7BDE0242C0</t>
  </si>
  <si>
    <t xml:space="preserve">7E3FA4B3D869A559C3C092EDAAB06254</t>
  </si>
  <si>
    <t xml:space="preserve">A1F82C67140CA56AFBFB997BC2D86660</t>
  </si>
  <si>
    <t xml:space="preserve">A1F82C67140CA56A30E4ECDCDD0A434D</t>
  </si>
  <si>
    <t xml:space="preserve">A1F82C67140CA56A37A9C7C3A28862A4</t>
  </si>
  <si>
    <t xml:space="preserve">A1F82C67140CA56A5636FFA4FAEFB083</t>
  </si>
  <si>
    <t xml:space="preserve">A1F82C67140CA56A7911A3F7A27D1B09</t>
  </si>
  <si>
    <t xml:space="preserve">42C3908F23FDA4650C28426B663F9145</t>
  </si>
  <si>
    <t xml:space="preserve">118B0D0C1ED78883744596158625C291</t>
  </si>
  <si>
    <t xml:space="preserve">118B0D0C1ED788837939704B1598D6B2</t>
  </si>
  <si>
    <t xml:space="preserve">118B0D0C1ED78883AE9F357D3BEB3267</t>
  </si>
  <si>
    <t xml:space="preserve">118B0D0C1ED788839FCB7DC1D3A6CFEB</t>
  </si>
  <si>
    <t xml:space="preserve">118B0D0C1ED78883CF5950EF0F6E048B</t>
  </si>
  <si>
    <t xml:space="preserve">C44F5EFA3B5A665EDCFE74719A059771</t>
  </si>
  <si>
    <t xml:space="preserve">BF8BEF500E6F1BF632161DDC028FC2B0</t>
  </si>
  <si>
    <t xml:space="preserve">BF8BEF500E6F1BF69F1A8D3EEB91B734</t>
  </si>
  <si>
    <t xml:space="preserve">5EDFD3856193E5A1E1D21D3265ADA338</t>
  </si>
  <si>
    <t xml:space="preserve">5EDFD3856193E5A13DF271A17E3315C0</t>
  </si>
  <si>
    <t xml:space="preserve">5EDFD3856193E5A100508CC73AEA4167</t>
  </si>
  <si>
    <t xml:space="preserve">5EDFD3856193E5A17CFC9C44E5DB4941</t>
  </si>
  <si>
    <t xml:space="preserve">1A4F4B44A7D13D8B16826A15B8BED451</t>
  </si>
  <si>
    <t xml:space="preserve">9AF5EEC76CEBCD2A86B94E5DCDE53FFD</t>
  </si>
  <si>
    <t xml:space="preserve">9AF5EEC76CEBCD2AA1F7545BB8057C35</t>
  </si>
  <si>
    <t xml:space="preserve">9AF5EEC76CEBCD2A3741C5E45ED29678</t>
  </si>
  <si>
    <t xml:space="preserve">9AF5EEC76CEBCD2AEF8185EEEB550083</t>
  </si>
  <si>
    <t xml:space="preserve">9AF5EEC76CEBCD2A5FB266BC9A5251AF</t>
  </si>
  <si>
    <t xml:space="preserve">2ABCF2A097A028931EC368B06AC1A4D6</t>
  </si>
  <si>
    <t xml:space="preserve">2ABCF2A097A02893661CD2F53E40E090</t>
  </si>
  <si>
    <t xml:space="preserve">2ABCF2A097A0289370FC27A0D13B8FA6</t>
  </si>
  <si>
    <t xml:space="preserve">2ABCF2A097A02893D1B991FDB1CB0D2A</t>
  </si>
  <si>
    <t xml:space="preserve">2ABCF2A097A02893D7A87B95E876A739</t>
  </si>
  <si>
    <t xml:space="preserve">36583CCA7DED0B4AD3108533CF2A7635</t>
  </si>
  <si>
    <t xml:space="preserve">4D39AB1AF091377965A09ABBD8DC37D9</t>
  </si>
  <si>
    <t xml:space="preserve">4D39AB1AF09137799B551F0C30E9C428</t>
  </si>
  <si>
    <t xml:space="preserve">4D39AB1AF0913779A568ADF35844CCEF</t>
  </si>
  <si>
    <t xml:space="preserve">4D39AB1AF0913779C02971601B3FD58A</t>
  </si>
  <si>
    <t xml:space="preserve">4D39AB1AF0913779B16BE37F3377270D</t>
  </si>
  <si>
    <t xml:space="preserve">918A6DBA33BB431F6E6B65033BE4DB57</t>
  </si>
  <si>
    <t xml:space="preserve">1EB110E9F293CBB8C2096CE76EC30105</t>
  </si>
  <si>
    <t xml:space="preserve">60EB1D1FE1FF9AEDE7066B5A6C72B1B3</t>
  </si>
  <si>
    <t xml:space="preserve">60EB1D1FE1FF9AED22C4DCA49BDA7B9D</t>
  </si>
  <si>
    <t xml:space="preserve">60EB1D1FE1FF9AEDEE38C81A2E36ABA2</t>
  </si>
  <si>
    <t xml:space="preserve">60EB1D1FE1FF9AED3508AC399477E48E</t>
  </si>
  <si>
    <t xml:space="preserve">60EB1D1FE1FF9AED95C7A408DCB00F4C</t>
  </si>
  <si>
    <t xml:space="preserve">A1E928BC3A36360CCDB49993D22A8C76</t>
  </si>
  <si>
    <t xml:space="preserve">A1E928BC3A36360CC77DC1CF1F1BAB39</t>
  </si>
  <si>
    <t xml:space="preserve">A1E928BC3A36360C16E8A28673B2297E</t>
  </si>
  <si>
    <t xml:space="preserve">4605371C070B5D37DBDE98CFB4898193</t>
  </si>
  <si>
    <t xml:space="preserve">4605371C070B5D375E7D624BB251E00A</t>
  </si>
  <si>
    <t xml:space="preserve">4605371C070B5D3763C3C61BA4B7125D</t>
  </si>
  <si>
    <t xml:space="preserve">45015D7D4D4C5FF2475CE9B9D1A45AD8</t>
  </si>
  <si>
    <t xml:space="preserve">45015D7D4D4C5FF25B21DABF27DB165F</t>
  </si>
  <si>
    <t xml:space="preserve">45015D7D4D4C5FF290B17E2969D2613D</t>
  </si>
  <si>
    <t xml:space="preserve">3DFB3A033F9B50185B56ABE003972884</t>
  </si>
  <si>
    <t xml:space="preserve">3DFB3A033F9B5018B8972D6C389E3382</t>
  </si>
  <si>
    <t xml:space="preserve">3DFB3A033F9B50183CD96FF3E91D34AF</t>
  </si>
  <si>
    <t xml:space="preserve">72F60074F91234462DA21FDA62051849</t>
  </si>
  <si>
    <t xml:space="preserve">72F60074F9123446E3B7C037757C7F6A</t>
  </si>
  <si>
    <t xml:space="preserve">72F60074F91234467B6F786DD81E2837</t>
  </si>
  <si>
    <t xml:space="preserve">72F60074F91234462739EAB5C793BEDD</t>
  </si>
  <si>
    <t xml:space="preserve">CDA94C310975667DF8D26E4156D487D2</t>
  </si>
  <si>
    <t xml:space="preserve">CDA94C310975667D340F8D8504F4BF83</t>
  </si>
  <si>
    <t xml:space="preserve">4EACC63EA1B0CB4ECF0D783AB404DFDE</t>
  </si>
  <si>
    <t xml:space="preserve">4EACC63EA1B0CB4E9D663EAF1E5D26A3</t>
  </si>
  <si>
    <t xml:space="preserve">4EACC63EA1B0CB4EC978561F2BFADE05</t>
  </si>
  <si>
    <t xml:space="preserve">C7BCD47BE10667B2445C90B134DCA9B6</t>
  </si>
  <si>
    <t xml:space="preserve">C7BCD47BE10667B2FE406EB43226554E</t>
  </si>
  <si>
    <t xml:space="preserve">C7BCD47BE10667B2C93560B04E18995B</t>
  </si>
  <si>
    <t xml:space="preserve">7E3FA4B3D869A559A66FE25F55BC2888</t>
  </si>
  <si>
    <t xml:space="preserve">7E3FA4B3D869A5595AF21E849346E8B2</t>
  </si>
  <si>
    <t xml:space="preserve">7E3FA4B3D869A55970675F3BB0823ECE</t>
  </si>
  <si>
    <t xml:space="preserve">7E3FA4B3D869A559C37D6628760E1C7B</t>
  </si>
  <si>
    <t xml:space="preserve">7E3FA4B3D869A559AB41702FCAE8FE10</t>
  </si>
  <si>
    <t xml:space="preserve">7E3FA4B3D869A5599B70DADC33B3397B</t>
  </si>
  <si>
    <t xml:space="preserve">42C3908F23FDA465C287E44BA9F3691F</t>
  </si>
  <si>
    <t xml:space="preserve">42C3908F23FDA465BE63E06A7C5CB957</t>
  </si>
  <si>
    <t xml:space="preserve">42C3908F23FDA4651F91D6CA20AED7D8</t>
  </si>
  <si>
    <t xml:space="preserve">42C3908F23FDA4653458C1752291065B</t>
  </si>
  <si>
    <t xml:space="preserve">42C3908F23FDA465C3AA44FBFCD0FDF5</t>
  </si>
  <si>
    <t xml:space="preserve">42C3908F23FDA465DC877898517AB98A</t>
  </si>
  <si>
    <t xml:space="preserve">C44F5EFA3B5A665EFE03615787FC24E1</t>
  </si>
  <si>
    <t xml:space="preserve">C44F5EFA3B5A665EE6A99657A2B4D516</t>
  </si>
  <si>
    <t xml:space="preserve">C44F5EFA3B5A665EE8491D895E930970</t>
  </si>
  <si>
    <t xml:space="preserve">C44F5EFA3B5A665E5EAA79E1E6729BBD</t>
  </si>
  <si>
    <t xml:space="preserve">C44F5EFA3B5A665EF3FF28548D35D193</t>
  </si>
  <si>
    <t xml:space="preserve">C44F5EFA3B5A665E67625044A52CEEE6</t>
  </si>
  <si>
    <t xml:space="preserve">5EDFD3856193E5A15F4ABE37836ABAF6</t>
  </si>
  <si>
    <t xml:space="preserve">5EDFD3856193E5A101B35C586696A0B0</t>
  </si>
  <si>
    <t xml:space="preserve">5EDFD3856193E5A181114E88FC2C3EB5</t>
  </si>
  <si>
    <t xml:space="preserve">5EDFD3856193E5A11F187E452708CE83</t>
  </si>
  <si>
    <t xml:space="preserve">EF6C9B0ADA3996B451A812FFDED925A6</t>
  </si>
  <si>
    <t xml:space="preserve">EF6C9B0ADA3996B4BC9B8C53EB3615EE</t>
  </si>
  <si>
    <t xml:space="preserve">9AF5EEC76CEBCD2A0A7F3F2E9857E2AC</t>
  </si>
  <si>
    <t xml:space="preserve">9AF5EEC76CEBCD2AB5EBADB93F60495A</t>
  </si>
  <si>
    <t xml:space="preserve">9AF5EEC76CEBCD2A7B60196BA12E4BC0</t>
  </si>
  <si>
    <t xml:space="preserve">C1A7EC65E2C6911AA204CB400EFEDEF6</t>
  </si>
  <si>
    <t xml:space="preserve">C1A7EC65E2C6911AC09AF4C0FDD27367</t>
  </si>
  <si>
    <t xml:space="preserve">C1A7EC65E2C6911AA13253B58B069248</t>
  </si>
  <si>
    <t xml:space="preserve">36583CCA7DED0B4ADAEDFDD3E2DF1381</t>
  </si>
  <si>
    <t xml:space="preserve">36583CCA7DED0B4A642C2D780C1829B5</t>
  </si>
  <si>
    <t xml:space="preserve">36583CCA7DED0B4AF329ECE379945080</t>
  </si>
  <si>
    <t xml:space="preserve">36583CCA7DED0B4A3B4F7100E8532C18</t>
  </si>
  <si>
    <t xml:space="preserve">36583CCA7DED0B4AAE3611471D4FB661</t>
  </si>
  <si>
    <t xml:space="preserve">36583CCA7DED0B4A44E8893A19A32392</t>
  </si>
  <si>
    <t xml:space="preserve">918A6DBA33BB431FB243B7B71A74FCC4</t>
  </si>
  <si>
    <t xml:space="preserve">918A6DBA33BB431F7F2E7E4210F63FED</t>
  </si>
  <si>
    <t xml:space="preserve">918A6DBA33BB431FB7C171646CB8F14F</t>
  </si>
  <si>
    <t xml:space="preserve">918A6DBA33BB431FED286919C764E55D</t>
  </si>
  <si>
    <t xml:space="preserve">918A6DBA33BB431F530E868D6CA708DD</t>
  </si>
  <si>
    <t xml:space="preserve">918A6DBA33BB431F2235ED4AECFBF33D</t>
  </si>
  <si>
    <t xml:space="preserve">60EB1D1FE1FF9AEDB1AA8BA28B6AB1C1</t>
  </si>
  <si>
    <t xml:space="preserve">60EB1D1FE1FF9AEDBEC2A26A84280E11</t>
  </si>
  <si>
    <t xml:space="preserve">47A768AF77D4A9B5A3CF2A248B280BBA</t>
  </si>
  <si>
    <t xml:space="preserve">47A768AF77D4A9B5197212E75446DE49</t>
  </si>
  <si>
    <t xml:space="preserve">47A768AF77D4A9B5CC3B9D11F2D28035</t>
  </si>
  <si>
    <t xml:space="preserve">47A768AF77D4A9B5A20FD44F8951BA98</t>
  </si>
  <si>
    <t xml:space="preserve">4605371C070B5D376141B0162BB80FCB</t>
  </si>
  <si>
    <t xml:space="preserve">4605371C070B5D37A2E0E4E82EDFB47C</t>
  </si>
  <si>
    <t xml:space="preserve">4605371C070B5D3715FBD7E2818976D7</t>
  </si>
  <si>
    <t xml:space="preserve">4605371C070B5D37F435CF6F6CEBA4BE</t>
  </si>
  <si>
    <t xml:space="preserve">4605371C070B5D370BF17535042470C1</t>
  </si>
  <si>
    <t xml:space="preserve">E22EA81277A4A4AF01317460AC6FEE7A</t>
  </si>
  <si>
    <t xml:space="preserve">3DFB3A033F9B501851526EBF6C6D485C</t>
  </si>
  <si>
    <t xml:space="preserve">3DFB3A033F9B501825BC70D04095D730</t>
  </si>
  <si>
    <t xml:space="preserve">3DFB3A033F9B50183F9E533A1428A533</t>
  </si>
  <si>
    <t xml:space="preserve">3DFB3A033F9B50189F518DD923D0BA63</t>
  </si>
  <si>
    <t xml:space="preserve">3DFB3A033F9B5018E13D31872C7D7159</t>
  </si>
  <si>
    <t xml:space="preserve">3423730D9B2412D5BC19B3F24250A6B1</t>
  </si>
  <si>
    <t xml:space="preserve">CDA94C310975667D406B7B699F68CC5D</t>
  </si>
  <si>
    <t xml:space="preserve">CDA94C310975667D2B0C902D79E45BC3</t>
  </si>
  <si>
    <t xml:space="preserve">CDA94C310975667DE2B79EF19AADE262</t>
  </si>
  <si>
    <t xml:space="preserve">CDA94C310975667DC4963AC937D78EE3</t>
  </si>
  <si>
    <t xml:space="preserve">CDA94C310975667D862E47800DF25DB6</t>
  </si>
  <si>
    <t xml:space="preserve">FF6DFC5F045926F618623C9814B10D19</t>
  </si>
  <si>
    <t xml:space="preserve">C7BCD47BE10667B2652097439D513FEC</t>
  </si>
  <si>
    <t xml:space="preserve">C7BCD47BE10667B2936FEE39133735D7</t>
  </si>
  <si>
    <t xml:space="preserve">C7BCD47BE10667B2D8FEFEC7E9427AE5</t>
  </si>
  <si>
    <t xml:space="preserve">C7BCD47BE10667B23C9B7ED104B5D7F4</t>
  </si>
  <si>
    <t xml:space="preserve">C7BCD47BE10667B2BDA602487AFB32B9</t>
  </si>
  <si>
    <t xml:space="preserve">8E655F8A167CAC4D72EE137442D41D69</t>
  </si>
  <si>
    <t xml:space="preserve">1F198CDACBF46D2564D8CFD472FC1025</t>
  </si>
  <si>
    <t xml:space="preserve">1F198CDACBF46D251211CC7D1624A571</t>
  </si>
  <si>
    <t xml:space="preserve">1F198CDACBF46D253EC21D635250010B</t>
  </si>
  <si>
    <t xml:space="preserve">1F198CDACBF46D25CD291BB1058DD60B</t>
  </si>
  <si>
    <t xml:space="preserve">1F198CDACBF46D252CFB2B2194E88A3E</t>
  </si>
  <si>
    <t xml:space="preserve">1F198CDACBF46D25E64540D3811D173B</t>
  </si>
  <si>
    <t xml:space="preserve">42C3908F23FDA465FE648FE5D75B89AB</t>
  </si>
  <si>
    <t xml:space="preserve">A87E26A88CDD069DBCB30BE54244982B</t>
  </si>
  <si>
    <t xml:space="preserve">A87E26A88CDD069D7A82982B91FC4F6B</t>
  </si>
  <si>
    <t xml:space="preserve">A87E26A88CDD069D23849578143B46F4</t>
  </si>
  <si>
    <t xml:space="preserve">A87E26A88CDD069DB683AB194E890250</t>
  </si>
  <si>
    <t xml:space="preserve">A87E26A88CDD069DDF55978F0B8C88E6</t>
  </si>
  <si>
    <t xml:space="preserve">BF37F1F2C20116642CF8F771620448C0</t>
  </si>
  <si>
    <t xml:space="preserve">BF37F1F2C201166432A9B751DB345D1C</t>
  </si>
  <si>
    <t xml:space="preserve">BF37F1F2C20116648A83723A22F3A904</t>
  </si>
  <si>
    <t xml:space="preserve">BF37F1F2C201166401805DD7DFA8EB43</t>
  </si>
  <si>
    <t xml:space="preserve">BF37F1F2C2011664412E47B4278AE297</t>
  </si>
  <si>
    <t xml:space="preserve">BF37F1F2C2011664827245B26E3F021B</t>
  </si>
  <si>
    <t xml:space="preserve">EF6C9B0ADA3996B4D1B475D03132B5BA</t>
  </si>
  <si>
    <t xml:space="preserve">EF6C9B0ADA3996B49882E7DBCC9CA707</t>
  </si>
  <si>
    <t xml:space="preserve">EF6C9B0ADA3996B48DCC0473B8F970F3</t>
  </si>
  <si>
    <t xml:space="preserve">EF6C9B0ADA3996B4CBE432788EB71F49</t>
  </si>
  <si>
    <t xml:space="preserve">EF6C9B0ADA3996B46AD76FF387522ABF</t>
  </si>
  <si>
    <t xml:space="preserve">607C7FCB6D35A477AB7187DF9FD0000C</t>
  </si>
  <si>
    <t xml:space="preserve">C1A7EC65E2C6911AD2914C438EA3E9AF</t>
  </si>
  <si>
    <t xml:space="preserve">C1A7EC65E2C6911A08C0F3888C073E80</t>
  </si>
  <si>
    <t xml:space="preserve">C1A7EC65E2C6911AFA2CDA1F7108839C</t>
  </si>
  <si>
    <t xml:space="preserve">C1A7EC65E2C6911AB09D64392EA5DF9F</t>
  </si>
  <si>
    <t xml:space="preserve">C1A7EC65E2C6911A180A107C25A9D1A3</t>
  </si>
  <si>
    <t xml:space="preserve">E558B75413834787375ED79C609D1790</t>
  </si>
  <si>
    <t xml:space="preserve">36583CCA7DED0B4A8709E9B0A36BABBB</t>
  </si>
  <si>
    <t xml:space="preserve">EF07B34328D8862AB3C842CCA1EF7A43</t>
  </si>
  <si>
    <t xml:space="preserve">EF07B34328D8862AEF403CE7616F10E4</t>
  </si>
  <si>
    <t xml:space="preserve">EF07B34328D8862A2B5ACFE31A9F47C9</t>
  </si>
  <si>
    <t xml:space="preserve">EF07B34328D8862AD8AFD81D82997203</t>
  </si>
  <si>
    <t xml:space="preserve">EF07B34328D8862A363E46D1619A25E6</t>
  </si>
  <si>
    <t xml:space="preserve">B014EEFE3B2D96AE00005DBC6612CBDA</t>
  </si>
  <si>
    <t xml:space="preserve">B014EEFE3B2D96AE37B80557E690DD5D</t>
  </si>
  <si>
    <t xml:space="preserve">B014EEFE3B2D96AE411D4D1C9871CBBD</t>
  </si>
  <si>
    <t xml:space="preserve">B014EEFE3B2D96AEA725943CE2E2C4CE</t>
  </si>
  <si>
    <t xml:space="preserve">B014EEFE3B2D96AE311FAA5A9739610C</t>
  </si>
  <si>
    <t xml:space="preserve">B014EEFE3B2D96AE628AA0FA78E7E34A</t>
  </si>
  <si>
    <t xml:space="preserve">47A768AF77D4A9B5AE0722381A198A5C</t>
  </si>
  <si>
    <t xml:space="preserve">47A768AF77D4A9B5F1F9B26BBD28333C</t>
  </si>
  <si>
    <t xml:space="preserve">47A768AF77D4A9B577EB9BD7CBF86F93</t>
  </si>
  <si>
    <t xml:space="preserve">47A768AF77D4A9B5D3643775A8424757</t>
  </si>
  <si>
    <t xml:space="preserve">DD9136CA74E466315224FF7A01278C40</t>
  </si>
  <si>
    <t xml:space="preserve">DD9136CA74E46631F25CC1FA64DF4727</t>
  </si>
  <si>
    <t xml:space="preserve">E22EA81277A4A4AF36E40CFA8EE0C2A0</t>
  </si>
  <si>
    <t xml:space="preserve">E22EA81277A4A4AFA43ACFF8EAE7F731</t>
  </si>
  <si>
    <t xml:space="preserve">E22EA81277A4A4AF0B05DA4813C442FE</t>
  </si>
  <si>
    <t xml:space="preserve">E22EA81277A4A4AFE943BC95E1A92F33</t>
  </si>
  <si>
    <t xml:space="preserve">E22EA81277A4A4AF5BF97C539A4A8AD6</t>
  </si>
  <si>
    <t xml:space="preserve">E22EA81277A4A4AF3F72F045DA6B1CA5</t>
  </si>
  <si>
    <t xml:space="preserve">3423730D9B2412D50B0F9EA5D27C373E</t>
  </si>
  <si>
    <t xml:space="preserve">3423730D9B2412D551FEF61709444B8C</t>
  </si>
  <si>
    <t xml:space="preserve">3423730D9B2412D5E4FD5FFA57E59E3E</t>
  </si>
  <si>
    <t xml:space="preserve">3423730D9B2412D5C6FA3E673E7D66D7</t>
  </si>
  <si>
    <t xml:space="preserve">3423730D9B2412D500791898572480F0</t>
  </si>
  <si>
    <t xml:space="preserve">3423730D9B2412D5FC0BE01648ACCF6A</t>
  </si>
  <si>
    <t xml:space="preserve">FF6DFC5F045926F66E7D8ACF22A558F7</t>
  </si>
  <si>
    <t xml:space="preserve">FF6DFC5F045926F6913B07B48D8F710A</t>
  </si>
  <si>
    <t xml:space="preserve">FF6DFC5F045926F60C008C50A738138A</t>
  </si>
  <si>
    <t xml:space="preserve">FF6DFC5F045926F6C8693A866FAD2ACA</t>
  </si>
  <si>
    <t xml:space="preserve">FF6DFC5F045926F6B87D4924E5ABA8AE</t>
  </si>
  <si>
    <t xml:space="preserve">FF6DFC5F045926F66BF2627911F2351B</t>
  </si>
  <si>
    <t xml:space="preserve">8E655F8A167CAC4DBAE67AD4EFD3D2B6</t>
  </si>
  <si>
    <t xml:space="preserve">8E655F8A167CAC4D5BD36E26C1BFD1CF</t>
  </si>
  <si>
    <t xml:space="preserve">8E655F8A167CAC4DF3A8551DBDE45B4B</t>
  </si>
  <si>
    <t xml:space="preserve">8E655F8A167CAC4DD624A99DA071CE0F</t>
  </si>
  <si>
    <t xml:space="preserve">8E655F8A167CAC4DB0DDDDCC57E7B42C</t>
  </si>
  <si>
    <t xml:space="preserve">8E655F8A167CAC4D730542A6EE9E8002</t>
  </si>
  <si>
    <t xml:space="preserve">FBAC3573F7F8B23223701C42A1063016</t>
  </si>
  <si>
    <t xml:space="preserve">FBAC3573F7F8B2326AB78391DAEB871D</t>
  </si>
  <si>
    <t xml:space="preserve">1F198CDACBF46D25AD05AE8ADAE16C54</t>
  </si>
  <si>
    <t xml:space="preserve">F657E8647EF662FBAC22C2BC4D1A9E33</t>
  </si>
  <si>
    <t xml:space="preserve">F657E8647EF662FBB7F0015200AE67C6</t>
  </si>
  <si>
    <t xml:space="preserve">F657E8647EF662FBA8DE0115CF2E5EBB</t>
  </si>
  <si>
    <t xml:space="preserve">F657E8647EF662FB145DBB699FE19716</t>
  </si>
  <si>
    <t xml:space="preserve">F657E8647EF662FBC0E143772611FD02</t>
  </si>
  <si>
    <t xml:space="preserve">A87E26A88CDD069D2F329D8E54E36C95</t>
  </si>
  <si>
    <t xml:space="preserve">A87E26A88CDD069D1036D82FBF01578D</t>
  </si>
  <si>
    <t xml:space="preserve">74B1827D8955B6AD9A6E8E367849E6A5</t>
  </si>
  <si>
    <t xml:space="preserve">74B1827D8955B6AD329AA0C1A01AF7DC</t>
  </si>
  <si>
    <t xml:space="preserve">74B1827D8955B6ADDA10929DC082EAB5</t>
  </si>
  <si>
    <t xml:space="preserve">74B1827D8955B6ADC5B7CF496522A903</t>
  </si>
  <si>
    <t xml:space="preserve">BF37F1F2C2011664B7B2ADE7485C6782</t>
  </si>
  <si>
    <t xml:space="preserve">BF37F1F2C201166461DBFC2E789E86E0</t>
  </si>
  <si>
    <t xml:space="preserve">926C22C6AE14C2F9A779F5EEA649FB1B</t>
  </si>
  <si>
    <t xml:space="preserve">926C22C6AE14C2F9E3EEB83849410C4F</t>
  </si>
  <si>
    <t xml:space="preserve">926C22C6AE14C2F9C72075623EA31C88</t>
  </si>
  <si>
    <t xml:space="preserve">926C22C6AE14C2F92556FA0E9C61840B</t>
  </si>
  <si>
    <t xml:space="preserve">607C7FCB6D35A4773F37D8297396398B</t>
  </si>
  <si>
    <t xml:space="preserve">607C7FCB6D35A4771674F7F771F65C50</t>
  </si>
  <si>
    <t xml:space="preserve">607C7FCB6D35A47785C46CC9A3E5C68B</t>
  </si>
  <si>
    <t xml:space="preserve">607C7FCB6D35A47718633BD78C1D4102</t>
  </si>
  <si>
    <t xml:space="preserve">607C7FCB6D35A477D3FE3D1BB0A356B6</t>
  </si>
  <si>
    <t xml:space="preserve">607C7FCB6D35A477490080C7E1736C3D</t>
  </si>
  <si>
    <t xml:space="preserve">E558B754138347872EBBB254457B206E</t>
  </si>
  <si>
    <t xml:space="preserve">E558B75413834787DCCCEDF277630FDB</t>
  </si>
  <si>
    <t xml:space="preserve">E558B75413834787AD4547368C56065D</t>
  </si>
  <si>
    <t xml:space="preserve">E558B75413834787CE4A5B9AC68202FD</t>
  </si>
  <si>
    <t xml:space="preserve">E558B7541383478790F06211B2B42E17</t>
  </si>
  <si>
    <t xml:space="preserve">E558B75413834787BA5F856971C0F1FB</t>
  </si>
  <si>
    <t xml:space="preserve">EF07B34328D8862A7EF6598E236A167A</t>
  </si>
  <si>
    <t xml:space="preserve">EF07B34328D8862AFD0F4A4D9C9DF0A7</t>
  </si>
  <si>
    <t xml:space="preserve">EF07B34328D8862A8D7A3891369AA4C0</t>
  </si>
  <si>
    <t xml:space="preserve">2EEDCCEF8A2CC3554DB2D11D27E67C7E</t>
  </si>
  <si>
    <t xml:space="preserve">2EEDCCEF8A2CC355D698AFBB158819FB</t>
  </si>
  <si>
    <t xml:space="preserve">2EEDCCEF8A2CC355D58F8DD9CE33E1DD</t>
  </si>
  <si>
    <t xml:space="preserve">03670FD97B11ADA93C6098719CFA0F87</t>
  </si>
  <si>
    <t xml:space="preserve">8DF0862C82D3D30DDCCF79CFBA3F7245</t>
  </si>
  <si>
    <t xml:space="preserve">8DF0862C82D3D30DCA1DA6595B26C8EA</t>
  </si>
  <si>
    <t xml:space="preserve">B014EEFE3B2D96AE27850159222EDCAB</t>
  </si>
  <si>
    <t xml:space="preserve">B014EEFE3B2D96AE32819FAD96E9EF14</t>
  </si>
  <si>
    <t xml:space="preserve">B1BD33A249BACD1C348DEA1784D32E39</t>
  </si>
  <si>
    <t xml:space="preserve">B1BD33A249BACD1C57855749F2561B09</t>
  </si>
  <si>
    <t xml:space="preserve">B1BD33A249BACD1C946B5A7B1555BCF4</t>
  </si>
  <si>
    <t xml:space="preserve">B1BD33A249BACD1C55BF0CA8DECA8266</t>
  </si>
  <si>
    <t xml:space="preserve">DD9136CA74E466313F5679DE5633E155</t>
  </si>
  <si>
    <t xml:space="preserve">DD9136CA74E46631F727974E74C29035</t>
  </si>
  <si>
    <t xml:space="preserve">DD9136CA74E46631FE795E7BF2FDA53B</t>
  </si>
  <si>
    <t xml:space="preserve">DD9136CA74E4663150D6B946DD1B1C2B</t>
  </si>
  <si>
    <t xml:space="preserve">DD9136CA74E466317009E04143F09869</t>
  </si>
  <si>
    <t xml:space="preserve">DD9136CA74E46631349EFD27760E70ED</t>
  </si>
  <si>
    <t xml:space="preserve">1146AB59F1B090D8A732E3D136BE6D3B</t>
  </si>
  <si>
    <t xml:space="preserve">1146AB59F1B090D88E4524222B3D69B2</t>
  </si>
  <si>
    <t xml:space="preserve">1146AB59F1B090D890207C760CD26E58</t>
  </si>
  <si>
    <t xml:space="preserve">1146AB59F1B090D8658C4AC5004BB781</t>
  </si>
  <si>
    <t xml:space="preserve">1146AB59F1B090D8512D76F7302312A1</t>
  </si>
  <si>
    <t xml:space="preserve">1146AB59F1B090D8DB1413C5CF9374A8</t>
  </si>
  <si>
    <t xml:space="preserve">E66B588A8069AF92F123E1E84E48DBEC</t>
  </si>
  <si>
    <t xml:space="preserve">E66B588A8069AF9269F12AA5232AE9FA</t>
  </si>
  <si>
    <t xml:space="preserve">E66B588A8069AF92DEE3167A1977F5BD</t>
  </si>
  <si>
    <t xml:space="preserve">E66B588A8069AF92BDC5FDDA00383CAA</t>
  </si>
  <si>
    <t xml:space="preserve">E66B588A8069AF923585531821B695A4</t>
  </si>
  <si>
    <t xml:space="preserve">E66B588A8069AF9246F89905DDF8CC61</t>
  </si>
  <si>
    <t xml:space="preserve">FF6DFC5F045926F6986E67DC2E98D434</t>
  </si>
  <si>
    <t xml:space="preserve">602EAC11928299BE6E54A69DE2BCB808</t>
  </si>
  <si>
    <t xml:space="preserve">602EAC11928299BE102FC0E44A4D94BD</t>
  </si>
  <si>
    <t xml:space="preserve">602EAC11928299BE81BC3D0E817DDC83</t>
  </si>
  <si>
    <t xml:space="preserve">602EAC11928299BEF0824ECECEE930FB</t>
  </si>
  <si>
    <t xml:space="preserve">602EAC11928299BEFCD1C6D33885D446</t>
  </si>
  <si>
    <t xml:space="preserve">436F63B88AA163A36B7CD62B2EC43AF6</t>
  </si>
  <si>
    <t xml:space="preserve">436F63B88AA163A3459DD9D9325FCF35</t>
  </si>
  <si>
    <t xml:space="preserve">436F63B88AA163A3A579EB10D3B77B62</t>
  </si>
  <si>
    <t xml:space="preserve">436F63B88AA163A392B026724ABBC3A5</t>
  </si>
  <si>
    <t xml:space="preserve">436F63B88AA163A3821CAFCB8132C84B</t>
  </si>
  <si>
    <t xml:space="preserve">436F63B88AA163A3D8B4DDA7D32FABC1</t>
  </si>
  <si>
    <t xml:space="preserve">FBAC3573F7F8B2322F044D3B93CCF0B8</t>
  </si>
  <si>
    <t xml:space="preserve">FBAC3573F7F8B232D25B8EBF8CBE2EF6</t>
  </si>
  <si>
    <t xml:space="preserve">FBAC3573F7F8B23222BFE7D4A592D7E7</t>
  </si>
  <si>
    <t xml:space="preserve">FBAC3573F7F8B232C60EFC577791274D</t>
  </si>
  <si>
    <t xml:space="preserve">1E97F47AA4F03451D027FB23D3F4F519</t>
  </si>
  <si>
    <t xml:space="preserve">1E97F47AA4F034512DAE9F950A8323B5</t>
  </si>
  <si>
    <t xml:space="preserve">F657E8647EF662FBA44774D5D3EDFF85</t>
  </si>
  <si>
    <t xml:space="preserve">F657E8647EF662FB55D464D2896DB91C</t>
  </si>
  <si>
    <t xml:space="preserve">F657E8647EF662FB55BA363CFF5A14D2</t>
  </si>
  <si>
    <t xml:space="preserve">B880A73B29C080F628F901BCC871DAB0</t>
  </si>
  <si>
    <t xml:space="preserve">B880A73B29C080F66265E05D9465C32F</t>
  </si>
  <si>
    <t xml:space="preserve">B880A73B29C080F623C6167FC6A6CDBC</t>
  </si>
  <si>
    <t xml:space="preserve">74B1827D8955B6ADDB1C6EF96EA375CF</t>
  </si>
  <si>
    <t xml:space="preserve">74B1827D8955B6AD9D58783EC2B027BC</t>
  </si>
  <si>
    <t xml:space="preserve">74B1827D8955B6AD1B3B27F3FEE6F333</t>
  </si>
  <si>
    <t xml:space="preserve">74B1827D8955B6ADDA3F0539EF40E4C7</t>
  </si>
  <si>
    <t xml:space="preserve">685494A42335C62797A9300B69F09587</t>
  </si>
  <si>
    <t xml:space="preserve">685494A42335C6276E4C9EDB9EF4EFA1</t>
  </si>
  <si>
    <t xml:space="preserve">1679F2B11ADD06BB33E04E1C19C7FDEE</t>
  </si>
  <si>
    <t xml:space="preserve">1679F2B11ADD06BB0FF6B42BD5D01F5D</t>
  </si>
  <si>
    <t xml:space="preserve">1679F2B11ADD06BBA5C83C15F8395F36</t>
  </si>
  <si>
    <t xml:space="preserve">926C22C6AE14C2F9CE1278D2B32BDB89</t>
  </si>
  <si>
    <t xml:space="preserve">926C22C6AE14C2F95E34526ED7019E12</t>
  </si>
  <si>
    <t xml:space="preserve">926C22C6AE14C2F95D09DAF58FA8047F</t>
  </si>
  <si>
    <t xml:space="preserve">926C22C6AE14C2F901C346DCADE92735</t>
  </si>
  <si>
    <t xml:space="preserve">C8165A6E705256388A04575BEC0A7CA3</t>
  </si>
  <si>
    <t xml:space="preserve">C8165A6E70525638515E72B50BDCB559</t>
  </si>
  <si>
    <t xml:space="preserve">607C7FCB6D35A47794DC32B468FE5EDA</t>
  </si>
  <si>
    <t xml:space="preserve">556974641BFC0566F7B22DB5285AC4C8</t>
  </si>
  <si>
    <t xml:space="preserve">556974641BFC0566B94CF67172F4995A</t>
  </si>
  <si>
    <t xml:space="preserve">556974641BFC056690C06E8C0D5BCC55</t>
  </si>
  <si>
    <t xml:space="preserve">556974641BFC0566A136F84A45BCAAD8</t>
  </si>
  <si>
    <t xml:space="preserve">183D80576C18C010D226F5F5F696EDCB</t>
  </si>
  <si>
    <t xml:space="preserve">183D80576C18C010F99936858DF4C768</t>
  </si>
  <si>
    <t xml:space="preserve">183D80576C18C01044E5844C36BB7064</t>
  </si>
  <si>
    <t xml:space="preserve">183D80576C18C010E21A88A76285ABCF</t>
  </si>
  <si>
    <t xml:space="preserve">183D80576C18C01052BE07163FBF814B</t>
  </si>
  <si>
    <t xml:space="preserve">183D80576C18C0105AE1E5AD3D574B60</t>
  </si>
  <si>
    <t xml:space="preserve">2EEDCCEF8A2CC35510378759642CEBFE</t>
  </si>
  <si>
    <t xml:space="preserve">2EEDCCEF8A2CC355FC3A1994C5841F7B</t>
  </si>
  <si>
    <t xml:space="preserve">2EEDCCEF8A2CC355AEEA838A99FA83C0</t>
  </si>
  <si>
    <t xml:space="preserve">2EEDCCEF8A2CC3550E7E8D4770FCBDA4</t>
  </si>
  <si>
    <t xml:space="preserve">50A4BFE374B8BCF9F47430BA3C761CC0</t>
  </si>
  <si>
    <t xml:space="preserve">50A4BFE374B8BCF9BD1F15006D127992</t>
  </si>
  <si>
    <t xml:space="preserve">8DF0862C82D3D30DE495BAD1560FE45B</t>
  </si>
  <si>
    <t xml:space="preserve">8DF0862C82D3D30DC93240D993693247</t>
  </si>
  <si>
    <t xml:space="preserve">8DF0862C82D3D30DF258FF808B6E52E8</t>
  </si>
  <si>
    <t xml:space="preserve">8DF0862C82D3D30DC07347ADBD1A9C1E</t>
  </si>
  <si>
    <t xml:space="preserve">8DF0862C82D3D30D5DA158B6BDDCE3E0</t>
  </si>
  <si>
    <t xml:space="preserve">618B670BCF310BD5979F55EC2F669BF3</t>
  </si>
  <si>
    <t xml:space="preserve">B1BD33A249BACD1CDFCEC146580D800D</t>
  </si>
  <si>
    <t xml:space="preserve">B1BD33A249BACD1CC02AF305BC1C6C38</t>
  </si>
  <si>
    <t xml:space="preserve">B1BD33A249BACD1CE7C23A4DF259ECAD</t>
  </si>
  <si>
    <t xml:space="preserve">B1BD33A249BACD1CA09D391DB1504F74</t>
  </si>
  <si>
    <t xml:space="preserve">56996B3DBE50427A67174D68C8EFABF4</t>
  </si>
  <si>
    <t xml:space="preserve">56996B3DBE50427A0FDD2856FD59FC6E</t>
  </si>
  <si>
    <t xml:space="preserve">E1DED01CD8B7994B5B5039D1D1C242B2</t>
  </si>
  <si>
    <t xml:space="preserve">E1DED01CD8B7994BC81D1C2CBFA3B757</t>
  </si>
  <si>
    <t xml:space="preserve">E1DED01CD8B7994BD347A24C4BC349D4</t>
  </si>
  <si>
    <t xml:space="preserve">E1DED01CD8B7994B6FA8B1ABBE3FE71A</t>
  </si>
  <si>
    <t xml:space="preserve">E1DED01CD8B7994B7834F9063D33D723</t>
  </si>
  <si>
    <t xml:space="preserve">E1DED01CD8B7994B94E7C3370E8345E7</t>
  </si>
  <si>
    <t xml:space="preserve">1146AB59F1B090D85E9ED297AEDA1482</t>
  </si>
  <si>
    <t xml:space="preserve">1146AB59F1B090D8AA572C941683C8E6</t>
  </si>
  <si>
    <t xml:space="preserve">5E91FB9DF41BB55DC13BEB8268C5E17B</t>
  </si>
  <si>
    <t xml:space="preserve">5E91FB9DF41BB55D8DF5B06047A73A62</t>
  </si>
  <si>
    <t xml:space="preserve">5E91FB9DF41BB55DB4E547F5E0BEA906</t>
  </si>
  <si>
    <t xml:space="preserve">5E91FB9DF41BB55DB8831FFE9213EA53</t>
  </si>
  <si>
    <t xml:space="preserve">E66B588A8069AF92E2EDC247F03837B7</t>
  </si>
  <si>
    <t xml:space="preserve">E66B588A8069AF9213CFE0A34D7C4658</t>
  </si>
  <si>
    <t xml:space="preserve">E68161B20AC85A969A23DF9600FA9EBE</t>
  </si>
  <si>
    <t xml:space="preserve">E68161B20AC85A9657C72F16B790C30F</t>
  </si>
  <si>
    <t xml:space="preserve">E68161B20AC85A9614F93E5FFB4BD9F0</t>
  </si>
  <si>
    <t xml:space="preserve">E68161B20AC85A9640DE99990388D95B</t>
  </si>
  <si>
    <t xml:space="preserve">602EAC11928299BEC1E5AB9708A041B6</t>
  </si>
  <si>
    <t xml:space="preserve">602EAC11928299BE76037B0C9CBCB453</t>
  </si>
  <si>
    <t xml:space="preserve">7F1D4249DBDBBF43AF55CC3B42635401</t>
  </si>
  <si>
    <t xml:space="preserve">7F1D4249DBDBBF4302161475D2F64A08</t>
  </si>
  <si>
    <t xml:space="preserve">7F1D4249DBDBBF431D0CD63378246FC5</t>
  </si>
  <si>
    <t xml:space="preserve">7F1D4249DBDBBF436DB16355D5C0A620</t>
  </si>
  <si>
    <t xml:space="preserve">436F63B88AA163A385F8067AAE942838</t>
  </si>
  <si>
    <t xml:space="preserve">436F63B88AA163A39E6540175E3D1B15</t>
  </si>
  <si>
    <t xml:space="preserve">6715558ED32FDE51E30EDBC9F07896D1</t>
  </si>
  <si>
    <t xml:space="preserve">6715558ED32FDE511A1B670FACCF79AB</t>
  </si>
  <si>
    <t xml:space="preserve">6715558ED32FDE51C42EF64D2B8626ED</t>
  </si>
  <si>
    <t xml:space="preserve">6715558ED32FDE519B9C52465AE28FD1</t>
  </si>
  <si>
    <t xml:space="preserve">1E97F47AA4F034516594EC66D365C3C3</t>
  </si>
  <si>
    <t xml:space="preserve">1E97F47AA4F034512E30FA70065CFF22</t>
  </si>
  <si>
    <t xml:space="preserve">1E97F47AA4F03451EF9AF8A18AAC5627</t>
  </si>
  <si>
    <t xml:space="preserve">1E97F47AA4F0345156A2EA3A34FB0840</t>
  </si>
  <si>
    <t xml:space="preserve">1E97F47AA4F03451FE4F5EB27B7A43EF</t>
  </si>
  <si>
    <t xml:space="preserve">1E97F47AA4F03451F647F77F9CB47B24</t>
  </si>
  <si>
    <t xml:space="preserve">B880A73B29C080F634C909F6751EBA2A</t>
  </si>
  <si>
    <t xml:space="preserve">B880A73B29C080F6E24FF6C872E66520</t>
  </si>
  <si>
    <t xml:space="preserve">B880A73B29C080F6F388DA19FBBC2BA6</t>
  </si>
  <si>
    <t xml:space="preserve">B880A73B29C080F6C948A225D1801EB4</t>
  </si>
  <si>
    <t xml:space="preserve">97DF029C6D5C6A0D00B6A058D32B8096</t>
  </si>
  <si>
    <t xml:space="preserve">97DF029C6D5C6A0DC1CFD590E0854C56</t>
  </si>
  <si>
    <t xml:space="preserve">685494A42335C627A18CB5F1F0448651</t>
  </si>
  <si>
    <t xml:space="preserve">685494A42335C627CF23BE27D6A2D132</t>
  </si>
  <si>
    <t xml:space="preserve">685494A42335C6274B91FBD7007CCE01</t>
  </si>
  <si>
    <t xml:space="preserve">685494A42335C6275B434946127C306A</t>
  </si>
  <si>
    <t xml:space="preserve">685494A42335C6277E3AC7B35588EC1C</t>
  </si>
  <si>
    <t xml:space="preserve">685494A42335C6270EC5D3F34470EFD3</t>
  </si>
  <si>
    <t xml:space="preserve">26EA0F778F1977CDDD07E8ED19333D4D</t>
  </si>
  <si>
    <t xml:space="preserve">26EA0F778F1977CD56F936A34033142E</t>
  </si>
  <si>
    <t xml:space="preserve">26EA0F778F1977CD28F773C287E404FA</t>
  </si>
  <si>
    <t xml:space="preserve">26EA0F778F1977CD9BE26314877BA5F2</t>
  </si>
  <si>
    <t xml:space="preserve">26EA0F778F1977CD8FF7091C12E46A6B</t>
  </si>
  <si>
    <t xml:space="preserve">26EA0F778F1977CD29CF003FBE5A3CA4</t>
  </si>
  <si>
    <t xml:space="preserve">C8165A6E705256387A4A3ACDD3963CF6</t>
  </si>
  <si>
    <t xml:space="preserve">C8165A6E70525638AC3FC127B4036650</t>
  </si>
  <si>
    <t xml:space="preserve">C8165A6E70525638352B7D0E3172AC89</t>
  </si>
  <si>
    <t xml:space="preserve">C8165A6E705256387BC3D5EBB8C6E3AA</t>
  </si>
  <si>
    <t xml:space="preserve">C8165A6E70525638B47C3FB0994093DA</t>
  </si>
  <si>
    <t xml:space="preserve">A20A517D19D22D2719E996EE841971A3</t>
  </si>
  <si>
    <t xml:space="preserve">556974641BFC05668F40AD0C0D118B4E</t>
  </si>
  <si>
    <t xml:space="preserve">556974641BFC0566C8F006EE50F83602</t>
  </si>
  <si>
    <t xml:space="preserve">556974641BFC0566913C170733D644FF</t>
  </si>
  <si>
    <t xml:space="preserve">556974641BFC0566569B97046EC3C01C</t>
  </si>
  <si>
    <t xml:space="preserve">4090F7014640F9997051E04C2F2991BE</t>
  </si>
  <si>
    <t xml:space="preserve">4090F7014640F9997348540FC7C02D9F</t>
  </si>
  <si>
    <t xml:space="preserve">183D80576C18C010A31918CAA7983AB9</t>
  </si>
  <si>
    <t xml:space="preserve">183D80576C18C01028D5A9C9ADE8F0BF</t>
  </si>
  <si>
    <t xml:space="preserve">12334EC8285C42B166EB483AFA066968</t>
  </si>
  <si>
    <t xml:space="preserve">12334EC8285C42B1F72D863B8743D522</t>
  </si>
  <si>
    <t xml:space="preserve">12334EC8285C42B15AB1D01DD94442D4</t>
  </si>
  <si>
    <t xml:space="preserve">12334EC8285C42B122075BC80BC110CB</t>
  </si>
  <si>
    <t xml:space="preserve">50A4BFE374B8BCF9F2F7016212EBD9BF</t>
  </si>
  <si>
    <t xml:space="preserve">50A4BFE374B8BCF9C5EAFDD4A087F5EB</t>
  </si>
  <si>
    <t xml:space="preserve">50A4BFE374B8BCF9A65DDFE847A7EA2C</t>
  </si>
  <si>
    <t xml:space="preserve">50A4BFE374B8BCF9108872839D25E9DC</t>
  </si>
  <si>
    <t xml:space="preserve">50A4BFE374B8BCF9A45C119249B9F38F</t>
  </si>
  <si>
    <t xml:space="preserve">50A4BFE374B8BCF9D8C07060483293C3</t>
  </si>
  <si>
    <t xml:space="preserve">618B670BCF310BD56B88E79C29F8026A</t>
  </si>
  <si>
    <t xml:space="preserve">618B670BCF310BD516F127DAE2864DE9</t>
  </si>
  <si>
    <t xml:space="preserve">618B670BCF310BD5663E2C9EFE9CFAE1</t>
  </si>
  <si>
    <t xml:space="preserve">618B670BCF310BD5040614A1D1FC886C</t>
  </si>
  <si>
    <t xml:space="preserve">618B670BCF310BD5F1B99791331EDF2C</t>
  </si>
  <si>
    <t xml:space="preserve">618B670BCF310BD51CEAC75FABE2B9E2</t>
  </si>
  <si>
    <t xml:space="preserve">56996B3DBE50427AD9748EB852B70A11</t>
  </si>
  <si>
    <t xml:space="preserve">56996B3DBE50427ACBE830D8405DB6EB</t>
  </si>
  <si>
    <t xml:space="preserve">56996B3DBE50427AF505C2C637D63DB7</t>
  </si>
  <si>
    <t xml:space="preserve">56996B3DBE50427A2071CDDE72337991</t>
  </si>
  <si>
    <t xml:space="preserve">56996B3DBE50427AA85B40AD729FFDA8</t>
  </si>
  <si>
    <t xml:space="preserve">F970A758ED20F53500EF2495A0F23798</t>
  </si>
  <si>
    <t xml:space="preserve">E1DED01CD8B7994B5AED6A09C1470702</t>
  </si>
  <si>
    <t xml:space="preserve">348449274E321C91FE4C84536621AE11</t>
  </si>
  <si>
    <t xml:space="preserve">348449274E321C91B25A925DEE9B2906</t>
  </si>
  <si>
    <t xml:space="preserve">348449274E321C91862F5DFE3DDEBCBF</t>
  </si>
  <si>
    <t xml:space="preserve">348449274E321C91E5F9DFE014D72D3C</t>
  </si>
  <si>
    <t xml:space="preserve">348449274E321C91C383165465382615</t>
  </si>
  <si>
    <t xml:space="preserve">5E91FB9DF41BB55D5D556B898EEFFAA6</t>
  </si>
  <si>
    <t xml:space="preserve">5E91FB9DF41BB55D6593785D331C5E6C</t>
  </si>
  <si>
    <t xml:space="preserve">5E91FB9DF41BB55D281EF44CD14E62A5</t>
  </si>
  <si>
    <t xml:space="preserve">5E91FB9DF41BB55D141DB6D4A43AAAFF</t>
  </si>
  <si>
    <t xml:space="preserve">EB33179E3EE75EA12E7FF4505FA14539</t>
  </si>
  <si>
    <t xml:space="preserve">EB33179E3EE75EA1F830B45F0BD41CEF</t>
  </si>
  <si>
    <t xml:space="preserve">E68161B20AC85A96B5D155DEB922125F</t>
  </si>
  <si>
    <t xml:space="preserve">E68161B20AC85A9660B297F8B7FE4E67</t>
  </si>
  <si>
    <t xml:space="preserve">E68161B20AC85A969EC144C6B35A44E0</t>
  </si>
  <si>
    <t xml:space="preserve">E4439E64CF6E189F19D7C9E056978186</t>
  </si>
  <si>
    <t xml:space="preserve">E4439E64CF6E189F169A9EAB5FCC1784</t>
  </si>
  <si>
    <t xml:space="preserve">E4439E64CF6E189FD3A812DF0E02FCFF</t>
  </si>
  <si>
    <t xml:space="preserve">7F1D4249DBDBBF435A2DFFC321506482</t>
  </si>
  <si>
    <t xml:space="preserve">7F1D4249DBDBBF43203A72F17D932409</t>
  </si>
  <si>
    <t xml:space="preserve">7F1D4249DBDBBF43C8C7BB44161F7AA6</t>
  </si>
  <si>
    <t xml:space="preserve">7F1D4249DBDBBF43D4BA94C2CB26BE11</t>
  </si>
  <si>
    <t xml:space="preserve">219AB3082CEABFF5D2790EB96EA41552</t>
  </si>
  <si>
    <t xml:space="preserve">6715558ED32FDE512687437A5920C5E2</t>
  </si>
  <si>
    <t xml:space="preserve">6715558ED32FDE51C97C4C9FB5AF5271</t>
  </si>
  <si>
    <t xml:space="preserve">6715558ED32FDE51A3F2B52ABA3AF34C</t>
  </si>
  <si>
    <t xml:space="preserve">7E2B93F6F0D1514CF941CA981F8A658F</t>
  </si>
  <si>
    <t xml:space="preserve">7E2B93F6F0D1514C630FBA10B830837B</t>
  </si>
  <si>
    <t xml:space="preserve">7E2B93F6F0D1514C8B414DF19D6E6C7C</t>
  </si>
  <si>
    <t xml:space="preserve">CA4125252845C4A5600EA1DCDB25132E</t>
  </si>
  <si>
    <t xml:space="preserve">CA4125252845C4A5539946FA4A25CAFD</t>
  </si>
  <si>
    <t xml:space="preserve">CA4125252845C4A58B1E34310E7763C8</t>
  </si>
  <si>
    <t xml:space="preserve">CA4125252845C4A5AA231FDEFEA5B5E3</t>
  </si>
  <si>
    <t xml:space="preserve">CA4125252845C4A514B393333E15F7BA</t>
  </si>
  <si>
    <t xml:space="preserve">CA4125252845C4A579CAD1AEBD418C36</t>
  </si>
  <si>
    <t xml:space="preserve">97DF029C6D5C6A0D645B03AB46446B4A</t>
  </si>
  <si>
    <t xml:space="preserve">97DF029C6D5C6A0DE8A543647339C0D5</t>
  </si>
  <si>
    <t xml:space="preserve">97DF029C6D5C6A0DAEE7C76804F7FA2D</t>
  </si>
  <si>
    <t xml:space="preserve">97DF029C6D5C6A0DF53C286293BE2018</t>
  </si>
  <si>
    <t xml:space="preserve">97DF029C6D5C6A0D1CB8224A46780F7D</t>
  </si>
  <si>
    <t xml:space="preserve">97DF029C6D5C6A0D528B87E8ED0EEA00</t>
  </si>
  <si>
    <t xml:space="preserve">943D50925532DB8D1CDAA95AA888D920</t>
  </si>
  <si>
    <t xml:space="preserve">943D50925532DB8D5791B2E2423C5707</t>
  </si>
  <si>
    <t xml:space="preserve">943D50925532DB8D794B19673F58F018</t>
  </si>
  <si>
    <t xml:space="preserve">943D50925532DB8D06310F4669CF02A2</t>
  </si>
  <si>
    <t xml:space="preserve">943D50925532DB8D3BDDED9596C2CE79</t>
  </si>
  <si>
    <t xml:space="preserve">943D50925532DB8DF7DB3E617DEF7C30</t>
  </si>
  <si>
    <t xml:space="preserve">26EA0F778F1977CDA6EEBC4905239C83</t>
  </si>
  <si>
    <t xml:space="preserve">26EA0F778F1977CD611C820D163064FE</t>
  </si>
  <si>
    <t xml:space="preserve">9326B7A0B5A26D3BFA26079AC04B8CDE</t>
  </si>
  <si>
    <t xml:space="preserve">9326B7A0B5A26D3BA68901E53CB350A7</t>
  </si>
  <si>
    <t xml:space="preserve">9326B7A0B5A26D3BFBF6AD826A670DE5</t>
  </si>
  <si>
    <t xml:space="preserve">9326B7A0B5A26D3BB5FB8086E7297395</t>
  </si>
  <si>
    <t xml:space="preserve">A20A517D19D22D2704F99498D7757634</t>
  </si>
  <si>
    <t xml:space="preserve">A20A517D19D22D27AC52551277C67CD1</t>
  </si>
  <si>
    <t xml:space="preserve">A20A517D19D22D27C6C12C9C6D5874FE</t>
  </si>
  <si>
    <t xml:space="preserve">A20A517D19D22D2719B15DF20087ACE8</t>
  </si>
  <si>
    <t xml:space="preserve">A20A517D19D22D27FFC05453289E37B1</t>
  </si>
  <si>
    <t xml:space="preserve">A20A517D19D22D27840BDCAD8B8CE008</t>
  </si>
  <si>
    <t xml:space="preserve">4090F7014640F999FE1D3DC1660C9B9B</t>
  </si>
  <si>
    <t xml:space="preserve">4090F7014640F9998562FAC2671D7C76</t>
  </si>
  <si>
    <t xml:space="preserve">4090F7014640F9997265076E73157A91</t>
  </si>
  <si>
    <t xml:space="preserve">4090F7014640F99972F2A95A9E69FD0B</t>
  </si>
  <si>
    <t xml:space="preserve">4090F7014640F9992B331F08353C123A</t>
  </si>
  <si>
    <t xml:space="preserve">4414DCCEA6608299938CE07B4FF22F50</t>
  </si>
  <si>
    <t xml:space="preserve">12334EC8285C42B1563AA06EFB48AF4D</t>
  </si>
  <si>
    <t xml:space="preserve">12334EC8285C42B1C6FC68A5E14336C0</t>
  </si>
  <si>
    <t xml:space="preserve">12334EC8285C42B121AA05C63DE6D2C5</t>
  </si>
  <si>
    <t xml:space="preserve">12334EC8285C42B1741337655630976D</t>
  </si>
  <si>
    <t xml:space="preserve">5695358882E8D06F7C715DB7F257FDBF</t>
  </si>
  <si>
    <t xml:space="preserve">5695358882E8D06F81E39211A947118B</t>
  </si>
  <si>
    <t xml:space="preserve">BA66F339D5BC02804DC7925B2F5EFFC5</t>
  </si>
  <si>
    <t xml:space="preserve">BA66F339D5BC0280D4CCF70AACB00E21</t>
  </si>
  <si>
    <t xml:space="preserve">BA66F339D5BC02804391D066A031E4B1</t>
  </si>
  <si>
    <t xml:space="preserve">BA66F339D5BC0280874FFEBB9FFC3D59</t>
  </si>
  <si>
    <t xml:space="preserve">BA66F339D5BC028081624B9EFB874DDD</t>
  </si>
  <si>
    <t xml:space="preserve">BA66F339D5BC028087061E5274DEEDD4</t>
  </si>
  <si>
    <t xml:space="preserve">618B670BCF310BD5A8802868B339C7F5</t>
  </si>
  <si>
    <t xml:space="preserve">3948A9AC48DB2D3A68DB9BF2975322EA</t>
  </si>
  <si>
    <t xml:space="preserve">3948A9AC48DB2D3AFE1A0204CA2C329F</t>
  </si>
  <si>
    <t xml:space="preserve">3948A9AC48DB2D3ADE0A0B94C1B26054</t>
  </si>
  <si>
    <t xml:space="preserve">3948A9AC48DB2D3A36B574E500A16E6B</t>
  </si>
  <si>
    <t xml:space="preserve">3948A9AC48DB2D3AFF06F3BB26C36ED9</t>
  </si>
  <si>
    <t xml:space="preserve">F970A758ED20F53579275EDDAF23A523</t>
  </si>
  <si>
    <t xml:space="preserve">F970A758ED20F535775374E91E4EB823</t>
  </si>
  <si>
    <t xml:space="preserve">F970A758ED20F5355A1BFD0485F9B6CE</t>
  </si>
  <si>
    <t xml:space="preserve">F970A758ED20F535B3505B034D61C24A</t>
  </si>
  <si>
    <t xml:space="preserve">F970A758ED20F5351A92F6040156D67F</t>
  </si>
  <si>
    <t xml:space="preserve">F970A758ED20F535573816668BE980BF</t>
  </si>
  <si>
    <t xml:space="preserve">348449274E321C91E3F0AC082C84986C</t>
  </si>
  <si>
    <t xml:space="preserve">348449274E321C91B94653336A050F5E</t>
  </si>
  <si>
    <t xml:space="preserve">348449274E321C91B4633DB6CE596DD2</t>
  </si>
  <si>
    <t xml:space="preserve">7C099BADD7E064206EC56B4BC45EECCD</t>
  </si>
  <si>
    <t xml:space="preserve">7C099BADD7E0642048FA33E628E25F00</t>
  </si>
  <si>
    <t xml:space="preserve">7C099BADD7E06420F18ED5285C8CF660</t>
  </si>
  <si>
    <t xml:space="preserve">EB33179E3EE75EA1F66981B709BF6BE4</t>
  </si>
  <si>
    <t xml:space="preserve">EB33179E3EE75EA1EFF381E07A5AAF9E</t>
  </si>
  <si>
    <t xml:space="preserve">EB33179E3EE75EA1855801E1D9219814</t>
  </si>
  <si>
    <t xml:space="preserve">EB33179E3EE75EA15CE199B1418E98E2</t>
  </si>
  <si>
    <t xml:space="preserve">EB33179E3EE75EA1BA5D49D07688E8CE</t>
  </si>
  <si>
    <t xml:space="preserve">7A0CB6EC5BE54CB9F17CE4590BBD039D</t>
  </si>
  <si>
    <t xml:space="preserve">E4439E64CF6E189F40B8871F7027C198</t>
  </si>
  <si>
    <t xml:space="preserve">E4439E64CF6E189F5A28AFDFE6F937E9</t>
  </si>
  <si>
    <t xml:space="preserve">E4439E64CF6E189F7363683CAD58D893</t>
  </si>
  <si>
    <t xml:space="preserve">E4439E64CF6E189FE9B2058778881419</t>
  </si>
  <si>
    <t xml:space="preserve">E4439E64CF6E189FCD04C1D24118C070</t>
  </si>
  <si>
    <t xml:space="preserve">43E4A680AD0F4E497417C183C040D4DC</t>
  </si>
  <si>
    <t xml:space="preserve">219AB3082CEABFF5D5CD72365DA71012</t>
  </si>
  <si>
    <t xml:space="preserve">219AB3082CEABFF5DE98C5DDEB6C09F0</t>
  </si>
  <si>
    <t xml:space="preserve">219AB3082CEABFF5421D2D8B04B68638</t>
  </si>
  <si>
    <t xml:space="preserve">219AB3082CEABFF5E3DFF22086AE9486</t>
  </si>
  <si>
    <t xml:space="preserve">219AB3082CEABFF56143941B77AEB1B8</t>
  </si>
  <si>
    <t xml:space="preserve">219AB3082CEABFF5E41B32DCF8C04B48</t>
  </si>
  <si>
    <t xml:space="preserve">7E2B93F6F0D1514C147042D8AD1CCD1A</t>
  </si>
  <si>
    <t xml:space="preserve">7E2B93F6F0D1514C7DFA28C112321B8A</t>
  </si>
  <si>
    <t xml:space="preserve">7E2B93F6F0D1514C62E5DB270BDBD9D0</t>
  </si>
  <si>
    <t xml:space="preserve">7E2B93F6F0D1514C5A7CA424BF572F5B</t>
  </si>
  <si>
    <t xml:space="preserve">7E2B93F6F0D1514C8B11D8A46489E372</t>
  </si>
  <si>
    <t xml:space="preserve">FBAC3573F7F8B232747789FC81A6DCFD</t>
  </si>
  <si>
    <t xml:space="preserve">BF7F0205035CA64F3420E283D2738CC4</t>
  </si>
  <si>
    <t xml:space="preserve">BF7F0205035CA64FF5FB00742085F286</t>
  </si>
  <si>
    <t xml:space="preserve">BF7F0205035CA64FBF410C6CB2DAEE48</t>
  </si>
  <si>
    <t xml:space="preserve">BF7F0205035CA64F6156647C20F349AF</t>
  </si>
  <si>
    <t xml:space="preserve">BF7F0205035CA64F167DA70310F0D362</t>
  </si>
  <si>
    <t xml:space="preserve">BF7F0205035CA64F396D82B1B8BDBEDF</t>
  </si>
  <si>
    <t xml:space="preserve">943D50925532DB8D8F24D0572E1CC4F1</t>
  </si>
  <si>
    <t xml:space="preserve">1679F2B11ADD06BBEB14CE31098D528C</t>
  </si>
  <si>
    <t xml:space="preserve">1679F2B11ADD06BB7D5D021749CA08DA</t>
  </si>
  <si>
    <t xml:space="preserve">1679F2B11ADD06BB8371FE2CC37C0F7A</t>
  </si>
  <si>
    <t xml:space="preserve">1679F2B11ADD06BBC7C154249A9B44AC</t>
  </si>
  <si>
    <t xml:space="preserve">1679F2B11ADD06BBEE2D32CAB463278B</t>
  </si>
  <si>
    <t xml:space="preserve">9326B7A0B5A26D3B7EDB441251FCA1A1</t>
  </si>
  <si>
    <t xml:space="preserve">9326B7A0B5A26D3BB5D90D703105946A</t>
  </si>
  <si>
    <t xml:space="preserve">9326B7A0B5A26D3BCD76303BBF06DDAC</t>
  </si>
  <si>
    <t xml:space="preserve">4CA5438BD74666EA8863116B83C74A23</t>
  </si>
  <si>
    <t xml:space="preserve">4CA5438BD74666EA6150516E25936526</t>
  </si>
  <si>
    <t xml:space="preserve">4CA5438BD74666EA34977D088D7AD08C</t>
  </si>
  <si>
    <t xml:space="preserve">A20A517D19D22D276B6429BAFEBA345B</t>
  </si>
  <si>
    <t xml:space="preserve">74C0C13FFB724BA87D72E8C91569D77F</t>
  </si>
  <si>
    <t xml:space="preserve">74C0C13FFB724BA8DC2EEC9B95138AAA</t>
  </si>
  <si>
    <t xml:space="preserve">74C0C13FFB724BA815F2FCA2C870899A</t>
  </si>
  <si>
    <t xml:space="preserve">74C0C13FFB724BA897C7EBF6C4ED9388</t>
  </si>
  <si>
    <t xml:space="preserve">74C0C13FFB724BA8A28AAB990413C420</t>
  </si>
  <si>
    <t xml:space="preserve">4414DCCEA6608299663A35681D2A5CAD</t>
  </si>
  <si>
    <t xml:space="preserve">4414DCCEA6608299BD671B2F1A6DF11E</t>
  </si>
  <si>
    <t xml:space="preserve">4414DCCEA66082991D2E86E1E7958880</t>
  </si>
  <si>
    <t xml:space="preserve">4414DCCEA6608299E21BDB0EF291AC70</t>
  </si>
  <si>
    <t xml:space="preserve">4414DCCEA66082996A2CED1C37C628E0</t>
  </si>
  <si>
    <t xml:space="preserve">4414DCCEA6608299971DB7CCF1F2FE56</t>
  </si>
  <si>
    <t xml:space="preserve">5695358882E8D06F7E1EE3B7E79E9415</t>
  </si>
  <si>
    <t xml:space="preserve">5695358882E8D06FCDCCA344D17302CC</t>
  </si>
  <si>
    <t xml:space="preserve">5695358882E8D06F074FD0AD8E880043</t>
  </si>
  <si>
    <t xml:space="preserve">BA66F339D5BC028074C99E38168C0EFA</t>
  </si>
  <si>
    <t xml:space="preserve">BA66F339D5BC0280FBFE6CDF80354BDF</t>
  </si>
  <si>
    <t xml:space="preserve">E47F10DF9A549FFDD2F15C998159B9AC</t>
  </si>
  <si>
    <t xml:space="preserve">E47F10DF9A549FFDE2B7C0650AA0FB8B</t>
  </si>
  <si>
    <t xml:space="preserve">E47F10DF9A549FFD818004A4CE2878B2</t>
  </si>
  <si>
    <t xml:space="preserve">E47F10DF9A549FFD29A4C7184348BCE8</t>
  </si>
  <si>
    <t xml:space="preserve">3948A9AC48DB2D3A3E56368AB3FCAECB</t>
  </si>
  <si>
    <t xml:space="preserve">3948A9AC48DB2D3AAF3E89006E2825EE</t>
  </si>
  <si>
    <t xml:space="preserve">3948A9AC48DB2D3AB6F831A585806CE8</t>
  </si>
  <si>
    <t xml:space="preserve">0998B2C62D3819C59C9CAB2AC1BC708D</t>
  </si>
  <si>
    <t xml:space="preserve">0998B2C62D3819C51EB186491E94A0F0</t>
  </si>
  <si>
    <t xml:space="preserve">0998B2C62D3819C5D5E3FB36F15FC24B</t>
  </si>
  <si>
    <t xml:space="preserve">F970A758ED20F535FA723A7BD49DAA21</t>
  </si>
  <si>
    <t xml:space="preserve">64215B309C234CDA01795940F1D65959</t>
  </si>
  <si>
    <t xml:space="preserve">64215B309C234CDA58EDC752BBA73B27</t>
  </si>
  <si>
    <t xml:space="preserve">64215B309C234CDA18F299EE2C406775</t>
  </si>
  <si>
    <t xml:space="preserve">64215B309C234CDAE6D15EDC664C854D</t>
  </si>
  <si>
    <t xml:space="preserve">64215B309C234CDAB7541BA7B64AAC49</t>
  </si>
  <si>
    <t xml:space="preserve">7C099BADD7E0642069B54D3624457924</t>
  </si>
  <si>
    <t xml:space="preserve">7C099BADD7E0642047CC05FE60C96A27</t>
  </si>
  <si>
    <t xml:space="preserve">7C099BADD7E0642093ADFF1944F92D3E</t>
  </si>
  <si>
    <t xml:space="preserve">7C099BADD7E0642073074FBED6262F4A</t>
  </si>
  <si>
    <t xml:space="preserve">7C099BADD7E0642037B64B63F872B816</t>
  </si>
  <si>
    <t xml:space="preserve">7A0CB6EC5BE54CB90920ACB01CDA600D</t>
  </si>
  <si>
    <t xml:space="preserve">7A0CB6EC5BE54CB93F8B66AB005C2C6D</t>
  </si>
  <si>
    <t xml:space="preserve">7A0CB6EC5BE54CB91A1019B5B88C1849</t>
  </si>
  <si>
    <t xml:space="preserve">7A0CB6EC5BE54CB921BE76FC58336C55</t>
  </si>
  <si>
    <t xml:space="preserve">7A0CB6EC5BE54CB97311CA985162D9A9</t>
  </si>
  <si>
    <t xml:space="preserve">43E4A680AD0F4E491DF354645372F844</t>
  </si>
  <si>
    <t xml:space="preserve">43E4A680AD0F4E49AE20023500FA0AFC</t>
  </si>
  <si>
    <t xml:space="preserve">43E4A680AD0F4E4993CDD3E53C2B9A33</t>
  </si>
  <si>
    <t xml:space="preserve">43E4A680AD0F4E49A14FB5332A8E977E</t>
  </si>
  <si>
    <t xml:space="preserve">43E4A680AD0F4E49C4FFFFB954114D31</t>
  </si>
  <si>
    <t xml:space="preserve">43E4A680AD0F4E499184DD926215E19D</t>
  </si>
  <si>
    <t xml:space="preserve">4CA5438BD74666EA910582F0818D0FF3</t>
  </si>
  <si>
    <t xml:space="preserve">4CA5438BD74666EA38391462050498B1</t>
  </si>
  <si>
    <t xml:space="preserve">4CA5438BD74666EA509CFC30526281CD</t>
  </si>
  <si>
    <t xml:space="preserve">4CA5438BD74666EABAA5584BD0626C50</t>
  </si>
  <si>
    <t xml:space="preserve">4CA5438BD74666EA2D77BBBE75220E83</t>
  </si>
  <si>
    <t xml:space="preserve">FF3860F0DDCA3FC0E038CFD216E3A2B0</t>
  </si>
  <si>
    <t xml:space="preserve">74C0C13FFB724BA85F5E999D1548694E</t>
  </si>
  <si>
    <t xml:space="preserve">74C0C13FFB724BA855CF8B77CE793554</t>
  </si>
  <si>
    <t xml:space="preserve">74C0C13FFB724BA8A49FAAE8FA75EA21</t>
  </si>
  <si>
    <t xml:space="preserve">4E0B6195EDD17083F6DAC8E81375657C</t>
  </si>
  <si>
    <t xml:space="preserve">4E0B6195EDD1708323414CAAF04A8549</t>
  </si>
  <si>
    <t xml:space="preserve">4E0B6195EDD1708388594EDDBE16689C</t>
  </si>
  <si>
    <t xml:space="preserve">4414DCCEA6608299B482A55435EA1BCB</t>
  </si>
  <si>
    <t xml:space="preserve">F2E730F309986D3912BFCC33C8CF57A0</t>
  </si>
  <si>
    <t xml:space="preserve">F2E730F309986D39BDDF5BBAD6446348</t>
  </si>
  <si>
    <t xml:space="preserve">F2E730F309986D39C7162086934E945C</t>
  </si>
  <si>
    <t xml:space="preserve">F2E730F309986D39AD26DCEFDC3A9082</t>
  </si>
  <si>
    <t xml:space="preserve">F2E730F309986D392DBE3A75612775DC</t>
  </si>
  <si>
    <t xml:space="preserve">E47F10DF9A549FFDC05BB1C79F14F9E1</t>
  </si>
  <si>
    <t xml:space="preserve">E47F10DF9A549FFD61396741753C1627</t>
  </si>
  <si>
    <t xml:space="preserve">E47F10DF9A549FFDF7B182082F8A54E7</t>
  </si>
  <si>
    <t xml:space="preserve">AC49C396A19E758F40E2FECF72F6D0E7</t>
  </si>
  <si>
    <t xml:space="preserve">AC49C396A19E758FFC5DC00963EC9094</t>
  </si>
  <si>
    <t xml:space="preserve">AC49C396A19E758F7402CE8E800FCEC6</t>
  </si>
  <si>
    <t xml:space="preserve">0998B2C62D3819C5BF62DFC6E8E121F0</t>
  </si>
  <si>
    <t xml:space="preserve">0998B2C62D3819C56CFA57D84081EC56</t>
  </si>
  <si>
    <t xml:space="preserve">0998B2C62D3819C589130E917A85A137</t>
  </si>
  <si>
    <t xml:space="preserve">0998B2C62D3819C53D1B165066AA0162</t>
  </si>
  <si>
    <t xml:space="preserve">2B853546B30ACB8A51C3A26168D11C83</t>
  </si>
  <si>
    <t xml:space="preserve">2B853546B30ACB8A2B555BFD111AFB43</t>
  </si>
  <si>
    <t xml:space="preserve">64215B309C234CDA859F438C1D6CD03E</t>
  </si>
  <si>
    <t xml:space="preserve">64215B309C234CDAE7089319890CD9E9</t>
  </si>
  <si>
    <t xml:space="preserve">64215B309C234CDA8709F8DBE2850485</t>
  </si>
  <si>
    <t xml:space="preserve">55FE442B1AA7340816350DFE4606EA87</t>
  </si>
  <si>
    <t xml:space="preserve">55FE442B1AA73408021AE2A235FACF22</t>
  </si>
  <si>
    <t xml:space="preserve">55FE442B1AA734085C6332881B609B5D</t>
  </si>
  <si>
    <t xml:space="preserve">69E6C9EC72C480DD1C4E6953BE371F3B</t>
  </si>
  <si>
    <t xml:space="preserve">69E6C9EC72C480DD6DE4A4E4F8127AE0</t>
  </si>
  <si>
    <t xml:space="preserve">69E6C9EC72C480DDD0261A304F361566</t>
  </si>
  <si>
    <t xml:space="preserve">69E6C9EC72C480DD0E0A0CD7B77D7CB1</t>
  </si>
  <si>
    <t xml:space="preserve">69E6C9EC72C480DD74E654D11C8E4B57</t>
  </si>
  <si>
    <t xml:space="preserve">69E6C9EC72C480DD94873AA5E0577DD4</t>
  </si>
  <si>
    <t xml:space="preserve">0B1230355A7954280D7E79396FA61819</t>
  </si>
  <si>
    <t xml:space="preserve">0B1230355A795428A8CB6DCB1031EF6A</t>
  </si>
  <si>
    <t xml:space="preserve">0B1230355A7954285FC37C818FD54626</t>
  </si>
  <si>
    <t xml:space="preserve">0B1230355A795428A6C418C3079E33DC</t>
  </si>
  <si>
    <t xml:space="preserve">0B1230355A7954286D9352F1FC154E08</t>
  </si>
  <si>
    <t xml:space="preserve">0B1230355A795428F1B2E6DAE68A884A</t>
  </si>
  <si>
    <t xml:space="preserve">BF7F0205035CA64FC331702A906DE95D</t>
  </si>
  <si>
    <t xml:space="preserve">9EC0A6513B5F273C215525B2F1FFB7A6</t>
  </si>
  <si>
    <t xml:space="preserve">9EC0A6513B5F273C70018F6613EB070C</t>
  </si>
  <si>
    <t xml:space="preserve">9EC0A6513B5F273C498F1EAD2FC002CE</t>
  </si>
  <si>
    <t xml:space="preserve">9EC0A6513B5F273CB13A62A840D82E3A</t>
  </si>
  <si>
    <t xml:space="preserve">9EC0A6513B5F273CE0BD74B5D625F29B</t>
  </si>
  <si>
    <t xml:space="preserve">FF3860F0DDCA3FC023478C4C4A979C12</t>
  </si>
  <si>
    <t xml:space="preserve">FF3860F0DDCA3FC011A671407E79D99C</t>
  </si>
  <si>
    <t xml:space="preserve">4E0B6195EDD17083EAE272D8414E00F7</t>
  </si>
  <si>
    <t xml:space="preserve">4E0B6195EDD17083C6274B066002050F</t>
  </si>
  <si>
    <t xml:space="preserve">4E0B6195EDD170837A71962163B54BA2</t>
  </si>
  <si>
    <t xml:space="preserve">4E0B6195EDD17083FF603AC5A1C41225</t>
  </si>
  <si>
    <t xml:space="preserve">0DD8C6537CC0031B7E9023E9A440B74F</t>
  </si>
  <si>
    <t xml:space="preserve">0DD8C6537CC0031BADAB4780659055DC</t>
  </si>
  <si>
    <t xml:space="preserve">AC49C396A19E758FB3FE3DDACF9EF4E9</t>
  </si>
  <si>
    <t xml:space="preserve">AC49C396A19E758FF808EC726D4052B8</t>
  </si>
  <si>
    <t xml:space="preserve">AC49C396A19E758F27A847B094CFE107</t>
  </si>
  <si>
    <t xml:space="preserve">AC49C396A19E758FB2B37CFD877E6CC3</t>
  </si>
  <si>
    <t xml:space="preserve">AC49C396A19E758FE2EB0A57006CF04D</t>
  </si>
  <si>
    <t xml:space="preserve">03670FD97B11ADA9460849BDFD514F72</t>
  </si>
  <si>
    <t xml:space="preserve">2B853546B30ACB8A140E5242A2B8AA70</t>
  </si>
  <si>
    <t xml:space="preserve">2B853546B30ACB8A225A0BC640CCC56D</t>
  </si>
  <si>
    <t xml:space="preserve">2B853546B30ACB8A818ED78DB234EA15</t>
  </si>
  <si>
    <t xml:space="preserve">2B853546B30ACB8AEB7E35E3A9B55020</t>
  </si>
  <si>
    <t xml:space="preserve">2B853546B30ACB8AFC64321E79BD83CA</t>
  </si>
  <si>
    <t xml:space="preserve">55FE442B1AA73408C795259D071A4CEC</t>
  </si>
  <si>
    <t xml:space="preserve">55FE442B1AA734089E647127E83B7B44</t>
  </si>
  <si>
    <t xml:space="preserve">55FE442B1AA7340805B95C569B8A9A54</t>
  </si>
  <si>
    <t xml:space="preserve">55FE442B1AA73408F37E1751976377F0</t>
  </si>
  <si>
    <t xml:space="preserve">48395738240EADFE5575D41F2FE0DC71</t>
  </si>
  <si>
    <t xml:space="preserve">48395738240EADFE34A3C17872CD8FFC</t>
  </si>
  <si>
    <t xml:space="preserve">69E6C9EC72C480DDAE209203E51203F6</t>
  </si>
  <si>
    <t xml:space="preserve">0B1230355A7954287950E0EEEA190192</t>
  </si>
  <si>
    <t xml:space="preserve">0527E0F988B88CD2599EBC0C2CBBF107</t>
  </si>
  <si>
    <t xml:space="preserve">0527E0F988B88CD2C7F59521D918AD9B</t>
  </si>
  <si>
    <t xml:space="preserve">0527E0F988B88CD29CD3FDD72A7C9363</t>
  </si>
  <si>
    <t xml:space="preserve">0527E0F988B88CD28D4F867A51BBD2B9</t>
  </si>
  <si>
    <t xml:space="preserve">0527E0F988B88CD269F1DEFE54FA7BA6</t>
  </si>
  <si>
    <t xml:space="preserve">9EC0A6513B5F273C6DB28E830F73587C</t>
  </si>
  <si>
    <t xml:space="preserve">9EC0A6513B5F273C1FB7881AB56357F9</t>
  </si>
  <si>
    <t xml:space="preserve">D648433FB83AD240DCE00E1B3BE982B4</t>
  </si>
  <si>
    <t xml:space="preserve">D648433FB83AD2406DABBE0C3A52F942</t>
  </si>
  <si>
    <t xml:space="preserve">D648433FB83AD24095B59C8373823366</t>
  </si>
  <si>
    <t xml:space="preserve">D648433FB83AD240037D4567176E1439</t>
  </si>
  <si>
    <t xml:space="preserve">FF3860F0DDCA3FC0DBCC33A8B619D88D</t>
  </si>
  <si>
    <t xml:space="preserve">FF3860F0DDCA3FC0E629709F10D52B93</t>
  </si>
  <si>
    <t xml:space="preserve">FF3860F0DDCA3FC08963E602DD7D4BCE</t>
  </si>
  <si>
    <t xml:space="preserve">FF3860F0DDCA3FC0A8E604F80D58FCEE</t>
  </si>
  <si>
    <t xml:space="preserve">FF3860F0DDCA3FC0031E18E463283B7B</t>
  </si>
  <si>
    <t xml:space="preserve">82DCCEF7ABD6DE6248EF89F19F3B3120</t>
  </si>
  <si>
    <t xml:space="preserve">0DD8C6537CC0031B1B04FAD92B361B2D</t>
  </si>
  <si>
    <t xml:space="preserve">0DD8C6537CC0031B1EDC537A3161A66F</t>
  </si>
  <si>
    <t xml:space="preserve">0DD8C6537CC0031B67C544CBBC3A1269</t>
  </si>
  <si>
    <t xml:space="preserve">0DD8C6537CC0031BFD616E33B3A5B6D8</t>
  </si>
  <si>
    <t xml:space="preserve">0DD8C6537CC0031B0666D535A532EA82</t>
  </si>
  <si>
    <t xml:space="preserve">0DD8C6537CC0031B1F399DDB7064F73F</t>
  </si>
  <si>
    <t xml:space="preserve">03670FD97B11ADA9F84039CA6858D7C6</t>
  </si>
  <si>
    <t xml:space="preserve">03670FD97B11ADA913A572A12CF6813C</t>
  </si>
  <si>
    <t xml:space="preserve">03670FD97B11ADA9B1A802DDAE8721F7</t>
  </si>
  <si>
    <t xml:space="preserve">03670FD97B11ADA97E3CEBE18CFD47F2</t>
  </si>
  <si>
    <t xml:space="preserve">03670FD97B11ADA995A21C0A4757F205</t>
  </si>
  <si>
    <t xml:space="preserve">03670FD97B11ADA90D68BC3D5AB76870</t>
  </si>
  <si>
    <t xml:space="preserve">2B853546B30ACB8A98EFE1620089B4DD</t>
  </si>
  <si>
    <t xml:space="preserve">1466FCE926900036B9748344A4ABC1D0</t>
  </si>
  <si>
    <t xml:space="preserve">1466FCE926900036E88A79D66139C231</t>
  </si>
  <si>
    <t xml:space="preserve">1466FCE926900036C5F9CE98BAFD9666</t>
  </si>
  <si>
    <t xml:space="preserve">1466FCE926900036DCD7509934434F9A</t>
  </si>
  <si>
    <t xml:space="preserve">1466FCE92690003688C7E5CD3C5105D8</t>
  </si>
  <si>
    <t xml:space="preserve">48395738240EADFE4AD1D901F59F3BC5</t>
  </si>
  <si>
    <t xml:space="preserve">48395738240EADFEDAA71012D726C8A7</t>
  </si>
  <si>
    <t xml:space="preserve">48395738240EADFE6FCEF9907099D4C9</t>
  </si>
  <si>
    <t xml:space="preserve">48395738240EADFED9ADB8DFFEDEFEC4</t>
  </si>
  <si>
    <t xml:space="preserve">48395738240EADFE86D84BB08FFCEC01</t>
  </si>
  <si>
    <t xml:space="preserve">48395738240EADFEB42B5F6E8FB6C422</t>
  </si>
  <si>
    <t xml:space="preserve">69E6C9EC72C480DDF88523E4AC61F7F6</t>
  </si>
  <si>
    <t xml:space="preserve">CDCAE09F27B27ABEBF3436836A5D78F3</t>
  </si>
  <si>
    <t xml:space="preserve">CDCAE09F27B27ABEE379A1EBC62BEDBB</t>
  </si>
  <si>
    <t xml:space="preserve">CDCAE09F27B27ABEBDBE331EC34DB1FE</t>
  </si>
  <si>
    <t xml:space="preserve">CDCAE09F27B27ABE0289B074A6D91581</t>
  </si>
  <si>
    <t xml:space="preserve">CDCAE09F27B27ABEC753ADDE17C88AE9</t>
  </si>
  <si>
    <t xml:space="preserve">53FFFE1840D4EB13994E70530B1E96BC</t>
  </si>
  <si>
    <t xml:space="preserve">53FFFE1840D4EB13D08FC0C1C5D99E11</t>
  </si>
  <si>
    <t xml:space="preserve">0527E0F988B88CD24B32A1A4F3DA93A6</t>
  </si>
  <si>
    <t xml:space="preserve">0527E0F988B88CD2D37DDAAC6A41DC91</t>
  </si>
  <si>
    <t xml:space="preserve">0527E0F988B88CD283B41404185CDCF8</t>
  </si>
  <si>
    <t xml:space="preserve">E51D9BD77B59161ACEF68CA4E476D85C</t>
  </si>
  <si>
    <t xml:space="preserve">E51D9BD77B59161A28EEE1D80DBE9CD1</t>
  </si>
  <si>
    <t xml:space="preserve">E51D9BD77B59161A386D458D74EC5664</t>
  </si>
  <si>
    <t xml:space="preserve">3424E64075F35D20A9352FEAF133F05A</t>
  </si>
  <si>
    <t xml:space="preserve">3424E64075F35D201FABBB52457E3D80</t>
  </si>
  <si>
    <t xml:space="preserve">3424E64075F35D20D6A82DCB13CFD558</t>
  </si>
  <si>
    <t xml:space="preserve">3424E64075F35D2016D44961918B349F</t>
  </si>
  <si>
    <t xml:space="preserve">D648433FB83AD240D4F68322D0A41AFF</t>
  </si>
  <si>
    <t xml:space="preserve">D648433FB83AD240120D46852494B994</t>
  </si>
  <si>
    <t xml:space="preserve">D648433FB83AD24004323BB102CAC10B</t>
  </si>
  <si>
    <t xml:space="preserve">D648433FB83AD240FAEA8F90BDC4AE3B</t>
  </si>
  <si>
    <t xml:space="preserve">DAF4331C45FB735D62D15C5020F19ED7</t>
  </si>
  <si>
    <t xml:space="preserve">DAF4331C45FB735D0FBEF9C08CA560EC</t>
  </si>
  <si>
    <t xml:space="preserve">82DCCEF7ABD6DE62582F6199D76C1D34</t>
  </si>
  <si>
    <t xml:space="preserve">82DCCEF7ABD6DE625E337EFF7014DE28</t>
  </si>
  <si>
    <t xml:space="preserve">82DCCEF7ABD6DE625C8F8B903D0C97F5</t>
  </si>
  <si>
    <t xml:space="preserve">82DCCEF7ABD6DE62E141270BD0B331CB</t>
  </si>
  <si>
    <t xml:space="preserve">18A423B4DB9CAB3522423F6D8E92C90D</t>
  </si>
  <si>
    <t xml:space="preserve">18A423B4DB9CAB356D3C52E677658916</t>
  </si>
  <si>
    <t xml:space="preserve">18A423B4DB9CAB35A9994F190B1416AA</t>
  </si>
  <si>
    <t xml:space="preserve">18A423B4DB9CAB35058A809944A5B203</t>
  </si>
  <si>
    <t xml:space="preserve">18A423B4DB9CAB35B91317D922E424BD</t>
  </si>
  <si>
    <t xml:space="preserve">18A423B4DB9CAB35DF219A17473E9231</t>
  </si>
  <si>
    <t xml:space="preserve">1466FCE92690003667D9C365F56220E9</t>
  </si>
  <si>
    <t xml:space="preserve">1466FCE92690003689FE29BC23AF68FB</t>
  </si>
  <si>
    <t xml:space="preserve">1466FCE926900036E25D0FE987E81B24</t>
  </si>
  <si>
    <t xml:space="preserve">403298DB9E1747B6DEEEDEB12E5B3D72</t>
  </si>
  <si>
    <t xml:space="preserve">403298DB9E1747B60DFD72073FA3B98E</t>
  </si>
  <si>
    <t xml:space="preserve">37361EB106FD4BCAEECC547AB64AB8E0</t>
  </si>
  <si>
    <t xml:space="preserve">37361EB106FD4BCA45B4CE3500FF2CCA</t>
  </si>
  <si>
    <t xml:space="preserve">37361EB106FD4BCA7EE3B257E87602FA</t>
  </si>
  <si>
    <t xml:space="preserve">37361EB106FD4BCA9259F29685389683</t>
  </si>
  <si>
    <t xml:space="preserve">37361EB106FD4BCA946CD0FFDF74508C</t>
  </si>
  <si>
    <t xml:space="preserve">37361EB106FD4BCA5FC838F2FDBADE10</t>
  </si>
  <si>
    <t xml:space="preserve">CDCAE09F27B27ABEB5EBB57E2FB6AEE4</t>
  </si>
  <si>
    <t xml:space="preserve">CDCAE09F27B27ABED4B3F7BB25BD0B80</t>
  </si>
  <si>
    <t xml:space="preserve">B925BB9AFBC90C926B6E01B0E74B167D</t>
  </si>
  <si>
    <t xml:space="preserve">B925BB9AFBC90C92BFC22D78833AE749</t>
  </si>
  <si>
    <t xml:space="preserve">B925BB9AFBC90C92DB244F843FBC291A</t>
  </si>
  <si>
    <t xml:space="preserve">B925BB9AFBC90C92468C1BF35A2C5327</t>
  </si>
  <si>
    <t xml:space="preserve">53FFFE1840D4EB13A406BB0E575C2347</t>
  </si>
  <si>
    <t xml:space="preserve">53FFFE1840D4EB137D5D706D44341D1D</t>
  </si>
  <si>
    <t xml:space="preserve">659B801D17935E5E612840E54AF29ECE</t>
  </si>
  <si>
    <t xml:space="preserve">659B801D17935E5E28E9D72C4EA87293</t>
  </si>
  <si>
    <t xml:space="preserve">659B801D17935E5ECFC5648B388D5CCB</t>
  </si>
  <si>
    <t xml:space="preserve">659B801D17935E5E722EC049B1C9DFB1</t>
  </si>
  <si>
    <t xml:space="preserve">E51D9BD77B59161AFF8FB9DC9612933E</t>
  </si>
  <si>
    <t xml:space="preserve">E51D9BD77B59161A5862606D4E133BCB</t>
  </si>
  <si>
    <t xml:space="preserve">E51D9BD77B59161ADB36FD0891FBBE14</t>
  </si>
  <si>
    <t xml:space="preserve">E51D9BD77B59161AF0CD4A6A7FC14811</t>
  </si>
  <si>
    <t xml:space="preserve">E51D9BD77B59161A64A331FF871D36DC</t>
  </si>
  <si>
    <t xml:space="preserve">83BE1CC4E62FE994AD3950D59038E761</t>
  </si>
  <si>
    <t xml:space="preserve">3424E64075F35D208D5B84F2812C7031</t>
  </si>
  <si>
    <t xml:space="preserve">3424E64075F35D20CAEEB021242C165F</t>
  </si>
  <si>
    <t xml:space="preserve">3424E64075F35D20936854647B0549C4</t>
  </si>
  <si>
    <t xml:space="preserve">3424E64075F35D20DEF5E113C84CE1DF</t>
  </si>
  <si>
    <t xml:space="preserve">9200284DE663F221CD5E50C75E2EF1F4</t>
  </si>
  <si>
    <t xml:space="preserve">9200284DE663F2213ADF103392EDF4AA</t>
  </si>
  <si>
    <t xml:space="preserve">DAF4331C45FB735DC9D15C1869EA63EB</t>
  </si>
  <si>
    <t xml:space="preserve">DAF4331C45FB735DC01CE2705A245261</t>
  </si>
  <si>
    <t xml:space="preserve">DAF4331C45FB735D1D75F506A038DD0F</t>
  </si>
  <si>
    <t xml:space="preserve">DAF4331C45FB735D0A247B68C833CA1D</t>
  </si>
  <si>
    <t xml:space="preserve">DAF4331C45FB735D28E8D7D0A97212F5</t>
  </si>
  <si>
    <t xml:space="preserve">DAF4331C45FB735D7006B5F7CAD15325</t>
  </si>
  <si>
    <t xml:space="preserve">82DCCEF7ABD6DE621595DAE66786704D</t>
  </si>
  <si>
    <t xml:space="preserve">82DCCEF7ABD6DE621280C6BFC2E849F2</t>
  </si>
  <si>
    <t xml:space="preserve">A9D1DFA0BD55B0186AB889B7FD407A2A</t>
  </si>
  <si>
    <t xml:space="preserve">A9D1DFA0BD55B018DA5EDAE704ED4E85</t>
  </si>
  <si>
    <t xml:space="preserve">A9D1DFA0BD55B0180ACFDAD2649D2F4F</t>
  </si>
  <si>
    <t xml:space="preserve">A9D1DFA0BD55B018A10084BB41DEF4E3</t>
  </si>
  <si>
    <t xml:space="preserve">18A423B4DB9CAB35A7B7547F6726E8CF</t>
  </si>
  <si>
    <t xml:space="preserve">18A423B4DB9CAB357CC53CA8658B5F3C</t>
  </si>
  <si>
    <t xml:space="preserve">7AA403FF070D9E68E92DAC5A4C149132</t>
  </si>
  <si>
    <t xml:space="preserve">7AA403FF070D9E68F2399A07C4ADDA34</t>
  </si>
  <si>
    <t xml:space="preserve">7AA403FF070D9E68E2A11C80DF97A7A5</t>
  </si>
  <si>
    <t xml:space="preserve">7AA403FF070D9E6880026BC346981698</t>
  </si>
  <si>
    <t xml:space="preserve">403298DB9E1747B69206E77B521DD5AB</t>
  </si>
  <si>
    <t xml:space="preserve">403298DB9E1747B69ED8576B23FCE909</t>
  </si>
  <si>
    <t xml:space="preserve">403298DB9E1747B6F614DE36842D5BC4</t>
  </si>
  <si>
    <t xml:space="preserve">403298DB9E1747B6328B55E12807F387</t>
  </si>
  <si>
    <t xml:space="preserve">403298DB9E1747B64497CE5C9FF4F66A</t>
  </si>
  <si>
    <t xml:space="preserve">403298DB9E1747B6CAD94523EC1A7425</t>
  </si>
  <si>
    <t xml:space="preserve">37361EB106FD4BCA77F943C39850F40D</t>
  </si>
  <si>
    <t xml:space="preserve">37361EB106FD4BCA36984223677014D7</t>
  </si>
  <si>
    <t xml:space="preserve">9E88618D41766F004FBDD04BD82FA9C6</t>
  </si>
  <si>
    <t xml:space="preserve">9E88618D41766F0099BB7B9C5C7C292A</t>
  </si>
  <si>
    <t xml:space="preserve">9E88618D41766F009DD094D3927E3214</t>
  </si>
  <si>
    <t xml:space="preserve">9E88618D41766F00E6DE1DCCA27B3A1F</t>
  </si>
  <si>
    <t xml:space="preserve">B925BB9AFBC90C927FC31946DD5B6D49</t>
  </si>
  <si>
    <t xml:space="preserve">B925BB9AFBC90C92D58F159C323AA3FF</t>
  </si>
  <si>
    <t xml:space="preserve">B925BB9AFBC90C9218A538A577DE3AD1</t>
  </si>
  <si>
    <t xml:space="preserve">B925BB9AFBC90C924C62CFB57D1A96A0</t>
  </si>
  <si>
    <t xml:space="preserve">E3A6B91A144D2AD28398845D5C5BF558</t>
  </si>
  <si>
    <t xml:space="preserve">E3A6B91A144D2AD2CDAD7881142738F9</t>
  </si>
  <si>
    <t xml:space="preserve">7A0CB6EC5BE54CB950397ACA2368263B</t>
  </si>
  <si>
    <t xml:space="preserve">A79F0513ACF09E75551D256BAD97840D</t>
  </si>
  <si>
    <t xml:space="preserve">7A0CB6EC5BE54CB9F5AA487930B38FDC</t>
  </si>
  <si>
    <t xml:space="preserve">A79F0513ACF09E75C281C16B4216C81A</t>
  </si>
  <si>
    <t xml:space="preserve">A79F0513ACF09E758C3EDF63C4D04209</t>
  </si>
  <si>
    <t xml:space="preserve">659B801D17935E5EDBB175C225B8A5C8</t>
  </si>
  <si>
    <t xml:space="preserve">659B801D17935E5E245288B4BB2F8AAC</t>
  </si>
  <si>
    <t xml:space="preserve">659B801D17935E5E2D3A4BBFBEE79596</t>
  </si>
  <si>
    <t xml:space="preserve">4A332C6666224ACE02B90A515577A192</t>
  </si>
  <si>
    <t xml:space="preserve">4A332C6666224ACE0FD152524C7A6FA0</t>
  </si>
  <si>
    <t xml:space="preserve">83BE1CC4E62FE9946CC48B4340A8B674</t>
  </si>
  <si>
    <t xml:space="preserve">83BE1CC4E62FE9944C5F12B86650590E</t>
  </si>
  <si>
    <t xml:space="preserve">83BE1CC4E62FE994EAFAB5CD07BC4CCA</t>
  </si>
  <si>
    <t xml:space="preserve">83BE1CC4E62FE994663360A9D44733F7</t>
  </si>
  <si>
    <t xml:space="preserve">83BE1CC4E62FE994CD62BBF9526FE9BB</t>
  </si>
  <si>
    <t xml:space="preserve">83BE1CC4E62FE9940FF5336454BF62DD</t>
  </si>
  <si>
    <t xml:space="preserve">9200284DE663F221ECEE00995AFC07F1</t>
  </si>
  <si>
    <t xml:space="preserve">9200284DE663F2211219AC2F053F2534</t>
  </si>
  <si>
    <t xml:space="preserve">9200284DE663F22147FF1F592F868B2B</t>
  </si>
  <si>
    <t xml:space="preserve">9200284DE663F2213C7F5EE19463D8CB</t>
  </si>
  <si>
    <t xml:space="preserve">9200284DE663F2219086297C5FA42834</t>
  </si>
  <si>
    <t xml:space="preserve">98C3E103CC466B9634BE87E808CA0E65</t>
  </si>
  <si>
    <t xml:space="preserve">1BE73D50280B5842855E4F83705B7C9D</t>
  </si>
  <si>
    <t xml:space="preserve">1BE73D50280B584286FFC5F6E7528CFC</t>
  </si>
  <si>
    <t xml:space="preserve">1BE73D50280B5842DA2B8B683DD8F04F</t>
  </si>
  <si>
    <t xml:space="preserve">1BE73D50280B5842EC0CEFB5CF31EEA9</t>
  </si>
  <si>
    <t xml:space="preserve">1BE73D50280B5842680C1F58E8CB9305</t>
  </si>
  <si>
    <t xml:space="preserve">1BE73D50280B58424B02C63A5CAEE870</t>
  </si>
  <si>
    <t xml:space="preserve">A9D1DFA0BD55B0180F98CC831ABB28DC</t>
  </si>
  <si>
    <t xml:space="preserve">A9D1DFA0BD55B018F93CB6676CB95F5A</t>
  </si>
  <si>
    <t xml:space="preserve">A9D1DFA0BD55B018FFC91066D150FCD7</t>
  </si>
  <si>
    <t xml:space="preserve">7AA403FF070D9E687D552B8454267B79</t>
  </si>
  <si>
    <t xml:space="preserve">7AA403FF070D9E68CB45DE91E0F49829</t>
  </si>
  <si>
    <t xml:space="preserve">7AA403FF070D9E682DAB2437D0856036</t>
  </si>
  <si>
    <t xml:space="preserve">D3253DADA195D33162AD0130A527A543</t>
  </si>
  <si>
    <t xml:space="preserve">D3253DADA195D331287C232AC0F14FFC</t>
  </si>
  <si>
    <t xml:space="preserve">D3253DADA195D3312E74D3979E15FFD0</t>
  </si>
  <si>
    <t xml:space="preserve">06C0F64E1D1879112DFCB2C85A303F94</t>
  </si>
  <si>
    <t xml:space="preserve">06C0F64E1D1879110A256E7177D4D5BF</t>
  </si>
  <si>
    <t xml:space="preserve">06C0F64E1D187911D727AEBB19D9D777</t>
  </si>
  <si>
    <t xml:space="preserve">06C0F64E1D1879113ED162437EC80534</t>
  </si>
  <si>
    <t xml:space="preserve">06C0F64E1D1879117E6568E3D616FD43</t>
  </si>
  <si>
    <t xml:space="preserve">06C0F64E1D1879113A2395271A060011</t>
  </si>
  <si>
    <t xml:space="preserve">9E88618D41766F00774B774668823CEC</t>
  </si>
  <si>
    <t xml:space="preserve">9E88618D41766F00C09D08F0CEE8CCD9</t>
  </si>
  <si>
    <t xml:space="preserve">9E88618D41766F008BBA828F7B2AD202</t>
  </si>
  <si>
    <t xml:space="preserve">87C85553624DCD7B971B6FB715BE4B6A</t>
  </si>
  <si>
    <t xml:space="preserve">87C85553624DCD7BC789D9E0067BA345</t>
  </si>
  <si>
    <t xml:space="preserve">87C85553624DCD7BF4C8137E79ABDC62</t>
  </si>
  <si>
    <t xml:space="preserve">E3A6B91A144D2AD2E99692C08D078301</t>
  </si>
  <si>
    <t xml:space="preserve">E3A6B91A144D2AD247EA684B8BB371FF</t>
  </si>
  <si>
    <t xml:space="preserve">E3A6B91A144D2AD2C9BB23E8958B8BF6</t>
  </si>
  <si>
    <t xml:space="preserve">E3A6B91A144D2AD26429025C513877F9</t>
  </si>
  <si>
    <t xml:space="preserve">E3A6B91A144D2AD22C99341EBFE9B9EE</t>
  </si>
  <si>
    <t xml:space="preserve">E3A6B91A144D2AD28E98DC2410F64064</t>
  </si>
  <si>
    <t xml:space="preserve">A79F0513ACF09E756D7413BB41F7602E</t>
  </si>
  <si>
    <t xml:space="preserve">A79F0513ACF09E75AFF83131C27DB7A9</t>
  </si>
  <si>
    <t xml:space="preserve">A79F0513ACF09E75320A5FD9061D9096</t>
  </si>
  <si>
    <t xml:space="preserve">A79F0513ACF09E7504FFF1DA88CB0611</t>
  </si>
  <si>
    <t xml:space="preserve">A79F0513ACF09E7543DA52CB3A4AC315</t>
  </si>
  <si>
    <t xml:space="preserve">06890DAA5A5898941CEE6344A4D854DE</t>
  </si>
  <si>
    <t xml:space="preserve">4A332C6666224ACEC417621CF67A1E42</t>
  </si>
  <si>
    <t xml:space="preserve">4A332C6666224ACE30BDDA68367F13A3</t>
  </si>
  <si>
    <t xml:space="preserve">4A332C6666224ACE969F5E875A206527</t>
  </si>
  <si>
    <t xml:space="preserve">4A332C6666224ACE23DDFE0B40440938</t>
  </si>
  <si>
    <t xml:space="preserve">4A332C6666224ACE2391D14DF0305995</t>
  </si>
  <si>
    <t xml:space="preserve">4A332C6666224ACE5DB0F89066D005FD</t>
  </si>
  <si>
    <t xml:space="preserve">8F1684582DA840D75217EBEAE33BAEA9</t>
  </si>
  <si>
    <t xml:space="preserve">8F1684582DA840D7A9CF034A3EF99A70</t>
  </si>
  <si>
    <t xml:space="preserve">8F1684582DA840D7EEA531AB726F6ED4</t>
  </si>
  <si>
    <t xml:space="preserve">8F1684582DA840D775DD792EE531403E</t>
  </si>
  <si>
    <t xml:space="preserve">8F1684582DA840D76F56C00051E1EDC1</t>
  </si>
  <si>
    <t xml:space="preserve">8F1684582DA840D714CF1933582C3A9C</t>
  </si>
  <si>
    <t xml:space="preserve">98C3E103CC466B96069734FBFC67BEF8</t>
  </si>
  <si>
    <t xml:space="preserve">98C3E103CC466B96E2942ADBC5AF536F</t>
  </si>
  <si>
    <t xml:space="preserve">98C3E103CC466B96B8F9B6D63A575AE6</t>
  </si>
  <si>
    <t xml:space="preserve">98C3E103CC466B965735788B60F6277E</t>
  </si>
  <si>
    <t xml:space="preserve">98C3E103CC466B96FC3D492F45D22226</t>
  </si>
  <si>
    <t xml:space="preserve">98C3E103CC466B961B84BE0DDED94F5A</t>
  </si>
  <si>
    <t xml:space="preserve">CA4125252845C4A5F95E1B4B03F9E4F2</t>
  </si>
  <si>
    <t xml:space="preserve">67F0B8AD8D1886BEDF63F7D987FE01CD</t>
  </si>
  <si>
    <t xml:space="preserve">67F0B8AD8D1886BE6CC8D0A39CFC1049</t>
  </si>
  <si>
    <t xml:space="preserve">67F0B8AD8D1886BEBC90BAF1B18FAEF1</t>
  </si>
  <si>
    <t xml:space="preserve">67F0B8AD8D1886BE72422834B5B8C599</t>
  </si>
  <si>
    <t xml:space="preserve">1BE73D50280B5842AB5C1989B7B2EB28</t>
  </si>
  <si>
    <t xml:space="preserve">7275BB75BB86434834A4EDA286D2B46D</t>
  </si>
  <si>
    <t xml:space="preserve">7275BB75BB86434814F60069E53AC116</t>
  </si>
  <si>
    <t xml:space="preserve">7275BB75BB86434827F06905672B2841</t>
  </si>
  <si>
    <t xml:space="preserve">7275BB75BB864348A4524A184D7C97FB</t>
  </si>
  <si>
    <t xml:space="preserve">7275BB75BB864348E62B5AADD95B21AC</t>
  </si>
  <si>
    <t xml:space="preserve">A9D1DFA0BD55B01852C0B23123A8EAF8</t>
  </si>
  <si>
    <t xml:space="preserve">A15308856FF83B838D4B6436A836BD6F</t>
  </si>
  <si>
    <t xml:space="preserve">A15308856FF83B83855A83227ED1E9CD</t>
  </si>
  <si>
    <t xml:space="preserve">A15308856FF83B83D490FABE9DED926B</t>
  </si>
  <si>
    <t xml:space="preserve">A15308856FF83B83EF90FE23A129F67B</t>
  </si>
  <si>
    <t xml:space="preserve">A15308856FF83B8361A24C1C6111952C</t>
  </si>
  <si>
    <t xml:space="preserve">D3253DADA195D3310BAA33D8EE6F8476</t>
  </si>
  <si>
    <t xml:space="preserve">D3253DADA195D331B9B594D889270AF6</t>
  </si>
  <si>
    <t xml:space="preserve">D3253DADA195D3319FD4C1EF2DD83985</t>
  </si>
  <si>
    <t xml:space="preserve">D3253DADA195D331EEDF00F5BB686A48</t>
  </si>
  <si>
    <t xml:space="preserve">D3253DADA195D33121A297E571A154BF</t>
  </si>
  <si>
    <t xml:space="preserve">BF8BEF500E6F1BF6FF665C9B635BE6F3</t>
  </si>
  <si>
    <t xml:space="preserve">F2E730F309986D39FDC216B51A5AA541</t>
  </si>
  <si>
    <t xml:space="preserve">F2E730F309986D3986933F5EB4C21AE1</t>
  </si>
  <si>
    <t xml:space="preserve">F2E730F309986D39FE43C2CE597EDB4E</t>
  </si>
  <si>
    <t xml:space="preserve">06C0F64E1D187911397C6E207E84B908</t>
  </si>
  <si>
    <t xml:space="preserve">3623B7AADCF489953048E3440A72AC42</t>
  </si>
  <si>
    <t xml:space="preserve">3623B7AADCF48995ADBD852FEB359C0F</t>
  </si>
  <si>
    <t xml:space="preserve">3623B7AADCF48995529336127A62D48F</t>
  </si>
  <si>
    <t xml:space="preserve">3623B7AADCF4899532EFC597783EA3E7</t>
  </si>
  <si>
    <t xml:space="preserve">3623B7AADCF48995B0AF211E06B47497</t>
  </si>
  <si>
    <t xml:space="preserve">87C85553624DCD7BE7089F6810635A98</t>
  </si>
  <si>
    <t xml:space="preserve">87C85553624DCD7B8766B14A05DF1BBA</t>
  </si>
  <si>
    <t xml:space="preserve">87C85553624DCD7B0B213CDF01550C22</t>
  </si>
  <si>
    <t xml:space="preserve">87C85553624DCD7B177B409F96364884</t>
  </si>
  <si>
    <t xml:space="preserve">87C85553624DCD7B24E9F15CA514F8B0</t>
  </si>
  <si>
    <t xml:space="preserve">1EB110E9F293CBB86E6269D0A41003EE</t>
  </si>
  <si>
    <t xml:space="preserve">B2A10CBC47050381C371BCC7AF3157E2</t>
  </si>
  <si>
    <t xml:space="preserve">B2A10CBC47050381234895ED6C5B3104</t>
  </si>
  <si>
    <t xml:space="preserve">B2A10CBC47050381A9BBCB4DC83646A9</t>
  </si>
  <si>
    <t xml:space="preserve">B2A10CBC4705038102CD8223B25BEC8D</t>
  </si>
  <si>
    <t xml:space="preserve">B2A10CBC470503819D862B04CA7364AF</t>
  </si>
  <si>
    <t xml:space="preserve">B2A10CBC47050381705E8AC578C539F2</t>
  </si>
  <si>
    <t xml:space="preserve">06890DAA5A58989400E31410018FF510</t>
  </si>
  <si>
    <t xml:space="preserve">06890DAA5A589894F2637AD404BEC4C7</t>
  </si>
  <si>
    <t xml:space="preserve">06890DAA5A58989455D0A9988329CCEF</t>
  </si>
  <si>
    <t xml:space="preserve">Denominación de las prestaciones económicas</t>
  </si>
  <si>
    <t xml:space="preserve">Monto bruto de las prestaciones económicas</t>
  </si>
  <si>
    <t xml:space="preserve">Monto neto de las prestaciones económicas</t>
  </si>
  <si>
    <t xml:space="preserve">Tipo de moneda de las prestaciones económicas </t>
  </si>
  <si>
    <t xml:space="preserve">Periodicidad de las prestaciones económicas</t>
  </si>
  <si>
    <t xml:space="preserve">EBA5101315D6FAB456E765FC6FC964F8</t>
  </si>
  <si>
    <t xml:space="preserve">EBA5101315D6FAB4E9E92A23030D801D</t>
  </si>
  <si>
    <t xml:space="preserve">EBA5101315D6FAB4B9333CC980C06813</t>
  </si>
  <si>
    <t xml:space="preserve">EBA5101315D6FAB4C9D3F9257BA213FA</t>
  </si>
  <si>
    <t xml:space="preserve">A6786AA10DB1DD3DF5849686F2F4A494</t>
  </si>
  <si>
    <t xml:space="preserve">A6786AA10DB1DD3D964DB14C8058A10E</t>
  </si>
  <si>
    <t xml:space="preserve">A6786AA10DB1DD3D93B474D5AA7A6A7E</t>
  </si>
  <si>
    <t xml:space="preserve">A6786AA10DB1DD3DCBF64284A486C4EE</t>
  </si>
  <si>
    <t xml:space="preserve">617C1C048A750CE549A02198F04533F3</t>
  </si>
  <si>
    <t xml:space="preserve">617C1C048A750CE52286CE3475FC4113</t>
  </si>
  <si>
    <t xml:space="preserve">617C1C048A750CE512C9CAAA1CDB90DC</t>
  </si>
  <si>
    <t xml:space="preserve">617C1C048A750CE58BDA5A0E16EA914C</t>
  </si>
  <si>
    <t xml:space="preserve">617C1C048A750CE52EEF4E1BF8E8CF8A</t>
  </si>
  <si>
    <t xml:space="preserve">617C1C048A750CE57C7CDC9DA2380200</t>
  </si>
  <si>
    <t xml:space="preserve">617C1C048A750CE505634DC6DE192676</t>
  </si>
  <si>
    <t xml:space="preserve">58CBF772F1E37A089ABDE3DAB95E41FB</t>
  </si>
  <si>
    <t xml:space="preserve">58CBF772F1E37A080FD36D67CF55E228</t>
  </si>
  <si>
    <t xml:space="preserve">58CBF772F1E37A086886A8C445F8DAFE</t>
  </si>
  <si>
    <t xml:space="preserve">58CBF772F1E37A0845A4D3996C6B34DC</t>
  </si>
  <si>
    <t xml:space="preserve">58CBF772F1E37A08D859180F87CF9A87</t>
  </si>
  <si>
    <t xml:space="preserve">58CBF772F1E37A08C2ACB51D102A5120</t>
  </si>
  <si>
    <t xml:space="preserve">58CBF772F1E37A08F5FE2D90A2BBF015</t>
  </si>
  <si>
    <t xml:space="preserve">D602BE9A61F3E91BCB302DED6A5714EF</t>
  </si>
  <si>
    <t xml:space="preserve">6CD9675DE6C178EF375186910EAF91B1</t>
  </si>
  <si>
    <t xml:space="preserve">6CD9675DE6C178EFE597A3F3C5C35383</t>
  </si>
  <si>
    <t xml:space="preserve">6CD9675DE6C178EFCFFA0945CE4D24BA</t>
  </si>
  <si>
    <t xml:space="preserve">EFD7A5F0B54F1EDD77801530B5CB9F59</t>
  </si>
  <si>
    <t xml:space="preserve">EFD7A5F0B54F1EDDBAB0718AB7CD712E</t>
  </si>
  <si>
    <t xml:space="preserve">B5575EFF4816BFF4C26E433EA9A45448</t>
  </si>
  <si>
    <t xml:space="preserve">93407E41270C4F9AE9D059522CFACD4F</t>
  </si>
  <si>
    <t xml:space="preserve">93407E41270C4F9AA67AE03AFEBAD301</t>
  </si>
  <si>
    <t xml:space="preserve">93407E41270C4F9A4D4E14A4F28A1E83</t>
  </si>
  <si>
    <t xml:space="preserve">93407E41270C4F9A57245C84DD5E6BB8</t>
  </si>
  <si>
    <t xml:space="preserve">93407E41270C4F9A25243DECD2B57894</t>
  </si>
  <si>
    <t xml:space="preserve">E5BCD987BBAF96E9337869EC0D74A0A4</t>
  </si>
  <si>
    <t xml:space="preserve">E5BCD987BBAF96E96C012FA4B998A575</t>
  </si>
  <si>
    <t xml:space="preserve">E5BCD987BBAF96E90426E0DE71F8ED49</t>
  </si>
  <si>
    <t xml:space="preserve">2DDE78C8CD973A766C8BF932F4780009</t>
  </si>
  <si>
    <t xml:space="preserve">2DDE78C8CD973A762CF4C5F6D8F638C8</t>
  </si>
  <si>
    <t xml:space="preserve">2DDE78C8CD973A761FFE12E53A7CB0CE</t>
  </si>
  <si>
    <t xml:space="preserve">2DDE78C8CD973A7690723275D40DBBA9</t>
  </si>
  <si>
    <t xml:space="preserve">2DDE78C8CD973A7616FC5ABE18C19157</t>
  </si>
  <si>
    <t xml:space="preserve">2DDE78C8CD973A76E3A02619F79BF216</t>
  </si>
  <si>
    <t xml:space="preserve">2DDE78C8CD973A76EF0256DF51AF571D</t>
  </si>
  <si>
    <t xml:space="preserve">2DDE78C8CD973A7642F5DDC7D468B724</t>
  </si>
  <si>
    <t xml:space="preserve">88618AFDCAF64880A19EBE6F09644B98</t>
  </si>
  <si>
    <t xml:space="preserve">88618AFDCAF6488078773BA8FF81B4A3</t>
  </si>
  <si>
    <t xml:space="preserve">88618AFDCAF64880BA393D7D1252161E</t>
  </si>
  <si>
    <t xml:space="preserve">88618AFDCAF648809375A1BC9882B7C6</t>
  </si>
  <si>
    <t xml:space="preserve">88618AFDCAF648800FFD9A709F923409</t>
  </si>
  <si>
    <t xml:space="preserve">88618AFDCAF64880A44EE4D1E9862EA3</t>
  </si>
  <si>
    <t xml:space="preserve">88618AFDCAF64880B7B4043960F4EA12</t>
  </si>
  <si>
    <t xml:space="preserve">9D405F4E3C346CD4585A3F0FF8019B6A</t>
  </si>
  <si>
    <t xml:space="preserve">9D405F4E3C346CD4AB51F0C2A6549497</t>
  </si>
  <si>
    <t xml:space="preserve">9D405F4E3C346CD4AC862B17DFF0B39C</t>
  </si>
  <si>
    <t xml:space="preserve">9D405F4E3C346CD44EF3FE203971BF47</t>
  </si>
  <si>
    <t xml:space="preserve">9D405F4E3C346CD4B0A5C6A32B386B7E</t>
  </si>
  <si>
    <t xml:space="preserve">9D405F4E3C346CD4598D616EBBE8415B</t>
  </si>
  <si>
    <t xml:space="preserve">9D405F4E3C346CD4FACFFAE93D775D50</t>
  </si>
  <si>
    <t xml:space="preserve">A1C54B88AB173BC49720BBA1C1300D03</t>
  </si>
  <si>
    <t xml:space="preserve">A1C54B88AB173BC4D441A560A1CFE5C0</t>
  </si>
  <si>
    <t xml:space="preserve">A1C54B88AB173BC4241DA40B7114887F</t>
  </si>
  <si>
    <t xml:space="preserve">A1C54B88AB173BC42FDB820BC1E881EE</t>
  </si>
  <si>
    <t xml:space="preserve">74A3ABC4A750ECA4F969C43C56DDBE77</t>
  </si>
  <si>
    <t xml:space="preserve">F8094F2E529E836A946A897ED65D086F</t>
  </si>
  <si>
    <t xml:space="preserve">F8094F2E529E836A14A16F84B990CEDC</t>
  </si>
  <si>
    <t xml:space="preserve">F8094F2E529E836AEE694998BE5F354B</t>
  </si>
  <si>
    <t xml:space="preserve">F8094F2E529E836AAE18D2263665FAD1</t>
  </si>
  <si>
    <t xml:space="preserve">F8094F2E529E836A9ACB1C3559687AF7</t>
  </si>
  <si>
    <t xml:space="preserve">F8094F2E529E836A8B67F7621D6125F0</t>
  </si>
  <si>
    <t xml:space="preserve">1510C206C22305E31EA511174F962B73</t>
  </si>
  <si>
    <t xml:space="preserve">1510C206C22305E3F67FFE7FFAB3ED11</t>
  </si>
  <si>
    <t xml:space="preserve">1510C206C22305E330D6FAE4FBEB83EA</t>
  </si>
  <si>
    <t xml:space="preserve">3FAB2890182B008D4B88888CE5089369</t>
  </si>
  <si>
    <t xml:space="preserve">3FAB2890182B008D40741C8F4AB7F5E8</t>
  </si>
  <si>
    <t xml:space="preserve">3FAB2890182B008D9EC0482AA6FBBAEF</t>
  </si>
  <si>
    <t xml:space="preserve">1BEF7C2952DD8A320A79CB01186FF999</t>
  </si>
  <si>
    <t xml:space="preserve">1BEF7C2952DD8A32B1255EAB80F8DD25</t>
  </si>
  <si>
    <t xml:space="preserve">1BEF7C2952DD8A32F44B97D749AC59E1</t>
  </si>
  <si>
    <t xml:space="preserve">1BEF7C2952DD8A32F08D0529FAE71EE6</t>
  </si>
  <si>
    <t xml:space="preserve">1BEF7C2952DD8A326610067248D9CEB2</t>
  </si>
  <si>
    <t xml:space="preserve">AA2840C61F548318E978E99668FDF24E</t>
  </si>
  <si>
    <t xml:space="preserve">AA2840C61F54831821083A089BC71FC2</t>
  </si>
  <si>
    <t xml:space="preserve">AA2840C61F548318A86CE40B0556F3DE</t>
  </si>
  <si>
    <t xml:space="preserve">AA2840C61F548318EC97071F189CFF82</t>
  </si>
  <si>
    <t xml:space="preserve">AA2840C61F548318CA2C78FECC295438</t>
  </si>
  <si>
    <t xml:space="preserve">AA2840C61F548318002AB745A9E510B5</t>
  </si>
  <si>
    <t xml:space="preserve">AA2840C61F5483185750121E46AD18C5</t>
  </si>
  <si>
    <t xml:space="preserve">6FAF47985F1B9135A04BB645F9075A57</t>
  </si>
  <si>
    <t xml:space="preserve">6FAF47985F1B91352D0C59C35C4B96DC</t>
  </si>
  <si>
    <t xml:space="preserve">EB5264354E97B20BCB46799E58ADBFE1</t>
  </si>
  <si>
    <t xml:space="preserve">EB5264354E97B20BB0FDC199B8CCA5E4</t>
  </si>
  <si>
    <t xml:space="preserve">EB5264354E97B20B2F6D9BE5F2C6C612</t>
  </si>
  <si>
    <t xml:space="preserve">EB5264354E97B20B43FE5D90534201C7</t>
  </si>
  <si>
    <t xml:space="preserve">6AB605DDDE20E320E2B46D3A5AEF0EB0</t>
  </si>
  <si>
    <t xml:space="preserve">FAF27C16875EB825E907DA8DC96DBE95</t>
  </si>
  <si>
    <t xml:space="preserve">FAF27C16875EB825976A3F441288C89E</t>
  </si>
  <si>
    <t xml:space="preserve">FAF27C16875EB82585383CDA97FBAB43</t>
  </si>
  <si>
    <t xml:space="preserve">FAF27C16875EB825494D0B7E4267D387</t>
  </si>
  <si>
    <t xml:space="preserve">FAF27C16875EB825385BDDC45ABD5BA7</t>
  </si>
  <si>
    <t xml:space="preserve">EB5264354E97B20B4B7CD2ACBCBFE285</t>
  </si>
  <si>
    <t xml:space="preserve">EB5264354E97B20B1909F254D8D6C13B</t>
  </si>
  <si>
    <t xml:space="preserve">175EA0DBEC77E6847F7672BF0860B31A</t>
  </si>
  <si>
    <t xml:space="preserve">175EA0DBEC77E6848170AEDF362F326C</t>
  </si>
  <si>
    <t xml:space="preserve">175EA0DBEC77E68478FB6D0C8110D113</t>
  </si>
  <si>
    <t xml:space="preserve">175EA0DBEC77E684CB08995EBD94C36E</t>
  </si>
  <si>
    <t xml:space="preserve">B4E088BD4DE52B832FCA553BEAF201C6</t>
  </si>
  <si>
    <t xml:space="preserve">B4E088BD4DE52B833325171699D831A9</t>
  </si>
  <si>
    <t xml:space="preserve">B4E088BD4DE52B831ECC90769CB09C54</t>
  </si>
  <si>
    <t xml:space="preserve">B4E088BD4DE52B836736A4E9D666D0F3</t>
  </si>
  <si>
    <t xml:space="preserve">B4E088BD4DE52B837C3BFA9A7C7EDD79</t>
  </si>
  <si>
    <t xml:space="preserve">7C051AE1E61CA7725B3024A03262348F</t>
  </si>
  <si>
    <t xml:space="preserve">7C051AE1E61CA772D5C492AC57086554</t>
  </si>
  <si>
    <t xml:space="preserve">7C051AE1E61CA772975FF2AD550ECB2B</t>
  </si>
  <si>
    <t xml:space="preserve">7C051AE1E61CA772970EDD228C46B89F</t>
  </si>
  <si>
    <t xml:space="preserve">7C051AE1E61CA7723C284D30765C6C82</t>
  </si>
  <si>
    <t xml:space="preserve">7C051AE1E61CA77221603AE0A2C7D23E</t>
  </si>
  <si>
    <t xml:space="preserve">7C051AE1E61CA772737EF58AF9345B99</t>
  </si>
  <si>
    <t xml:space="preserve">08FBB1AC58379EAE0862622DE8EA3990</t>
  </si>
  <si>
    <t xml:space="preserve">08FBB1AC58379EAED9132DF269014AA6</t>
  </si>
  <si>
    <t xml:space="preserve">AFD0D767EEC1CD937A8C26BED72E4873</t>
  </si>
  <si>
    <t xml:space="preserve">AFD0D767EEC1CD934A0AE18DB4048840</t>
  </si>
  <si>
    <t xml:space="preserve">AFD0D767EEC1CD9348EBCE4BE54F2DB7</t>
  </si>
  <si>
    <t xml:space="preserve">AFD0D767EEC1CD93061C9B1A8EFF9731</t>
  </si>
  <si>
    <t xml:space="preserve">AFD0D767EEC1CD938D94C3FBD5CB8E5D</t>
  </si>
  <si>
    <t xml:space="preserve">AFD0D767EEC1CD93A9F5FC28082624F5</t>
  </si>
  <si>
    <t xml:space="preserve">AFD0D767EEC1CD9381841EEBF5401916</t>
  </si>
  <si>
    <t xml:space="preserve">AFD0D767EEC1CD93B35DDAF171084294</t>
  </si>
  <si>
    <t xml:space="preserve">645463F2C3EA0DDAF2A5E1C2DA2AF828</t>
  </si>
  <si>
    <t xml:space="preserve">645463F2C3EA0DDA73AFCA5357917F39</t>
  </si>
  <si>
    <t xml:space="preserve">8973F0CE653D7591FD0B6D745D1A0B1B</t>
  </si>
  <si>
    <t xml:space="preserve">8973F0CE653D7591DE2F7836B4C54368</t>
  </si>
  <si>
    <t xml:space="preserve">8973F0CE653D75913FA28F122AE56C8C</t>
  </si>
  <si>
    <t xml:space="preserve">E5DC6A6878EF12D4D677BD6419912EC2</t>
  </si>
  <si>
    <t xml:space="preserve">E5DC6A6878EF12D47EB6FAC613FC98C8</t>
  </si>
  <si>
    <t xml:space="preserve">07919AC92CD2580D3A01FC6EB87A79E9</t>
  </si>
  <si>
    <t xml:space="preserve">07919AC92CD2580DA0809AAE16C9709E</t>
  </si>
  <si>
    <t xml:space="preserve">07919AC92CD2580D30E3A73C9DF5DD42</t>
  </si>
  <si>
    <t xml:space="preserve">07919AC92CD2580D3E5CCC53169F08BE</t>
  </si>
  <si>
    <t xml:space="preserve">07919AC92CD2580DBDCB1844BC294DE0</t>
  </si>
  <si>
    <t xml:space="preserve">07919AC92CD2580DC55D34489F0AB30D</t>
  </si>
  <si>
    <t xml:space="preserve">07919AC92CD2580DDE8AE421E5E1D0CE</t>
  </si>
  <si>
    <t xml:space="preserve">AC855647AFE5082DE9F12C4B766A090F</t>
  </si>
  <si>
    <t xml:space="preserve">AC855647AFE5082D8D7E6A1DA7551DF6</t>
  </si>
  <si>
    <t xml:space="preserve">AC855647AFE5082D66CE3FDA64CE08FB</t>
  </si>
  <si>
    <t xml:space="preserve">AC855647AFE5082D3E7E29B354206D83</t>
  </si>
  <si>
    <t xml:space="preserve">AC855647AFE5082DA26A586A9F5DD99D</t>
  </si>
  <si>
    <t xml:space="preserve">F08B14FF65A50A9645B3856229997DCC</t>
  </si>
  <si>
    <t xml:space="preserve">F08B14FF65A50A96DC1717AA10F806B0</t>
  </si>
  <si>
    <t xml:space="preserve">F08B14FF65A50A9622F0D5587BE7046D</t>
  </si>
  <si>
    <t xml:space="preserve">F08B14FF65A50A96FFA0C6C3E574C9DF</t>
  </si>
  <si>
    <t xml:space="preserve">3640E3E896B9ED63DA75FAD86395384B</t>
  </si>
  <si>
    <t xml:space="preserve">3640E3E896B9ED6396BDCD80CE8ACC03</t>
  </si>
  <si>
    <t xml:space="preserve">B7DD0E2AABF6F590970786D36854B468</t>
  </si>
  <si>
    <t xml:space="preserve">B7DD0E2AABF6F590685CAE3D7A33394A</t>
  </si>
  <si>
    <t xml:space="preserve">B7DD0E2AABF6F590F98A348CCD4A3429</t>
  </si>
  <si>
    <t xml:space="preserve">B7DD0E2AABF6F590F14114B712AA7178</t>
  </si>
  <si>
    <t xml:space="preserve">B7DD0E2AABF6F590F100A82E9DC2FBBE</t>
  </si>
  <si>
    <t xml:space="preserve">B7DD0E2AABF6F5909F66BBA78BAEB947</t>
  </si>
  <si>
    <t xml:space="preserve">9DB19FB3167CF47E6DFCDE388AC0C032</t>
  </si>
  <si>
    <t xml:space="preserve">9DB19FB3167CF47E06DA8AF2A38A1C0E</t>
  </si>
  <si>
    <t xml:space="preserve">9DB19FB3167CF47E355CFEFD9E633EF6</t>
  </si>
  <si>
    <t xml:space="preserve">9DB19FB3167CF47EBFDFF6094A874C28</t>
  </si>
  <si>
    <t xml:space="preserve">9DB19FB3167CF47E200C7DC8F448E515</t>
  </si>
  <si>
    <t xml:space="preserve">9DB19FB3167CF47EF5D22D80DD75B1DE</t>
  </si>
  <si>
    <t xml:space="preserve">9DB19FB3167CF47E2B78E45190AEEAC2</t>
  </si>
  <si>
    <t xml:space="preserve">9DB19FB3167CF47E9FCE06D814899901</t>
  </si>
  <si>
    <t xml:space="preserve">BD2FF12B6F9BAE97B867AF99C84B492E</t>
  </si>
  <si>
    <t xml:space="preserve">BD2FF12B6F9BAE97788E14181235BDAF</t>
  </si>
  <si>
    <t xml:space="preserve">BD2FF12B6F9BAE9781DE1E6EE86AD024</t>
  </si>
  <si>
    <t xml:space="preserve">BD2FF12B6F9BAE978B6015F1CB997F99</t>
  </si>
  <si>
    <t xml:space="preserve">D602BE9A61F3E91B379B254726D51769</t>
  </si>
  <si>
    <t xml:space="preserve">D602BE9A61F3E91B8CC5E57782E391C1</t>
  </si>
  <si>
    <t xml:space="preserve">D602BE9A61F3E91B137452FC29827D71</t>
  </si>
  <si>
    <t xml:space="preserve">D602BE9A61F3E91B6A742AE1EDFAD841</t>
  </si>
  <si>
    <t xml:space="preserve">D602BE9A61F3E91B54A6A2018B547DF1</t>
  </si>
  <si>
    <t xml:space="preserve">D602BE9A61F3E91B8B471677705E557B</t>
  </si>
  <si>
    <t xml:space="preserve">D602BE9A61F3E91B08344A8E8F3BBCBE</t>
  </si>
  <si>
    <t xml:space="preserve">5F922C21A8FC04B73E3B801EB99F17C1</t>
  </si>
  <si>
    <t xml:space="preserve">5F922C21A8FC04B7749BB6ADB4622A74</t>
  </si>
  <si>
    <t xml:space="preserve">5F922C21A8FC04B76EB9C487065A7996</t>
  </si>
  <si>
    <t xml:space="preserve">5F922C21A8FC04B768547D62799F13B7</t>
  </si>
  <si>
    <t xml:space="preserve">5F922C21A8FC04B7355F5C15F70F07D0</t>
  </si>
  <si>
    <t xml:space="preserve">A89E7A6EA3374F7370BE9F9B3AD5D909</t>
  </si>
  <si>
    <t xml:space="preserve">A89E7A6EA3374F735CAC0F609863AE83</t>
  </si>
  <si>
    <t xml:space="preserve">A89E7A6EA3374F73810E206BB8CBD032</t>
  </si>
  <si>
    <t xml:space="preserve">A89E7A6EA3374F73486DC76A0A2B0AAF</t>
  </si>
  <si>
    <t xml:space="preserve">6338EF713EAD8E38E5DB5AD20880313F</t>
  </si>
  <si>
    <t xml:space="preserve">6338EF713EAD8E38D184F5FD7E60931A</t>
  </si>
  <si>
    <t xml:space="preserve">6338EF713EAD8E38409E782297AF55C7</t>
  </si>
  <si>
    <t xml:space="preserve">6338EF713EAD8E38CF724C3F18240FF9</t>
  </si>
  <si>
    <t xml:space="preserve">6338EF713EAD8E388BD13ECB0231AD57</t>
  </si>
  <si>
    <t xml:space="preserve">6338EF713EAD8E3829A83949C940BC9D</t>
  </si>
  <si>
    <t xml:space="preserve">6338EF713EAD8E38F4B50E79876D7A20</t>
  </si>
  <si>
    <t xml:space="preserve">96006603524E7F02F33501B47E79196C</t>
  </si>
  <si>
    <t xml:space="preserve">96006603524E7F025A909CC65471ED04</t>
  </si>
  <si>
    <t xml:space="preserve">96006603524E7F0273CBB7E5265AEF65</t>
  </si>
  <si>
    <t xml:space="preserve">96006603524E7F0291211E83C3653CD0</t>
  </si>
  <si>
    <t xml:space="preserve">33333BEDE5D538B9B1AEFE1FD82F8045</t>
  </si>
  <si>
    <t xml:space="preserve">33333BEDE5D538B9E05639A715B89A4F</t>
  </si>
  <si>
    <t xml:space="preserve">33333BEDE5D538B9C199C7DA1E2F49A5</t>
  </si>
  <si>
    <t xml:space="preserve">7FDA09C58A0E53AEABA0B2DA50403B33</t>
  </si>
  <si>
    <t xml:space="preserve">7FDA09C58A0E53AEC6795BD704FF2738</t>
  </si>
  <si>
    <t xml:space="preserve">7FDA09C58A0E53AE061305A04EF5663B</t>
  </si>
  <si>
    <t xml:space="preserve">7FDA09C58A0E53AE7C94DCA2B1B8F889</t>
  </si>
  <si>
    <t xml:space="preserve">7FDA09C58A0E53AEAFA1AF1235A87FCC</t>
  </si>
  <si>
    <t xml:space="preserve">7AA84D0AC8E0718848556BAA3B4DDB55</t>
  </si>
  <si>
    <t xml:space="preserve">5F922C21A8FC04B7D187A09B7AE1FC62</t>
  </si>
  <si>
    <t xml:space="preserve">5F922C21A8FC04B7CDAC262358AE3163</t>
  </si>
  <si>
    <t xml:space="preserve">A89E7A6EA3374F73A790BB8846833654</t>
  </si>
  <si>
    <t xml:space="preserve">A89E7A6EA3374F73DB44F15E1B0D8290</t>
  </si>
  <si>
    <t xml:space="preserve">A89E7A6EA3374F738BFE27ADB35597AF</t>
  </si>
  <si>
    <t xml:space="preserve">A89E7A6EA3374F735D68FDD4C36580FE</t>
  </si>
  <si>
    <t xml:space="preserve">96006603524E7F022F33153C1934628C</t>
  </si>
  <si>
    <t xml:space="preserve">96006603524E7F0291E72A837F40FB62</t>
  </si>
  <si>
    <t xml:space="preserve">96006603524E7F02851D3BF8A1139D12</t>
  </si>
  <si>
    <t xml:space="preserve">33333BEDE5D538B9EBB68F74BDC552B0</t>
  </si>
  <si>
    <t xml:space="preserve">33333BEDE5D538B9814A95F88462677A</t>
  </si>
  <si>
    <t xml:space="preserve">33333BEDE5D538B919218C6AB73B8342</t>
  </si>
  <si>
    <t xml:space="preserve">33333BEDE5D538B99FBC67F6BCB4A8A8</t>
  </si>
  <si>
    <t xml:space="preserve">7FDA09C58A0E53AE86F0FDD5E68DA9A3</t>
  </si>
  <si>
    <t xml:space="preserve">7FDA09C58A0E53AE271D562893007B58</t>
  </si>
  <si>
    <t xml:space="preserve">7AA84D0AC8E071888C27C6CC9E47C533</t>
  </si>
  <si>
    <t xml:space="preserve">7AA84D0AC8E07188FEC5C31E8C7D8942</t>
  </si>
  <si>
    <t xml:space="preserve">7AA84D0AC8E07188B6DE9459A75AAD11</t>
  </si>
  <si>
    <t xml:space="preserve">7AA84D0AC8E071884A68A277E2803A7E</t>
  </si>
  <si>
    <t xml:space="preserve">7AA84D0AC8E07188A3FF57178C889719</t>
  </si>
  <si>
    <t xml:space="preserve">7AA84D0AC8E07188966BAC5767C4926E</t>
  </si>
  <si>
    <t xml:space="preserve">12EC2669CFD1C10C9E5EDE8280333C80</t>
  </si>
  <si>
    <t xml:space="preserve">12EC2669CFD1C10C4A2A88F41118AA95</t>
  </si>
  <si>
    <t xml:space="preserve">12EC2669CFD1C10C0F4CD9FA857FE158</t>
  </si>
  <si>
    <t xml:space="preserve">12EC2669CFD1C10CADE06E943239285C</t>
  </si>
  <si>
    <t xml:space="preserve">12EC2669CFD1C10C81AB7A6F1E4C18D2</t>
  </si>
  <si>
    <t xml:space="preserve">12EC2669CFD1C10C418CA5425F14DB5E</t>
  </si>
  <si>
    <t xml:space="preserve">12EC2669CFD1C10C58202A9A073D6B36</t>
  </si>
  <si>
    <t xml:space="preserve">12EC2669CFD1C10CDD9E73CCF292C537</t>
  </si>
  <si>
    <t xml:space="preserve">009DE0D898CE581BE5EF562E8FAC4011</t>
  </si>
  <si>
    <t xml:space="preserve">009DE0D898CE581BF4101F48E669F923</t>
  </si>
  <si>
    <t xml:space="preserve">009DE0D898CE581BA09419023048D360</t>
  </si>
  <si>
    <t xml:space="preserve">009DE0D898CE581B1186EC3F98258976</t>
  </si>
  <si>
    <t xml:space="preserve">5CB9D9495B84C69798BF478B3FF760AA</t>
  </si>
  <si>
    <t xml:space="preserve">5CB9D9495B84C6979477651C51ACC462</t>
  </si>
  <si>
    <t xml:space="preserve">5CB9D9495B84C697D120BEB9000CCC69</t>
  </si>
  <si>
    <t xml:space="preserve">5CB9D9495B84C6977C58CC6339980E41</t>
  </si>
  <si>
    <t xml:space="preserve">7BC0B4B79E5218A611F42668EAAB2858</t>
  </si>
  <si>
    <t xml:space="preserve">7BC0B4B79E5218A628C458AD820E813A</t>
  </si>
  <si>
    <t xml:space="preserve">B13354C1C01D2D3B6498259D045D6D01</t>
  </si>
  <si>
    <t xml:space="preserve">B13354C1C01D2D3BC8B2D4B8C88279F2</t>
  </si>
  <si>
    <t xml:space="preserve">B13354C1C01D2D3BFDEFF767E22287EF</t>
  </si>
  <si>
    <t xml:space="preserve">B13354C1C01D2D3B6ED6D3518A6569BF</t>
  </si>
  <si>
    <t xml:space="preserve">B13354C1C01D2D3BF433A82B12FDDA37</t>
  </si>
  <si>
    <t xml:space="preserve">B13354C1C01D2D3B8F5C9BDF020DE1A0</t>
  </si>
  <si>
    <t xml:space="preserve">C62D190DE4CD56C3DA2EC65D0ECA77A9</t>
  </si>
  <si>
    <t xml:space="preserve">C62D190DE4CD56C3D211187206C3DA04</t>
  </si>
  <si>
    <t xml:space="preserve">C62D190DE4CD56C306513259F21BC3AC</t>
  </si>
  <si>
    <t xml:space="preserve">EBFD8A1340527755D87081B35324A295</t>
  </si>
  <si>
    <t xml:space="preserve">EBFD8A13405277558017A6DE472807BD</t>
  </si>
  <si>
    <t xml:space="preserve">EBFD8A1340527755AFED6AED3B2FCFB4</t>
  </si>
  <si>
    <t xml:space="preserve">709DED12B07D6CDE489F9A9D877B18AC</t>
  </si>
  <si>
    <t xml:space="preserve">709DED12B07D6CDEBFDC81472C773A61</t>
  </si>
  <si>
    <t xml:space="preserve">709DED12B07D6CDE3A23E8191FC62ECA</t>
  </si>
  <si>
    <t xml:space="preserve">709DED12B07D6CDE470828DB79415AE9</t>
  </si>
  <si>
    <t xml:space="preserve">709DED12B07D6CDE541B245474A18587</t>
  </si>
  <si>
    <t xml:space="preserve">709DED12B07D6CDEA0E71B4BBF240026</t>
  </si>
  <si>
    <t xml:space="preserve">8D9713D93F9A81AAFE10AA1161DCD681</t>
  </si>
  <si>
    <t xml:space="preserve">8D9713D93F9A81AA32516DE75E70B1AF</t>
  </si>
  <si>
    <t xml:space="preserve">3FE891BB454A7FF9847601D892B61A80</t>
  </si>
  <si>
    <t xml:space="preserve">3FE891BB454A7FF99B837E1709BE7E20</t>
  </si>
  <si>
    <t xml:space="preserve">3FE891BB454A7FF9A3B0A112AF024946</t>
  </si>
  <si>
    <t xml:space="preserve">3FE891BB454A7FF93E657D97AE383782</t>
  </si>
  <si>
    <t xml:space="preserve">DC03583B7ED3356FBF2A0F0D545F48A3</t>
  </si>
  <si>
    <t xml:space="preserve">CC051FE7A925242118F782CCC2FF84DE</t>
  </si>
  <si>
    <t xml:space="preserve">CC051FE7A925242108148F90E9AE700B</t>
  </si>
  <si>
    <t xml:space="preserve">CC051FE7A92524218AC4EE9AE94FB43A</t>
  </si>
  <si>
    <t xml:space="preserve">CC051FE7A92524218EE7D6AD8AE90F9B</t>
  </si>
  <si>
    <t xml:space="preserve">CC051FE7A92524215666D9D2A21C3533</t>
  </si>
  <si>
    <t xml:space="preserve">009DE0D898CE581B325DCC2DCFAFBA61</t>
  </si>
  <si>
    <t xml:space="preserve">009DE0D898CE581BE284CE8CC0F746A8</t>
  </si>
  <si>
    <t xml:space="preserve">5CB9D9495B84C697D294A921FF723139</t>
  </si>
  <si>
    <t xml:space="preserve">5CB9D9495B84C697B8AE8E9555956A7D</t>
  </si>
  <si>
    <t xml:space="preserve">5CB9D9495B84C6977CB8EE1D6CE57728</t>
  </si>
  <si>
    <t xml:space="preserve">5CB9D9495B84C697A5AABB56C8223A6D</t>
  </si>
  <si>
    <t xml:space="preserve">7BC0B4B79E5218A6F5115AA212B79883</t>
  </si>
  <si>
    <t xml:space="preserve">7BC0B4B79E5218A643FDD6FE763B9495</t>
  </si>
  <si>
    <t xml:space="preserve">7BC0B4B79E5218A6A8F736A0AEFF7197</t>
  </si>
  <si>
    <t xml:space="preserve">7BC0B4B79E5218A6BACF325B051CB89B</t>
  </si>
  <si>
    <t xml:space="preserve">7BC0B4B79E5218A66AE0CB423C36C22C</t>
  </si>
  <si>
    <t xml:space="preserve">B13354C1C01D2D3B44CA2293402CBD79</t>
  </si>
  <si>
    <t xml:space="preserve">D6E08F0919FD860290A105005E25E307</t>
  </si>
  <si>
    <t xml:space="preserve">D6E08F0919FD8602CCB2B2A8CA29C8C8</t>
  </si>
  <si>
    <t xml:space="preserve">D6E08F0919FD86021D6E9E3C8F5AAD04</t>
  </si>
  <si>
    <t xml:space="preserve">D6E08F0919FD8602BACF004C90A5B36E</t>
  </si>
  <si>
    <t xml:space="preserve">D6E08F0919FD86025F8F4848151FCB1E</t>
  </si>
  <si>
    <t xml:space="preserve">D6E08F0919FD8602EAE1A0B22539093D</t>
  </si>
  <si>
    <t xml:space="preserve">3FE891BB454A7FF90D64D139DA7FE815</t>
  </si>
  <si>
    <t xml:space="preserve">3FE891BB454A7FF959F2BD3742CF2B0B</t>
  </si>
  <si>
    <t xml:space="preserve">3FE891BB454A7FF9AE97834A74748CCD</t>
  </si>
  <si>
    <t xml:space="preserve">3FE891BB454A7FF9B7AE9072E2287AEE</t>
  </si>
  <si>
    <t xml:space="preserve">DC03583B7ED3356FB5D23BFF916C9FDF</t>
  </si>
  <si>
    <t xml:space="preserve">DC03583B7ED3356F0119EE63A8108E38</t>
  </si>
  <si>
    <t xml:space="preserve">F83AEFC1F6AED3BF3397716237BF67A5</t>
  </si>
  <si>
    <t xml:space="preserve">F83AEFC1F6AED3BF475A109DF95884F4</t>
  </si>
  <si>
    <t xml:space="preserve">F83AEFC1F6AED3BF9DC71FF03E6A40FE</t>
  </si>
  <si>
    <t xml:space="preserve">5CE06216D44C9AC83E484CAA465C3667</t>
  </si>
  <si>
    <t xml:space="preserve">5CE06216D44C9AC806EF3AFD6B7251B6</t>
  </si>
  <si>
    <t xml:space="preserve">5CE06216D44C9AC8D1B121E562D54E11</t>
  </si>
  <si>
    <t xml:space="preserve">0755880DCBDE1BBC8EB3B5602ED455BC</t>
  </si>
  <si>
    <t xml:space="preserve">0755880DCBDE1BBC411A90A1A44E7F03</t>
  </si>
  <si>
    <t xml:space="preserve">0755880DCBDE1BBCF03C1EED68CD4B9B</t>
  </si>
  <si>
    <t xml:space="preserve">0755880DCBDE1BBCA6527C2D8E0FA007</t>
  </si>
  <si>
    <t xml:space="preserve">0755880DCBDE1BBC4F731E840F46C32B</t>
  </si>
  <si>
    <t xml:space="preserve">0755880DCBDE1BBC3F1AD89EB9E6ADD6</t>
  </si>
  <si>
    <t xml:space="preserve">AE3F392B8EBEF1554A43EEB8E72041A9</t>
  </si>
  <si>
    <t xml:space="preserve">E612857172D2A3005F2949106D7BD801</t>
  </si>
  <si>
    <t xml:space="preserve">E612857172D2A30051870D79A6B20B33</t>
  </si>
  <si>
    <t xml:space="preserve">E612857172D2A300B103A4CFEE706A9E</t>
  </si>
  <si>
    <t xml:space="preserve">E612857172D2A3007C0EB396B54B6A97</t>
  </si>
  <si>
    <t xml:space="preserve">E612857172D2A30004E3A53DDA312187</t>
  </si>
  <si>
    <t xml:space="preserve">BE5C9812135F299754B4C02EC2F0AC20</t>
  </si>
  <si>
    <t xml:space="preserve">BE5C9812135F29972D47CB1897AA9E4E</t>
  </si>
  <si>
    <t xml:space="preserve">BE5C9812135F29978590B4233B2556A2</t>
  </si>
  <si>
    <t xml:space="preserve">22207833D58664058D567E415F644B92</t>
  </si>
  <si>
    <t xml:space="preserve">22207833D58664050D417E9F3C44788D</t>
  </si>
  <si>
    <t xml:space="preserve">22207833D5866405FFB40B23EA558418</t>
  </si>
  <si>
    <t xml:space="preserve">AE3F392B8EBEF15597D4EF955FA361BB</t>
  </si>
  <si>
    <t xml:space="preserve">AE3F392B8EBEF1557D18C89AA8C71EFD</t>
  </si>
  <si>
    <t xml:space="preserve">AE3F392B8EBEF15554352B4EF2722BBD</t>
  </si>
  <si>
    <t xml:space="preserve">AE3F392B8EBEF1550D8A024D46A00E3E</t>
  </si>
  <si>
    <t xml:space="preserve">AE3F392B8EBEF1552DE4A5850C904E79</t>
  </si>
  <si>
    <t xml:space="preserve">AE3F392B8EBEF15583275DEB872C3F1E</t>
  </si>
  <si>
    <t xml:space="preserve">E612857172D2A300E0C66A0D58C11C7C</t>
  </si>
  <si>
    <t xml:space="preserve">E612857172D2A300AE991D423F0C4001</t>
  </si>
  <si>
    <t xml:space="preserve">D7A2222D489D542E25EC39F4E22535CF</t>
  </si>
  <si>
    <t xml:space="preserve">D7A2222D489D542ECFF2EB9B4D2F9D0D</t>
  </si>
  <si>
    <t xml:space="preserve">D7A2222D489D542E7469F0133EF812E5</t>
  </si>
  <si>
    <t xml:space="preserve">D7A2222D489D542EC58004105AC70AB0</t>
  </si>
  <si>
    <t xml:space="preserve">F27B97155E81CB55CC2F4AB365923E66</t>
  </si>
  <si>
    <t xml:space="preserve">F27B97155E81CB55B1D703EAFAC995CD</t>
  </si>
  <si>
    <t xml:space="preserve">F27B97155E81CB55C7B3D81ECC734914</t>
  </si>
  <si>
    <t xml:space="preserve">F27B97155E81CB5545485103947DE1C2</t>
  </si>
  <si>
    <t xml:space="preserve">F27B97155E81CB554B1297F975B9CC3A</t>
  </si>
  <si>
    <t xml:space="preserve">F27B97155E81CB55097C12A9F59E4EBB</t>
  </si>
  <si>
    <t xml:space="preserve">9D405F4E3C346CD47D62F2FC779A0A8E</t>
  </si>
  <si>
    <t xml:space="preserve">BD2FF12B6F9BAE975BA02F74257A5DA5</t>
  </si>
  <si>
    <t xml:space="preserve">BD2FF12B6F9BAE97E357E1E08B62EA7A</t>
  </si>
  <si>
    <t xml:space="preserve">BD2FF12B6F9BAE97B896CD2174828CB2</t>
  </si>
  <si>
    <t xml:space="preserve">0E2DB09F04D5C1D7DADF8EC767BC2F19</t>
  </si>
  <si>
    <t xml:space="preserve">0E2DB09F04D5C1D7C874F802AE3224ED</t>
  </si>
  <si>
    <t xml:space="preserve">0E2DB09F04D5C1D738D156EBD6D5C8D1</t>
  </si>
  <si>
    <t xml:space="preserve">0E2DB09F04D5C1D76101DBD168D87169</t>
  </si>
  <si>
    <t xml:space="preserve">0E2DB09F04D5C1D76BF98DA443FE754F</t>
  </si>
  <si>
    <t xml:space="preserve">0E2DB09F04D5C1D793E3687891CAF2D0</t>
  </si>
  <si>
    <t xml:space="preserve">0E2DB09F04D5C1D754139AE01DA00F5E</t>
  </si>
  <si>
    <t xml:space="preserve">6AB605DDDE20E320EB19CB986044B8FC</t>
  </si>
  <si>
    <t xml:space="preserve">397A2279E0BDCBB2E155D4CCC3495FC2</t>
  </si>
  <si>
    <t xml:space="preserve">397A2279E0BDCBB2DE576FAE01BF24E7</t>
  </si>
  <si>
    <t xml:space="preserve">397A2279E0BDCBB2C4D67A059A6D6F2F</t>
  </si>
  <si>
    <t xml:space="preserve">397A2279E0BDCBB2681EB9C14F6B09B5</t>
  </si>
  <si>
    <t xml:space="preserve">BECAEAEB65609EBD19648A0274F6DEAC</t>
  </si>
  <si>
    <t xml:space="preserve">BECAEAEB65609EBD10EDF1FC58584B53</t>
  </si>
  <si>
    <t xml:space="preserve">90597C77DCC40A347232B9338C9E50E5</t>
  </si>
  <si>
    <t xml:space="preserve">90597C77DCC40A345ECA2744FBF5C79C</t>
  </si>
  <si>
    <t xml:space="preserve">90597C77DCC40A34B80A43154F653A52</t>
  </si>
  <si>
    <t xml:space="preserve">90597C77DCC40A34EF5142759EFF65B3</t>
  </si>
  <si>
    <t xml:space="preserve">90597C77DCC40A34B326D24B725DEF94</t>
  </si>
  <si>
    <t xml:space="preserve">90597C77DCC40A3425C6B0229FA3EC69</t>
  </si>
  <si>
    <t xml:space="preserve">6C06EAA7070F9957B235FFD2232782D2</t>
  </si>
  <si>
    <t xml:space="preserve">6C06EAA7070F9957FCA0B66EFA81A2B1</t>
  </si>
  <si>
    <t xml:space="preserve">6C06EAA7070F995721D21E40B1528DB8</t>
  </si>
  <si>
    <t xml:space="preserve">6C06EAA7070F99578A82151138BFDF1D</t>
  </si>
  <si>
    <t xml:space="preserve">6C06EAA7070F995752B295E0AB446FF3</t>
  </si>
  <si>
    <t xml:space="preserve">83A5110F475C29E09AD3C81E134E8BB2</t>
  </si>
  <si>
    <t xml:space="preserve">BECAEAEB65609EBDCA302F2C32ADFD09</t>
  </si>
  <si>
    <t xml:space="preserve">BECAEAEB65609EBDD53B5988B690C354</t>
  </si>
  <si>
    <t xml:space="preserve">BECAEAEB65609EBD7A56364CE65B42D6</t>
  </si>
  <si>
    <t xml:space="preserve">BECAEAEB65609EBDF18596E539C55126</t>
  </si>
  <si>
    <t xml:space="preserve">BECAEAEB65609EBD7F1EA0D099196963</t>
  </si>
  <si>
    <t xml:space="preserve">90597C77DCC40A348B31F65D054033BD</t>
  </si>
  <si>
    <t xml:space="preserve">37AD228A9CB2A5B94F3A7484FEEA5519</t>
  </si>
  <si>
    <t xml:space="preserve">37AD228A9CB2A5B90C11FA2F06291CEE</t>
  </si>
  <si>
    <t xml:space="preserve">37AD228A9CB2A5B907FD07A9A5D750E8</t>
  </si>
  <si>
    <t xml:space="preserve">83A5110F475C29E0700795CE54DA22C3</t>
  </si>
  <si>
    <t xml:space="preserve">83A5110F475C29E0BC948A0FE03017BD</t>
  </si>
  <si>
    <t xml:space="preserve">83A5110F475C29E0E562E2E44E0E4737</t>
  </si>
  <si>
    <t xml:space="preserve">83A5110F475C29E0BDD9FCC2F0553BE9</t>
  </si>
  <si>
    <t xml:space="preserve">83A5110F475C29E0B46A8D1A0123829D</t>
  </si>
  <si>
    <t xml:space="preserve">83A5110F475C29E0B5D68AE29661DA38</t>
  </si>
  <si>
    <t xml:space="preserve">A8F28DD2B3128541CCBFEB95A71BA8EF</t>
  </si>
  <si>
    <t xml:space="preserve">A8F28DD2B3128541C90AAD0393C2EB76</t>
  </si>
  <si>
    <t xml:space="preserve">A8F28DD2B3128541465CC175D7A5DDCE</t>
  </si>
  <si>
    <t xml:space="preserve">7D31FBB2DF5CB33539C4CFC9B931D3D0</t>
  </si>
  <si>
    <t xml:space="preserve">7D31FBB2DF5CB335F86D9399F8F0C20D</t>
  </si>
  <si>
    <t xml:space="preserve">7D31FBB2DF5CB335594426CA8A710756</t>
  </si>
  <si>
    <t xml:space="preserve">0A9F6D49C6EA44695C0CB06C46D04DA3</t>
  </si>
  <si>
    <t xml:space="preserve">B8C12728F7DDBF21C4A9FF6B977F66CB</t>
  </si>
  <si>
    <t xml:space="preserve">B8C12728F7DDBF2185CBC0A7D89F4FFC</t>
  </si>
  <si>
    <t xml:space="preserve">B8C12728F7DDBF217CE17AF8725DDEB8</t>
  </si>
  <si>
    <t xml:space="preserve">B8C12728F7DDBF213E70EEE3CEE34011</t>
  </si>
  <si>
    <t xml:space="preserve">B8C12728F7DDBF21D818C4E4228F0C04</t>
  </si>
  <si>
    <t xml:space="preserve">A22799D009B260CC810E4E196058AA06</t>
  </si>
  <si>
    <t xml:space="preserve">A22799D009B260CC56B4749255C294B7</t>
  </si>
  <si>
    <t xml:space="preserve">A22799D009B260CC871A2E88CFF76670</t>
  </si>
  <si>
    <t xml:space="preserve">A22799D009B260CC98836E527BCB51C2</t>
  </si>
  <si>
    <t xml:space="preserve">A22799D009B260CCD56592132105BE37</t>
  </si>
  <si>
    <t xml:space="preserve">A22799D009B260CCCBFDACA0237AD650</t>
  </si>
  <si>
    <t xml:space="preserve">374CEE40DED6F6CFB7363885840C4FB6</t>
  </si>
  <si>
    <t xml:space="preserve">374CEE40DED6F6CF863CFFD266677C32</t>
  </si>
  <si>
    <t xml:space="preserve">374CEE40DED6F6CF7BBAF2D7F5E35266</t>
  </si>
  <si>
    <t xml:space="preserve">374CEE40DED6F6CFB8377F314E720186</t>
  </si>
  <si>
    <t xml:space="preserve">37AD228A9CB2A5B949356922241D817C</t>
  </si>
  <si>
    <t xml:space="preserve">B7961AF6541C20BFF9918F31F6E46ECA</t>
  </si>
  <si>
    <t xml:space="preserve">B7961AF6541C20BF7A5F0639109FE329</t>
  </si>
  <si>
    <t xml:space="preserve">B7961AF6541C20BFCCD6875C0C5EBAC0</t>
  </si>
  <si>
    <t xml:space="preserve">B7961AF6541C20BF69DCC6D29435FA43</t>
  </si>
  <si>
    <t xml:space="preserve">B7961AF6541C20BFF71B933AB4DA429E</t>
  </si>
  <si>
    <t xml:space="preserve">B7961AF6541C20BFD676E63529C9B376</t>
  </si>
  <si>
    <t xml:space="preserve">7D31FBB2DF5CB33536D6260E5EAA7E7B</t>
  </si>
  <si>
    <t xml:space="preserve">7D31FBB2DF5CB335C7311856A05E4572</t>
  </si>
  <si>
    <t xml:space="preserve">7D31FBB2DF5CB3358673D1F2B927FAE0</t>
  </si>
  <si>
    <t xml:space="preserve">7D31FBB2DF5CB335E8A5D271B83F39F8</t>
  </si>
  <si>
    <t xml:space="preserve">0A9F6D49C6EA44694B84E1137A2EDBD3</t>
  </si>
  <si>
    <t xml:space="preserve">B8C12728F7DDBF218E74FED437E85448</t>
  </si>
  <si>
    <t xml:space="preserve">B8C12728F7DDBF21DB51E134CDE9B0D8</t>
  </si>
  <si>
    <t xml:space="preserve">7631E495EC3F5475B807517BA356C735</t>
  </si>
  <si>
    <t xml:space="preserve">7631E495EC3F54758E6148D95829E028</t>
  </si>
  <si>
    <t xml:space="preserve">7631E495EC3F5475843FA2667057C73D</t>
  </si>
  <si>
    <t xml:space="preserve">7631E495EC3F54752B306875EE5CD11C</t>
  </si>
  <si>
    <t xml:space="preserve">A22799D009B260CC7C05A3762BE9FB2A</t>
  </si>
  <si>
    <t xml:space="preserve">A22799D009B260CCD1A45F7EA43A8ACA</t>
  </si>
  <si>
    <t xml:space="preserve">63E8A5C4FF6DAE53BF91A5EE02393759</t>
  </si>
  <si>
    <t xml:space="preserve">63E8A5C4FF6DAE53808B9F2A2684A889</t>
  </si>
  <si>
    <t xml:space="preserve">63E8A5C4FF6DAE53D31651C2715640EE</t>
  </si>
  <si>
    <t xml:space="preserve">63E8A5C4FF6DAE53969C3BC5814D7742</t>
  </si>
  <si>
    <t xml:space="preserve">617C1C048A750CE5345C3EAF1DDA6C44</t>
  </si>
  <si>
    <t xml:space="preserve">B13354C1C01D2D3B582B95555D23AA54</t>
  </si>
  <si>
    <t xml:space="preserve">C62D190DE4CD56C332B0F20FA3280F47</t>
  </si>
  <si>
    <t xml:space="preserve">C62D190DE4CD56C3A42A835AAFA6293E</t>
  </si>
  <si>
    <t xml:space="preserve">C62D190DE4CD56C3B3B038710CDBD679</t>
  </si>
  <si>
    <t xml:space="preserve">C62D190DE4CD56C30B81DFE59D777609</t>
  </si>
  <si>
    <t xml:space="preserve">EBFD8A1340527755C85D4AB113A336CD</t>
  </si>
  <si>
    <t xml:space="preserve">EBFD8A134052775586C11B872B7E9330</t>
  </si>
  <si>
    <t xml:space="preserve">EBFD8A134052775541D17AFB616678DB</t>
  </si>
  <si>
    <t xml:space="preserve">EBFD8A13405277559514657D20816838</t>
  </si>
  <si>
    <t xml:space="preserve">EBFD8A1340527755B264CE26B817264E</t>
  </si>
  <si>
    <t xml:space="preserve">709DED12B07D6CDE7B8AFB5136272647</t>
  </si>
  <si>
    <t xml:space="preserve">D6E08F0919FD86023303880327AE96DB</t>
  </si>
  <si>
    <t xml:space="preserve">D6E08F0919FD8602357A45E7CF6408B4</t>
  </si>
  <si>
    <t xml:space="preserve">8D9713D93F9A81AA7BD119B725D425C9</t>
  </si>
  <si>
    <t xml:space="preserve">8D9713D93F9A81AA58564C834C6EF996</t>
  </si>
  <si>
    <t xml:space="preserve">8D9713D93F9A81AA395749E042F887C9</t>
  </si>
  <si>
    <t xml:space="preserve">8D9713D93F9A81AA84FFFEDA505E8A77</t>
  </si>
  <si>
    <t xml:space="preserve">DC03583B7ED3356FB03FBC5E64AE6424</t>
  </si>
  <si>
    <t xml:space="preserve">DC03583B7ED3356F45223358B0A51B4F</t>
  </si>
  <si>
    <t xml:space="preserve">DC03583B7ED3356F82EE05C3BC57785E</t>
  </si>
  <si>
    <t xml:space="preserve">DC03583B7ED3356FAAAB8DA09450E4BE</t>
  </si>
  <si>
    <t xml:space="preserve">D7A2222D489D542ED6B9620E53E85223</t>
  </si>
  <si>
    <t xml:space="preserve">D7A2222D489D542E223A2A90CA78CCC8</t>
  </si>
  <si>
    <t xml:space="preserve">D7A2222D489D542E321DE9CB9D733198</t>
  </si>
  <si>
    <t xml:space="preserve">22207833D58664059B584FCE4FE9CD06</t>
  </si>
  <si>
    <t xml:space="preserve">22207833D5866405C995D1D176F673C3</t>
  </si>
  <si>
    <t xml:space="preserve">22207833D586640560CC84D4F550ED85</t>
  </si>
  <si>
    <t xml:space="preserve">22207833D58664058C2C7A538C21AA94</t>
  </si>
  <si>
    <t xml:space="preserve">36AF0C17A52C2B33AB2DBE5F38028D3A</t>
  </si>
  <si>
    <t xml:space="preserve">36AF0C17A52C2B3369134355005668CD</t>
  </si>
  <si>
    <t xml:space="preserve">0A9F6D49C6EA446935ED1C3B56866250</t>
  </si>
  <si>
    <t xml:space="preserve">0A9F6D49C6EA446972F8DD071EEF7286</t>
  </si>
  <si>
    <t xml:space="preserve">0A9F6D49C6EA44694D086F74994BC4B5</t>
  </si>
  <si>
    <t xml:space="preserve">0A9F6D49C6EA44690179FBB0114BFD91</t>
  </si>
  <si>
    <t xml:space="preserve">0A9F6D49C6EA44692A71F673F148AC72</t>
  </si>
  <si>
    <t xml:space="preserve">0A9F6D49C6EA44694EA8E2A00C732770</t>
  </si>
  <si>
    <t xml:space="preserve">63E8A5C4FF6DAE53D8EEFAF4A81897A1</t>
  </si>
  <si>
    <t xml:space="preserve">63E8A5C4FF6DAE53263E26CD75C7A96F</t>
  </si>
  <si>
    <t xml:space="preserve">63E8A5C4FF6DAE53FE184A1973EC564F</t>
  </si>
  <si>
    <t xml:space="preserve">A6786AA10DB1DD3DDC29CF2AFBACAC6E</t>
  </si>
  <si>
    <t xml:space="preserve">A6786AA10DB1DD3D07D1C09F4FD1460D</t>
  </si>
  <si>
    <t xml:space="preserve">A6786AA10DB1DD3D610CBB7EF7C9BEF1</t>
  </si>
  <si>
    <t xml:space="preserve">CC051FE7A92524215B6D4CD975AC9E17</t>
  </si>
  <si>
    <t xml:space="preserve">CC051FE7A925242162578EA51496F062</t>
  </si>
  <si>
    <t xml:space="preserve">CC051FE7A9252421F32AED83026713EE</t>
  </si>
  <si>
    <t xml:space="preserve">F83AEFC1F6AED3BF8A612646E113F40E</t>
  </si>
  <si>
    <t xml:space="preserve">F83AEFC1F6AED3BFA84B06686111E733</t>
  </si>
  <si>
    <t xml:space="preserve">F83AEFC1F6AED3BFCDA59C0E93A6ED03</t>
  </si>
  <si>
    <t xml:space="preserve">5CE06216D44C9AC8CF0D22560157A5A7</t>
  </si>
  <si>
    <t xml:space="preserve">5CE06216D44C9AC8A8079AECC9372326</t>
  </si>
  <si>
    <t xml:space="preserve">5CE06216D44C9AC871859B703BAA24AF</t>
  </si>
  <si>
    <t xml:space="preserve">5CE06216D44C9AC8055F4D9DD74B547F</t>
  </si>
  <si>
    <t xml:space="preserve">0755880DCBDE1BBCD267C8F05DBCE49C</t>
  </si>
  <si>
    <t xml:space="preserve">0755880DCBDE1BBCFADF0FF316631F84</t>
  </si>
  <si>
    <t xml:space="preserve">D7A2222D489D542E4B5BA9138A1F4699</t>
  </si>
  <si>
    <t xml:space="preserve">BE5C9812135F2997E4F3ABB37B51E9D8</t>
  </si>
  <si>
    <t xml:space="preserve">BE5C9812135F2997730A42BE0E7EB9BC</t>
  </si>
  <si>
    <t xml:space="preserve">BE5C9812135F2997234EDAEBB84339E9</t>
  </si>
  <si>
    <t xml:space="preserve">BE5C9812135F2997C732F42DED9B06FC</t>
  </si>
  <si>
    <t xml:space="preserve">BE5C9812135F299760BCF398D6D94AC7</t>
  </si>
  <si>
    <t xml:space="preserve">36AF0C17A52C2B330C3930666995E520</t>
  </si>
  <si>
    <t xml:space="preserve">36AF0C17A52C2B338EF8DB18B9D9A690</t>
  </si>
  <si>
    <t xml:space="preserve">36AF0C17A52C2B33153865F54B83D790</t>
  </si>
  <si>
    <t xml:space="preserve">36AF0C17A52C2B33F460ED06E22A1A03</t>
  </si>
  <si>
    <t xml:space="preserve">36AF0C17A52C2B3358F9915270EB06CC</t>
  </si>
  <si>
    <t xml:space="preserve">E9BAF9E7696FB12D373BF952EEE52DCA</t>
  </si>
  <si>
    <t xml:space="preserve">F27B97155E81CB55AFD100E30D199F55</t>
  </si>
  <si>
    <t xml:space="preserve">F27B97155E81CB557B3375EC2D1025C3</t>
  </si>
  <si>
    <t xml:space="preserve">5CCCCE3CE9D4CC7E8E841802228FB8B2</t>
  </si>
  <si>
    <t xml:space="preserve">5CCCCE3CE9D4CC7E949D71A8681D3862</t>
  </si>
  <si>
    <t xml:space="preserve">5CCCCE3CE9D4CC7EADC67E36A5955C5E</t>
  </si>
  <si>
    <t xml:space="preserve">5CCCCE3CE9D4CC7EDEEB836923D0DA84</t>
  </si>
  <si>
    <t xml:space="preserve">5CCCCE3CE9D4CC7E962E8C2185B67559</t>
  </si>
  <si>
    <t xml:space="preserve">5CCCCE3CE9D4CC7E9398F8FB0FB33F92</t>
  </si>
  <si>
    <t xml:space="preserve">5CCCCE3CE9D4CC7E97FA9ECC71F19DB0</t>
  </si>
  <si>
    <t xml:space="preserve">6CD9675DE6C178EFD86842FF099936B8</t>
  </si>
  <si>
    <t xml:space="preserve">6CD9675DE6C178EF699AF93B725820E6</t>
  </si>
  <si>
    <t xml:space="preserve">6CD9675DE6C178EF30BDCC6D955D2801</t>
  </si>
  <si>
    <t xml:space="preserve">D436C88E22C009752D46DF6209DCC3E5</t>
  </si>
  <si>
    <t xml:space="preserve">D436C88E22C009752FEB8624DD79F370</t>
  </si>
  <si>
    <t xml:space="preserve">D436C88E22C009750ADA886B60E91D21</t>
  </si>
  <si>
    <t xml:space="preserve">D436C88E22C00975513DBC1DB44B280E</t>
  </si>
  <si>
    <t xml:space="preserve">D436C88E22C0097556D97F8EB5DD5813</t>
  </si>
  <si>
    <t xml:space="preserve">D436C88E22C009751AFB3CD4DC0492EF</t>
  </si>
  <si>
    <t xml:space="preserve">D436C88E22C00975735F8D106F7A451D</t>
  </si>
  <si>
    <t xml:space="preserve">A285CBD2A3B722BEEF9DAE98EE85534A</t>
  </si>
  <si>
    <t xml:space="preserve">A285CBD2A3B722BE956B7C728DE1C81B</t>
  </si>
  <si>
    <t xml:space="preserve">A285CBD2A3B722BE2323DBA46E94D002</t>
  </si>
  <si>
    <t xml:space="preserve">A285CBD2A3B722BE4ED70EA50A1CAB59</t>
  </si>
  <si>
    <t xml:space="preserve">A285CBD2A3B722BE407EC7A530A4B9B3</t>
  </si>
  <si>
    <t xml:space="preserve">374CEE40DED6F6CFBCBA69CF433DAF78</t>
  </si>
  <si>
    <t xml:space="preserve">374CEE40DED6F6CFD7D3AD1DC9EF9340</t>
  </si>
  <si>
    <t xml:space="preserve">397A2279E0BDCBB24F4601662B8CDF1F</t>
  </si>
  <si>
    <t xml:space="preserve">397A2279E0BDCBB2F4BEEA2076E8BB48</t>
  </si>
  <si>
    <t xml:space="preserve">397A2279E0BDCBB2E3BD4C2218B9EFF2</t>
  </si>
  <si>
    <t xml:space="preserve">397A2279E0BDCBB2289822E4380EDB7B</t>
  </si>
  <si>
    <t xml:space="preserve">37AD228A9CB2A5B95C3F9F2FA2D6918A</t>
  </si>
  <si>
    <t xml:space="preserve">37AD228A9CB2A5B9780A39FA406F802A</t>
  </si>
  <si>
    <t xml:space="preserve">37AD228A9CB2A5B90543DBF07AC88DAE</t>
  </si>
  <si>
    <t xml:space="preserve">37AD228A9CB2A5B95FF71C565BAE0BB1</t>
  </si>
  <si>
    <t xml:space="preserve">6C06EAA7070F9957F2035C9AC0A83C3C</t>
  </si>
  <si>
    <t xml:space="preserve">6C06EAA7070F99575AB4F420F0ACBAE2</t>
  </si>
  <si>
    <t xml:space="preserve">B7961AF6541C20BFDE0554447B0F3F94</t>
  </si>
  <si>
    <t xml:space="preserve">B7961AF6541C20BF3822E97D2F93A479</t>
  </si>
  <si>
    <t xml:space="preserve">A8F28DD2B312854164F7726376BA3E8E</t>
  </si>
  <si>
    <t xml:space="preserve">A8F28DD2B3128541723A281C93D37285</t>
  </si>
  <si>
    <t xml:space="preserve">A8F28DD2B3128541F65B817B44FD65DC</t>
  </si>
  <si>
    <t xml:space="preserve">A8F28DD2B312854112FC170D9E9CB1C5</t>
  </si>
  <si>
    <t xml:space="preserve">E9BAF9E7696FB12D110780DFAE16FA87</t>
  </si>
  <si>
    <t xml:space="preserve">E9BAF9E7696FB12DA9B3C6C0288ECF00</t>
  </si>
  <si>
    <t xml:space="preserve">E9BAF9E7696FB12DAA496DAB30C8CAE9</t>
  </si>
  <si>
    <t xml:space="preserve">E9BAF9E7696FB12DA9B1A3CD2C8D53C5</t>
  </si>
  <si>
    <t xml:space="preserve">E9BAF9E7696FB12D164B2D8BBB1FD05F</t>
  </si>
  <si>
    <t xml:space="preserve">E9BAF9E7696FB12D2E48202B50DB44EE</t>
  </si>
  <si>
    <t xml:space="preserve">6CD9675DE6C178EFAF305948411D10AB</t>
  </si>
  <si>
    <t xml:space="preserve">EFD7A5F0B54F1EDDD3E4773D62649DCC</t>
  </si>
  <si>
    <t xml:space="preserve">EFD7A5F0B54F1EDD23EE57FFDF73AFFF</t>
  </si>
  <si>
    <t xml:space="preserve">EFD7A5F0B54F1EDDBA2D6510A9106864</t>
  </si>
  <si>
    <t xml:space="preserve">EFD7A5F0B54F1EDDBC686989D1A8DCCB</t>
  </si>
  <si>
    <t xml:space="preserve">EFD7A5F0B54F1EDD650495A1F0E4F94F</t>
  </si>
  <si>
    <t xml:space="preserve">EFD7A5F0B54F1EDD19EF38EF91E3DE65</t>
  </si>
  <si>
    <t xml:space="preserve">93407E41270C4F9A6AF865819E189166</t>
  </si>
  <si>
    <t xml:space="preserve">E5BCD987BBAF96E92673038CB8C4AF89</t>
  </si>
  <si>
    <t xml:space="preserve">E5BCD987BBAF96E9A16900725EE4C5E1</t>
  </si>
  <si>
    <t xml:space="preserve">E5BCD987BBAF96E9512E1E70147E930A</t>
  </si>
  <si>
    <t xml:space="preserve">E5BCD987BBAF96E949DA8C3D38A2EC2D</t>
  </si>
  <si>
    <t xml:space="preserve">E5BCD987BBAF96E9AB44A4DB79665F65</t>
  </si>
  <si>
    <t xml:space="preserve">A285CBD2A3B722BE70035809B6A354D8</t>
  </si>
  <si>
    <t xml:space="preserve">A285CBD2A3B722BE5CFCE428E3DBB59D</t>
  </si>
  <si>
    <t xml:space="preserve">A1C54B88AB173BC432ED7B8764D550B7</t>
  </si>
  <si>
    <t xml:space="preserve">A1C54B88AB173BC4A9D40A1729B50644</t>
  </si>
  <si>
    <t xml:space="preserve">A1C54B88AB173BC4539BA42A8E2E0128</t>
  </si>
  <si>
    <t xml:space="preserve">A1C54B88AB173BC4923A057B33C485B3</t>
  </si>
  <si>
    <t xml:space="preserve">74A3ABC4A750ECA4CDC62B304F85BB77</t>
  </si>
  <si>
    <t xml:space="preserve">74A3ABC4A750ECA46D5ECA87362ACEE8</t>
  </si>
  <si>
    <t xml:space="preserve">74A3ABC4A750ECA4423D74427CFEE0A1</t>
  </si>
  <si>
    <t xml:space="preserve">74A3ABC4A750ECA41D7F8DFAAE97845E</t>
  </si>
  <si>
    <t xml:space="preserve">74A3ABC4A750ECA4311EA23EE3425C20</t>
  </si>
  <si>
    <t xml:space="preserve">74A3ABC4A750ECA4E4A230129D04FD09</t>
  </si>
  <si>
    <t xml:space="preserve">F8094F2E529E836AEE2EF7C58F54061C</t>
  </si>
  <si>
    <t xml:space="preserve">F8094F2E529E836ACECA5346FE146601</t>
  </si>
  <si>
    <t xml:space="preserve">1510C206C22305E38F2B7EDF39C6593C</t>
  </si>
  <si>
    <t xml:space="preserve">1510C206C22305E3C66C983C0344AA37</t>
  </si>
  <si>
    <t xml:space="preserve">1510C206C22305E30D8E837CA9DE4621</t>
  </si>
  <si>
    <t xml:space="preserve">1510C206C22305E3B0854007FF705357</t>
  </si>
  <si>
    <t xml:space="preserve">EB5264354E97B20B598B2EC1544E400F</t>
  </si>
  <si>
    <t xml:space="preserve">6AB605DDDE20E3203D9E25376CECEBF1</t>
  </si>
  <si>
    <t xml:space="preserve">6AB605DDDE20E320134ED88353AA5C16</t>
  </si>
  <si>
    <t xml:space="preserve">6AB605DDDE20E320ED68320F0AFAFB37</t>
  </si>
  <si>
    <t xml:space="preserve">6AB605DDDE20E3204F2F272D8D01D993</t>
  </si>
  <si>
    <t xml:space="preserve">6AB605DDDE20E3201DA3BFD18A8442D2</t>
  </si>
  <si>
    <t xml:space="preserve">FAF27C16875EB825D551AAB7B85602F4</t>
  </si>
  <si>
    <t xml:space="preserve">FAF27C16875EB8255C772BA944232CF3</t>
  </si>
  <si>
    <t xml:space="preserve">FAF27C16875EB825B0C5BF619B446658</t>
  </si>
  <si>
    <t xml:space="preserve">53FFFE1840D4EB133F5297619D09055B</t>
  </si>
  <si>
    <t xml:space="preserve">53FFFE1840D4EB13280F66A4C61A1176</t>
  </si>
  <si>
    <t xml:space="preserve">53FFFE1840D4EB138ECAD87CAD14FC22</t>
  </si>
  <si>
    <t xml:space="preserve">175EA0DBEC77E6848D80B8305D778770</t>
  </si>
  <si>
    <t xml:space="preserve">175EA0DBEC77E684C6E2DF43CA666103</t>
  </si>
  <si>
    <t xml:space="preserve">175EA0DBEC77E684DD13197BA20AAB67</t>
  </si>
  <si>
    <t xml:space="preserve">175EA0DBEC77E684D5DAB28C21A7621B</t>
  </si>
  <si>
    <t xml:space="preserve">B4E088BD4DE52B83C48FA874F3D48D25</t>
  </si>
  <si>
    <t xml:space="preserve">B4E088BD4DE52B8357FA04BDCA29B462</t>
  </si>
  <si>
    <t xml:space="preserve">7631E495EC3F5475E618FE2E83E33CA0</t>
  </si>
  <si>
    <t xml:space="preserve">7631E495EC3F547511A1ED5C68FB10C5</t>
  </si>
  <si>
    <t xml:space="preserve">7631E495EC3F54755938A565919366B7</t>
  </si>
  <si>
    <t xml:space="preserve">EBA5101315D6FAB47B0696D2EDD85F11</t>
  </si>
  <si>
    <t xml:space="preserve">EBA5101315D6FAB4DBA5EAF7FFF5EB37</t>
  </si>
  <si>
    <t xml:space="preserve">EBA5101315D6FAB45B1B87D510358644</t>
  </si>
  <si>
    <t xml:space="preserve">B5575EFF4816BFF4487DF08954233325</t>
  </si>
  <si>
    <t xml:space="preserve">B5575EFF4816BFF4097E81C6EDF8825D</t>
  </si>
  <si>
    <t xml:space="preserve">B5575EFF4816BFF463ED88F67E484B59</t>
  </si>
  <si>
    <t xml:space="preserve">B5575EFF4816BFF4E9C1B24F20A18249</t>
  </si>
  <si>
    <t xml:space="preserve">B5575EFF4816BFF4F6CFBE4D19DDFA50</t>
  </si>
  <si>
    <t xml:space="preserve">B5575EFF4816BFF4CE0B1EBBA8B7378F</t>
  </si>
  <si>
    <t xml:space="preserve">3FAB2890182B008D9111E833B7206118</t>
  </si>
  <si>
    <t xml:space="preserve">3FAB2890182B008DF12DD9DC6DF8A4AF</t>
  </si>
  <si>
    <t xml:space="preserve">3FAB2890182B008D34210DD77A8B3EF9</t>
  </si>
  <si>
    <t xml:space="preserve">3FAB2890182B008D9EC6AD1FFAA55EF5</t>
  </si>
  <si>
    <t xml:space="preserve">3FAB2890182B008DAD6C292EDEEF1AC6</t>
  </si>
  <si>
    <t xml:space="preserve">1BEF7C2952DD8A320B387BBCC32A689B</t>
  </si>
  <si>
    <t xml:space="preserve">AA2840C61F5483189FB88AB653986E65</t>
  </si>
  <si>
    <t xml:space="preserve">6FAF47985F1B91357845171FABC72469</t>
  </si>
  <si>
    <t xml:space="preserve">6FAF47985F1B9135CBE76D24E27ADC7D</t>
  </si>
  <si>
    <t xml:space="preserve">6FAF47985F1B913579F7BA65B14240D1</t>
  </si>
  <si>
    <t xml:space="preserve">6FAF47985F1B9135497A6F4625D30F3B</t>
  </si>
  <si>
    <t xml:space="preserve">6FAF47985F1B91350C64019E809CF825</t>
  </si>
  <si>
    <t xml:space="preserve">08FBB1AC58379EAE75661322D520123D</t>
  </si>
  <si>
    <t xml:space="preserve">08FBB1AC58379EAE0FE6A7BE5D580CFA</t>
  </si>
  <si>
    <t xml:space="preserve">08FBB1AC58379EAE2BB1294105EB190B</t>
  </si>
  <si>
    <t xml:space="preserve">08FBB1AC58379EAEE55C1B45593C0C4D</t>
  </si>
  <si>
    <t xml:space="preserve">08FBB1AC58379EAE21C81DF27793B4F9</t>
  </si>
  <si>
    <t xml:space="preserve">08FBB1AC58379EAE095E376ECC869427</t>
  </si>
  <si>
    <t xml:space="preserve">645463F2C3EA0DDA096068BEE00AAA27</t>
  </si>
  <si>
    <t xml:space="preserve">645463F2C3EA0DDA73FAEE3E0997206A</t>
  </si>
  <si>
    <t xml:space="preserve">645463F2C3EA0DDA9CB9E37F568E4616</t>
  </si>
  <si>
    <t xml:space="preserve">645463F2C3EA0DDA6432C5464C111D46</t>
  </si>
  <si>
    <t xml:space="preserve">645463F2C3EA0DDA8500793DCE615507</t>
  </si>
  <si>
    <t xml:space="preserve">96344858388561D933F15BFEAF1DC7AD</t>
  </si>
  <si>
    <t xml:space="preserve">96344858388561D934790D4D9D155B5B</t>
  </si>
  <si>
    <t xml:space="preserve">96344858388561D9A03164FC7A7C6B9E</t>
  </si>
  <si>
    <t xml:space="preserve">96344858388561D92780AD4BB6D79E4B</t>
  </si>
  <si>
    <t xml:space="preserve">96344858388561D912B3AC26F0793D36</t>
  </si>
  <si>
    <t xml:space="preserve">96344858388561D90CA1541B3AE2C05B</t>
  </si>
  <si>
    <t xml:space="preserve">96344858388561D91A1974EC447CE54E</t>
  </si>
  <si>
    <t xml:space="preserve">8973F0CE653D759186C07C17D0BEBF26</t>
  </si>
  <si>
    <t xml:space="preserve">96344858388561D909798376811F0520</t>
  </si>
  <si>
    <t xml:space="preserve">8973F0CE653D7591CCC298987391F58A</t>
  </si>
  <si>
    <t xml:space="preserve">8973F0CE653D7591B99C0FFA435728E6</t>
  </si>
  <si>
    <t xml:space="preserve">8973F0CE653D759192F52869D22477A3</t>
  </si>
  <si>
    <t xml:space="preserve">E5DC6A6878EF12D41650143CD3E11647</t>
  </si>
  <si>
    <t xml:space="preserve">E5DC6A6878EF12D4462AB4EA5376FFA4</t>
  </si>
  <si>
    <t xml:space="preserve">E5DC6A6878EF12D4D583D0D0EC1C030C</t>
  </si>
  <si>
    <t xml:space="preserve">E5DC6A6878EF12D462F9B4319653BD56</t>
  </si>
  <si>
    <t xml:space="preserve">E5DC6A6878EF12D4D05A753BBD3A66CA</t>
  </si>
  <si>
    <t xml:space="preserve">E5DC6A6878EF12D419238D8DC64E8C9B</t>
  </si>
  <si>
    <t xml:space="preserve">AC855647AFE5082D1F7445A9F7D5D0ED</t>
  </si>
  <si>
    <t xml:space="preserve">F04C27442DC983F0ECF48F61072DC440</t>
  </si>
  <si>
    <t xml:space="preserve">F04C27442DC983F074B0A158008E0D3B</t>
  </si>
  <si>
    <t xml:space="preserve">F04C27442DC983F091C79F4BB0EF1911</t>
  </si>
  <si>
    <t xml:space="preserve">F04C27442DC983F06044157F2582FFD0</t>
  </si>
  <si>
    <t xml:space="preserve">F04C27442DC983F0F6BB9C962D7D6C59</t>
  </si>
  <si>
    <t xml:space="preserve">F04C27442DC983F08B638000F57768DE</t>
  </si>
  <si>
    <t xml:space="preserve">F04C27442DC983F0FD53DDA4670FA57E</t>
  </si>
  <si>
    <t xml:space="preserve">8E2DEA1B0EABEF817900F9D3DF8DB0DD</t>
  </si>
  <si>
    <t xml:space="preserve">8E2DEA1B0EABEF81727E39A88761070B</t>
  </si>
  <si>
    <t xml:space="preserve">8E2DEA1B0EABEF813AE5C8877AC9356F</t>
  </si>
  <si>
    <t xml:space="preserve">8E2DEA1B0EABEF81D0045D25564F9B4C</t>
  </si>
  <si>
    <t xml:space="preserve">8E2DEA1B0EABEF81BAB6DBDD44E0A5AD</t>
  </si>
  <si>
    <t xml:space="preserve">8E2DEA1B0EABEF8109524CC6D2327A82</t>
  </si>
  <si>
    <t xml:space="preserve">8E2DEA1B0EABEF8105599BB025F48E54</t>
  </si>
  <si>
    <t xml:space="preserve">F08B14FF65A50A969FEB596C22DB5355</t>
  </si>
  <si>
    <t xml:space="preserve">F08B14FF65A50A969266DA69B0A8BC64</t>
  </si>
  <si>
    <t xml:space="preserve">F08B14FF65A50A9622326B781DF99248</t>
  </si>
  <si>
    <t xml:space="preserve">3640E3E896B9ED634775C353E8D9E6B3</t>
  </si>
  <si>
    <t xml:space="preserve">3640E3E896B9ED63F054AE092F01F0E5</t>
  </si>
  <si>
    <t xml:space="preserve">3640E3E896B9ED63125CCB7EB44EC0A4</t>
  </si>
  <si>
    <t xml:space="preserve">3640E3E896B9ED63AE4C8D0C08566707</t>
  </si>
  <si>
    <t xml:space="preserve">3640E3E896B9ED63627DAE12C8F2E004</t>
  </si>
  <si>
    <t xml:space="preserve">B7DD0E2AABF6F5901497BC3483BFBBE4</t>
  </si>
  <si>
    <t xml:space="preserve">A9FCE1D9FA10A11F2F4CA179F2B2BB48</t>
  </si>
  <si>
    <t xml:space="preserve">A9FCE1D9FA10A11FF4D972DC9F38E25A</t>
  </si>
  <si>
    <t xml:space="preserve">A9FCE1D9FA10A11FE39D3C4B8857C95A</t>
  </si>
  <si>
    <t xml:space="preserve">A9FCE1D9FA10A11F875F93F2331D0C46</t>
  </si>
  <si>
    <t xml:space="preserve">A9FCE1D9FA10A11F6A589B53948EBFAF</t>
  </si>
  <si>
    <t xml:space="preserve">A9FCE1D9FA10A11F2F5C03CDFE3E3EAE</t>
  </si>
  <si>
    <t xml:space="preserve">8F1684582DA840D782B186ED8840C978</t>
  </si>
  <si>
    <t xml:space="preserve">5EB3C3E4282076A7C54CE2058B83DBFE</t>
  </si>
  <si>
    <t xml:space="preserve">5EB3C3E4282076A72972BA0938274EA2</t>
  </si>
  <si>
    <t xml:space="preserve">5EB3C3E4282076A74644D570957B6782</t>
  </si>
  <si>
    <t xml:space="preserve">5EB3C3E4282076A77D5B3D2EC631E575</t>
  </si>
  <si>
    <t xml:space="preserve">5EB3C3E4282076A72234EDF0C6E4FA19</t>
  </si>
  <si>
    <t xml:space="preserve">1FD8E7F97215F64AB7E5530A6FC5715A</t>
  </si>
  <si>
    <t xml:space="preserve">1FD8E7F97215F64A3150DFA26EF16504</t>
  </si>
  <si>
    <t xml:space="preserve">1FD8E7F97215F64A905825B3329158BB</t>
  </si>
  <si>
    <t xml:space="preserve">1FD8E7F97215F64A998728A229D59E50</t>
  </si>
  <si>
    <t xml:space="preserve">1FD8E7F97215F64A1AD94318F1333304</t>
  </si>
  <si>
    <t xml:space="preserve">1FD8E7F97215F64AE27AF8F67BE53C5C</t>
  </si>
  <si>
    <t xml:space="preserve">67F0B8AD8D1886BE5D65D831B598FF0B</t>
  </si>
  <si>
    <t xml:space="preserve">67F0B8AD8D1886BE1E660E769C6DDA0D</t>
  </si>
  <si>
    <t xml:space="preserve">67F0B8AD8D1886BE920E9E05ECFD2FEC</t>
  </si>
  <si>
    <t xml:space="preserve">1B1FCEAF65779217C3C16811518DADC4</t>
  </si>
  <si>
    <t xml:space="preserve">1B1FCEAF657792174B67EF7188E9CEF4</t>
  </si>
  <si>
    <t xml:space="preserve">1B1FCEAF65779217665262F8DB813B72</t>
  </si>
  <si>
    <t xml:space="preserve">7275BB75BB864348AE11A7849F5388B1</t>
  </si>
  <si>
    <t xml:space="preserve">7275BB75BB86434817388A436CC99F65</t>
  </si>
  <si>
    <t xml:space="preserve">7275BB75BB8643483D8BFD2ACF869848</t>
  </si>
  <si>
    <t xml:space="preserve">A1F82C67140CA56AF5247A8B246E7FE3</t>
  </si>
  <si>
    <t xml:space="preserve">A1F82C67140CA56A952E53327573F31D</t>
  </si>
  <si>
    <t xml:space="preserve">A1F82C67140CA56AB332AABAC5A7DED1</t>
  </si>
  <si>
    <t xml:space="preserve">A15308856FF83B83107412BE11719A43</t>
  </si>
  <si>
    <t xml:space="preserve">A15308856FF83B83E11A32C91304DA8D</t>
  </si>
  <si>
    <t xml:space="preserve">A15308856FF83B830DAC96E558B32886</t>
  </si>
  <si>
    <t xml:space="preserve">118B0D0C1ED788832325F127D383D722</t>
  </si>
  <si>
    <t xml:space="preserve">118B0D0C1ED78883623311CBB8BFEFE6</t>
  </si>
  <si>
    <t xml:space="preserve">118B0D0C1ED788832F6B56807A902471</t>
  </si>
  <si>
    <t xml:space="preserve">BF8BEF500E6F1BF6ACD40447EA354025</t>
  </si>
  <si>
    <t xml:space="preserve">BF8BEF500E6F1BF6EFADC91362864415</t>
  </si>
  <si>
    <t xml:space="preserve">BF8BEF500E6F1BF6165E1C06174CC26A</t>
  </si>
  <si>
    <t xml:space="preserve">BF8BEF500E6F1BF6D9653A208F729C7B</t>
  </si>
  <si>
    <t xml:space="preserve">BF8BEF500E6F1BF661B707D1E7245BF0</t>
  </si>
  <si>
    <t xml:space="preserve">1A4F4B44A7D13D8BBA6BF038A0017B69</t>
  </si>
  <si>
    <t xml:space="preserve">1A4F4B44A7D13D8BA98168A43457246F</t>
  </si>
  <si>
    <t xml:space="preserve">1A4F4B44A7D13D8B191B6D9A25B06067</t>
  </si>
  <si>
    <t xml:space="preserve">1A4F4B44A7D13D8B4A7A454A7842D344</t>
  </si>
  <si>
    <t xml:space="preserve">1A4F4B44A7D13D8B9AFBDED426E367C1</t>
  </si>
  <si>
    <t xml:space="preserve">1A4F4B44A7D13D8BE16A62224C1E05B3</t>
  </si>
  <si>
    <t xml:space="preserve">5695358882E8D06F63C0539066DEFB07</t>
  </si>
  <si>
    <t xml:space="preserve">5695358882E8D06FA13AF1F5BB47419F</t>
  </si>
  <si>
    <t xml:space="preserve">2ABCF2A097A0289395B3D9FECE1B44AD</t>
  </si>
  <si>
    <t xml:space="preserve">2ABCF2A097A02893E58933FB8C21D241</t>
  </si>
  <si>
    <t xml:space="preserve">2ABCF2A097A028932093C40E52C76E60</t>
  </si>
  <si>
    <t xml:space="preserve">3623B7AADCF48995EB25F0D883ED0630</t>
  </si>
  <si>
    <t xml:space="preserve">3623B7AADCF48995D91C60A4ADB745D3</t>
  </si>
  <si>
    <t xml:space="preserve">3623B7AADCF489956E7023BDB21FD549</t>
  </si>
  <si>
    <t xml:space="preserve">4D39AB1AF091377982599871C86F072F</t>
  </si>
  <si>
    <t xml:space="preserve">4D39AB1AF0913779B85E02C96ED9901A</t>
  </si>
  <si>
    <t xml:space="preserve">4D39AB1AF0913779F46C972724F476EB</t>
  </si>
  <si>
    <t xml:space="preserve">1EB110E9F293CBB827D91D1B910AA2A2</t>
  </si>
  <si>
    <t xml:space="preserve">1EB110E9F293CBB8EBFEA508A90C12A4</t>
  </si>
  <si>
    <t xml:space="preserve">1EB110E9F293CBB8C8CA14FA6C5093FC</t>
  </si>
  <si>
    <t xml:space="preserve">1EB110E9F293CBB8F5C18DDDB58159C9</t>
  </si>
  <si>
    <t xml:space="preserve">1EB110E9F293CBB8D166DA7745DC5468</t>
  </si>
  <si>
    <t xml:space="preserve">1EB110E9F293CBB8EA115C1C8620A1AD</t>
  </si>
  <si>
    <t xml:space="preserve">B2A10CBC47050381FC47DD479C33EAAB</t>
  </si>
  <si>
    <t xml:space="preserve">A1E928BC3A36360CAB4464D997D3D945</t>
  </si>
  <si>
    <t xml:space="preserve">A1E928BC3A36360CBF015EC613C3BF01</t>
  </si>
  <si>
    <t xml:space="preserve">A1E928BC3A36360CEEB83A0EEF0D94C9</t>
  </si>
  <si>
    <t xml:space="preserve">A1E928BC3A36360C6B2E8FAE4F73B59A</t>
  </si>
  <si>
    <t xml:space="preserve">A1E928BC3A36360C4FB53C0161C46D3F</t>
  </si>
  <si>
    <t xml:space="preserve">A9FCE1D9FA10A11FA59CC032E4830A4C</t>
  </si>
  <si>
    <t xml:space="preserve">45015D7D4D4C5FF2D545E1ACB68D5632</t>
  </si>
  <si>
    <t xml:space="preserve">45015D7D4D4C5FF2F95A2266B32F472C</t>
  </si>
  <si>
    <t xml:space="preserve">45015D7D4D4C5FF26E89AD0C6B875409</t>
  </si>
  <si>
    <t xml:space="preserve">45015D7D4D4C5FF2AD5ED7E7E95271BA</t>
  </si>
  <si>
    <t xml:space="preserve">45015D7D4D4C5FF218C679C21F9E4CB0</t>
  </si>
  <si>
    <t xml:space="preserve">5EB3C3E4282076A76362863C6295B095</t>
  </si>
  <si>
    <t xml:space="preserve">5EB3C3E4282076A7FB030722C72B9568</t>
  </si>
  <si>
    <t xml:space="preserve">72F60074F9123446CD7B1F7D8B125164</t>
  </si>
  <si>
    <t xml:space="preserve">72F60074F9123446D2086045F4B38B9E</t>
  </si>
  <si>
    <t xml:space="preserve">72F60074F91234469CF8B02AED996A0C</t>
  </si>
  <si>
    <t xml:space="preserve">72F60074F9123446467D945CADF2B122</t>
  </si>
  <si>
    <t xml:space="preserve">1FD8E7F97215F64AC1ED76A7A2CFD998</t>
  </si>
  <si>
    <t xml:space="preserve">1FD8E7F97215F64AA8517B88D5CDBBAE</t>
  </si>
  <si>
    <t xml:space="preserve">4EACC63EA1B0CB4EA1184FE19FAB5022</t>
  </si>
  <si>
    <t xml:space="preserve">4EACC63EA1B0CB4E24340E3E2FE41F04</t>
  </si>
  <si>
    <t xml:space="preserve">4EACC63EA1B0CB4E74DB09D8FF348E2C</t>
  </si>
  <si>
    <t xml:space="preserve">4EACC63EA1B0CB4EA93D12E4DB39FC81</t>
  </si>
  <si>
    <t xml:space="preserve">1B1FCEAF65779217E67FE7083849EF0F</t>
  </si>
  <si>
    <t xml:space="preserve">1B1FCEAF6577921771704E16B24500B2</t>
  </si>
  <si>
    <t xml:space="preserve">1B1FCEAF6577921722D2DBEDA24973CD</t>
  </si>
  <si>
    <t xml:space="preserve">1B1FCEAF657792178041ECD2053769CB</t>
  </si>
  <si>
    <t xml:space="preserve">7E3FA4B3D869A559E24FC4FA4DED193B</t>
  </si>
  <si>
    <t xml:space="preserve">7E3FA4B3D869A559A1377D0C9A6982FC</t>
  </si>
  <si>
    <t xml:space="preserve">A1F82C67140CA56A48121B53984A6C22</t>
  </si>
  <si>
    <t xml:space="preserve">A1F82C67140CA56AB463CDA20C7422A0</t>
  </si>
  <si>
    <t xml:space="preserve">A1F82C67140CA56A63CFE9C7A8073455</t>
  </si>
  <si>
    <t xml:space="preserve">A1F82C67140CA56ACCB6798F8F51B139</t>
  </si>
  <si>
    <t xml:space="preserve">A1F82C67140CA56AA311BC4F9F484D1A</t>
  </si>
  <si>
    <t xml:space="preserve">42C3908F23FDA465073C5F933292F96C</t>
  </si>
  <si>
    <t xml:space="preserve">118B0D0C1ED78883EE752FD7E1CB6573</t>
  </si>
  <si>
    <t xml:space="preserve">118B0D0C1ED7888319268A7AD5486171</t>
  </si>
  <si>
    <t xml:space="preserve">118B0D0C1ED78883669EF71E179918DC</t>
  </si>
  <si>
    <t xml:space="preserve">118B0D0C1ED78883340C4FF0EF2FDCFD</t>
  </si>
  <si>
    <t xml:space="preserve">C44F5EFA3B5A665E3783F9623AC5C8F3</t>
  </si>
  <si>
    <t xml:space="preserve">C44F5EFA3B5A665E99AF5B4FE8F896F2</t>
  </si>
  <si>
    <t xml:space="preserve">BF8BEF500E6F1BF670BC054C5672A64B</t>
  </si>
  <si>
    <t xml:space="preserve">BF8BEF500E6F1BF671F868A2FD0ABF83</t>
  </si>
  <si>
    <t xml:space="preserve">5EDFD3856193E5A1FB16F304E5F2E5E4</t>
  </si>
  <si>
    <t xml:space="preserve">5EDFD3856193E5A105ECF5CEFE21A499</t>
  </si>
  <si>
    <t xml:space="preserve">5EDFD3856193E5A170D62C74B3D1FFAE</t>
  </si>
  <si>
    <t xml:space="preserve">5EDFD3856193E5A1642BC19EFEC9D946</t>
  </si>
  <si>
    <t xml:space="preserve">1A4F4B44A7D13D8B6B0459FD86B54B65</t>
  </si>
  <si>
    <t xml:space="preserve">9AF5EEC76CEBCD2A37C0648728AF5B38</t>
  </si>
  <si>
    <t xml:space="preserve">9AF5EEC76CEBCD2A448F2BC441136800</t>
  </si>
  <si>
    <t xml:space="preserve">9AF5EEC76CEBCD2A6D4516584F5D846F</t>
  </si>
  <si>
    <t xml:space="preserve">9AF5EEC76CEBCD2A8EC506B586B27EA3</t>
  </si>
  <si>
    <t xml:space="preserve">9AF5EEC76CEBCD2AC903A3AA5E99EDFE</t>
  </si>
  <si>
    <t xml:space="preserve">2ABCF2A097A02893D2049C30A9AB89CA</t>
  </si>
  <si>
    <t xml:space="preserve">2ABCF2A097A02893D5FCB44D02DF2A76</t>
  </si>
  <si>
    <t xml:space="preserve">2ABCF2A097A02893123686D46186B356</t>
  </si>
  <si>
    <t xml:space="preserve">2ABCF2A097A02893225BB2558483C011</t>
  </si>
  <si>
    <t xml:space="preserve">2ABCF2A097A0289301135D01BACB5FBB</t>
  </si>
  <si>
    <t xml:space="preserve">36583CCA7DED0B4A548F0B72F2989A56</t>
  </si>
  <si>
    <t xml:space="preserve">4D39AB1AF0913779E0EF73B9BF4C3015</t>
  </si>
  <si>
    <t xml:space="preserve">4D39AB1AF0913779D7540841BD1C7526</t>
  </si>
  <si>
    <t xml:space="preserve">4D39AB1AF09137794A0706D64BDD4BBC</t>
  </si>
  <si>
    <t xml:space="preserve">4D39AB1AF091377952BE1BAFC4FD2E9B</t>
  </si>
  <si>
    <t xml:space="preserve">918A6DBA33BB431F310369A157666DED</t>
  </si>
  <si>
    <t xml:space="preserve">918A6DBA33BB431F64223444EB08F205</t>
  </si>
  <si>
    <t xml:space="preserve">1EB110E9F293CBB838F78B7F5271D8D8</t>
  </si>
  <si>
    <t xml:space="preserve">60EB1D1FE1FF9AEDB8781F96E9BA7854</t>
  </si>
  <si>
    <t xml:space="preserve">60EB1D1FE1FF9AEDE463007129F5A9A6</t>
  </si>
  <si>
    <t xml:space="preserve">60EB1D1FE1FF9AED117D61064C8BFF4D</t>
  </si>
  <si>
    <t xml:space="preserve">60EB1D1FE1FF9AEDD33DBC77CEF752F9</t>
  </si>
  <si>
    <t xml:space="preserve">60EB1D1FE1FF9AED93BB072BCC6671CE</t>
  </si>
  <si>
    <t xml:space="preserve">A1E928BC3A36360CBFC1382794767A09</t>
  </si>
  <si>
    <t xml:space="preserve">A1E928BC3A36360C79CF42524561B682</t>
  </si>
  <si>
    <t xml:space="preserve">A1E928BC3A36360CEEE6955F7B13A2D6</t>
  </si>
  <si>
    <t xml:space="preserve">4605371C070B5D37A2FBEF9FEE3BF8D3</t>
  </si>
  <si>
    <t xml:space="preserve">4605371C070B5D376D2E6B4BA03EBD49</t>
  </si>
  <si>
    <t xml:space="preserve">4605371C070B5D37D4D0F2FF1D52C985</t>
  </si>
  <si>
    <t xml:space="preserve">45015D7D4D4C5FF289EF9FDFD7EBBC3B</t>
  </si>
  <si>
    <t xml:space="preserve">45015D7D4D4C5FF2F3B128F45DDBE27D</t>
  </si>
  <si>
    <t xml:space="preserve">45015D7D4D4C5FF2687B3065FF525CA5</t>
  </si>
  <si>
    <t xml:space="preserve">3DFB3A033F9B5018BB71ED0BCB012429</t>
  </si>
  <si>
    <t xml:space="preserve">3DFB3A033F9B5018B66E206EB3600AC5</t>
  </si>
  <si>
    <t xml:space="preserve">3DFB3A033F9B50189D6DEF331C91C5F0</t>
  </si>
  <si>
    <t xml:space="preserve">72F60074F91234461C081135E4AE3E3A</t>
  </si>
  <si>
    <t xml:space="preserve">72F60074F9123446749CD837C214709B</t>
  </si>
  <si>
    <t xml:space="preserve">72F60074F91234465EBE5FBFE9475ECF</t>
  </si>
  <si>
    <t xml:space="preserve">CDA94C310975667D228E56AEE367B5A6</t>
  </si>
  <si>
    <t xml:space="preserve">CDA94C310975667DF764239AD6DD640B</t>
  </si>
  <si>
    <t xml:space="preserve">CDA94C310975667DAC2922553003CA2C</t>
  </si>
  <si>
    <t xml:space="preserve">4EACC63EA1B0CB4E170DA9EE59A3E183</t>
  </si>
  <si>
    <t xml:space="preserve">4EACC63EA1B0CB4E704C1A1CA2F11214</t>
  </si>
  <si>
    <t xml:space="preserve">4EACC63EA1B0CB4E11738E46F0C0AC3A</t>
  </si>
  <si>
    <t xml:space="preserve">C7BCD47BE10667B27F0B334D156119FF</t>
  </si>
  <si>
    <t xml:space="preserve">C7BCD47BE10667B244F2BF5D5C118A72</t>
  </si>
  <si>
    <t xml:space="preserve">C7BCD47BE10667B29C9B831D9484F608</t>
  </si>
  <si>
    <t xml:space="preserve">7E3FA4B3D869A559E9B945FEECD1AB3C</t>
  </si>
  <si>
    <t xml:space="preserve">7E3FA4B3D869A559A2C01687E8736481</t>
  </si>
  <si>
    <t xml:space="preserve">7E3FA4B3D869A559EBF9F2514A21FDB5</t>
  </si>
  <si>
    <t xml:space="preserve">7E3FA4B3D869A559B818EF1F886EE22C</t>
  </si>
  <si>
    <t xml:space="preserve">7E3FA4B3D869A5595255BF0D337E934D</t>
  </si>
  <si>
    <t xml:space="preserve">1F198CDACBF46D25AA701F2325EF02F7</t>
  </si>
  <si>
    <t xml:space="preserve">42C3908F23FDA46504C4848224E60408</t>
  </si>
  <si>
    <t xml:space="preserve">42C3908F23FDA465262CA4144C351654</t>
  </si>
  <si>
    <t xml:space="preserve">42C3908F23FDA465BD9582F1041B7B52</t>
  </si>
  <si>
    <t xml:space="preserve">42C3908F23FDA465322794C611D5FEAB</t>
  </si>
  <si>
    <t xml:space="preserve">42C3908F23FDA46552B0BAA9F4F46444</t>
  </si>
  <si>
    <t xml:space="preserve">42C3908F23FDA465B01CB6008FDC5513</t>
  </si>
  <si>
    <t xml:space="preserve">C44F5EFA3B5A665EB28C45CC231D5E16</t>
  </si>
  <si>
    <t xml:space="preserve">C44F5EFA3B5A665E6E6660820F904821</t>
  </si>
  <si>
    <t xml:space="preserve">C44F5EFA3B5A665EA839007A44F6AB88</t>
  </si>
  <si>
    <t xml:space="preserve">C44F5EFA3B5A665ECB49913A788291C7</t>
  </si>
  <si>
    <t xml:space="preserve">C44F5EFA3B5A665E090315701234C50D</t>
  </si>
  <si>
    <t xml:space="preserve">C44F5EFA3B5A665EA3AB8DF627D401FA</t>
  </si>
  <si>
    <t xml:space="preserve">5EDFD3856193E5A1D27E4A74D38643F7</t>
  </si>
  <si>
    <t xml:space="preserve">5EDFD3856193E5A1ECA6692ABD89A78C</t>
  </si>
  <si>
    <t xml:space="preserve">5EDFD3856193E5A10ED467E159DC19B8</t>
  </si>
  <si>
    <t xml:space="preserve">EF6C9B0ADA3996B437D0A62C77AB2F35</t>
  </si>
  <si>
    <t xml:space="preserve">EF6C9B0ADA3996B478EFA6C92F545B85</t>
  </si>
  <si>
    <t xml:space="preserve">EF6C9B0ADA3996B4612234325250028A</t>
  </si>
  <si>
    <t xml:space="preserve">9AF5EEC76CEBCD2A8694F33549FCE869</t>
  </si>
  <si>
    <t xml:space="preserve">9AF5EEC76CEBCD2AFC436385137774E0</t>
  </si>
  <si>
    <t xml:space="preserve">9AF5EEC76CEBCD2A53BAB0E062EC4456</t>
  </si>
  <si>
    <t xml:space="preserve">C1A7EC65E2C6911A191C8FFC4E92D9C0</t>
  </si>
  <si>
    <t xml:space="preserve">C1A7EC65E2C6911A44EF836855995F07</t>
  </si>
  <si>
    <t xml:space="preserve">C1A7EC65E2C6911AC4415C6452FBC936</t>
  </si>
  <si>
    <t xml:space="preserve">36583CCA7DED0B4A149B5638BE6DA2F0</t>
  </si>
  <si>
    <t xml:space="preserve">36583CCA7DED0B4A0F41BB0E66DD882D</t>
  </si>
  <si>
    <t xml:space="preserve">36583CCA7DED0B4A8C418EA8247D6D5D</t>
  </si>
  <si>
    <t xml:space="preserve">36583CCA7DED0B4ACC4B969BAEC9EA16</t>
  </si>
  <si>
    <t xml:space="preserve">36583CCA7DED0B4AF3FC56BCD4AF7CF1</t>
  </si>
  <si>
    <t xml:space="preserve">36583CCA7DED0B4A86535DC4AE2D2A08</t>
  </si>
  <si>
    <t xml:space="preserve">918A6DBA33BB431FD248CEC8F2896A8C</t>
  </si>
  <si>
    <t xml:space="preserve">918A6DBA33BB431F61334E10184000A0</t>
  </si>
  <si>
    <t xml:space="preserve">918A6DBA33BB431F49B10FB0914D612B</t>
  </si>
  <si>
    <t xml:space="preserve">918A6DBA33BB431F0B2476B1B33421F8</t>
  </si>
  <si>
    <t xml:space="preserve">918A6DBA33BB431FBDD2F622C1C696D3</t>
  </si>
  <si>
    <t xml:space="preserve">918A6DBA33BB431FB7139B7D6661430F</t>
  </si>
  <si>
    <t xml:space="preserve">60EB1D1FE1FF9AEDDB1C69A5B2728C82</t>
  </si>
  <si>
    <t xml:space="preserve">60EB1D1FE1FF9AEDFD38CFDCA5769A97</t>
  </si>
  <si>
    <t xml:space="preserve">47A768AF77D4A9B58907A53B1E42BE84</t>
  </si>
  <si>
    <t xml:space="preserve">47A768AF77D4A9B5EFFDA634018C1C35</t>
  </si>
  <si>
    <t xml:space="preserve">47A768AF77D4A9B5A71FB439AEB0B7C2</t>
  </si>
  <si>
    <t xml:space="preserve">47A768AF77D4A9B56797340047BEC540</t>
  </si>
  <si>
    <t xml:space="preserve">4605371C070B5D37BD632F3934A3EE69</t>
  </si>
  <si>
    <t xml:space="preserve">4605371C070B5D376D84CD1332A5158E</t>
  </si>
  <si>
    <t xml:space="preserve">4605371C070B5D372203B1D85AA30A83</t>
  </si>
  <si>
    <t xml:space="preserve">4605371C070B5D3744EABF55121F18B0</t>
  </si>
  <si>
    <t xml:space="preserve">4605371C070B5D37D1FD94E622027204</t>
  </si>
  <si>
    <t xml:space="preserve">E22EA81277A4A4AFF6A7046E68563814</t>
  </si>
  <si>
    <t xml:space="preserve">3DFB3A033F9B5018F420AA2280F3C052</t>
  </si>
  <si>
    <t xml:space="preserve">3DFB3A033F9B50184BCDF85D37F740EE</t>
  </si>
  <si>
    <t xml:space="preserve">3DFB3A033F9B5018F013DD2A62629A1B</t>
  </si>
  <si>
    <t xml:space="preserve">3DFB3A033F9B5018A28CE93FBABC4540</t>
  </si>
  <si>
    <t xml:space="preserve">3DFB3A033F9B50183965DFAB349317C8</t>
  </si>
  <si>
    <t xml:space="preserve">3423730D9B2412D5EF04E59E2EBDAE9C</t>
  </si>
  <si>
    <t xml:space="preserve">CDA94C310975667DC47F34F439389D7B</t>
  </si>
  <si>
    <t xml:space="preserve">CDA94C310975667D140611EF61383124</t>
  </si>
  <si>
    <t xml:space="preserve">CDA94C310975667D558D4407CD807D3B</t>
  </si>
  <si>
    <t xml:space="preserve">CDA94C310975667DE28F99C00E75FCF5</t>
  </si>
  <si>
    <t xml:space="preserve">CDA94C310975667D66B791FDCB71B01C</t>
  </si>
  <si>
    <t xml:space="preserve">FF6DFC5F045926F6CE22611BA944FA77</t>
  </si>
  <si>
    <t xml:space="preserve">C7BCD47BE10667B279805982E9C41C5F</t>
  </si>
  <si>
    <t xml:space="preserve">C7BCD47BE10667B29A049C6B10C4DE13</t>
  </si>
  <si>
    <t xml:space="preserve">C7BCD47BE10667B23273330E6E1F3D69</t>
  </si>
  <si>
    <t xml:space="preserve">C7BCD47BE10667B23DF6F882D2DD8B89</t>
  </si>
  <si>
    <t xml:space="preserve">C7BCD47BE10667B2DFDD8B99A19C8CB7</t>
  </si>
  <si>
    <t xml:space="preserve">8E655F8A167CAC4DBFA434B5B1772D2E</t>
  </si>
  <si>
    <t xml:space="preserve">1F198CDACBF46D25944F0D8FB7BAA42B</t>
  </si>
  <si>
    <t xml:space="preserve">1F198CDACBF46D25A0CB7502BE512A50</t>
  </si>
  <si>
    <t xml:space="preserve">1F198CDACBF46D259524F3B178498ED8</t>
  </si>
  <si>
    <t xml:space="preserve">1F198CDACBF46D254EFE61993CA6621E</t>
  </si>
  <si>
    <t xml:space="preserve">1F198CDACBF46D256F2EA9E79F850362</t>
  </si>
  <si>
    <t xml:space="preserve">1F198CDACBF46D25F10F74D98DD091AA</t>
  </si>
  <si>
    <t xml:space="preserve">A87E26A88CDD069DFD7CE39DF53F94E6</t>
  </si>
  <si>
    <t xml:space="preserve">A87E26A88CDD069DBF85672485E011B8</t>
  </si>
  <si>
    <t xml:space="preserve">A87E26A88CDD069DD5B17A82C24D0F05</t>
  </si>
  <si>
    <t xml:space="preserve">A87E26A88CDD069DF23277E6353D1187</t>
  </si>
  <si>
    <t xml:space="preserve">A87E26A88CDD069D04F5AF46C64B8C7B</t>
  </si>
  <si>
    <t xml:space="preserve">A87E26A88CDD069D4194D66CC4FADA34</t>
  </si>
  <si>
    <t xml:space="preserve">BF37F1F2C2011664ABDC6C307E15B890</t>
  </si>
  <si>
    <t xml:space="preserve">BF37F1F2C20116645D8809D71659DBCF</t>
  </si>
  <si>
    <t xml:space="preserve">BF37F1F2C2011664FF8679E525B3338A</t>
  </si>
  <si>
    <t xml:space="preserve">BF37F1F2C20116649B7BC91CE25B0BBA</t>
  </si>
  <si>
    <t xml:space="preserve">BF37F1F2C20116640CC2CD952CF80AD6</t>
  </si>
  <si>
    <t xml:space="preserve">BF37F1F2C20116649BA4ABFD7C42C30E</t>
  </si>
  <si>
    <t xml:space="preserve">EF6C9B0ADA3996B45AA2043C4D837091</t>
  </si>
  <si>
    <t xml:space="preserve">EF6C9B0ADA3996B4166EE91723B5276A</t>
  </si>
  <si>
    <t xml:space="preserve">EF6C9B0ADA3996B4AB9BC89EBD549C8F</t>
  </si>
  <si>
    <t xml:space="preserve">EF6C9B0ADA3996B478CA0C79130830C4</t>
  </si>
  <si>
    <t xml:space="preserve">EF6C9B0ADA3996B4F8741C16C4FC9FF3</t>
  </si>
  <si>
    <t xml:space="preserve">607C7FCB6D35A4772947C86952D5A222</t>
  </si>
  <si>
    <t xml:space="preserve">C1A7EC65E2C6911A44C00D2A4C11AD5E</t>
  </si>
  <si>
    <t xml:space="preserve">C1A7EC65E2C6911A4FFC08D63BD2CC7C</t>
  </si>
  <si>
    <t xml:space="preserve">C1A7EC65E2C6911A65144E34DE81BD27</t>
  </si>
  <si>
    <t xml:space="preserve">C1A7EC65E2C6911A367C3FB81AD15097</t>
  </si>
  <si>
    <t xml:space="preserve">C1A7EC65E2C6911A3B0FCA42C19EEDBA</t>
  </si>
  <si>
    <t xml:space="preserve">E558B75413834787A8BA91D20DBC287B</t>
  </si>
  <si>
    <t xml:space="preserve">36583CCA7DED0B4AB33BFD055D8248BD</t>
  </si>
  <si>
    <t xml:space="preserve">EF07B34328D8862A03C0B288400A67DC</t>
  </si>
  <si>
    <t xml:space="preserve">EF07B34328D8862A62AB4A86F6F857D9</t>
  </si>
  <si>
    <t xml:space="preserve">EF07B34328D8862A5D23F280EA440711</t>
  </si>
  <si>
    <t xml:space="preserve">EF07B34328D8862A7226F5EB0AC2422C</t>
  </si>
  <si>
    <t xml:space="preserve">EF07B34328D8862AC8BB810867264BBD</t>
  </si>
  <si>
    <t xml:space="preserve">B014EEFE3B2D96AEF6CC1D8F32416DF9</t>
  </si>
  <si>
    <t xml:space="preserve">B014EEFE3B2D96AEFE5FF1069B16BAC9</t>
  </si>
  <si>
    <t xml:space="preserve">B014EEFE3B2D96AED88FA61EB17CD7CC</t>
  </si>
  <si>
    <t xml:space="preserve">B014EEFE3B2D96AE655E2374BA2521A5</t>
  </si>
  <si>
    <t xml:space="preserve">B014EEFE3B2D96AE8684319389DD4060</t>
  </si>
  <si>
    <t xml:space="preserve">B014EEFE3B2D96AE34ECF5EA0EC408E4</t>
  </si>
  <si>
    <t xml:space="preserve">47A768AF77D4A9B5FDBA085880FDF550</t>
  </si>
  <si>
    <t xml:space="preserve">47A768AF77D4A9B5A3484C3A635BC297</t>
  </si>
  <si>
    <t xml:space="preserve">47A768AF77D4A9B5342B3F0DFCFA3F0E</t>
  </si>
  <si>
    <t xml:space="preserve">47A768AF77D4A9B5FD464979D75E576F</t>
  </si>
  <si>
    <t xml:space="preserve">DD9136CA74E466318D4C1D52BA5EA200</t>
  </si>
  <si>
    <t xml:space="preserve">DD9136CA74E46631123B17E156A191DD</t>
  </si>
  <si>
    <t xml:space="preserve">E22EA81277A4A4AFBCE9D45429B0BAEE</t>
  </si>
  <si>
    <t xml:space="preserve">E22EA81277A4A4AFE3A634BF01F5F630</t>
  </si>
  <si>
    <t xml:space="preserve">E22EA81277A4A4AF2606DC3A5694CAF7</t>
  </si>
  <si>
    <t xml:space="preserve">E22EA81277A4A4AF69DD3FF16751B378</t>
  </si>
  <si>
    <t xml:space="preserve">E22EA81277A4A4AF9A55C4873E5715ED</t>
  </si>
  <si>
    <t xml:space="preserve">E22EA81277A4A4AFD8C8317DA7936620</t>
  </si>
  <si>
    <t xml:space="preserve">3423730D9B2412D5565D969640D45B65</t>
  </si>
  <si>
    <t xml:space="preserve">3423730D9B2412D53D638E58FB2938E1</t>
  </si>
  <si>
    <t xml:space="preserve">3423730D9B2412D5611A83D47BF93CBF</t>
  </si>
  <si>
    <t xml:space="preserve">3423730D9B2412D5A456B2BC3AED5729</t>
  </si>
  <si>
    <t xml:space="preserve">3423730D9B2412D5A7FD91CB1D0545A3</t>
  </si>
  <si>
    <t xml:space="preserve">3423730D9B2412D521C43832C7081AB1</t>
  </si>
  <si>
    <t xml:space="preserve">FF6DFC5F045926F64E8710E29CB32315</t>
  </si>
  <si>
    <t xml:space="preserve">FF6DFC5F045926F6A80E9B8A90B591C8</t>
  </si>
  <si>
    <t xml:space="preserve">FF6DFC5F045926F6AE82439A97BC8D4A</t>
  </si>
  <si>
    <t xml:space="preserve">FF6DFC5F045926F66249F1E11D7B62C5</t>
  </si>
  <si>
    <t xml:space="preserve">FF6DFC5F045926F61BEB76D4D9DB05B6</t>
  </si>
  <si>
    <t xml:space="preserve">FF6DFC5F045926F6E2C50FFF932B4E54</t>
  </si>
  <si>
    <t xml:space="preserve">8E655F8A167CAC4DE36B1433AA6E407B</t>
  </si>
  <si>
    <t xml:space="preserve">8E655F8A167CAC4DAF60B560FCFEA5CB</t>
  </si>
  <si>
    <t xml:space="preserve">8E655F8A167CAC4D169C281B658844C3</t>
  </si>
  <si>
    <t xml:space="preserve">8E655F8A167CAC4D3942BB3C2655F07C</t>
  </si>
  <si>
    <t xml:space="preserve">8E655F8A167CAC4DD4C4F9259EB33E8C</t>
  </si>
  <si>
    <t xml:space="preserve">8E655F8A167CAC4D52A5B7CF6F4DB1A8</t>
  </si>
  <si>
    <t xml:space="preserve">FBAC3573F7F8B23289E5FB15ABA306FA</t>
  </si>
  <si>
    <t xml:space="preserve">FBAC3573F7F8B232D3DEA966F362BF41</t>
  </si>
  <si>
    <t xml:space="preserve">1F198CDACBF46D25D1A0B7D0B9B3A37F</t>
  </si>
  <si>
    <t xml:space="preserve">F657E8647EF662FB1A92D196017F2038</t>
  </si>
  <si>
    <t xml:space="preserve">F657E8647EF662FB208299EE71DC0A9E</t>
  </si>
  <si>
    <t xml:space="preserve">F657E8647EF662FB65D8DAE08EBC8D3C</t>
  </si>
  <si>
    <t xml:space="preserve">F657E8647EF662FBD035649C5DD1113E</t>
  </si>
  <si>
    <t xml:space="preserve">F657E8647EF662FB9ABF229F652CDD61</t>
  </si>
  <si>
    <t xml:space="preserve">A87E26A88CDD069D37F62B26AB90402F</t>
  </si>
  <si>
    <t xml:space="preserve">A87E26A88CDD069DC7C70EE59802BB34</t>
  </si>
  <si>
    <t xml:space="preserve">74B1827D8955B6AD0C0FDFFBC3A080DF</t>
  </si>
  <si>
    <t xml:space="preserve">74B1827D8955B6ADB36F04C250A389E0</t>
  </si>
  <si>
    <t xml:space="preserve">74B1827D8955B6ADB80324DED5C52A01</t>
  </si>
  <si>
    <t xml:space="preserve">74B1827D8955B6ADB2F31DEC16999D1B</t>
  </si>
  <si>
    <t xml:space="preserve">BF37F1F2C2011664EF4274DC10ABC9CA</t>
  </si>
  <si>
    <t xml:space="preserve">BF37F1F2C2011664860A15B9C03BBB3D</t>
  </si>
  <si>
    <t xml:space="preserve">926C22C6AE14C2F98C1DC6ED550666CF</t>
  </si>
  <si>
    <t xml:space="preserve">926C22C6AE14C2F9A19AAEE6837D0CD2</t>
  </si>
  <si>
    <t xml:space="preserve">926C22C6AE14C2F9AB3827914E8EE124</t>
  </si>
  <si>
    <t xml:space="preserve">926C22C6AE14C2F947E5A42DFF2A7957</t>
  </si>
  <si>
    <t xml:space="preserve">607C7FCB6D35A4773EB15320F11697B6</t>
  </si>
  <si>
    <t xml:space="preserve">607C7FCB6D35A4776065BD343FADA71D</t>
  </si>
  <si>
    <t xml:space="preserve">607C7FCB6D35A4774DFCD8B1D37FF7B3</t>
  </si>
  <si>
    <t xml:space="preserve">607C7FCB6D35A477DDF96619DA1B3920</t>
  </si>
  <si>
    <t xml:space="preserve">607C7FCB6D35A47733BD215B4A2ABD62</t>
  </si>
  <si>
    <t xml:space="preserve">607C7FCB6D35A477CCC9D874A4CA60FA</t>
  </si>
  <si>
    <t xml:space="preserve">E558B7541383478742A447109D62CB29</t>
  </si>
  <si>
    <t xml:space="preserve">E558B754138347874131DA3E22354FA1</t>
  </si>
  <si>
    <t xml:space="preserve">E558B75413834787794C4175B7D46E5F</t>
  </si>
  <si>
    <t xml:space="preserve">E558B75413834787855C6201955F1859</t>
  </si>
  <si>
    <t xml:space="preserve">E558B75413834787DE2185EDBDBBB23A</t>
  </si>
  <si>
    <t xml:space="preserve">E558B754138347874A3D6486459DA7E6</t>
  </si>
  <si>
    <t xml:space="preserve">EF07B34328D8862AF90840D5D817E6F7</t>
  </si>
  <si>
    <t xml:space="preserve">EF07B34328D8862ABC12B9AA26181486</t>
  </si>
  <si>
    <t xml:space="preserve">2EEDCCEF8A2CC35598A33838A328D5AC</t>
  </si>
  <si>
    <t xml:space="preserve">2EEDCCEF8A2CC355A6A685538B0DA121</t>
  </si>
  <si>
    <t xml:space="preserve">2EEDCCEF8A2CC3554376D6340F2283B1</t>
  </si>
  <si>
    <t xml:space="preserve">2EEDCCEF8A2CC35518E09E03D0253DA6</t>
  </si>
  <si>
    <t xml:space="preserve">03670FD97B11ADA91C2B3D1AE86AD55A</t>
  </si>
  <si>
    <t xml:space="preserve">8DF0862C82D3D30DFF17D67047B1B9D8</t>
  </si>
  <si>
    <t xml:space="preserve">8DF0862C82D3D30DB2B1D8408F3D8A94</t>
  </si>
  <si>
    <t xml:space="preserve">B014EEFE3B2D96AE034C3CDB55166D23</t>
  </si>
  <si>
    <t xml:space="preserve">B014EEFE3B2D96AE79076C467968B8D0</t>
  </si>
  <si>
    <t xml:space="preserve">B1BD33A249BACD1C9ABBA932202795F4</t>
  </si>
  <si>
    <t xml:space="preserve">B1BD33A249BACD1C328D9729968B07FC</t>
  </si>
  <si>
    <t xml:space="preserve">B1BD33A249BACD1CC8CEEACA1705B200</t>
  </si>
  <si>
    <t xml:space="preserve">B1BD33A249BACD1CCAF971E39551E401</t>
  </si>
  <si>
    <t xml:space="preserve">DD9136CA74E466315D5B2206DF02C3DB</t>
  </si>
  <si>
    <t xml:space="preserve">DD9136CA74E466313EDA0B5C28F81257</t>
  </si>
  <si>
    <t xml:space="preserve">DD9136CA74E466318114797F1395BF83</t>
  </si>
  <si>
    <t xml:space="preserve">DD9136CA74E466312D2425D0AD3E6CBD</t>
  </si>
  <si>
    <t xml:space="preserve">DD9136CA74E466312377C90F36C9ED0A</t>
  </si>
  <si>
    <t xml:space="preserve">DD9136CA74E46631D52D2E30D642DAEF</t>
  </si>
  <si>
    <t xml:space="preserve">1146AB59F1B090D893DAD2F4083141FC</t>
  </si>
  <si>
    <t xml:space="preserve">1146AB59F1B090D8E753A18C7B7E07E1</t>
  </si>
  <si>
    <t xml:space="preserve">1146AB59F1B090D83148837513788E81</t>
  </si>
  <si>
    <t xml:space="preserve">1146AB59F1B090D87FD980AD9B62448F</t>
  </si>
  <si>
    <t xml:space="preserve">1146AB59F1B090D8A44EE98A228D9038</t>
  </si>
  <si>
    <t xml:space="preserve">1146AB59F1B090D8D952FBFE359A1F8F</t>
  </si>
  <si>
    <t xml:space="preserve">E66B588A8069AF92EB132DE2816A9D4A</t>
  </si>
  <si>
    <t xml:space="preserve">E66B588A8069AF922373C9FE5A9372C7</t>
  </si>
  <si>
    <t xml:space="preserve">E66B588A8069AF928865BBE171C287F9</t>
  </si>
  <si>
    <t xml:space="preserve">E66B588A8069AF92424308A1F2B7AA3B</t>
  </si>
  <si>
    <t xml:space="preserve">E66B588A8069AF9283C92354E32AE881</t>
  </si>
  <si>
    <t xml:space="preserve">E66B588A8069AF9201DAEEFE925AB472</t>
  </si>
  <si>
    <t xml:space="preserve">FF6DFC5F045926F6ECBEE185B312CB38</t>
  </si>
  <si>
    <t xml:space="preserve">602EAC11928299BE12F517EB83ABE63A</t>
  </si>
  <si>
    <t xml:space="preserve">602EAC11928299BE80F699E189994DE5</t>
  </si>
  <si>
    <t xml:space="preserve">602EAC11928299BEF5A2E1F75AF23176</t>
  </si>
  <si>
    <t xml:space="preserve">602EAC11928299BEF06D2479EE6A693F</t>
  </si>
  <si>
    <t xml:space="preserve">602EAC11928299BEFA7B0FA472EC3833</t>
  </si>
  <si>
    <t xml:space="preserve">436F63B88AA163A30DBF140CB993F7C6</t>
  </si>
  <si>
    <t xml:space="preserve">436F63B88AA163A3DD2BCD1A825AD189</t>
  </si>
  <si>
    <t xml:space="preserve">436F63B88AA163A3892987F4326A3DFC</t>
  </si>
  <si>
    <t xml:space="preserve">436F63B88AA163A3E472C730C1B2E3A8</t>
  </si>
  <si>
    <t xml:space="preserve">436F63B88AA163A31910F02B67BEF352</t>
  </si>
  <si>
    <t xml:space="preserve">436F63B88AA163A3F3AF25EF69A4899E</t>
  </si>
  <si>
    <t xml:space="preserve">FBAC3573F7F8B232E913A592CF45A771</t>
  </si>
  <si>
    <t xml:space="preserve">FBAC3573F7F8B2326504894BC472D92F</t>
  </si>
  <si>
    <t xml:space="preserve">FBAC3573F7F8B232D401694D92776FCE</t>
  </si>
  <si>
    <t xml:space="preserve">FBAC3573F7F8B2321A09AA9E3E8AC4D3</t>
  </si>
  <si>
    <t xml:space="preserve">1E97F47AA4F03451B81711930A8982A8</t>
  </si>
  <si>
    <t xml:space="preserve">1E97F47AA4F03451999C8E4CA2801520</t>
  </si>
  <si>
    <t xml:space="preserve">F657E8647EF662FB46BED45865125D95</t>
  </si>
  <si>
    <t xml:space="preserve">F657E8647EF662FBB8F3F6329ACC583A</t>
  </si>
  <si>
    <t xml:space="preserve">F657E8647EF662FBCCD65880CE7640DE</t>
  </si>
  <si>
    <t xml:space="preserve">B880A73B29C080F609ACB68224CFE333</t>
  </si>
  <si>
    <t xml:space="preserve">B880A73B29C080F6D54D7DA871B05CE4</t>
  </si>
  <si>
    <t xml:space="preserve">B880A73B29C080F64B6D857E28F18969</t>
  </si>
  <si>
    <t xml:space="preserve">74B1827D8955B6AD4807CFCCD9C77ED4</t>
  </si>
  <si>
    <t xml:space="preserve">74B1827D8955B6AD911CAF56547658AD</t>
  </si>
  <si>
    <t xml:space="preserve">74B1827D8955B6AD73AF47DB20561510</t>
  </si>
  <si>
    <t xml:space="preserve">74B1827D8955B6AD67D7D516ABAFDE2F</t>
  </si>
  <si>
    <t xml:space="preserve">685494A42335C62712F9E4DADDB1FD02</t>
  </si>
  <si>
    <t xml:space="preserve">685494A42335C6273F562E08ED290932</t>
  </si>
  <si>
    <t xml:space="preserve">1679F2B11ADD06BB5FC3AAA63FF285CB</t>
  </si>
  <si>
    <t xml:space="preserve">1679F2B11ADD06BB214DA0BA4B0C7C21</t>
  </si>
  <si>
    <t xml:space="preserve">1679F2B11ADD06BB4A934C6BD7136B88</t>
  </si>
  <si>
    <t xml:space="preserve">926C22C6AE14C2F99A4F43F2B080ECEB</t>
  </si>
  <si>
    <t xml:space="preserve">926C22C6AE14C2F9CFB495C431F49015</t>
  </si>
  <si>
    <t xml:space="preserve">926C22C6AE14C2F9A28949D7E5143403</t>
  </si>
  <si>
    <t xml:space="preserve">C8165A6E7052563868C7F80F060CEDA0</t>
  </si>
  <si>
    <t xml:space="preserve">C8165A6E70525638AD0F6FBE71764260</t>
  </si>
  <si>
    <t xml:space="preserve">C8165A6E70525638C5DB8ED44A673D01</t>
  </si>
  <si>
    <t xml:space="preserve">607C7FCB6D35A47727612C657721D7B7</t>
  </si>
  <si>
    <t xml:space="preserve">556974641BFC05666C4B86482BCDCFAF</t>
  </si>
  <si>
    <t xml:space="preserve">556974641BFC0566D9BE037787DC4670</t>
  </si>
  <si>
    <t xml:space="preserve">556974641BFC0566EEC1C927A203858A</t>
  </si>
  <si>
    <t xml:space="preserve">556974641BFC0566B160ADDAC40134B1</t>
  </si>
  <si>
    <t xml:space="preserve">183D80576C18C010086DE88F21F4D38C</t>
  </si>
  <si>
    <t xml:space="preserve">183D80576C18C01003C585991CDBC58D</t>
  </si>
  <si>
    <t xml:space="preserve">183D80576C18C010AB31241082BC4589</t>
  </si>
  <si>
    <t xml:space="preserve">183D80576C18C0109B7AFAFE76FA6096</t>
  </si>
  <si>
    <t xml:space="preserve">183D80576C18C01074836A6102BEBFD7</t>
  </si>
  <si>
    <t xml:space="preserve">183D80576C18C01061D551F048BB6915</t>
  </si>
  <si>
    <t xml:space="preserve">2EEDCCEF8A2CC355066DC2C2A74893BF</t>
  </si>
  <si>
    <t xml:space="preserve">2EEDCCEF8A2CC3558349886713DE4E4E</t>
  </si>
  <si>
    <t xml:space="preserve">2EEDCCEF8A2CC355804573505E2117D1</t>
  </si>
  <si>
    <t xml:space="preserve">2EEDCCEF8A2CC355D200B2010BFA9555</t>
  </si>
  <si>
    <t xml:space="preserve">50A4BFE374B8BCF9B3E313CF129A619A</t>
  </si>
  <si>
    <t xml:space="preserve">50A4BFE374B8BCF9FBC9D6AB6C719E60</t>
  </si>
  <si>
    <t xml:space="preserve">8DF0862C82D3D30D31881125EF58DEA2</t>
  </si>
  <si>
    <t xml:space="preserve">8DF0862C82D3D30D3D2EA795ECDA624D</t>
  </si>
  <si>
    <t xml:space="preserve">8DF0862C82D3D30DE17E6D56CE7BF7C5</t>
  </si>
  <si>
    <t xml:space="preserve">8DF0862C82D3D30D171EC807E5146F5B</t>
  </si>
  <si>
    <t xml:space="preserve">8DF0862C82D3D30D3F17F7B35CC828F0</t>
  </si>
  <si>
    <t xml:space="preserve">618B670BCF310BD5393B4967761A1B40</t>
  </si>
  <si>
    <t xml:space="preserve">B1BD33A249BACD1C401936B9B51F13A2</t>
  </si>
  <si>
    <t xml:space="preserve">B1BD33A249BACD1C2F3F9C53B839914C</t>
  </si>
  <si>
    <t xml:space="preserve">B1BD33A249BACD1C4E9EFD1D5D97C02B</t>
  </si>
  <si>
    <t xml:space="preserve">B1BD33A249BACD1CE74AD03838DF7F7B</t>
  </si>
  <si>
    <t xml:space="preserve">56996B3DBE50427A52F07D74735999F2</t>
  </si>
  <si>
    <t xml:space="preserve">56996B3DBE50427AC5DF1084AFF70FC5</t>
  </si>
  <si>
    <t xml:space="preserve">E1DED01CD8B7994BEC2E8EF862E08144</t>
  </si>
  <si>
    <t xml:space="preserve">E1DED01CD8B7994B15DBFAADF5B8984A</t>
  </si>
  <si>
    <t xml:space="preserve">E1DED01CD8B7994B2D0E81922CD82860</t>
  </si>
  <si>
    <t xml:space="preserve">E1DED01CD8B7994B8EE7EFB9B89674B7</t>
  </si>
  <si>
    <t xml:space="preserve">E1DED01CD8B7994B981D8BED46986AA6</t>
  </si>
  <si>
    <t xml:space="preserve">E1DED01CD8B7994B6CF00F5CC7B17A4A</t>
  </si>
  <si>
    <t xml:space="preserve">1146AB59F1B090D8CF3AAE7002BFCD07</t>
  </si>
  <si>
    <t xml:space="preserve">1146AB59F1B090D815A7E9F6522C4FCC</t>
  </si>
  <si>
    <t xml:space="preserve">5E91FB9DF41BB55D9C7DC850A7E5CFA0</t>
  </si>
  <si>
    <t xml:space="preserve">5E91FB9DF41BB55D8E11E4F4D5A94FD8</t>
  </si>
  <si>
    <t xml:space="preserve">5E91FB9DF41BB55D7E8AA36FC3301767</t>
  </si>
  <si>
    <t xml:space="preserve">5E91FB9DF41BB55D6C1A8110AA876761</t>
  </si>
  <si>
    <t xml:space="preserve">E66B588A8069AF926A0E2CA952D2E93E</t>
  </si>
  <si>
    <t xml:space="preserve">E66B588A8069AF929533A46C640421C7</t>
  </si>
  <si>
    <t xml:space="preserve">E68161B20AC85A9695D88DB421DBE8D6</t>
  </si>
  <si>
    <t xml:space="preserve">E68161B20AC85A96BA4F3AB2DA18B428</t>
  </si>
  <si>
    <t xml:space="preserve">E68161B20AC85A96B763D4CAD19B9308</t>
  </si>
  <si>
    <t xml:space="preserve">E68161B20AC85A969414DD339201AD8E</t>
  </si>
  <si>
    <t xml:space="preserve">602EAC11928299BE2D25F0ED97EBF4E1</t>
  </si>
  <si>
    <t xml:space="preserve">602EAC11928299BE236A682F52DA8367</t>
  </si>
  <si>
    <t xml:space="preserve">7F1D4249DBDBBF43E7974A2E2FC5A8B0</t>
  </si>
  <si>
    <t xml:space="preserve">7F1D4249DBDBBF438B9A42E5FA3DD3DC</t>
  </si>
  <si>
    <t xml:space="preserve">7F1D4249DBDBBF431F3EEB01876F53D0</t>
  </si>
  <si>
    <t xml:space="preserve">7F1D4249DBDBBF43FB57EC9521A403C3</t>
  </si>
  <si>
    <t xml:space="preserve">436F63B88AA163A368239A8EEC24EF02</t>
  </si>
  <si>
    <t xml:space="preserve">6715558ED32FDE5179D46128E7FFE3CA</t>
  </si>
  <si>
    <t xml:space="preserve">6715558ED32FDE51BF2B89C065A6FBB7</t>
  </si>
  <si>
    <t xml:space="preserve">6715558ED32FDE515383A79A8CF3A894</t>
  </si>
  <si>
    <t xml:space="preserve">6715558ED32FDE5169D42A968C8B9388</t>
  </si>
  <si>
    <t xml:space="preserve">6715558ED32FDE51A863A5BDB5E40AFB</t>
  </si>
  <si>
    <t xml:space="preserve">1E97F47AA4F03451BD5452B84275583D</t>
  </si>
  <si>
    <t xml:space="preserve">1E97F47AA4F034512215DB1664E34589</t>
  </si>
  <si>
    <t xml:space="preserve">1E97F47AA4F034513B8B1C33ADFB14C4</t>
  </si>
  <si>
    <t xml:space="preserve">1E97F47AA4F0345100FDD99771168D61</t>
  </si>
  <si>
    <t xml:space="preserve">1E97F47AA4F03451D0B63A2D432F3714</t>
  </si>
  <si>
    <t xml:space="preserve">CA4125252845C4A5EC7CAD6DA292B755</t>
  </si>
  <si>
    <t xml:space="preserve">B880A73B29C080F60FEF3337DEB0FD3B</t>
  </si>
  <si>
    <t xml:space="preserve">B880A73B29C080F6D572C317F50DADA0</t>
  </si>
  <si>
    <t xml:space="preserve">B880A73B29C080F602C39753F519B200</t>
  </si>
  <si>
    <t xml:space="preserve">B880A73B29C080F650473F8A107F2288</t>
  </si>
  <si>
    <t xml:space="preserve">97DF029C6D5C6A0DB5815BC17D37DA82</t>
  </si>
  <si>
    <t xml:space="preserve">97DF029C6D5C6A0DB598C7FE1120789D</t>
  </si>
  <si>
    <t xml:space="preserve">685494A42335C62743483786D688AB90</t>
  </si>
  <si>
    <t xml:space="preserve">685494A42335C6279E7C53800C94D697</t>
  </si>
  <si>
    <t xml:space="preserve">685494A42335C627EF53D0B8D217B1C2</t>
  </si>
  <si>
    <t xml:space="preserve">685494A42335C627D6B55F75F74ABE95</t>
  </si>
  <si>
    <t xml:space="preserve">685494A42335C627DA88F6859EB8532D</t>
  </si>
  <si>
    <t xml:space="preserve">943D50925532DB8D0EF97EDBDEB7F7FF</t>
  </si>
  <si>
    <t xml:space="preserve">26EA0F778F1977CDDC974DF12B458EE1</t>
  </si>
  <si>
    <t xml:space="preserve">26EA0F778F1977CD7A6736BBCC375AA5</t>
  </si>
  <si>
    <t xml:space="preserve">26EA0F778F1977CD9685ED501C3C6640</t>
  </si>
  <si>
    <t xml:space="preserve">26EA0F778F1977CD7C6F37A78436CB05</t>
  </si>
  <si>
    <t xml:space="preserve">26EA0F778F1977CDDC27AA4A21FCA90F</t>
  </si>
  <si>
    <t xml:space="preserve">26EA0F778F1977CD6C38D6CEB2C82119</t>
  </si>
  <si>
    <t xml:space="preserve">C8165A6E7052563892D6AAB06E7F19BE</t>
  </si>
  <si>
    <t xml:space="preserve">C8165A6E705256385591D4EB981DC9BF</t>
  </si>
  <si>
    <t xml:space="preserve">C8165A6E705256384578CC8BBCCE32EA</t>
  </si>
  <si>
    <t xml:space="preserve">C8165A6E705256382026B98AFE10F535</t>
  </si>
  <si>
    <t xml:space="preserve">C8165A6E70525638B7C500937DD5AEC3</t>
  </si>
  <si>
    <t xml:space="preserve">A20A517D19D22D278CC43C5CD3FB9377</t>
  </si>
  <si>
    <t xml:space="preserve">556974641BFC05662F09BCEAEF6B039B</t>
  </si>
  <si>
    <t xml:space="preserve">556974641BFC05662370804BCFF945DE</t>
  </si>
  <si>
    <t xml:space="preserve">556974641BFC0566A794F364DF47D094</t>
  </si>
  <si>
    <t xml:space="preserve">4090F7014640F999A21E7BF6E54F29A3</t>
  </si>
  <si>
    <t xml:space="preserve">4090F7014640F9996D2ABFCF4F3A91CD</t>
  </si>
  <si>
    <t xml:space="preserve">4090F7014640F99908760FDEC900D436</t>
  </si>
  <si>
    <t xml:space="preserve">183D80576C18C010EFDE4B759607C6BB</t>
  </si>
  <si>
    <t xml:space="preserve">183D80576C18C0106889F63C123877A3</t>
  </si>
  <si>
    <t xml:space="preserve">12334EC8285C42B139867F42A8BA6413</t>
  </si>
  <si>
    <t xml:space="preserve">12334EC8285C42B162B58A860F1E0C4B</t>
  </si>
  <si>
    <t xml:space="preserve">12334EC8285C42B1FEE9024381D45377</t>
  </si>
  <si>
    <t xml:space="preserve">12334EC8285C42B12F86FE31673E75B5</t>
  </si>
  <si>
    <t xml:space="preserve">50A4BFE374B8BCF9A0B16A369BE07F81</t>
  </si>
  <si>
    <t xml:space="preserve">50A4BFE374B8BCF91AE6264FE16D0D6C</t>
  </si>
  <si>
    <t xml:space="preserve">50A4BFE374B8BCF9E04029734B786C05</t>
  </si>
  <si>
    <t xml:space="preserve">50A4BFE374B8BCF9891E03FC0AD0E25F</t>
  </si>
  <si>
    <t xml:space="preserve">50A4BFE374B8BCF9D799A50C1CAB5445</t>
  </si>
  <si>
    <t xml:space="preserve">50A4BFE374B8BCF9ED64F3DEABE913E4</t>
  </si>
  <si>
    <t xml:space="preserve">618B670BCF310BD5115F9B84992BAB4B</t>
  </si>
  <si>
    <t xml:space="preserve">618B670BCF310BD5BDB426F92E392E14</t>
  </si>
  <si>
    <t xml:space="preserve">618B670BCF310BD5B49C67BEA01B2E18</t>
  </si>
  <si>
    <t xml:space="preserve">618B670BCF310BD5142434D6A917DCDF</t>
  </si>
  <si>
    <t xml:space="preserve">618B670BCF310BD512B81E2410E610C8</t>
  </si>
  <si>
    <t xml:space="preserve">618B670BCF310BD5AE743EA8BE9EAA3B</t>
  </si>
  <si>
    <t xml:space="preserve">56996B3DBE50427AB45D259AC73D9341</t>
  </si>
  <si>
    <t xml:space="preserve">56996B3DBE50427AB92EBA345CDCD7A2</t>
  </si>
  <si>
    <t xml:space="preserve">56996B3DBE50427AB3D276BDA0AEED5B</t>
  </si>
  <si>
    <t xml:space="preserve">56996B3DBE50427AF96695EEC7864733</t>
  </si>
  <si>
    <t xml:space="preserve">56996B3DBE50427A2E21B11EA568490B</t>
  </si>
  <si>
    <t xml:space="preserve">F970A758ED20F53546A50008F9E3D3CF</t>
  </si>
  <si>
    <t xml:space="preserve">E1DED01CD8B7994BD8AC23B6CD7FDBD4</t>
  </si>
  <si>
    <t xml:space="preserve">348449274E321C915F094CC8BD59E12B</t>
  </si>
  <si>
    <t xml:space="preserve">348449274E321C91335224134FE2BA6A</t>
  </si>
  <si>
    <t xml:space="preserve">348449274E321C913441C28C0A565DA5</t>
  </si>
  <si>
    <t xml:space="preserve">348449274E321C91B70148D73C77497D</t>
  </si>
  <si>
    <t xml:space="preserve">348449274E321C91ED830278B7396685</t>
  </si>
  <si>
    <t xml:space="preserve">5E91FB9DF41BB55D88A46065455C7850</t>
  </si>
  <si>
    <t xml:space="preserve">5E91FB9DF41BB55D96385FB3E00954DE</t>
  </si>
  <si>
    <t xml:space="preserve">5E91FB9DF41BB55DD0CA4B7A68905CCB</t>
  </si>
  <si>
    <t xml:space="preserve">5E91FB9DF41BB55DBFF11222E84B4929</t>
  </si>
  <si>
    <t xml:space="preserve">EB33179E3EE75EA1A83A20FFDD7DB44A</t>
  </si>
  <si>
    <t xml:space="preserve">EB33179E3EE75EA18BD6738DE3740BBF</t>
  </si>
  <si>
    <t xml:space="preserve">E68161B20AC85A96F94D35F6167BA62C</t>
  </si>
  <si>
    <t xml:space="preserve">E68161B20AC85A963A51984DB654B556</t>
  </si>
  <si>
    <t xml:space="preserve">E68161B20AC85A9640A754166E4EC64C</t>
  </si>
  <si>
    <t xml:space="preserve">E4439E64CF6E189F9D6C45ED08D0602C</t>
  </si>
  <si>
    <t xml:space="preserve">E4439E64CF6E189FF60E133CB590AAF3</t>
  </si>
  <si>
    <t xml:space="preserve">E4439E64CF6E189F6CD22A19082638D0</t>
  </si>
  <si>
    <t xml:space="preserve">7F1D4249DBDBBF43137C287F5554249B</t>
  </si>
  <si>
    <t xml:space="preserve">7F1D4249DBDBBF439CE0437B28F8E3D6</t>
  </si>
  <si>
    <t xml:space="preserve">7F1D4249DBDBBF432DA44D36F11C260F</t>
  </si>
  <si>
    <t xml:space="preserve">7F1D4249DBDBBF43A57A084EC9B0B538</t>
  </si>
  <si>
    <t xml:space="preserve">219AB3082CEABFF5DD99BD685BF21D77</t>
  </si>
  <si>
    <t xml:space="preserve">6715558ED32FDE5162B8CDCC65D78F62</t>
  </si>
  <si>
    <t xml:space="preserve">6715558ED32FDE512CEF2D8EA6C20A3A</t>
  </si>
  <si>
    <t xml:space="preserve">6715558ED32FDE51424554140477A333</t>
  </si>
  <si>
    <t xml:space="preserve">7E2B93F6F0D1514C49735E4162FAE61F</t>
  </si>
  <si>
    <t xml:space="preserve">7E2B93F6F0D1514C4CA8D23C396B8E04</t>
  </si>
  <si>
    <t xml:space="preserve">7E2B93F6F0D1514C338F1DFA7418DC83</t>
  </si>
  <si>
    <t xml:space="preserve">CA4125252845C4A523D0FC66E3564CAA</t>
  </si>
  <si>
    <t xml:space="preserve">CA4125252845C4A510A0D0CE6D7D116F</t>
  </si>
  <si>
    <t xml:space="preserve">CA4125252845C4A59489183BDD8A9069</t>
  </si>
  <si>
    <t xml:space="preserve">CA4125252845C4A5F33B519FB3CF2915</t>
  </si>
  <si>
    <t xml:space="preserve">CA4125252845C4A5AB83A4317150AC62</t>
  </si>
  <si>
    <t xml:space="preserve">CA4125252845C4A5D9ABD22B547EC7BE</t>
  </si>
  <si>
    <t xml:space="preserve">97DF029C6D5C6A0DCD23A9F3CA40DFE4</t>
  </si>
  <si>
    <t xml:space="preserve">97DF029C6D5C6A0DCA4E964E5BE3020B</t>
  </si>
  <si>
    <t xml:space="preserve">97DF029C6D5C6A0D75763030F9D30D0D</t>
  </si>
  <si>
    <t xml:space="preserve">97DF029C6D5C6A0DE09DC17AAD2C6ADC</t>
  </si>
  <si>
    <t xml:space="preserve">97DF029C6D5C6A0D6DFDCED6F78463F3</t>
  </si>
  <si>
    <t xml:space="preserve">97DF029C6D5C6A0DFC5AB0A510D42E08</t>
  </si>
  <si>
    <t xml:space="preserve">943D50925532DB8D716CE3DAE3738474</t>
  </si>
  <si>
    <t xml:space="preserve">943D50925532DB8D195468D54C2EB050</t>
  </si>
  <si>
    <t xml:space="preserve">943D50925532DB8D3E23A1633E2B9AA2</t>
  </si>
  <si>
    <t xml:space="preserve">943D50925532DB8D6FFE92E305A29FA1</t>
  </si>
  <si>
    <t xml:space="preserve">943D50925532DB8DC817E05F3F3ED740</t>
  </si>
  <si>
    <t xml:space="preserve">943D50925532DB8DB93EEE5175B4698B</t>
  </si>
  <si>
    <t xml:space="preserve">26EA0F778F1977CD642474FA89DB267B</t>
  </si>
  <si>
    <t xml:space="preserve">26EA0F778F1977CD2EAD6886236494D7</t>
  </si>
  <si>
    <t xml:space="preserve">9326B7A0B5A26D3BA1BDC97F87B16554</t>
  </si>
  <si>
    <t xml:space="preserve">9326B7A0B5A26D3B7FCF0035DCF33018</t>
  </si>
  <si>
    <t xml:space="preserve">9326B7A0B5A26D3B5B8A4AAF5978FE49</t>
  </si>
  <si>
    <t xml:space="preserve">9326B7A0B5A26D3B4F41B20CF0CE1096</t>
  </si>
  <si>
    <t xml:space="preserve">A20A517D19D22D27FCD23AFF881304D3</t>
  </si>
  <si>
    <t xml:space="preserve">A20A517D19D22D2712D3E1168FDFD244</t>
  </si>
  <si>
    <t xml:space="preserve">A20A517D19D22D273FF0B2BD494A0E5F</t>
  </si>
  <si>
    <t xml:space="preserve">A20A517D19D22D277F8941392EAA1DA6</t>
  </si>
  <si>
    <t xml:space="preserve">A20A517D19D22D27E6FDA8EA80EA31DB</t>
  </si>
  <si>
    <t xml:space="preserve">A20A517D19D22D27E6E5D90135F2FCEE</t>
  </si>
  <si>
    <t xml:space="preserve">4090F7014640F99956F25F009CF3EF66</t>
  </si>
  <si>
    <t xml:space="preserve">4090F7014640F999BC7CDCA997159BAE</t>
  </si>
  <si>
    <t xml:space="preserve">4090F7014640F99939670DF48CFE4062</t>
  </si>
  <si>
    <t xml:space="preserve">4090F7014640F999C420EA8447F4DACF</t>
  </si>
  <si>
    <t xml:space="preserve">4090F7014640F999115D174791875DFE</t>
  </si>
  <si>
    <t xml:space="preserve">4414DCCEA660829953328A3846045FD9</t>
  </si>
  <si>
    <t xml:space="preserve">12334EC8285C42B17BC8E7DF97FF1D5B</t>
  </si>
  <si>
    <t xml:space="preserve">12334EC8285C42B1C9B2D0C0CF7B4417</t>
  </si>
  <si>
    <t xml:space="preserve">12334EC8285C42B1A534235BD24D304C</t>
  </si>
  <si>
    <t xml:space="preserve">12334EC8285C42B1F58021F92A28FABF</t>
  </si>
  <si>
    <t xml:space="preserve">5695358882E8D06F61BA545BAC2FC69F</t>
  </si>
  <si>
    <t xml:space="preserve">5695358882E8D06FA26BED7F82167561</t>
  </si>
  <si>
    <t xml:space="preserve">BA66F339D5BC02807AD5D5932297E2DD</t>
  </si>
  <si>
    <t xml:space="preserve">BA66F339D5BC0280EC89745560559DDA</t>
  </si>
  <si>
    <t xml:space="preserve">BA66F339D5BC0280A9C6BE29692DB2EB</t>
  </si>
  <si>
    <t xml:space="preserve">BA66F339D5BC0280BD1A1A0CBA47869F</t>
  </si>
  <si>
    <t xml:space="preserve">BA66F339D5BC028009F090804BAF8EFB</t>
  </si>
  <si>
    <t xml:space="preserve">BA66F339D5BC0280CA76C3F39F873C99</t>
  </si>
  <si>
    <t xml:space="preserve">618B670BCF310BD532C2769A0D676776</t>
  </si>
  <si>
    <t xml:space="preserve">3948A9AC48DB2D3A2DBA2DD3FE8320C1</t>
  </si>
  <si>
    <t xml:space="preserve">3948A9AC48DB2D3A21B915F828CC37E0</t>
  </si>
  <si>
    <t xml:space="preserve">3948A9AC48DB2D3A304F067A5D3CC743</t>
  </si>
  <si>
    <t xml:space="preserve">3948A9AC48DB2D3A0776B4AE3B87B2E1</t>
  </si>
  <si>
    <t xml:space="preserve">3948A9AC48DB2D3A837E1CD52B95BD9D</t>
  </si>
  <si>
    <t xml:space="preserve">F970A758ED20F53589F28BC088F04A71</t>
  </si>
  <si>
    <t xml:space="preserve">F970A758ED20F535E725345229DC6798</t>
  </si>
  <si>
    <t xml:space="preserve">F970A758ED20F535904E1A4FFC41E865</t>
  </si>
  <si>
    <t xml:space="preserve">F970A758ED20F535B2A4B726A3E5AD02</t>
  </si>
  <si>
    <t xml:space="preserve">F970A758ED20F535F588923E8704AAAD</t>
  </si>
  <si>
    <t xml:space="preserve">F970A758ED20F5359F784049BACDA694</t>
  </si>
  <si>
    <t xml:space="preserve">348449274E321C91FA63BBD7E8688B16</t>
  </si>
  <si>
    <t xml:space="preserve">348449274E321C919BE20B7CCAED14FE</t>
  </si>
  <si>
    <t xml:space="preserve">348449274E321C91734AF9F8FC839818</t>
  </si>
  <si>
    <t xml:space="preserve">7C099BADD7E064204E6E454C13A87F86</t>
  </si>
  <si>
    <t xml:space="preserve">7C099BADD7E06420C9820DDBA6D9D69B</t>
  </si>
  <si>
    <t xml:space="preserve">7C099BADD7E06420C3C63E6BB26CA5BD</t>
  </si>
  <si>
    <t xml:space="preserve">EB33179E3EE75EA195590EF4281492CA</t>
  </si>
  <si>
    <t xml:space="preserve">EB33179E3EE75EA109D5962541464482</t>
  </si>
  <si>
    <t xml:space="preserve">EB33179E3EE75EA16C8D46862671E473</t>
  </si>
  <si>
    <t xml:space="preserve">EB33179E3EE75EA1E03DACEA126988CC</t>
  </si>
  <si>
    <t xml:space="preserve">EB33179E3EE75EA13114A89BF200017D</t>
  </si>
  <si>
    <t xml:space="preserve">7A0CB6EC5BE54CB9D0CBBF3E103E0565</t>
  </si>
  <si>
    <t xml:space="preserve">E4439E64CF6E189F11D7CC065B1D8802</t>
  </si>
  <si>
    <t xml:space="preserve">E4439E64CF6E189FDCF1895A6172306E</t>
  </si>
  <si>
    <t xml:space="preserve">E4439E64CF6E189F14A8993626B5A04A</t>
  </si>
  <si>
    <t xml:space="preserve">E4439E64CF6E189F4A73E9F60A6F8238</t>
  </si>
  <si>
    <t xml:space="preserve">E4439E64CF6E189F083CF0252C08082A</t>
  </si>
  <si>
    <t xml:space="preserve">43E4A680AD0F4E491CD7E4AD302DC767</t>
  </si>
  <si>
    <t xml:space="preserve">219AB3082CEABFF5BE42746B402C4D76</t>
  </si>
  <si>
    <t xml:space="preserve">219AB3082CEABFF5956ECB8C5D48F6DE</t>
  </si>
  <si>
    <t xml:space="preserve">219AB3082CEABFF536D51EE4F99E79CB</t>
  </si>
  <si>
    <t xml:space="preserve">219AB3082CEABFF5A0F461AF77B6C3DE</t>
  </si>
  <si>
    <t xml:space="preserve">219AB3082CEABFF5BB3E09EAE5499B33</t>
  </si>
  <si>
    <t xml:space="preserve">219AB3082CEABFF5022F37387AC9FE65</t>
  </si>
  <si>
    <t xml:space="preserve">7E2B93F6F0D1514CCEA4022127FC2CC0</t>
  </si>
  <si>
    <t xml:space="preserve">7E2B93F6F0D1514C2CE6D8F13A246EAC</t>
  </si>
  <si>
    <t xml:space="preserve">7E2B93F6F0D1514CFB0D147813288FF8</t>
  </si>
  <si>
    <t xml:space="preserve">7E2B93F6F0D1514C85573B019DA1EE36</t>
  </si>
  <si>
    <t xml:space="preserve">7E2B93F6F0D1514C9FE2ACDADA20E20E</t>
  </si>
  <si>
    <t xml:space="preserve">FBAC3573F7F8B23244B84FDC9B57B277</t>
  </si>
  <si>
    <t xml:space="preserve">BF7F0205035CA64FB95DE0FCAED245A0</t>
  </si>
  <si>
    <t xml:space="preserve">BF7F0205035CA64FE7D78313345FF131</t>
  </si>
  <si>
    <t xml:space="preserve">BF7F0205035CA64F9D34AC16E4B29B87</t>
  </si>
  <si>
    <t xml:space="preserve">BF7F0205035CA64F33D5C55F5B962002</t>
  </si>
  <si>
    <t xml:space="preserve">BF7F0205035CA64F1E2A0912679D9946</t>
  </si>
  <si>
    <t xml:space="preserve">BF7F0205035CA64FF39020D9E3FB9D3A</t>
  </si>
  <si>
    <t xml:space="preserve">943D50925532DB8D18228FEB42D9401D</t>
  </si>
  <si>
    <t xml:space="preserve">1679F2B11ADD06BBAEEE9B9C21EE09A7</t>
  </si>
  <si>
    <t xml:space="preserve">1679F2B11ADD06BB4F5AC0C8C747F146</t>
  </si>
  <si>
    <t xml:space="preserve">1679F2B11ADD06BB75D62ABB14BAB4F6</t>
  </si>
  <si>
    <t xml:space="preserve">1679F2B11ADD06BB1E400BF8C5A90D85</t>
  </si>
  <si>
    <t xml:space="preserve">1679F2B11ADD06BB376AEDD9E7423608</t>
  </si>
  <si>
    <t xml:space="preserve">9326B7A0B5A26D3B97A9096507EBAC34</t>
  </si>
  <si>
    <t xml:space="preserve">9326B7A0B5A26D3B4442A06C5EB505B0</t>
  </si>
  <si>
    <t xml:space="preserve">9326B7A0B5A26D3BCBECF2FCDA1C14B7</t>
  </si>
  <si>
    <t xml:space="preserve">4CA5438BD74666EA603BBF7E38E5C3BB</t>
  </si>
  <si>
    <t xml:space="preserve">4CA5438BD74666EAD6AD5B15477FBBED</t>
  </si>
  <si>
    <t xml:space="preserve">4CA5438BD74666EAD60DA07174440288</t>
  </si>
  <si>
    <t xml:space="preserve">A20A517D19D22D276FC6AAE0AE185A34</t>
  </si>
  <si>
    <t xml:space="preserve">74C0C13FFB724BA817F6E03C67FE405F</t>
  </si>
  <si>
    <t xml:space="preserve">74C0C13FFB724BA83EFE0E61CBE0A6D6</t>
  </si>
  <si>
    <t xml:space="preserve">74C0C13FFB724BA8F536D2435A858B3E</t>
  </si>
  <si>
    <t xml:space="preserve">74C0C13FFB724BA898F960AFC640C7D0</t>
  </si>
  <si>
    <t xml:space="preserve">74C0C13FFB724BA8BB5563151EDCBBCB</t>
  </si>
  <si>
    <t xml:space="preserve">4414DCCEA660829925AF43A892E18EEF</t>
  </si>
  <si>
    <t xml:space="preserve">4414DCCEA66082990E70A5DDCD245852</t>
  </si>
  <si>
    <t xml:space="preserve">4414DCCEA660829979EBBC1F90AE871B</t>
  </si>
  <si>
    <t xml:space="preserve">4414DCCEA66082991C6169F4E8C1F51E</t>
  </si>
  <si>
    <t xml:space="preserve">4414DCCEA66082995D2654673B5362A6</t>
  </si>
  <si>
    <t xml:space="preserve">4414DCCEA660829935161AF48DC48262</t>
  </si>
  <si>
    <t xml:space="preserve">5695358882E8D06F1B2FFC9D20EC250C</t>
  </si>
  <si>
    <t xml:space="preserve">5695358882E8D06F444FAEFECB03D301</t>
  </si>
  <si>
    <t xml:space="preserve">5695358882E8D06F2D0BF05CB84C4B69</t>
  </si>
  <si>
    <t xml:space="preserve">BA66F339D5BC02801AA91E112E44281B</t>
  </si>
  <si>
    <t xml:space="preserve">BA66F339D5BC02809DC2BC1F1141054C</t>
  </si>
  <si>
    <t xml:space="preserve">E47F10DF9A549FFDCC85A79CE90D91D4</t>
  </si>
  <si>
    <t xml:space="preserve">E47F10DF9A549FFD83737F87F4EB8CC2</t>
  </si>
  <si>
    <t xml:space="preserve">E47F10DF9A549FFD34B1DF2FCD3973C7</t>
  </si>
  <si>
    <t xml:space="preserve">E47F10DF9A549FFD8EF34FE1E852EC42</t>
  </si>
  <si>
    <t xml:space="preserve">3948A9AC48DB2D3ACF6B0D726BA830BA</t>
  </si>
  <si>
    <t xml:space="preserve">3948A9AC48DB2D3A5C3D3F4E80DBF83C</t>
  </si>
  <si>
    <t xml:space="preserve">3948A9AC48DB2D3A4E67069526D90257</t>
  </si>
  <si>
    <t xml:space="preserve">0998B2C62D3819C5DAEC5904B5B4E4FC</t>
  </si>
  <si>
    <t xml:space="preserve">0998B2C62D3819C546A795E0D37C6E2F</t>
  </si>
  <si>
    <t xml:space="preserve">0998B2C62D3819C51986B1DA1E70BB09</t>
  </si>
  <si>
    <t xml:space="preserve">F970A758ED20F53501C6FF356D63ED9F</t>
  </si>
  <si>
    <t xml:space="preserve">64215B309C234CDA01710496F45F71DF</t>
  </si>
  <si>
    <t xml:space="preserve">64215B309C234CDAEC0B4D24C498897E</t>
  </si>
  <si>
    <t xml:space="preserve">64215B309C234CDACB3CF0F716F2E877</t>
  </si>
  <si>
    <t xml:space="preserve">64215B309C234CDABA72975F8294A787</t>
  </si>
  <si>
    <t xml:space="preserve">64215B309C234CDA602E0CC6901DDDC0</t>
  </si>
  <si>
    <t xml:space="preserve">7C099BADD7E064202ED33BE0648B267B</t>
  </si>
  <si>
    <t xml:space="preserve">7C099BADD7E06420218C439A10BF5380</t>
  </si>
  <si>
    <t xml:space="preserve">7C099BADD7E064208B15ED606DAF1D7D</t>
  </si>
  <si>
    <t xml:space="preserve">7C099BADD7E064204B214D9DEB6B2B86</t>
  </si>
  <si>
    <t xml:space="preserve">7C099BADD7E064202CB255F3ED239232</t>
  </si>
  <si>
    <t xml:space="preserve">7A0CB6EC5BE54CB91E59A4C2AAF2A08B</t>
  </si>
  <si>
    <t xml:space="preserve">7A0CB6EC5BE54CB9D34AB571F988FBA0</t>
  </si>
  <si>
    <t xml:space="preserve">7A0CB6EC5BE54CB919FDBC67E3668AF3</t>
  </si>
  <si>
    <t xml:space="preserve">7A0CB6EC5BE54CB9ADFEF89151D07E9F</t>
  </si>
  <si>
    <t xml:space="preserve">7A0CB6EC5BE54CB993188BD13D006348</t>
  </si>
  <si>
    <t xml:space="preserve">43E4A680AD0F4E49287D5DB018650461</t>
  </si>
  <si>
    <t xml:space="preserve">43E4A680AD0F4E49DF59262E2931F84E</t>
  </si>
  <si>
    <t xml:space="preserve">43E4A680AD0F4E49B4A3438AB6E72317</t>
  </si>
  <si>
    <t xml:space="preserve">43E4A680AD0F4E49F54FCFC964CFDE75</t>
  </si>
  <si>
    <t xml:space="preserve">43E4A680AD0F4E49E6CECE0FE7877D36</t>
  </si>
  <si>
    <t xml:space="preserve">43E4A680AD0F4E493BD1648CA80966F3</t>
  </si>
  <si>
    <t xml:space="preserve">4CA5438BD74666EA056BFC82E9AAD4E6</t>
  </si>
  <si>
    <t xml:space="preserve">4CA5438BD74666EA9B17FB8A2BCD5977</t>
  </si>
  <si>
    <t xml:space="preserve">4CA5438BD74666EA78FCE28D18F2115D</t>
  </si>
  <si>
    <t xml:space="preserve">4CA5438BD74666EA94E0FAB1FFEE3137</t>
  </si>
  <si>
    <t xml:space="preserve">4CA5438BD74666EA89B404EB90A65F17</t>
  </si>
  <si>
    <t xml:space="preserve">FF3860F0DDCA3FC0A21EDAA903ECAC8F</t>
  </si>
  <si>
    <t xml:space="preserve">74C0C13FFB724BA8AE75F4C632E67AAC</t>
  </si>
  <si>
    <t xml:space="preserve">74C0C13FFB724BA86364AF5B290D47DE</t>
  </si>
  <si>
    <t xml:space="preserve">74C0C13FFB724BA83C73F2BA2EB859FA</t>
  </si>
  <si>
    <t xml:space="preserve">4E0B6195EDD170832C787E1960055009</t>
  </si>
  <si>
    <t xml:space="preserve">4E0B6195EDD17083B7575FF7EE01AEE4</t>
  </si>
  <si>
    <t xml:space="preserve">4E0B6195EDD17083D5B5D59081DE181F</t>
  </si>
  <si>
    <t xml:space="preserve">4414DCCEA660829972AFFCBAE69CBD46</t>
  </si>
  <si>
    <t xml:space="preserve">F2E730F309986D39CC6A3F3CF6D3A4BB</t>
  </si>
  <si>
    <t xml:space="preserve">F2E730F309986D39751F5CA0DDE2C7A7</t>
  </si>
  <si>
    <t xml:space="preserve">F2E730F309986D39CE3A71256BD965D1</t>
  </si>
  <si>
    <t xml:space="preserve">F2E730F309986D397B212EBFBE798FFA</t>
  </si>
  <si>
    <t xml:space="preserve">F2E730F309986D39A9179DD9B96F3627</t>
  </si>
  <si>
    <t xml:space="preserve">E47F10DF9A549FFD02634A7AF47CCAE7</t>
  </si>
  <si>
    <t xml:space="preserve">E47F10DF9A549FFD583F1EB8C7819947</t>
  </si>
  <si>
    <t xml:space="preserve">E47F10DF9A549FFDA89568A3F1C87487</t>
  </si>
  <si>
    <t xml:space="preserve">AC49C396A19E758FBE3DD309019EBAEA</t>
  </si>
  <si>
    <t xml:space="preserve">AC49C396A19E758F0E8361F261C0566C</t>
  </si>
  <si>
    <t xml:space="preserve">AC49C396A19E758F48A089E898F1C375</t>
  </si>
  <si>
    <t xml:space="preserve">0998B2C62D3819C52FEE63A7CE7FE183</t>
  </si>
  <si>
    <t xml:space="preserve">0998B2C62D3819C5E50C2E269F04D200</t>
  </si>
  <si>
    <t xml:space="preserve">0998B2C62D3819C569259E3C00209A74</t>
  </si>
  <si>
    <t xml:space="preserve">0998B2C62D3819C5A698942F3B73E29E</t>
  </si>
  <si>
    <t xml:space="preserve">2B853546B30ACB8A2BCAE5A792BBA75B</t>
  </si>
  <si>
    <t xml:space="preserve">2B853546B30ACB8A46D25396588286DA</t>
  </si>
  <si>
    <t xml:space="preserve">64215B309C234CDAA3D1FFB5EEF624A6</t>
  </si>
  <si>
    <t xml:space="preserve">64215B309C234CDA7E1C7953CF729CCC</t>
  </si>
  <si>
    <t xml:space="preserve">55FE442B1AA73408C1E22387CB0A0609</t>
  </si>
  <si>
    <t xml:space="preserve">55FE442B1AA73408E0DC0F531429BC32</t>
  </si>
  <si>
    <t xml:space="preserve">55FE442B1AA73408E9ED2075C643360E</t>
  </si>
  <si>
    <t xml:space="preserve">55FE442B1AA73408EB41ADE53C125D6A</t>
  </si>
  <si>
    <t xml:space="preserve">69E6C9EC72C480DD8B6D99CCBCEEEDEE</t>
  </si>
  <si>
    <t xml:space="preserve">69E6C9EC72C480DD3C2634A2700B4409</t>
  </si>
  <si>
    <t xml:space="preserve">69E6C9EC72C480DDCC3B04EB8B4D0AE8</t>
  </si>
  <si>
    <t xml:space="preserve">69E6C9EC72C480DD1DFE8228A53458AD</t>
  </si>
  <si>
    <t xml:space="preserve">69E6C9EC72C480DD82A8147814D54D00</t>
  </si>
  <si>
    <t xml:space="preserve">69E6C9EC72C480DDA645F5A45C256069</t>
  </si>
  <si>
    <t xml:space="preserve">0B1230355A7954281A04D18EB27CD7ED</t>
  </si>
  <si>
    <t xml:space="preserve">0B1230355A7954284FD37DB7F9119908</t>
  </si>
  <si>
    <t xml:space="preserve">0B1230355A7954281BADE4774B5A949C</t>
  </si>
  <si>
    <t xml:space="preserve">0B1230355A79542858989886F0FBDCB6</t>
  </si>
  <si>
    <t xml:space="preserve">0B1230355A795428D69E34FD2ED4F2EB</t>
  </si>
  <si>
    <t xml:space="preserve">0B1230355A7954284584AA2CAFBDE09F</t>
  </si>
  <si>
    <t xml:space="preserve">BF7F0205035CA64F5972D72B256D76E6</t>
  </si>
  <si>
    <t xml:space="preserve">9EC0A6513B5F273C370B3580D9477BA3</t>
  </si>
  <si>
    <t xml:space="preserve">9EC0A6513B5F273CCF22A2960CF52872</t>
  </si>
  <si>
    <t xml:space="preserve">9EC0A6513B5F273CBD36B632392E5EF3</t>
  </si>
  <si>
    <t xml:space="preserve">9EC0A6513B5F273CCE651F59AD96B70D</t>
  </si>
  <si>
    <t xml:space="preserve">9EC0A6513B5F273CCC86215C65B8A37D</t>
  </si>
  <si>
    <t xml:space="preserve">FF3860F0DDCA3FC050E5C0F0F7280C54</t>
  </si>
  <si>
    <t xml:space="preserve">FF3860F0DDCA3FC051EF54D5C3F5B6B6</t>
  </si>
  <si>
    <t xml:space="preserve">4E0B6195EDD170834D3AF36346E4BE99</t>
  </si>
  <si>
    <t xml:space="preserve">4E0B6195EDD170835EA2A301F695B9B1</t>
  </si>
  <si>
    <t xml:space="preserve">4E0B6195EDD170834CB984806EF4646E</t>
  </si>
  <si>
    <t xml:space="preserve">4E0B6195EDD17083268E9EC0CD82CD76</t>
  </si>
  <si>
    <t xml:space="preserve">0DD8C6537CC0031BC8F979567D5E1611</t>
  </si>
  <si>
    <t xml:space="preserve">0DD8C6537CC0031BF0772F2A8AB3AE26</t>
  </si>
  <si>
    <t xml:space="preserve">AC49C396A19E758F17397FCDC11EF793</t>
  </si>
  <si>
    <t xml:space="preserve">AC49C396A19E758F2E4134CAB11997DA</t>
  </si>
  <si>
    <t xml:space="preserve">AC49C396A19E758FC36B58316A260FA3</t>
  </si>
  <si>
    <t xml:space="preserve">AC49C396A19E758F088E809F72019D3E</t>
  </si>
  <si>
    <t xml:space="preserve">AC49C396A19E758FD5B6A79152E93F42</t>
  </si>
  <si>
    <t xml:space="preserve">03670FD97B11ADA99EF3ABB04A4BA229</t>
  </si>
  <si>
    <t xml:space="preserve">2B853546B30ACB8A54A34427D9A04637</t>
  </si>
  <si>
    <t xml:space="preserve">2B853546B30ACB8ADBFA8AB109588BED</t>
  </si>
  <si>
    <t xml:space="preserve">2B853546B30ACB8A963CE0BD73AF1A7C</t>
  </si>
  <si>
    <t xml:space="preserve">2B853546B30ACB8A152254170BAFE6BE</t>
  </si>
  <si>
    <t xml:space="preserve">2B853546B30ACB8A6D227C6B195AED6C</t>
  </si>
  <si>
    <t xml:space="preserve">55FE442B1AA73408046403CDED300DC1</t>
  </si>
  <si>
    <t xml:space="preserve">55FE442B1AA734080282E8531669626E</t>
  </si>
  <si>
    <t xml:space="preserve">55FE442B1AA73408CA548AF28711CE6F</t>
  </si>
  <si>
    <t xml:space="preserve">55FE442B1AA734083C3623CE84976B6F</t>
  </si>
  <si>
    <t xml:space="preserve">48395738240EADFEC139F8F1E1B5700D</t>
  </si>
  <si>
    <t xml:space="preserve">48395738240EADFEBC21207A4C249F0E</t>
  </si>
  <si>
    <t xml:space="preserve">69E6C9EC72C480DDC0D22A69B194585F</t>
  </si>
  <si>
    <t xml:space="preserve">0B1230355A795428AA75F030B07642FE</t>
  </si>
  <si>
    <t xml:space="preserve">0527E0F988B88CD25F32DA11328DAFF1</t>
  </si>
  <si>
    <t xml:space="preserve">0527E0F988B88CD21F2CDDF6288C17A3</t>
  </si>
  <si>
    <t xml:space="preserve">0527E0F988B88CD22C2E9C5CA6CAC6B8</t>
  </si>
  <si>
    <t xml:space="preserve">0527E0F988B88CD2A063781A3712CE75</t>
  </si>
  <si>
    <t xml:space="preserve">0527E0F988B88CD2F4068237F0244D3F</t>
  </si>
  <si>
    <t xml:space="preserve">9EC0A6513B5F273C56DAE1540BD07C94</t>
  </si>
  <si>
    <t xml:space="preserve">9EC0A6513B5F273C0C6449EB3DDCFA4F</t>
  </si>
  <si>
    <t xml:space="preserve">D648433FB83AD2405D6F56E9C0A895B8</t>
  </si>
  <si>
    <t xml:space="preserve">D648433FB83AD24047239832BE198781</t>
  </si>
  <si>
    <t xml:space="preserve">D648433FB83AD240574949FAEBD3639F</t>
  </si>
  <si>
    <t xml:space="preserve">D648433FB83AD240E78FD0B890A496B3</t>
  </si>
  <si>
    <t xml:space="preserve">FF3860F0DDCA3FC0025A811A02372A13</t>
  </si>
  <si>
    <t xml:space="preserve">FF3860F0DDCA3FC0FC51E391CBCC1847</t>
  </si>
  <si>
    <t xml:space="preserve">FF3860F0DDCA3FC01E0603133C4D9BD2</t>
  </si>
  <si>
    <t xml:space="preserve">FF3860F0DDCA3FC059861E626C12C39F</t>
  </si>
  <si>
    <t xml:space="preserve">FF3860F0DDCA3FC075F23227F7F40CC0</t>
  </si>
  <si>
    <t xml:space="preserve">82DCCEF7ABD6DE62290B77068B077EE7</t>
  </si>
  <si>
    <t xml:space="preserve">0DD8C6537CC0031B93D26DA0C7ABA2E9</t>
  </si>
  <si>
    <t xml:space="preserve">0DD8C6537CC0031B32EA4F53255C4E82</t>
  </si>
  <si>
    <t xml:space="preserve">0DD8C6537CC0031B6A2901373CB3C490</t>
  </si>
  <si>
    <t xml:space="preserve">0DD8C6537CC0031BD6F6F6C2C6C07CBE</t>
  </si>
  <si>
    <t xml:space="preserve">0DD8C6537CC0031BCE61820E1D64BF0C</t>
  </si>
  <si>
    <t xml:space="preserve">0DD8C6537CC0031B07D3D3F423AEF474</t>
  </si>
  <si>
    <t xml:space="preserve">03670FD97B11ADA9750D5999D7FB8198</t>
  </si>
  <si>
    <t xml:space="preserve">03670FD97B11ADA9879BD5178B41442E</t>
  </si>
  <si>
    <t xml:space="preserve">03670FD97B11ADA94DA9D1694E13DE72</t>
  </si>
  <si>
    <t xml:space="preserve">03670FD97B11ADA931F49AB9DB880063</t>
  </si>
  <si>
    <t xml:space="preserve">03670FD97B11ADA9DC7D9B1F1C686934</t>
  </si>
  <si>
    <t xml:space="preserve">03670FD97B11ADA9EFF43D150648AC38</t>
  </si>
  <si>
    <t xml:space="preserve">2B853546B30ACB8AB2AAE3FBF5857532</t>
  </si>
  <si>
    <t xml:space="preserve">1466FCE926900036B9CEB26BD7D46502</t>
  </si>
  <si>
    <t xml:space="preserve">1466FCE92690003624DDAC206612C1B8</t>
  </si>
  <si>
    <t xml:space="preserve">1466FCE92690003655F5D3786DFC70A1</t>
  </si>
  <si>
    <t xml:space="preserve">1466FCE926900036DCA4809FD1F4C5A5</t>
  </si>
  <si>
    <t xml:space="preserve">1466FCE926900036D8A93F3F51F527DD</t>
  </si>
  <si>
    <t xml:space="preserve">48395738240EADFE4C9C206D104D9A51</t>
  </si>
  <si>
    <t xml:space="preserve">48395738240EADFE0CAED210860C9EB5</t>
  </si>
  <si>
    <t xml:space="preserve">48395738240EADFE66B3739C4F6BDEF4</t>
  </si>
  <si>
    <t xml:space="preserve">48395738240EADFED5B3B92A3404B960</t>
  </si>
  <si>
    <t xml:space="preserve">48395738240EADFED6080BFA81B18A04</t>
  </si>
  <si>
    <t xml:space="preserve">48395738240EADFED098256C9329F198</t>
  </si>
  <si>
    <t xml:space="preserve">CDCAE09F27B27ABEA0D7E1A85FB51DF7</t>
  </si>
  <si>
    <t xml:space="preserve">CDCAE09F27B27ABE8EF305013C77021E</t>
  </si>
  <si>
    <t xml:space="preserve">CDCAE09F27B27ABE27938EE1A8D4C6AD</t>
  </si>
  <si>
    <t xml:space="preserve">CDCAE09F27B27ABEA6688CA7A7B537F3</t>
  </si>
  <si>
    <t xml:space="preserve">CDCAE09F27B27ABE0553172C6BB9E736</t>
  </si>
  <si>
    <t xml:space="preserve">CDCAE09F27B27ABEA63387E6AAED326C</t>
  </si>
  <si>
    <t xml:space="preserve">53FFFE1840D4EB13B3F28FDA0FE6233B</t>
  </si>
  <si>
    <t xml:space="preserve">53FFFE1840D4EB1396E3F58D5B036BF7</t>
  </si>
  <si>
    <t xml:space="preserve">0527E0F988B88CD29818ECF6BD1136DC</t>
  </si>
  <si>
    <t xml:space="preserve">0527E0F988B88CD23150576512F85BF9</t>
  </si>
  <si>
    <t xml:space="preserve">0527E0F988B88CD282A4BC45D6BA0380</t>
  </si>
  <si>
    <t xml:space="preserve">E51D9BD77B59161AF406252ADB55ACD8</t>
  </si>
  <si>
    <t xml:space="preserve">E51D9BD77B59161A4BE0374F393D840D</t>
  </si>
  <si>
    <t xml:space="preserve">E51D9BD77B59161A9527C9DB61362B30</t>
  </si>
  <si>
    <t xml:space="preserve">3424E64075F35D20D6389288DA89AA4B</t>
  </si>
  <si>
    <t xml:space="preserve">3424E64075F35D20B84B52BD35D7FAA5</t>
  </si>
  <si>
    <t xml:space="preserve">3424E64075F35D208A079E7A922A998A</t>
  </si>
  <si>
    <t xml:space="preserve">3424E64075F35D20921C7EDDEC832DE7</t>
  </si>
  <si>
    <t xml:space="preserve">D648433FB83AD240F28FD8D0FFD8C9A7</t>
  </si>
  <si>
    <t xml:space="preserve">D648433FB83AD24031B012B1864EA69D</t>
  </si>
  <si>
    <t xml:space="preserve">D648433FB83AD24077EEDC8198F4FDC3</t>
  </si>
  <si>
    <t xml:space="preserve">D648433FB83AD2409D6AB68657A142D6</t>
  </si>
  <si>
    <t xml:space="preserve">DAF4331C45FB735D712C347B75A4FD3C</t>
  </si>
  <si>
    <t xml:space="preserve">DAF4331C45FB735DA583902CC51BB695</t>
  </si>
  <si>
    <t xml:space="preserve">82DCCEF7ABD6DE6260BC76ACFE1816ED</t>
  </si>
  <si>
    <t xml:space="preserve">82DCCEF7ABD6DE62E7BD5BB5CA1A470F</t>
  </si>
  <si>
    <t xml:space="preserve">82DCCEF7ABD6DE625B501C74B7E0118C</t>
  </si>
  <si>
    <t xml:space="preserve">82DCCEF7ABD6DE6268DECBB2D83E67B4</t>
  </si>
  <si>
    <t xml:space="preserve">18A423B4DB9CAB358436ACCEC12DD950</t>
  </si>
  <si>
    <t xml:space="preserve">18A423B4DB9CAB350CA87E2A334F2F63</t>
  </si>
  <si>
    <t xml:space="preserve">18A423B4DB9CAB356EF2A5505A8B5A08</t>
  </si>
  <si>
    <t xml:space="preserve">18A423B4DB9CAB353B0279AB6EC6C523</t>
  </si>
  <si>
    <t xml:space="preserve">18A423B4DB9CAB3537D5D83E20C4C974</t>
  </si>
  <si>
    <t xml:space="preserve">18A423B4DB9CAB35C64E8F9D5F8BD501</t>
  </si>
  <si>
    <t xml:space="preserve">1466FCE926900036954982D14FA9F451</t>
  </si>
  <si>
    <t xml:space="preserve">1466FCE92690003678FEE95D98F7CA17</t>
  </si>
  <si>
    <t xml:space="preserve">1466FCE926900036CEBBB655B1232C94</t>
  </si>
  <si>
    <t xml:space="preserve">403298DB9E1747B62F520A2AFC58AD74</t>
  </si>
  <si>
    <t xml:space="preserve">403298DB9E1747B6DB75522425F0E04A</t>
  </si>
  <si>
    <t xml:space="preserve">37361EB106FD4BCA3F7CB6CACDB9D655</t>
  </si>
  <si>
    <t xml:space="preserve">37361EB106FD4BCA58F85D74A36817F0</t>
  </si>
  <si>
    <t xml:space="preserve">37361EB106FD4BCAE3E24FBD608E7450</t>
  </si>
  <si>
    <t xml:space="preserve">37361EB106FD4BCAC337D7DA4E3C0449</t>
  </si>
  <si>
    <t xml:space="preserve">37361EB106FD4BCAC3768633D48DFBAD</t>
  </si>
  <si>
    <t xml:space="preserve">37361EB106FD4BCA879623DC74F1A543</t>
  </si>
  <si>
    <t xml:space="preserve">CDCAE09F27B27ABE299593CE58E24921</t>
  </si>
  <si>
    <t xml:space="preserve">CDCAE09F27B27ABEF5AC82B95C068758</t>
  </si>
  <si>
    <t xml:space="preserve">B925BB9AFBC90C923857E6C96797272D</t>
  </si>
  <si>
    <t xml:space="preserve">B925BB9AFBC90C92EDB354925FB7E75C</t>
  </si>
  <si>
    <t xml:space="preserve">B925BB9AFBC90C9256E64BFA9DF424CD</t>
  </si>
  <si>
    <t xml:space="preserve">B925BB9AFBC90C92E57005EB7E33CC73</t>
  </si>
  <si>
    <t xml:space="preserve">53FFFE1840D4EB13AC41FADDCE36E9E1</t>
  </si>
  <si>
    <t xml:space="preserve">53FFFE1840D4EB1309A9885367AD1ADE</t>
  </si>
  <si>
    <t xml:space="preserve">659B801D17935E5E479280409C6B39B9</t>
  </si>
  <si>
    <t xml:space="preserve">659B801D17935E5E051224D8626DE25E</t>
  </si>
  <si>
    <t xml:space="preserve">659B801D17935E5E0B6058E58F6CBBEB</t>
  </si>
  <si>
    <t xml:space="preserve">659B801D17935E5E796527AC1BF813BE</t>
  </si>
  <si>
    <t xml:space="preserve">E51D9BD77B59161AA0F225886DB37D69</t>
  </si>
  <si>
    <t xml:space="preserve">E51D9BD77B59161AECD819971F6713E7</t>
  </si>
  <si>
    <t xml:space="preserve">E51D9BD77B59161A66EC0280825B7B15</t>
  </si>
  <si>
    <t xml:space="preserve">E51D9BD77B59161ABF1F3DA4B8849C03</t>
  </si>
  <si>
    <t xml:space="preserve">E51D9BD77B59161A60C6369624918C88</t>
  </si>
  <si>
    <t xml:space="preserve">83BE1CC4E62FE9941547B61F7AAF3D6E</t>
  </si>
  <si>
    <t xml:space="preserve">3424E64075F35D20C11790CD6719D23A</t>
  </si>
  <si>
    <t xml:space="preserve">3424E64075F35D20DFCD2DFF5D26ACD2</t>
  </si>
  <si>
    <t xml:space="preserve">3424E64075F35D2088121CC4D5C61637</t>
  </si>
  <si>
    <t xml:space="preserve">3424E64075F35D20A74CCA25B09F3952</t>
  </si>
  <si>
    <t xml:space="preserve">9200284DE663F221E543330987A4AB5C</t>
  </si>
  <si>
    <t xml:space="preserve">9200284DE663F22199A260FCE734924E</t>
  </si>
  <si>
    <t xml:space="preserve">DAF4331C45FB735DAB06FFADC913AE71</t>
  </si>
  <si>
    <t xml:space="preserve">DAF4331C45FB735D16F7A2451D2FE511</t>
  </si>
  <si>
    <t xml:space="preserve">DAF4331C45FB735DDF9CDFFDA7DE430D</t>
  </si>
  <si>
    <t xml:space="preserve">DAF4331C45FB735D136A0AEF73396A93</t>
  </si>
  <si>
    <t xml:space="preserve">DAF4331C45FB735DAA40699D4579EC7B</t>
  </si>
  <si>
    <t xml:space="preserve">DAF4331C45FB735D9B2547B8CCBEE399</t>
  </si>
  <si>
    <t xml:space="preserve">82DCCEF7ABD6DE6210E533781D0D466F</t>
  </si>
  <si>
    <t xml:space="preserve">82DCCEF7ABD6DE622F31C6B6B4741B4D</t>
  </si>
  <si>
    <t xml:space="preserve">A9D1DFA0BD55B018C3E8DE3B14E5726C</t>
  </si>
  <si>
    <t xml:space="preserve">A9D1DFA0BD55B018C4C62BCAC8A7B9B2</t>
  </si>
  <si>
    <t xml:space="preserve">A9D1DFA0BD55B018C5252EFFE5573254</t>
  </si>
  <si>
    <t xml:space="preserve">A9D1DFA0BD55B018099B19589E69FF70</t>
  </si>
  <si>
    <t xml:space="preserve">18A423B4DB9CAB35519A85806D131321</t>
  </si>
  <si>
    <t xml:space="preserve">18A423B4DB9CAB353E5602C964DD5B32</t>
  </si>
  <si>
    <t xml:space="preserve">7AA403FF070D9E6813B159B39E9650EE</t>
  </si>
  <si>
    <t xml:space="preserve">7AA403FF070D9E686CF7598B9961848A</t>
  </si>
  <si>
    <t xml:space="preserve">7AA403FF070D9E681858DA65A8D461D1</t>
  </si>
  <si>
    <t xml:space="preserve">7AA403FF070D9E68270BD8CE8A0E09A8</t>
  </si>
  <si>
    <t xml:space="preserve">403298DB9E1747B6AC12B46171B7DAA2</t>
  </si>
  <si>
    <t xml:space="preserve">403298DB9E1747B6D426CCA46DF1D55F</t>
  </si>
  <si>
    <t xml:space="preserve">403298DB9E1747B687A4F5D477E51ED7</t>
  </si>
  <si>
    <t xml:space="preserve">403298DB9E1747B6082F4497C25A7BAE</t>
  </si>
  <si>
    <t xml:space="preserve">403298DB9E1747B6533929F63A0317C4</t>
  </si>
  <si>
    <t xml:space="preserve">06C0F64E1D187911D88DF6C186D887D3</t>
  </si>
  <si>
    <t xml:space="preserve">37361EB106FD4BCA23477E48C1C7DC3E</t>
  </si>
  <si>
    <t xml:space="preserve">9E88618D41766F000DFD2D83A5B4C4E3</t>
  </si>
  <si>
    <t xml:space="preserve">9E88618D41766F00DCE122A443188F33</t>
  </si>
  <si>
    <t xml:space="preserve">9E88618D41766F002F6B8648F1162EE0</t>
  </si>
  <si>
    <t xml:space="preserve">9E88618D41766F003307D83A59462DE5</t>
  </si>
  <si>
    <t xml:space="preserve">9E88618D41766F00A89CE8FEEF2D4799</t>
  </si>
  <si>
    <t xml:space="preserve">B925BB9AFBC90C92D49A95F22AAE2CD3</t>
  </si>
  <si>
    <t xml:space="preserve">B925BB9AFBC90C9235A1FF7D76C3F3CD</t>
  </si>
  <si>
    <t xml:space="preserve">B925BB9AFBC90C92F8A7671854349143</t>
  </si>
  <si>
    <t xml:space="preserve">B925BB9AFBC90C926D57752C9F92CE8C</t>
  </si>
  <si>
    <t xml:space="preserve">E3A6B91A144D2AD20F2BD803E3BAA378</t>
  </si>
  <si>
    <t xml:space="preserve">E3A6B91A144D2AD217AEB189B98208F0</t>
  </si>
  <si>
    <t xml:space="preserve">7A0CB6EC5BE54CB9F24EE8C486ABC4F6</t>
  </si>
  <si>
    <t xml:space="preserve">A79F0513ACF09E75912904944B9A2DBA</t>
  </si>
  <si>
    <t xml:space="preserve">7A0CB6EC5BE54CB90AD661B13DC9EB4F</t>
  </si>
  <si>
    <t xml:space="preserve">A79F0513ACF09E755951C2C49F14202D</t>
  </si>
  <si>
    <t xml:space="preserve">A79F0513ACF09E752C59C26289F6C5B7</t>
  </si>
  <si>
    <t xml:space="preserve">659B801D17935E5ED88A26C54642CA68</t>
  </si>
  <si>
    <t xml:space="preserve">659B801D17935E5EB2B86B44B18A4DAF</t>
  </si>
  <si>
    <t xml:space="preserve">659B801D17935E5E25CA760D38AE7B89</t>
  </si>
  <si>
    <t xml:space="preserve">4A332C6666224ACEA0F6751B4346662E</t>
  </si>
  <si>
    <t xml:space="preserve">4A332C6666224ACE95CCC8E6E9149F5B</t>
  </si>
  <si>
    <t xml:space="preserve">83BE1CC4E62FE99419A1E4218451B65E</t>
  </si>
  <si>
    <t xml:space="preserve">83BE1CC4E62FE994FF6E9A0B923979ED</t>
  </si>
  <si>
    <t xml:space="preserve">83BE1CC4E62FE99448B284283A88A85E</t>
  </si>
  <si>
    <t xml:space="preserve">83BE1CC4E62FE99419BAEA8B8AC5E47D</t>
  </si>
  <si>
    <t xml:space="preserve">83BE1CC4E62FE994CC84D6FE28A818D3</t>
  </si>
  <si>
    <t xml:space="preserve">83BE1CC4E62FE994B632E86711CE1AC3</t>
  </si>
  <si>
    <t xml:space="preserve">9200284DE663F221E6BCF4EE2CE395EC</t>
  </si>
  <si>
    <t xml:space="preserve">9200284DE663F221FEFE907375DC36E0</t>
  </si>
  <si>
    <t xml:space="preserve">9200284DE663F2217BDC479D07051580</t>
  </si>
  <si>
    <t xml:space="preserve">9200284DE663F221B27AC9BFE3CD6603</t>
  </si>
  <si>
    <t xml:space="preserve">9200284DE663F2216826CE49A00E4F0D</t>
  </si>
  <si>
    <t xml:space="preserve">98C3E103CC466B96AB6BF45CEA012EE5</t>
  </si>
  <si>
    <t xml:space="preserve">1BE73D50280B5842F44302BD99E55BE0</t>
  </si>
  <si>
    <t xml:space="preserve">1BE73D50280B5842F3BBA8882F7D56F9</t>
  </si>
  <si>
    <t xml:space="preserve">1BE73D50280B5842148A3F58DBEFFD76</t>
  </si>
  <si>
    <t xml:space="preserve">1BE73D50280B58427E0902F9489CD231</t>
  </si>
  <si>
    <t xml:space="preserve">1BE73D50280B5842F10844DC731A894E</t>
  </si>
  <si>
    <t xml:space="preserve">1BE73D50280B5842DEEC39861DBD1913</t>
  </si>
  <si>
    <t xml:space="preserve">A9D1DFA0BD55B0180C0EC1B3D3F3B951</t>
  </si>
  <si>
    <t xml:space="preserve">A9D1DFA0BD55B0181C944AAAE4B9926C</t>
  </si>
  <si>
    <t xml:space="preserve">A9D1DFA0BD55B0186357CE8AD8D4DE08</t>
  </si>
  <si>
    <t xml:space="preserve">7AA403FF070D9E6867B503143E8247EA</t>
  </si>
  <si>
    <t xml:space="preserve">7AA403FF070D9E688A80B564D1730F37</t>
  </si>
  <si>
    <t xml:space="preserve">7AA403FF070D9E682A9EE2E9B2848213</t>
  </si>
  <si>
    <t xml:space="preserve">D3253DADA195D3313B92AE0C22F9BB5E</t>
  </si>
  <si>
    <t xml:space="preserve">D3253DADA195D33129FF49DF49D6AB74</t>
  </si>
  <si>
    <t xml:space="preserve">D3253DADA195D3313704223C37E20B71</t>
  </si>
  <si>
    <t xml:space="preserve">06C0F64E1D18791151AA4AD02F72F9CC</t>
  </si>
  <si>
    <t xml:space="preserve">06C0F64E1D187911D3CFCFACC1471927</t>
  </si>
  <si>
    <t xml:space="preserve">06C0F64E1D187911393E7376152CE154</t>
  </si>
  <si>
    <t xml:space="preserve">06C0F64E1D187911DBBC96895F0F5BB8</t>
  </si>
  <si>
    <t xml:space="preserve">06C0F64E1D187911C436172FB6DA39E4</t>
  </si>
  <si>
    <t xml:space="preserve">06C0F64E1D1879113832B26F1C1DC9BE</t>
  </si>
  <si>
    <t xml:space="preserve">9E88618D41766F00EC878792725F4FFD</t>
  </si>
  <si>
    <t xml:space="preserve">9E88618D41766F001BCAFE06E7D1482B</t>
  </si>
  <si>
    <t xml:space="preserve">9E88618D41766F00F166FC83E313F8DF</t>
  </si>
  <si>
    <t xml:space="preserve">87C85553624DCD7B0D6CE849001C3A3F</t>
  </si>
  <si>
    <t xml:space="preserve">87C85553624DCD7BA1124D1D2785DB42</t>
  </si>
  <si>
    <t xml:space="preserve">87C85553624DCD7BC3AE476ECD2157F9</t>
  </si>
  <si>
    <t xml:space="preserve">E3A6B91A144D2AD2736E42380189518C</t>
  </si>
  <si>
    <t xml:space="preserve">E3A6B91A144D2AD2C349D9A14EFC5C11</t>
  </si>
  <si>
    <t xml:space="preserve">E3A6B91A144D2AD2BA8E02853770CB15</t>
  </si>
  <si>
    <t xml:space="preserve">E3A6B91A144D2AD288AE63535C9FF909</t>
  </si>
  <si>
    <t xml:space="preserve">E3A6B91A144D2AD263E9623777506F1A</t>
  </si>
  <si>
    <t xml:space="preserve">B2A10CBC470503817959C1B18F0DCB32</t>
  </si>
  <si>
    <t xml:space="preserve">A79F0513ACF09E754DE7075BAFA64AA7</t>
  </si>
  <si>
    <t xml:space="preserve">A79F0513ACF09E7547214F08728FB71A</t>
  </si>
  <si>
    <t xml:space="preserve">A79F0513ACF09E7537FC4CC37C499362</t>
  </si>
  <si>
    <t xml:space="preserve">A79F0513ACF09E75759F196683A94843</t>
  </si>
  <si>
    <t xml:space="preserve">A79F0513ACF09E757D15D1709712B0EE</t>
  </si>
  <si>
    <t xml:space="preserve">06890DAA5A5898942099EA94E6BD3B6A</t>
  </si>
  <si>
    <t xml:space="preserve">4A332C6666224ACEFFFC32706DD6DF6E</t>
  </si>
  <si>
    <t xml:space="preserve">4A332C6666224ACE49B65F710BA0FBA1</t>
  </si>
  <si>
    <t xml:space="preserve">4A332C6666224ACEC39F509BA34CFF1D</t>
  </si>
  <si>
    <t xml:space="preserve">4A332C6666224ACE467FF7A2BDAA888B</t>
  </si>
  <si>
    <t xml:space="preserve">4A332C6666224ACEC567CEBEFFD43321</t>
  </si>
  <si>
    <t xml:space="preserve">4A332C6666224ACE95908EA291780FB9</t>
  </si>
  <si>
    <t xml:space="preserve">8F1684582DA840D7961E918FDF77AF23</t>
  </si>
  <si>
    <t xml:space="preserve">8F1684582DA840D74E1DA472C6568CCC</t>
  </si>
  <si>
    <t xml:space="preserve">8F1684582DA840D758DB671D608C0554</t>
  </si>
  <si>
    <t xml:space="preserve">8F1684582DA840D7C4B5CA85154275CF</t>
  </si>
  <si>
    <t xml:space="preserve">8F1684582DA840D791A2802687353205</t>
  </si>
  <si>
    <t xml:space="preserve">8F1684582DA840D7187AB53FCCDEEE56</t>
  </si>
  <si>
    <t xml:space="preserve">98C3E103CC466B96A24D9CAF71E9B82D</t>
  </si>
  <si>
    <t xml:space="preserve">98C3E103CC466B96461FED211245C3D7</t>
  </si>
  <si>
    <t xml:space="preserve">98C3E103CC466B964BF78D0E1607D437</t>
  </si>
  <si>
    <t xml:space="preserve">98C3E103CC466B9622204B89503FF794</t>
  </si>
  <si>
    <t xml:space="preserve">98C3E103CC466B9654E3554C380841E7</t>
  </si>
  <si>
    <t xml:space="preserve">98C3E103CC466B96B8CB96BA84179330</t>
  </si>
  <si>
    <t xml:space="preserve">CA4125252845C4A59B919060A9CA1CE6</t>
  </si>
  <si>
    <t xml:space="preserve">67F0B8AD8D1886BE821D8E240E9D710D</t>
  </si>
  <si>
    <t xml:space="preserve">67F0B8AD8D1886BE6263F4D8198700D9</t>
  </si>
  <si>
    <t xml:space="preserve">67F0B8AD8D1886BE2D0CF92E049B5194</t>
  </si>
  <si>
    <t xml:space="preserve">67F0B8AD8D1886BEB609A2458A13E750</t>
  </si>
  <si>
    <t xml:space="preserve">1BE73D50280B584234D3046D531C6E30</t>
  </si>
  <si>
    <t xml:space="preserve">7275BB75BB864348FF4A9F8124B24588</t>
  </si>
  <si>
    <t xml:space="preserve">7275BB75BB864348D1B04765AB6B9320</t>
  </si>
  <si>
    <t xml:space="preserve">7275BB75BB86434802CE44FEEA710DB9</t>
  </si>
  <si>
    <t xml:space="preserve">7275BB75BB864348AE092F10AD089718</t>
  </si>
  <si>
    <t xml:space="preserve">7275BB75BB864348B305D5795D89892A</t>
  </si>
  <si>
    <t xml:space="preserve">A9D1DFA0BD55B018355E34E1896A4929</t>
  </si>
  <si>
    <t xml:space="preserve">A15308856FF83B83D3F0FE731733F9FF</t>
  </si>
  <si>
    <t xml:space="preserve">A15308856FF83B83A89D8FC31BF4A514</t>
  </si>
  <si>
    <t xml:space="preserve">A15308856FF83B838C9363A116391152</t>
  </si>
  <si>
    <t xml:space="preserve">A15308856FF83B8327E60D12FBFF955D</t>
  </si>
  <si>
    <t xml:space="preserve">A15308856FF83B83F5AC24AEB4E787A2</t>
  </si>
  <si>
    <t xml:space="preserve">D3253DADA195D331C0E23E69A885C79B</t>
  </si>
  <si>
    <t xml:space="preserve">D3253DADA195D33177F884411F980A6C</t>
  </si>
  <si>
    <t xml:space="preserve">D3253DADA195D33196024D850DD70A5D</t>
  </si>
  <si>
    <t xml:space="preserve">D3253DADA195D33130EA7C05A72FA11D</t>
  </si>
  <si>
    <t xml:space="preserve">D3253DADA195D3315CD04271A2C5772E</t>
  </si>
  <si>
    <t xml:space="preserve">BF8BEF500E6F1BF63D6B42F77C0AFFF3</t>
  </si>
  <si>
    <t xml:space="preserve">F2E730F309986D39D7C42466247F4763</t>
  </si>
  <si>
    <t xml:space="preserve">F2E730F309986D3994CA02E2B8760374</t>
  </si>
  <si>
    <t xml:space="preserve">F2E730F309986D3942005FC11304179C</t>
  </si>
  <si>
    <t xml:space="preserve">06C0F64E1D187911363253CA3FFED367</t>
  </si>
  <si>
    <t xml:space="preserve">3623B7AADCF4899569CF5AB68DC17FF4</t>
  </si>
  <si>
    <t xml:space="preserve">3623B7AADCF48995A50EDF709E9ED882</t>
  </si>
  <si>
    <t xml:space="preserve">3623B7AADCF48995CD5CD0C69DE4A46B</t>
  </si>
  <si>
    <t xml:space="preserve">3623B7AADCF48995B54FA9020C7736B7</t>
  </si>
  <si>
    <t xml:space="preserve">3623B7AADCF489953F47FC451084D51B</t>
  </si>
  <si>
    <t xml:space="preserve">87C85553624DCD7BB7E85591A464CFF6</t>
  </si>
  <si>
    <t xml:space="preserve">87C85553624DCD7BB6BA907CA3191930</t>
  </si>
  <si>
    <t xml:space="preserve">87C85553624DCD7B3D350866C65D619B</t>
  </si>
  <si>
    <t xml:space="preserve">87C85553624DCD7BFD913986F0FDE528</t>
  </si>
  <si>
    <t xml:space="preserve">87C85553624DCD7B2794EA4218E23524</t>
  </si>
  <si>
    <t xml:space="preserve">1EB110E9F293CBB8E9E3C19B41DF6499</t>
  </si>
  <si>
    <t xml:space="preserve">B2A10CBC47050381CEC98861E9F39A88</t>
  </si>
  <si>
    <t xml:space="preserve">B2A10CBC47050381D153660366445FC2</t>
  </si>
  <si>
    <t xml:space="preserve">B2A10CBC47050381C64A7CD0E74127C9</t>
  </si>
  <si>
    <t xml:space="preserve">B2A10CBC47050381F38AE63FBBFE874D</t>
  </si>
  <si>
    <t xml:space="preserve">B2A10CBC47050381D61E7E0156C9D7E3</t>
  </si>
  <si>
    <t xml:space="preserve">B2A10CBC470503816B9F26FE53045205</t>
  </si>
  <si>
    <t xml:space="preserve">06890DAA5A5898946187A62FC7EFAC94</t>
  </si>
  <si>
    <t xml:space="preserve">06890DAA5A58989438CEB153A8F18405</t>
  </si>
  <si>
    <t xml:space="preserve">06890DAA5A58989450609218AC3741D1</t>
  </si>
  <si>
    <t xml:space="preserve">Denominación de las percepciones adicionales en dinero</t>
  </si>
  <si>
    <t xml:space="preserve">Monto bruto de las percepciones adicionales en dinero</t>
  </si>
  <si>
    <t xml:space="preserve">Monto neto de las percepciones adicionales en dinero</t>
  </si>
  <si>
    <t xml:space="preserve">Tipo de moneda de las percepciones adicionales en dinero </t>
  </si>
  <si>
    <t xml:space="preserve">Periodicidad de las percepciones adicionales en dinero</t>
  </si>
  <si>
    <t xml:space="preserve">EBA5101315D6FAB41E0E72B130FF18AB</t>
  </si>
  <si>
    <t xml:space="preserve">PRIMA VACACIONAL</t>
  </si>
  <si>
    <t xml:space="preserve">1851.81</t>
  </si>
  <si>
    <t xml:space="preserve">EBA5101315D6FAB4AE8461075A252B1B</t>
  </si>
  <si>
    <t xml:space="preserve">1503.57</t>
  </si>
  <si>
    <t xml:space="preserve">EBA5101315D6FAB48791E80605810178</t>
  </si>
  <si>
    <t xml:space="preserve">APOYO A DELEGADOS</t>
  </si>
  <si>
    <t xml:space="preserve">950</t>
  </si>
  <si>
    <t xml:space="preserve">EBA5101315D6FAB4C957CF89F44B55B4</t>
  </si>
  <si>
    <t xml:space="preserve">EBA5101315D6FAB496B83344F2A1814E</t>
  </si>
  <si>
    <t xml:space="preserve">EBA5101315D6FAB462753AC262809805</t>
  </si>
  <si>
    <t xml:space="preserve">EBA5101315D6FAB49F81FCED97541E21</t>
  </si>
  <si>
    <t xml:space="preserve">EBA5101315D6FAB4BD131FAA73945289</t>
  </si>
  <si>
    <t xml:space="preserve">EBA5101315D6FAB4863DD1369ABF95BD</t>
  </si>
  <si>
    <t xml:space="preserve">2030.23</t>
  </si>
  <si>
    <t xml:space="preserve">EBA5101315D6FAB4456344DAEB4DCE18</t>
  </si>
  <si>
    <t xml:space="preserve">DIRECTIVA SINDICAL</t>
  </si>
  <si>
    <t xml:space="preserve">750</t>
  </si>
  <si>
    <t xml:space="preserve">EBA5101315D6FAB46D3F08E1D7BC1DF0</t>
  </si>
  <si>
    <t xml:space="preserve">EBA5101315D6FAB402378461E3E95BDA</t>
  </si>
  <si>
    <t xml:space="preserve">EBA5101315D6FAB474798E07E410E94D</t>
  </si>
  <si>
    <t xml:space="preserve">EBA5101315D6FAB49C13779D99CCDAE2</t>
  </si>
  <si>
    <t xml:space="preserve">EBA5101315D6FAB4B82BA6C477377D64</t>
  </si>
  <si>
    <t xml:space="preserve">EBA5101315D6FAB4F2B8A26E8E48BCBB</t>
  </si>
  <si>
    <t xml:space="preserve">2058.62</t>
  </si>
  <si>
    <t xml:space="preserve">A6786AA10DB1DD3D7A2868AA9C7915A8</t>
  </si>
  <si>
    <t xml:space="preserve">2147.08</t>
  </si>
  <si>
    <t xml:space="preserve">A6786AA10DB1DD3D2124417B30F3BB48</t>
  </si>
  <si>
    <t xml:space="preserve">1259.09</t>
  </si>
  <si>
    <t xml:space="preserve">A6786AA10DB1DD3D2B8A99310EC4D52F</t>
  </si>
  <si>
    <t xml:space="preserve">1513.47</t>
  </si>
  <si>
    <t xml:space="preserve">A6786AA10DB1DD3DA431563A5B5CBB69</t>
  </si>
  <si>
    <t xml:space="preserve">A6786AA10DB1DD3DE965A614492ECB5B</t>
  </si>
  <si>
    <t xml:space="preserve">A6786AA10DB1DD3D22A12CA3EFB73141</t>
  </si>
  <si>
    <t xml:space="preserve">A6786AA10DB1DD3DBBA129C6C7B446B6</t>
  </si>
  <si>
    <t xml:space="preserve">A6786AA10DB1DD3D2B229C35A1A1F1B6</t>
  </si>
  <si>
    <t xml:space="preserve">A6786AA10DB1DD3DD30E72E720416772</t>
  </si>
  <si>
    <t xml:space="preserve">A6786AA10DB1DD3DCF258F46E73E4FC5</t>
  </si>
  <si>
    <t xml:space="preserve">1234.08</t>
  </si>
  <si>
    <t xml:space="preserve">A6786AA10DB1DD3D063099DC6F9C2559</t>
  </si>
  <si>
    <t xml:space="preserve">1234.26</t>
  </si>
  <si>
    <t xml:space="preserve">617C1C048A750CE54833F15B9BE725E3</t>
  </si>
  <si>
    <t xml:space="preserve">1954.16</t>
  </si>
  <si>
    <t xml:space="preserve">617C1C048A750CE50F5773BFCC1049E6</t>
  </si>
  <si>
    <t xml:space="preserve">1951.09</t>
  </si>
  <si>
    <t xml:space="preserve">617C1C048A750CE59E4268804581DF2B</t>
  </si>
  <si>
    <t xml:space="preserve">2091.97</t>
  </si>
  <si>
    <t xml:space="preserve">617C1C048A750CE570029C6B3C1CFEFB</t>
  </si>
  <si>
    <t xml:space="preserve">2118.62</t>
  </si>
  <si>
    <t xml:space="preserve">617C1C048A750CE5A38EAE6ED6A48F1E</t>
  </si>
  <si>
    <t xml:space="preserve">1866.65</t>
  </si>
  <si>
    <t xml:space="preserve">617C1C048A750CE5CB0E197E9DC42945</t>
  </si>
  <si>
    <t xml:space="preserve">1924.94</t>
  </si>
  <si>
    <t xml:space="preserve">617C1C048A750CE57FF6E85E038E0C0F</t>
  </si>
  <si>
    <t xml:space="preserve">2076.53</t>
  </si>
  <si>
    <t xml:space="preserve">58CBF772F1E37A0849E4AC5099AE10BE</t>
  </si>
  <si>
    <t xml:space="preserve">2258.77</t>
  </si>
  <si>
    <t xml:space="preserve">58CBF772F1E37A0858AC3C4D2B79E44F</t>
  </si>
  <si>
    <t xml:space="preserve">1398.47</t>
  </si>
  <si>
    <t xml:space="preserve">58CBF772F1E37A080CF9C115B51FF46B</t>
  </si>
  <si>
    <t xml:space="preserve">2051.77</t>
  </si>
  <si>
    <t xml:space="preserve">58CBF772F1E37A0839B04FD59EA6B66E</t>
  </si>
  <si>
    <t xml:space="preserve">1256.05</t>
  </si>
  <si>
    <t xml:space="preserve">58CBF772F1E37A082BA3C3421D168E67</t>
  </si>
  <si>
    <t xml:space="preserve">1797.74</t>
  </si>
  <si>
    <t xml:space="preserve">58CBF772F1E37A084BF71E684197E9FF</t>
  </si>
  <si>
    <t xml:space="preserve">1772.44</t>
  </si>
  <si>
    <t xml:space="preserve">58CBF772F1E37A0887759E1310F36978</t>
  </si>
  <si>
    <t xml:space="preserve">1978.91</t>
  </si>
  <si>
    <t xml:space="preserve">6CD9675DE6C178EF4B3D942DD421D4AB</t>
  </si>
  <si>
    <t xml:space="preserve">1922.97</t>
  </si>
  <si>
    <t xml:space="preserve">6CD9675DE6C178EFB7F68CCE1E8235FA</t>
  </si>
  <si>
    <t xml:space="preserve">2118.78</t>
  </si>
  <si>
    <t xml:space="preserve">6CD9675DE6C178EFCC08F32CD4EB82B6</t>
  </si>
  <si>
    <t xml:space="preserve">2116.11</t>
  </si>
  <si>
    <t xml:space="preserve">6CD9675DE6C178EFB8CF09A518E24254</t>
  </si>
  <si>
    <t xml:space="preserve">1911.75</t>
  </si>
  <si>
    <t xml:space="preserve">EFD7A5F0B54F1EDD5530C3F1C1EB958A</t>
  </si>
  <si>
    <t xml:space="preserve">3081.83</t>
  </si>
  <si>
    <t xml:space="preserve">EFD7A5F0B54F1EDD0DF43D3344635FDA</t>
  </si>
  <si>
    <t xml:space="preserve">4000</t>
  </si>
  <si>
    <t xml:space="preserve">EFD7A5F0B54F1EDD15EACB86BCA9A58E</t>
  </si>
  <si>
    <t xml:space="preserve">EFD7A5F0B54F1EDD495D2D371E6DDDFB</t>
  </si>
  <si>
    <t xml:space="preserve">EFD7A5F0B54F1EDD358F3613B8494044</t>
  </si>
  <si>
    <t xml:space="preserve">ESTIMULO EMPLEADO DEL MES</t>
  </si>
  <si>
    <t xml:space="preserve">2020</t>
  </si>
  <si>
    <t xml:space="preserve">EFD7A5F0B54F1EDD2FC138BCF342BD75</t>
  </si>
  <si>
    <t xml:space="preserve">EFD7A5F0B54F1EDD20FA22D5AD01F7E6</t>
  </si>
  <si>
    <t xml:space="preserve">EFD7A5F0B54F1EDD8525D7B74E564A94</t>
  </si>
  <si>
    <t xml:space="preserve">B5575EFF4816BFF4658BF2611C44E74B</t>
  </si>
  <si>
    <t xml:space="preserve">2057.29</t>
  </si>
  <si>
    <t xml:space="preserve">93407E41270C4F9AFDD98CB577BCC053</t>
  </si>
  <si>
    <t xml:space="preserve">93407E41270C4F9A4EB4C41D973857CC</t>
  </si>
  <si>
    <t xml:space="preserve">93407E41270C4F9ADA0283367A941E41</t>
  </si>
  <si>
    <t xml:space="preserve">93407E41270C4F9AE0A4DDF88FF640B0</t>
  </si>
  <si>
    <t xml:space="preserve">93407E41270C4F9A26E03326F0B072E6</t>
  </si>
  <si>
    <t xml:space="preserve">B5575EFF4816BFF49B02A2A0E5119AF7</t>
  </si>
  <si>
    <t xml:space="preserve">1987.97</t>
  </si>
  <si>
    <t xml:space="preserve">B5575EFF4816BFF46D9ADEBC2A792CC1</t>
  </si>
  <si>
    <t xml:space="preserve">93407E41270C4F9AFDE83BF0657791FE</t>
  </si>
  <si>
    <t xml:space="preserve">1672.03</t>
  </si>
  <si>
    <t xml:space="preserve">93407E41270C4F9A67332EA3135D2F77</t>
  </si>
  <si>
    <t xml:space="preserve">800</t>
  </si>
  <si>
    <t xml:space="preserve">93407E41270C4F9A25A804FC6E973015</t>
  </si>
  <si>
    <t xml:space="preserve">93407E41270C4F9ADCA400AF8A9CD135</t>
  </si>
  <si>
    <t xml:space="preserve">93407E41270C4F9A2712A065738BEDCE</t>
  </si>
  <si>
    <t xml:space="preserve">93407E41270C4F9A31628D7032DB8E48</t>
  </si>
  <si>
    <t xml:space="preserve">93407E41270C4F9A84F5AA0C4B38E14D</t>
  </si>
  <si>
    <t xml:space="preserve">93407E41270C4F9AE99A6D3877691D8C</t>
  </si>
  <si>
    <t xml:space="preserve">2045.47</t>
  </si>
  <si>
    <t xml:space="preserve">93407E41270C4F9A173BC1D876C08DAF</t>
  </si>
  <si>
    <t xml:space="preserve">2160.27</t>
  </si>
  <si>
    <t xml:space="preserve">93407E41270C4F9A4A6A4BBE146F5C39</t>
  </si>
  <si>
    <t xml:space="preserve">1500</t>
  </si>
  <si>
    <t xml:space="preserve">93407E41270C4F9A692295CBCA69B867</t>
  </si>
  <si>
    <t xml:space="preserve">93407E41270C4F9A1E59B3D3971A8D82</t>
  </si>
  <si>
    <t xml:space="preserve">93407E41270C4F9A1E34D102B9FA96C6</t>
  </si>
  <si>
    <t xml:space="preserve">93407E41270C4F9A9843B0DC7080379E</t>
  </si>
  <si>
    <t xml:space="preserve">93407E41270C4F9A60779EA0FBE4ECC9</t>
  </si>
  <si>
    <t xml:space="preserve">93407E41270C4F9A63A201A929425656</t>
  </si>
  <si>
    <t xml:space="preserve">2054.87</t>
  </si>
  <si>
    <t xml:space="preserve">E5BCD987BBAF96E9793FD9301C32473A</t>
  </si>
  <si>
    <t xml:space="preserve">1702.37</t>
  </si>
  <si>
    <t xml:space="preserve">E5BCD987BBAF96E97C043B2B99733926</t>
  </si>
  <si>
    <t xml:space="preserve">1754.32</t>
  </si>
  <si>
    <t xml:space="preserve">E5BCD987BBAF96E9B53B648037061200</t>
  </si>
  <si>
    <t xml:space="preserve">1830.11</t>
  </si>
  <si>
    <t xml:space="preserve">E5BCD987BBAF96E99068C0232C35C9A8</t>
  </si>
  <si>
    <t xml:space="preserve">1701.77</t>
  </si>
  <si>
    <t xml:space="preserve">2DDE78C8CD973A761CC0E9A7CED793D0</t>
  </si>
  <si>
    <t xml:space="preserve">2053.06</t>
  </si>
  <si>
    <t xml:space="preserve">2DDE78C8CD973A769673AF414913EE23</t>
  </si>
  <si>
    <t xml:space="preserve">2060.56</t>
  </si>
  <si>
    <t xml:space="preserve">2DDE78C8CD973A76BFE7C554AB1022E1</t>
  </si>
  <si>
    <t xml:space="preserve">1930.49</t>
  </si>
  <si>
    <t xml:space="preserve">2DDE78C8CD973A762076722D49D5AA65</t>
  </si>
  <si>
    <t xml:space="preserve">2031.53</t>
  </si>
  <si>
    <t xml:space="preserve">2DDE78C8CD973A7653C2454E0256A9D3</t>
  </si>
  <si>
    <t xml:space="preserve">2059.6</t>
  </si>
  <si>
    <t xml:space="preserve">2DDE78C8CD973A76A26786AEB7BD349D</t>
  </si>
  <si>
    <t xml:space="preserve">2063.35</t>
  </si>
  <si>
    <t xml:space="preserve">2DDE78C8CD973A76D61400183AB78548</t>
  </si>
  <si>
    <t xml:space="preserve">2043.87</t>
  </si>
  <si>
    <t xml:space="preserve">88618AFDCAF64880719DA47D6BA46A24</t>
  </si>
  <si>
    <t xml:space="preserve">1253.71</t>
  </si>
  <si>
    <t xml:space="preserve">88618AFDCAF6488051488F39B78A6B90</t>
  </si>
  <si>
    <t xml:space="preserve">88618AFDCAF6488020058CBFFF9C9490</t>
  </si>
  <si>
    <t xml:space="preserve">1567.44</t>
  </si>
  <si>
    <t xml:space="preserve">88618AFDCAF64880A078BFAE2ECA9A52</t>
  </si>
  <si>
    <t xml:space="preserve">1894.6</t>
  </si>
  <si>
    <t xml:space="preserve">88618AFDCAF64880D017556F5717E22F</t>
  </si>
  <si>
    <t xml:space="preserve">88618AFDCAF6488021D365A6AD71319B</t>
  </si>
  <si>
    <t xml:space="preserve">88618AFDCAF64880F0925D02811E5676</t>
  </si>
  <si>
    <t xml:space="preserve">9D405F4E3C346CD4DF337FD2D382B208</t>
  </si>
  <si>
    <t xml:space="preserve">1201.74</t>
  </si>
  <si>
    <t xml:space="preserve">9D405F4E3C346CD4C2A259FC8A02E6B7</t>
  </si>
  <si>
    <t xml:space="preserve">2172.33</t>
  </si>
  <si>
    <t xml:space="preserve">9D405F4E3C346CD4E1ADA062855DFAF7</t>
  </si>
  <si>
    <t xml:space="preserve">2527.5</t>
  </si>
  <si>
    <t xml:space="preserve">9D405F4E3C346CD40FA97F38D5290E1A</t>
  </si>
  <si>
    <t xml:space="preserve">2033.3</t>
  </si>
  <si>
    <t xml:space="preserve">9D405F4E3C346CD4D38288EAE40DE066</t>
  </si>
  <si>
    <t xml:space="preserve">2059.14</t>
  </si>
  <si>
    <t xml:space="preserve">9D405F4E3C346CD4AFCC9E1DD5AD2A86</t>
  </si>
  <si>
    <t xml:space="preserve">2043.25</t>
  </si>
  <si>
    <t xml:space="preserve">9D405F4E3C346CD4C9E2570A5CC699B3</t>
  </si>
  <si>
    <t xml:space="preserve">2461.9</t>
  </si>
  <si>
    <t xml:space="preserve">9D405F4E3C346CD467F9A59B70955DC6</t>
  </si>
  <si>
    <t xml:space="preserve">9D405F4E3C346CD47C628776792CB7E8</t>
  </si>
  <si>
    <t xml:space="preserve">9D405F4E3C346CD4042F2DC77790CD7F</t>
  </si>
  <si>
    <t xml:space="preserve">9D405F4E3C346CD40A18428C8A082673</t>
  </si>
  <si>
    <t xml:space="preserve">D436C88E22C00975AA958BF0252A1364</t>
  </si>
  <si>
    <t xml:space="preserve">D436C88E22C00975D3607E244B9BD95C</t>
  </si>
  <si>
    <t xml:space="preserve">A1C54B88AB173BC40DD9DDB41546AB0A</t>
  </si>
  <si>
    <t xml:space="preserve">2055.47</t>
  </si>
  <si>
    <t xml:space="preserve">A1C54B88AB173BC46400FB3F304AD170</t>
  </si>
  <si>
    <t xml:space="preserve">A1C54B88AB173BC4190731A4AC9F620E</t>
  </si>
  <si>
    <t xml:space="preserve">2065.89</t>
  </si>
  <si>
    <t xml:space="preserve">A1C54B88AB173BC4BA6491A5BD936DC8</t>
  </si>
  <si>
    <t xml:space="preserve">2162.14</t>
  </si>
  <si>
    <t xml:space="preserve">A1C54B88AB173BC4CCE408611E4C4D45</t>
  </si>
  <si>
    <t xml:space="preserve">1804.64</t>
  </si>
  <si>
    <t xml:space="preserve">74A3ABC4A750ECA4D7E22A11F3B8AEDB</t>
  </si>
  <si>
    <t xml:space="preserve">1481.06</t>
  </si>
  <si>
    <t xml:space="preserve">F8094F2E529E836A00095C57EE92B31B</t>
  </si>
  <si>
    <t xml:space="preserve">2000.92</t>
  </si>
  <si>
    <t xml:space="preserve">F8094F2E529E836A6C33CD7E59EADEE6</t>
  </si>
  <si>
    <t xml:space="preserve">1890.35</t>
  </si>
  <si>
    <t xml:space="preserve">F8094F2E529E836A0EB0A5AB2331145B</t>
  </si>
  <si>
    <t xml:space="preserve">1381.82</t>
  </si>
  <si>
    <t xml:space="preserve">F8094F2E529E836ACF1F691B6030781D</t>
  </si>
  <si>
    <t xml:space="preserve">1423.91</t>
  </si>
  <si>
    <t xml:space="preserve">F8094F2E529E836AC4DC50E45D62D6D3</t>
  </si>
  <si>
    <t xml:space="preserve">1712.25</t>
  </si>
  <si>
    <t xml:space="preserve">1510C206C22305E343C5D4046C01B5CB</t>
  </si>
  <si>
    <t xml:space="preserve">1592.92</t>
  </si>
  <si>
    <t xml:space="preserve">1510C206C22305E3A258E12B4552A6AC</t>
  </si>
  <si>
    <t xml:space="preserve">1510C206C22305E344600AE2228E1408</t>
  </si>
  <si>
    <t xml:space="preserve">1510C206C22305E3A0A17CA304458B9C</t>
  </si>
  <si>
    <t xml:space="preserve">1900</t>
  </si>
  <si>
    <t xml:space="preserve">1510C206C22305E3A86C3BEFF598E2C3</t>
  </si>
  <si>
    <t xml:space="preserve">1510C206C22305E308F3E75C44E65F6E</t>
  </si>
  <si>
    <t xml:space="preserve">1510C206C22305E3CB705D70AF3AC5E4</t>
  </si>
  <si>
    <t xml:space="preserve">1510C206C22305E3D1312315AED122DE</t>
  </si>
  <si>
    <t xml:space="preserve">1510C206C22305E33345DCFA8B5ACD86</t>
  </si>
  <si>
    <t xml:space="preserve">1479.49</t>
  </si>
  <si>
    <t xml:space="preserve">1510C206C22305E388581D2C5676729F</t>
  </si>
  <si>
    <t xml:space="preserve">1244.87</t>
  </si>
  <si>
    <t xml:space="preserve">3FAB2890182B008D2BF60323232311F6</t>
  </si>
  <si>
    <t xml:space="preserve">1861.81</t>
  </si>
  <si>
    <t xml:space="preserve">3FAB2890182B008D7931C31412BDA3D9</t>
  </si>
  <si>
    <t xml:space="preserve">2167.45</t>
  </si>
  <si>
    <t xml:space="preserve">3FAB2890182B008D68CB45F77B973D39</t>
  </si>
  <si>
    <t xml:space="preserve">3FAB2890182B008DA3BCC2D4B544F516</t>
  </si>
  <si>
    <t xml:space="preserve">1BEF7C2952DD8A32E2E2584C999477B7</t>
  </si>
  <si>
    <t xml:space="preserve">1903.39</t>
  </si>
  <si>
    <t xml:space="preserve">1BEF7C2952DD8A3244E76D207E97A120</t>
  </si>
  <si>
    <t xml:space="preserve">2059.64</t>
  </si>
  <si>
    <t xml:space="preserve">1BEF7C2952DD8A323BB9AB0F916B2BAE</t>
  </si>
  <si>
    <t xml:space="preserve">1532.28</t>
  </si>
  <si>
    <t xml:space="preserve">1BEF7C2952DD8A321D9D3C4E5996A2DB</t>
  </si>
  <si>
    <t xml:space="preserve">1728.92</t>
  </si>
  <si>
    <t xml:space="preserve">1BEF7C2952DD8A326CA44D14ED21B4C6</t>
  </si>
  <si>
    <t xml:space="preserve">1BEF7C2952DD8A32577DADDFD68321EA</t>
  </si>
  <si>
    <t xml:space="preserve">1BEF7C2952DD8A329C8A398B47070F96</t>
  </si>
  <si>
    <t xml:space="preserve">1BEF7C2952DD8A321FFF8270F11790F8</t>
  </si>
  <si>
    <t xml:space="preserve">1BEF7C2952DD8A3259167E8315276BD5</t>
  </si>
  <si>
    <t xml:space="preserve">1BEF7C2952DD8A32C496E2F9A15A0DD5</t>
  </si>
  <si>
    <t xml:space="preserve">1BEF7C2952DD8A329C7D36B2E9D1F2A1</t>
  </si>
  <si>
    <t xml:space="preserve">1753.18</t>
  </si>
  <si>
    <t xml:space="preserve">1BEF7C2952DD8A32D0DAD6912241C0D7</t>
  </si>
  <si>
    <t xml:space="preserve">1BEF7C2952DD8A32DFA869F0FEF63C55</t>
  </si>
  <si>
    <t xml:space="preserve">1BEF7C2952DD8A3257077D9E88F4693D</t>
  </si>
  <si>
    <t xml:space="preserve">1BEF7C2952DD8A32B122992618724D1B</t>
  </si>
  <si>
    <t xml:space="preserve">1BEF7C2952DD8A323672B95E8EA1C914</t>
  </si>
  <si>
    <t xml:space="preserve">1BEF7C2952DD8A3229C01F194A2BCA27</t>
  </si>
  <si>
    <t xml:space="preserve">1BEF7C2952DD8A32034F40BC73A943F7</t>
  </si>
  <si>
    <t xml:space="preserve">AA2840C61F54831820B11FE9EF140360</t>
  </si>
  <si>
    <t xml:space="preserve">1542.47</t>
  </si>
  <si>
    <t xml:space="preserve">AA2840C61F5483183863AED189E2DEEC</t>
  </si>
  <si>
    <t xml:space="preserve">AA2840C61F548318386C73DF96515BBA</t>
  </si>
  <si>
    <t xml:space="preserve">2046.06</t>
  </si>
  <si>
    <t xml:space="preserve">AA2840C61F5483185B61FF20F582A3C0</t>
  </si>
  <si>
    <t xml:space="preserve">AA2840C61F5483183659C76799DD8C02</t>
  </si>
  <si>
    <t xml:space="preserve">2046.66</t>
  </si>
  <si>
    <t xml:space="preserve">AA2840C61F548318DAB983C4A311269A</t>
  </si>
  <si>
    <t xml:space="preserve">1927.45</t>
  </si>
  <si>
    <t xml:space="preserve">AA2840C61F548318D029F18094CEDB5E</t>
  </si>
  <si>
    <t xml:space="preserve">2048.47</t>
  </si>
  <si>
    <t xml:space="preserve">6FAF47985F1B913521B4EA8C2024B447</t>
  </si>
  <si>
    <t xml:space="preserve">2064.72</t>
  </si>
  <si>
    <t xml:space="preserve">6FAF47985F1B91359F8E1798A9227B86</t>
  </si>
  <si>
    <t xml:space="preserve">1963.47</t>
  </si>
  <si>
    <t xml:space="preserve">6FAF47985F1B91355822B191F12DB93E</t>
  </si>
  <si>
    <t xml:space="preserve">EB5264354E97B20B249F22F6EB3729BF</t>
  </si>
  <si>
    <t xml:space="preserve">1529.07</t>
  </si>
  <si>
    <t xml:space="preserve">EB5264354E97B20B6D9C5800BDC4FA0C</t>
  </si>
  <si>
    <t xml:space="preserve">2032.81</t>
  </si>
  <si>
    <t xml:space="preserve">EB5264354E97B20BE24043ADD5248A64</t>
  </si>
  <si>
    <t xml:space="preserve">1748.52</t>
  </si>
  <si>
    <t xml:space="preserve">6AB605DDDE20E320CE7BB517A6477963</t>
  </si>
  <si>
    <t xml:space="preserve">APOYO GASTOS FUNERARIOS</t>
  </si>
  <si>
    <t xml:space="preserve">4500</t>
  </si>
  <si>
    <t xml:space="preserve">6AB605DDDE20E320206822767F3072A3</t>
  </si>
  <si>
    <t xml:space="preserve">1753.61</t>
  </si>
  <si>
    <t xml:space="preserve">FAF27C16875EB8251880AE354B9D864D</t>
  </si>
  <si>
    <t xml:space="preserve">1364.5</t>
  </si>
  <si>
    <t xml:space="preserve">FAF27C16875EB825E84929F1E3ADBD51</t>
  </si>
  <si>
    <t xml:space="preserve">1643.35</t>
  </si>
  <si>
    <t xml:space="preserve">FAF27C16875EB825358819CA74205D3E</t>
  </si>
  <si>
    <t xml:space="preserve">1328.82</t>
  </si>
  <si>
    <t xml:space="preserve">FAF27C16875EB825BCC03298A0111CF4</t>
  </si>
  <si>
    <t xml:space="preserve">1676.78</t>
  </si>
  <si>
    <t xml:space="preserve">FAF27C16875EB825CC88312A79B3CF9F</t>
  </si>
  <si>
    <t xml:space="preserve">1991.76</t>
  </si>
  <si>
    <t xml:space="preserve">EB5264354E97B20BADADBB332441AF2E</t>
  </si>
  <si>
    <t xml:space="preserve">1544.92</t>
  </si>
  <si>
    <t xml:space="preserve">EB5264354E97B20BD25AAD772FD38D7B</t>
  </si>
  <si>
    <t xml:space="preserve">2189.75</t>
  </si>
  <si>
    <t xml:space="preserve">EB5264354E97B20B7D6DD68C4DE659B6</t>
  </si>
  <si>
    <t xml:space="preserve">175EA0DBEC77E684AC4A29FC9EEDD2DD</t>
  </si>
  <si>
    <t xml:space="preserve">2184.35</t>
  </si>
  <si>
    <t xml:space="preserve">175EA0DBEC77E68424F708CF46361704</t>
  </si>
  <si>
    <t xml:space="preserve">1743.2</t>
  </si>
  <si>
    <t xml:space="preserve">175EA0DBEC77E6842A90BC731170042C</t>
  </si>
  <si>
    <t xml:space="preserve">1862</t>
  </si>
  <si>
    <t xml:space="preserve">175EA0DBEC77E6847E7136DCB65DC033</t>
  </si>
  <si>
    <t xml:space="preserve">APOYO EXTRAORDINARIO</t>
  </si>
  <si>
    <t xml:space="preserve">350</t>
  </si>
  <si>
    <t xml:space="preserve">B4E088BD4DE52B83ED7B84EECB45C90A</t>
  </si>
  <si>
    <t xml:space="preserve">2126.12</t>
  </si>
  <si>
    <t xml:space="preserve">B4E088BD4DE52B835D8C6781DAD38110</t>
  </si>
  <si>
    <t xml:space="preserve">2099.79</t>
  </si>
  <si>
    <t xml:space="preserve">B4E088BD4DE52B83DEE7D81424E32E31</t>
  </si>
  <si>
    <t xml:space="preserve">2171.03</t>
  </si>
  <si>
    <t xml:space="preserve">B4E088BD4DE52B83D68404902DFB1F2C</t>
  </si>
  <si>
    <t xml:space="preserve">2024.22</t>
  </si>
  <si>
    <t xml:space="preserve">B4E088BD4DE52B836B8B651AA996BA00</t>
  </si>
  <si>
    <t xml:space="preserve">2127.68</t>
  </si>
  <si>
    <t xml:space="preserve">7C051AE1E61CA7720A47D55A61F34341</t>
  </si>
  <si>
    <t xml:space="preserve">1819.31</t>
  </si>
  <si>
    <t xml:space="preserve">7C051AE1E61CA772DA51514E509712B8</t>
  </si>
  <si>
    <t xml:space="preserve">1842.37</t>
  </si>
  <si>
    <t xml:space="preserve">7C051AE1E61CA772FD7FF161D5FE7672</t>
  </si>
  <si>
    <t xml:space="preserve">1640.18</t>
  </si>
  <si>
    <t xml:space="preserve">7C051AE1E61CA772D3475078EAB1330A</t>
  </si>
  <si>
    <t xml:space="preserve">7C051AE1E61CA772CA3B2DD57BA5944A</t>
  </si>
  <si>
    <t xml:space="preserve">7C051AE1E61CA7722CDD53A1461FF329</t>
  </si>
  <si>
    <t xml:space="preserve">7C051AE1E61CA772BA8DAD8A0045EAB1</t>
  </si>
  <si>
    <t xml:space="preserve">7C051AE1E61CA772FC1D9A1EC9DDA12C</t>
  </si>
  <si>
    <t xml:space="preserve">7C051AE1E61CA772F7191085A726BA9E</t>
  </si>
  <si>
    <t xml:space="preserve">2077.07</t>
  </si>
  <si>
    <t xml:space="preserve">7C051AE1E61CA772B3C790F544EFC21C</t>
  </si>
  <si>
    <t xml:space="preserve">7C051AE1E61CA772E6203C14F484DC94</t>
  </si>
  <si>
    <t xml:space="preserve">7C051AE1E61CA7724B4EC8B95D0A63B1</t>
  </si>
  <si>
    <t xml:space="preserve">7C051AE1E61CA772574A8D91CC72EF10</t>
  </si>
  <si>
    <t xml:space="preserve">1607.1</t>
  </si>
  <si>
    <t xml:space="preserve">7C051AE1E61CA7720677493FD2F5CBBE</t>
  </si>
  <si>
    <t xml:space="preserve">1614.31</t>
  </si>
  <si>
    <t xml:space="preserve">08FBB1AC58379EAE108650ECB544A253</t>
  </si>
  <si>
    <t xml:space="preserve">1830.85</t>
  </si>
  <si>
    <t xml:space="preserve">08FBB1AC58379EAE3684C2C9CF8A02FF</t>
  </si>
  <si>
    <t xml:space="preserve">1521.8</t>
  </si>
  <si>
    <t xml:space="preserve">AFD0D767EEC1CD938CE1F395B12FCD88</t>
  </si>
  <si>
    <t xml:space="preserve">1704.92</t>
  </si>
  <si>
    <t xml:space="preserve">AFD0D767EEC1CD93F0A50D8040D5EF06</t>
  </si>
  <si>
    <t xml:space="preserve">1669.3</t>
  </si>
  <si>
    <t xml:space="preserve">AFD0D767EEC1CD93CA5EAD241EF2F8FB</t>
  </si>
  <si>
    <t xml:space="preserve">AFD0D767EEC1CD9359506949D68D317E</t>
  </si>
  <si>
    <t xml:space="preserve">2046.83</t>
  </si>
  <si>
    <t xml:space="preserve">AFD0D767EEC1CD93FF208986A5FA79E2</t>
  </si>
  <si>
    <t xml:space="preserve">1345.05</t>
  </si>
  <si>
    <t xml:space="preserve">AFD0D767EEC1CD9326B5CCA1FDFF8D75</t>
  </si>
  <si>
    <t xml:space="preserve">1754.36</t>
  </si>
  <si>
    <t xml:space="preserve">AFD0D767EEC1CD93C2BC578BEA351BFF</t>
  </si>
  <si>
    <t xml:space="preserve">1693.23</t>
  </si>
  <si>
    <t xml:space="preserve">AFD0D767EEC1CD93FA71C5233810A108</t>
  </si>
  <si>
    <t xml:space="preserve">1662.31</t>
  </si>
  <si>
    <t xml:space="preserve">645463F2C3EA0DDAEA4BEDBB1BF38A03</t>
  </si>
  <si>
    <t xml:space="preserve">HONORARIOS EXTRAORDINARIOS</t>
  </si>
  <si>
    <t xml:space="preserve">550</t>
  </si>
  <si>
    <t xml:space="preserve">AFD0D767EEC1CD93CF3F26C629E91A50</t>
  </si>
  <si>
    <t xml:space="preserve">1747.5</t>
  </si>
  <si>
    <t xml:space="preserve">645463F2C3EA0DDA6FF1AC8A0AAE55F3</t>
  </si>
  <si>
    <t xml:space="preserve">1774.1</t>
  </si>
  <si>
    <t xml:space="preserve">645463F2C3EA0DDA7106FB052D94FB75</t>
  </si>
  <si>
    <t xml:space="preserve">1857.35</t>
  </si>
  <si>
    <t xml:space="preserve">8973F0CE653D7591B3732B49AAFF98CC</t>
  </si>
  <si>
    <t xml:space="preserve">1768.02</t>
  </si>
  <si>
    <t xml:space="preserve">8973F0CE653D7591D41EC423F06542A4</t>
  </si>
  <si>
    <t xml:space="preserve">1907.71</t>
  </si>
  <si>
    <t xml:space="preserve">8973F0CE653D759173263EA845A0ABA3</t>
  </si>
  <si>
    <t xml:space="preserve">1927.06</t>
  </si>
  <si>
    <t xml:space="preserve">E5DC6A6878EF12D45CCBB2BC2C78712A</t>
  </si>
  <si>
    <t xml:space="preserve">8973F0CE653D75917F9E106EE34A7FF5</t>
  </si>
  <si>
    <t xml:space="preserve">1901.25</t>
  </si>
  <si>
    <t xml:space="preserve">E5DC6A6878EF12D4D5F33AE3FB7D9612</t>
  </si>
  <si>
    <t xml:space="preserve">1503.39</t>
  </si>
  <si>
    <t xml:space="preserve">E5DC6A6878EF12D4FACF077243F9FC4A</t>
  </si>
  <si>
    <t xml:space="preserve">07919AC92CD2580D941F76B92D435C4A</t>
  </si>
  <si>
    <t xml:space="preserve">07919AC92CD2580D361EE01E8B1B0878</t>
  </si>
  <si>
    <t xml:space="preserve">07919AC92CD2580D7FD888E1995E4AF8</t>
  </si>
  <si>
    <t xml:space="preserve">3073.03</t>
  </si>
  <si>
    <t xml:space="preserve">07919AC92CD2580D44D431CC7E7D21A7</t>
  </si>
  <si>
    <t xml:space="preserve">07919AC92CD2580D3979D5D291313FB7</t>
  </si>
  <si>
    <t xml:space="preserve">07919AC92CD2580DE268E629FA29220C</t>
  </si>
  <si>
    <t xml:space="preserve">07919AC92CD2580DA0525F6E46A6BE43</t>
  </si>
  <si>
    <t xml:space="preserve">1847.95</t>
  </si>
  <si>
    <t xml:space="preserve">07919AC92CD2580D689357719BE8FEDD</t>
  </si>
  <si>
    <t xml:space="preserve">1379.04</t>
  </si>
  <si>
    <t xml:space="preserve">07919AC92CD2580D4E0CD61DE38C544E</t>
  </si>
  <si>
    <t xml:space="preserve">1748.8</t>
  </si>
  <si>
    <t xml:space="preserve">07919AC92CD2580DAF71D35651B77897</t>
  </si>
  <si>
    <t xml:space="preserve">07919AC92CD2580D9F53B620A69D4CC8</t>
  </si>
  <si>
    <t xml:space="preserve">07919AC92CD2580D20B1EAC3D947B65D</t>
  </si>
  <si>
    <t xml:space="preserve">07919AC92CD2580DDF0903994A5DE245</t>
  </si>
  <si>
    <t xml:space="preserve">1987.41</t>
  </si>
  <si>
    <t xml:space="preserve">07919AC92CD2580DE8C382F7F869E9C3</t>
  </si>
  <si>
    <t xml:space="preserve">07919AC92CD2580DEBABA98FD96D3A4B</t>
  </si>
  <si>
    <t xml:space="preserve">07919AC92CD2580DC01788A246A64EA0</t>
  </si>
  <si>
    <t xml:space="preserve">07919AC92CD2580DF1A52F4B5B27EAA0</t>
  </si>
  <si>
    <t xml:space="preserve">1242.1</t>
  </si>
  <si>
    <t xml:space="preserve">07919AC92CD2580D0EDBDE224AEF302D</t>
  </si>
  <si>
    <t xml:space="preserve">1808.61</t>
  </si>
  <si>
    <t xml:space="preserve">AC855647AFE5082D5BA9E4EEBAA6B3A9</t>
  </si>
  <si>
    <t xml:space="preserve">AC855647AFE5082DE58A08BAFC4F531C</t>
  </si>
  <si>
    <t xml:space="preserve">AC855647AFE5082D358C71BD28A909B4</t>
  </si>
  <si>
    <t xml:space="preserve">AC855647AFE5082DA1D8EA1611EA8436</t>
  </si>
  <si>
    <t xml:space="preserve">AC855647AFE5082DD13F93BCCB4C8507</t>
  </si>
  <si>
    <t xml:space="preserve">AC855647AFE5082DC9701D39B85165CD</t>
  </si>
  <si>
    <t xml:space="preserve">1947.73</t>
  </si>
  <si>
    <t xml:space="preserve">AC855647AFE5082D7D1FEB842AA75FA0</t>
  </si>
  <si>
    <t xml:space="preserve">AC855647AFE5082D4CB21E5B809878F7</t>
  </si>
  <si>
    <t xml:space="preserve">AC855647AFE5082D2F3293DD892DD63A</t>
  </si>
  <si>
    <t xml:space="preserve">AC855647AFE5082D45B2D46D3D82BFCB</t>
  </si>
  <si>
    <t xml:space="preserve">AC855647AFE5082D130F8653AB09F67B</t>
  </si>
  <si>
    <t xml:space="preserve">1729.62</t>
  </si>
  <si>
    <t xml:space="preserve">AC855647AFE5082DD26833A5714E3270</t>
  </si>
  <si>
    <t xml:space="preserve">AC855647AFE5082DFDC91E5C59F8F367</t>
  </si>
  <si>
    <t xml:space="preserve">AC855647AFE5082D53DC421F288C4EF2</t>
  </si>
  <si>
    <t xml:space="preserve">AC855647AFE5082DEA0E3F5CC6C448EE</t>
  </si>
  <si>
    <t xml:space="preserve">2086.03</t>
  </si>
  <si>
    <t xml:space="preserve">AC855647AFE5082D32BFC859BF5C7545</t>
  </si>
  <si>
    <t xml:space="preserve">500</t>
  </si>
  <si>
    <t xml:space="preserve">AC855647AFE5082D95E361CB2B78993A</t>
  </si>
  <si>
    <t xml:space="preserve">AC855647AFE5082D511B31442467B7F5</t>
  </si>
  <si>
    <t xml:space="preserve">1274.27</t>
  </si>
  <si>
    <t xml:space="preserve">AC855647AFE5082DA7566815EE9E04F9</t>
  </si>
  <si>
    <t xml:space="preserve">AC855647AFE5082D07D3E1A43C13367B</t>
  </si>
  <si>
    <t xml:space="preserve">AC855647AFE5082D855ADF41029D215A</t>
  </si>
  <si>
    <t xml:space="preserve">AC855647AFE5082DECEF5CD929A31687</t>
  </si>
  <si>
    <t xml:space="preserve">AC855647AFE5082D589D2D4257CF1CBA</t>
  </si>
  <si>
    <t xml:space="preserve">1901.81</t>
  </si>
  <si>
    <t xml:space="preserve">F08B14FF65A50A9606E6A9282741BD48</t>
  </si>
  <si>
    <t xml:space="preserve">1392.24</t>
  </si>
  <si>
    <t xml:space="preserve">F08B14FF65A50A9609CDFF003DF9BFBE</t>
  </si>
  <si>
    <t xml:space="preserve">1684.96</t>
  </si>
  <si>
    <t xml:space="preserve">F08B14FF65A50A96C8FB2A387F7C0A12</t>
  </si>
  <si>
    <t xml:space="preserve">1693.68</t>
  </si>
  <si>
    <t xml:space="preserve">F08B14FF65A50A96C2B53E866A88D645</t>
  </si>
  <si>
    <t xml:space="preserve">1446.45</t>
  </si>
  <si>
    <t xml:space="preserve">3640E3E896B9ED636130840421616A5A</t>
  </si>
  <si>
    <t xml:space="preserve">1353.76</t>
  </si>
  <si>
    <t xml:space="preserve">3640E3E896B9ED63D1D7D81167AE1C9F</t>
  </si>
  <si>
    <t xml:space="preserve">1489.99</t>
  </si>
  <si>
    <t xml:space="preserve">B7DD0E2AABF6F590A425FC162743DBF6</t>
  </si>
  <si>
    <t xml:space="preserve">1818.64</t>
  </si>
  <si>
    <t xml:space="preserve">B7DD0E2AABF6F590A16EA5F7081FA9EA</t>
  </si>
  <si>
    <t xml:space="preserve">1515.49</t>
  </si>
  <si>
    <t xml:space="preserve">B7DD0E2AABF6F590D1B790AC7BB48597</t>
  </si>
  <si>
    <t xml:space="preserve">1501.44</t>
  </si>
  <si>
    <t xml:space="preserve">B7DD0E2AABF6F5902D28396239A689D3</t>
  </si>
  <si>
    <t xml:space="preserve">B7DD0E2AABF6F5902B6DB65DA20905E4</t>
  </si>
  <si>
    <t xml:space="preserve">B7DD0E2AABF6F590315385E24477E945</t>
  </si>
  <si>
    <t xml:space="preserve">B7DD0E2AABF6F590DA754A60D010BF60</t>
  </si>
  <si>
    <t xml:space="preserve">B7DD0E2AABF6F5903B764A33FF239814</t>
  </si>
  <si>
    <t xml:space="preserve">B7DD0E2AABF6F5906B9FDD1B34FB3F4E</t>
  </si>
  <si>
    <t xml:space="preserve">1536.07</t>
  </si>
  <si>
    <t xml:space="preserve">B7DD0E2AABF6F590D0F220D0848E3BDF</t>
  </si>
  <si>
    <t xml:space="preserve">B7DD0E2AABF6F59059D18778ED032D3F</t>
  </si>
  <si>
    <t xml:space="preserve">B7DD0E2AABF6F590978CF42693168421</t>
  </si>
  <si>
    <t xml:space="preserve">1551.78</t>
  </si>
  <si>
    <t xml:space="preserve">9DB19FB3167CF47EEDB90A609EAFC736</t>
  </si>
  <si>
    <t xml:space="preserve">1544.4</t>
  </si>
  <si>
    <t xml:space="preserve">9DB19FB3167CF47E9459E4747BCB9449</t>
  </si>
  <si>
    <t xml:space="preserve">1561.65</t>
  </si>
  <si>
    <t xml:space="preserve">9DB19FB3167CF47EB616B437A2600642</t>
  </si>
  <si>
    <t xml:space="preserve">1896.21</t>
  </si>
  <si>
    <t xml:space="preserve">9DB19FB3167CF47E890AE9BB2CDC3CE5</t>
  </si>
  <si>
    <t xml:space="preserve">1568.95</t>
  </si>
  <si>
    <t xml:space="preserve">9DB19FB3167CF47E3DA297AB6DFBE7F4</t>
  </si>
  <si>
    <t xml:space="preserve">1212.21</t>
  </si>
  <si>
    <t xml:space="preserve">9DB19FB3167CF47EA12EF1BBAE2B45BC</t>
  </si>
  <si>
    <t xml:space="preserve">1227.99</t>
  </si>
  <si>
    <t xml:space="preserve">9DB19FB3167CF47E01366B5EDDCDD37E</t>
  </si>
  <si>
    <t xml:space="preserve">1393.04</t>
  </si>
  <si>
    <t xml:space="preserve">9DB19FB3167CF47E07E730D2ED6C176E</t>
  </si>
  <si>
    <t xml:space="preserve">9DB19FB3167CF47E0B7C34FB204A2290</t>
  </si>
  <si>
    <t xml:space="preserve">BD2FF12B6F9BAE97C7C732FBE1BEE3D7</t>
  </si>
  <si>
    <t xml:space="preserve">BD2FF12B6F9BAE973CC3B1103ADA5BF8</t>
  </si>
  <si>
    <t xml:space="preserve">BD2FF12B6F9BAE9791195757393DD018</t>
  </si>
  <si>
    <t xml:space="preserve">2414</t>
  </si>
  <si>
    <t xml:space="preserve">BD2FF12B6F9BAE9756AD3831EF53014F</t>
  </si>
  <si>
    <t xml:space="preserve">BD2FF12B6F9BAE97E4F053C9C36D84E8</t>
  </si>
  <si>
    <t xml:space="preserve">BD2FF12B6F9BAE971A66F8A0C32D1699</t>
  </si>
  <si>
    <t xml:space="preserve">BD2FF12B6F9BAE976E835ECC56133B7F</t>
  </si>
  <si>
    <t xml:space="preserve">2196.16</t>
  </si>
  <si>
    <t xml:space="preserve">BD2FF12B6F9BAE976E5CF43FE0105CA8</t>
  </si>
  <si>
    <t xml:space="preserve">BD2FF12B6F9BAE97CE1BBF4FD3C08F9C</t>
  </si>
  <si>
    <t xml:space="preserve">BD2FF12B6F9BAE97DDF1AD4F4EE69D08</t>
  </si>
  <si>
    <t xml:space="preserve">BD2FF12B6F9BAE978C5C99AF807769F8</t>
  </si>
  <si>
    <t xml:space="preserve">BD2FF12B6F9BAE97FD0BEFB860967646</t>
  </si>
  <si>
    <t xml:space="preserve">BD2FF12B6F9BAE97C9446F66AFCC939D</t>
  </si>
  <si>
    <t xml:space="preserve">BD2FF12B6F9BAE972FA07C4311A480BA</t>
  </si>
  <si>
    <t xml:space="preserve">1204.53</t>
  </si>
  <si>
    <t xml:space="preserve">BD2FF12B6F9BAE9702BE7A78ED18B162</t>
  </si>
  <si>
    <t xml:space="preserve">2046.34</t>
  </si>
  <si>
    <t xml:space="preserve">D602BE9A61F3E91BE5264E36E23596D4</t>
  </si>
  <si>
    <t xml:space="preserve">D602BE9A61F3E91B176C2A944F38C560</t>
  </si>
  <si>
    <t xml:space="preserve">1997.56</t>
  </si>
  <si>
    <t xml:space="preserve">D602BE9A61F3E91BD379ADBD6E6CD36A</t>
  </si>
  <si>
    <t xml:space="preserve">1807.37</t>
  </si>
  <si>
    <t xml:space="preserve">D602BE9A61F3E91BB5813206565A0C9B</t>
  </si>
  <si>
    <t xml:space="preserve">1541.12</t>
  </si>
  <si>
    <t xml:space="preserve">D602BE9A61F3E91B30BCC70C1F1858A0</t>
  </si>
  <si>
    <t xml:space="preserve">2062.37</t>
  </si>
  <si>
    <t xml:space="preserve">D602BE9A61F3E91B3C4D9B7703CA1870</t>
  </si>
  <si>
    <t xml:space="preserve">D602BE9A61F3E91B5346D90D63BCAFFB</t>
  </si>
  <si>
    <t xml:space="preserve">700</t>
  </si>
  <si>
    <t xml:space="preserve">D602BE9A61F3E91B16E16CF9ABA75DB2</t>
  </si>
  <si>
    <t xml:space="preserve">2121.43</t>
  </si>
  <si>
    <t xml:space="preserve">D602BE9A61F3E91BB2602A1808DC129B</t>
  </si>
  <si>
    <t xml:space="preserve">1830.6</t>
  </si>
  <si>
    <t xml:space="preserve">D602BE9A61F3E91B405A417E67D4FFB3</t>
  </si>
  <si>
    <t xml:space="preserve">1766.35</t>
  </si>
  <si>
    <t xml:space="preserve">5F922C21A8FC04B728ABA53AFB9A4265</t>
  </si>
  <si>
    <t xml:space="preserve">2014.67</t>
  </si>
  <si>
    <t xml:space="preserve">5F922C21A8FC04B752A8FCD7E5F3DCE9</t>
  </si>
  <si>
    <t xml:space="preserve">2088.21</t>
  </si>
  <si>
    <t xml:space="preserve">5F922C21A8FC04B7F930FFC43B3481BF</t>
  </si>
  <si>
    <t xml:space="preserve">2115.16</t>
  </si>
  <si>
    <t xml:space="preserve">5F922C21A8FC04B7A4CD5AD6C74DA4F7</t>
  </si>
  <si>
    <t xml:space="preserve">1744.31</t>
  </si>
  <si>
    <t xml:space="preserve">5F922C21A8FC04B7C44A6CDF356F0A33</t>
  </si>
  <si>
    <t xml:space="preserve">5F922C21A8FC04B7F90655AAE7E72C51</t>
  </si>
  <si>
    <t xml:space="preserve">5F922C21A8FC04B7FD4E0C1424B73529</t>
  </si>
  <si>
    <t xml:space="preserve">5F922C21A8FC04B78C2EA544E7CA5CA0</t>
  </si>
  <si>
    <t xml:space="preserve">5F922C21A8FC04B7A686F9377A35CE94</t>
  </si>
  <si>
    <t xml:space="preserve">5F922C21A8FC04B73287C4E3EEFDE286</t>
  </si>
  <si>
    <t xml:space="preserve">5F922C21A8FC04B7245B557B3FD04A40</t>
  </si>
  <si>
    <t xml:space="preserve">A89E7A6EA3374F73737B9999F507936B</t>
  </si>
  <si>
    <t xml:space="preserve">2056.55</t>
  </si>
  <si>
    <t xml:space="preserve">A89E7A6EA3374F73D9CC9FCDDAB78B0A</t>
  </si>
  <si>
    <t xml:space="preserve">2103.55</t>
  </si>
  <si>
    <t xml:space="preserve">A89E7A6EA3374F73873D9739805EA285</t>
  </si>
  <si>
    <t xml:space="preserve">1550.65</t>
  </si>
  <si>
    <t xml:space="preserve">A89E7A6EA3374F736183F73F05E63B26</t>
  </si>
  <si>
    <t xml:space="preserve">A89E7A6EA3374F732498F126590B4820</t>
  </si>
  <si>
    <t xml:space="preserve">6338EF713EAD8E3884EAA2ADFF6D183C</t>
  </si>
  <si>
    <t xml:space="preserve">1902.46</t>
  </si>
  <si>
    <t xml:space="preserve">6338EF713EAD8E38C488D593A37B3C46</t>
  </si>
  <si>
    <t xml:space="preserve">2028.62</t>
  </si>
  <si>
    <t xml:space="preserve">6338EF713EAD8E38FE3032406F804B78</t>
  </si>
  <si>
    <t xml:space="preserve">2051.12</t>
  </si>
  <si>
    <t xml:space="preserve">6338EF713EAD8E38EE9A7485774AA40E</t>
  </si>
  <si>
    <t xml:space="preserve">2045.49</t>
  </si>
  <si>
    <t xml:space="preserve">6338EF713EAD8E382CCBFB8338D023C0</t>
  </si>
  <si>
    <t xml:space="preserve">6338EF713EAD8E388CE8060FA764D271</t>
  </si>
  <si>
    <t xml:space="preserve">6338EF713EAD8E3873DC3EFCB683FE69</t>
  </si>
  <si>
    <t xml:space="preserve">6338EF713EAD8E38B7C7E9EBC62DD6DE</t>
  </si>
  <si>
    <t xml:space="preserve">1735.33</t>
  </si>
  <si>
    <t xml:space="preserve">96006603524E7F02D529075FC2459B74</t>
  </si>
  <si>
    <t xml:space="preserve">96006603524E7F0277FE10D63C30CF27</t>
  </si>
  <si>
    <t xml:space="preserve">1355.16</t>
  </si>
  <si>
    <t xml:space="preserve">96006603524E7F024CC9AFB38F793C0A</t>
  </si>
  <si>
    <t xml:space="preserve">96006603524E7F02C7E3A19A39221D51</t>
  </si>
  <si>
    <t xml:space="preserve">96006603524E7F02C159CD499E28BF57</t>
  </si>
  <si>
    <t xml:space="preserve">96006603524E7F026BF1947A15F6E878</t>
  </si>
  <si>
    <t xml:space="preserve">96006603524E7F029DB2C2EA5CCE7301</t>
  </si>
  <si>
    <t xml:space="preserve">96006603524E7F022B311AE8E9DC41BC</t>
  </si>
  <si>
    <t xml:space="preserve">96006603524E7F02E00371A39BA29DD7</t>
  </si>
  <si>
    <t xml:space="preserve">1952.37</t>
  </si>
  <si>
    <t xml:space="preserve">96006603524E7F02CDBD2356BE43B430</t>
  </si>
  <si>
    <t xml:space="preserve">96006603524E7F029D5569A9C2CAC617</t>
  </si>
  <si>
    <t xml:space="preserve">96006603524E7F02A2F17611FF33B8A7</t>
  </si>
  <si>
    <t xml:space="preserve">96006603524E7F024F7DC38FB2F1D79A</t>
  </si>
  <si>
    <t xml:space="preserve">96006603524E7F02A8F7F031B392E903</t>
  </si>
  <si>
    <t xml:space="preserve">96006603524E7F02752C6F1B7EF4A5F5</t>
  </si>
  <si>
    <t xml:space="preserve">96006603524E7F0280132640F3C8C84C</t>
  </si>
  <si>
    <t xml:space="preserve">2142.37</t>
  </si>
  <si>
    <t xml:space="preserve">33333BEDE5D538B96F275F3158F77E45</t>
  </si>
  <si>
    <t xml:space="preserve">1337.37</t>
  </si>
  <si>
    <t xml:space="preserve">33333BEDE5D538B99FBC9EA29E4A0D42</t>
  </si>
  <si>
    <t xml:space="preserve">2030.56</t>
  </si>
  <si>
    <t xml:space="preserve">7FDA09C58A0E53AE0882850950D1E037</t>
  </si>
  <si>
    <t xml:space="preserve">1970.27</t>
  </si>
  <si>
    <t xml:space="preserve">7FDA09C58A0E53AEDE3845AB10A82A92</t>
  </si>
  <si>
    <t xml:space="preserve">7FDA09C58A0E53AE8DCBB48CA952C1E9</t>
  </si>
  <si>
    <t xml:space="preserve">7FDA09C58A0E53AEBF1FC86CB94BD915</t>
  </si>
  <si>
    <t xml:space="preserve">7FDA09C58A0E53AE5F19D1B3B9EEA5CB</t>
  </si>
  <si>
    <t xml:space="preserve">7FDA09C58A0E53AE9F3303AE3521C4A2</t>
  </si>
  <si>
    <t xml:space="preserve">7FDA09C58A0E53AE661B4091F5403EEC</t>
  </si>
  <si>
    <t xml:space="preserve">7FDA09C58A0E53AEBBFC60E2AFAE9386</t>
  </si>
  <si>
    <t xml:space="preserve">1193.75</t>
  </si>
  <si>
    <t xml:space="preserve">7FDA09C58A0E53AE5B8BE4943CE6D0DE</t>
  </si>
  <si>
    <t xml:space="preserve">1931.27</t>
  </si>
  <si>
    <t xml:space="preserve">7FDA09C58A0E53AE6F347393DB5CB76E</t>
  </si>
  <si>
    <t xml:space="preserve">7FDA09C58A0E53AE21ABD28949456D13</t>
  </si>
  <si>
    <t xml:space="preserve">7FDA09C58A0E53AE317A0375839EE3A7</t>
  </si>
  <si>
    <t xml:space="preserve">7FDA09C58A0E53AE5C7C6CB8CAE48BBC</t>
  </si>
  <si>
    <t xml:space="preserve">7FDA09C58A0E53AEE6849EF365E762F5</t>
  </si>
  <si>
    <t xml:space="preserve">7FDA09C58A0E53AE1EB5F7AE781ECEA7</t>
  </si>
  <si>
    <t xml:space="preserve">7FDA09C58A0E53AE5ACCF73DC4D07EA3</t>
  </si>
  <si>
    <t xml:space="preserve">2208.93</t>
  </si>
  <si>
    <t xml:space="preserve">7FDA09C58A0E53AE15AC045D9011500B</t>
  </si>
  <si>
    <t xml:space="preserve">1814.6</t>
  </si>
  <si>
    <t xml:space="preserve">7FDA09C58A0E53AE3C5200A20D9D1FD9</t>
  </si>
  <si>
    <t xml:space="preserve">2052.1</t>
  </si>
  <si>
    <t xml:space="preserve">5F922C21A8FC04B78E3A58AC39DC38E7</t>
  </si>
  <si>
    <t xml:space="preserve">1087.96</t>
  </si>
  <si>
    <t xml:space="preserve">5F922C21A8FC04B7C696D607B89C99DF</t>
  </si>
  <si>
    <t xml:space="preserve">1835.7</t>
  </si>
  <si>
    <t xml:space="preserve">5F922C21A8FC04B7DF326D9728D4B22A</t>
  </si>
  <si>
    <t xml:space="preserve">1954.71</t>
  </si>
  <si>
    <t xml:space="preserve">A89E7A6EA3374F733FAD83F188255AE9</t>
  </si>
  <si>
    <t xml:space="preserve">1839.15</t>
  </si>
  <si>
    <t xml:space="preserve">A89E7A6EA3374F730620F8BF19C9CB10</t>
  </si>
  <si>
    <t xml:space="preserve">A89E7A6EA3374F736950E1606D808A7A</t>
  </si>
  <si>
    <t xml:space="preserve">A89E7A6EA3374F736005528E6D9265F1</t>
  </si>
  <si>
    <t xml:space="preserve">2118.64</t>
  </si>
  <si>
    <t xml:space="preserve">A89E7A6EA3374F734EF8E15B84A6D877</t>
  </si>
  <si>
    <t xml:space="preserve">96006603524E7F02A6ED90B539AFF83A</t>
  </si>
  <si>
    <t xml:space="preserve">1255.79</t>
  </si>
  <si>
    <t xml:space="preserve">96006603524E7F0212015EE41C5F1BE4</t>
  </si>
  <si>
    <t xml:space="preserve">96006603524E7F02F638215F4F4C9110</t>
  </si>
  <si>
    <t xml:space="preserve">2128.61</t>
  </si>
  <si>
    <t xml:space="preserve">33333BEDE5D538B9821417847B263900</t>
  </si>
  <si>
    <t xml:space="preserve">2026.98</t>
  </si>
  <si>
    <t xml:space="preserve">33333BEDE5D538B9993FDE21BE2017FB</t>
  </si>
  <si>
    <t xml:space="preserve">1950.44</t>
  </si>
  <si>
    <t xml:space="preserve">33333BEDE5D538B9D352B4735D597115</t>
  </si>
  <si>
    <t xml:space="preserve">1919.66</t>
  </si>
  <si>
    <t xml:space="preserve">33333BEDE5D538B9E717D121DA7D81E9</t>
  </si>
  <si>
    <t xml:space="preserve">33333BEDE5D538B94632F10839503308</t>
  </si>
  <si>
    <t xml:space="preserve">33333BEDE5D538B9E7EA1F0578755121</t>
  </si>
  <si>
    <t xml:space="preserve">33333BEDE5D538B9380647D27C7C9A49</t>
  </si>
  <si>
    <t xml:space="preserve">33333BEDE5D538B94D9B9E6BA0FD0F93</t>
  </si>
  <si>
    <t xml:space="preserve">33333BEDE5D538B99B5BAC7A919A7F25</t>
  </si>
  <si>
    <t xml:space="preserve">33333BEDE5D538B98C9000FA123EE9D0</t>
  </si>
  <si>
    <t xml:space="preserve">1820.89</t>
  </si>
  <si>
    <t xml:space="preserve">33333BEDE5D538B922511E0E6C0BA1F2</t>
  </si>
  <si>
    <t xml:space="preserve">2052.3</t>
  </si>
  <si>
    <t xml:space="preserve">7FDA09C58A0E53AEE416F307409E073A</t>
  </si>
  <si>
    <t xml:space="preserve">1500.81</t>
  </si>
  <si>
    <t xml:space="preserve">7AA84D0AC8E07188CFC6FD571D23DE96</t>
  </si>
  <si>
    <t xml:space="preserve">2157.66</t>
  </si>
  <si>
    <t xml:space="preserve">7AA84D0AC8E0718829E6B6AEBFC50058</t>
  </si>
  <si>
    <t xml:space="preserve">7AA84D0AC8E071885831374FCBE802D9</t>
  </si>
  <si>
    <t xml:space="preserve">1928.41</t>
  </si>
  <si>
    <t xml:space="preserve">7AA84D0AC8E07188AC677E875894B1E3</t>
  </si>
  <si>
    <t xml:space="preserve">2306.15</t>
  </si>
  <si>
    <t xml:space="preserve">7AA84D0AC8E07188ACCD2C330063F49B</t>
  </si>
  <si>
    <t xml:space="preserve">1727.95</t>
  </si>
  <si>
    <t xml:space="preserve">7AA84D0AC8E07188366BFEC1A74EE2E8</t>
  </si>
  <si>
    <t xml:space="preserve">1385.22</t>
  </si>
  <si>
    <t xml:space="preserve">7AA84D0AC8E071887D6C059579BB4511</t>
  </si>
  <si>
    <t xml:space="preserve">7AA84D0AC8E071886C9760256E48F880</t>
  </si>
  <si>
    <t xml:space="preserve">7AA84D0AC8E0718872A13E657E92568A</t>
  </si>
  <si>
    <t xml:space="preserve">7AA84D0AC8E0718870207D010EC37267</t>
  </si>
  <si>
    <t xml:space="preserve">7AA84D0AC8E071884C0B084FD8AC8370</t>
  </si>
  <si>
    <t xml:space="preserve">7AA84D0AC8E07188DBE636354516A643</t>
  </si>
  <si>
    <t xml:space="preserve">7AA84D0AC8E07188B56850DBDC70619C</t>
  </si>
  <si>
    <t xml:space="preserve">1716.74</t>
  </si>
  <si>
    <t xml:space="preserve">12EC2669CFD1C10C1BABCDB148EBFE5E</t>
  </si>
  <si>
    <t xml:space="preserve">1559.57</t>
  </si>
  <si>
    <t xml:space="preserve">12EC2669CFD1C10C0C21372B4D1F2C17</t>
  </si>
  <si>
    <t xml:space="preserve">2014.32</t>
  </si>
  <si>
    <t xml:space="preserve">12EC2669CFD1C10CC23A1F4801BEA138</t>
  </si>
  <si>
    <t xml:space="preserve">12EC2669CFD1C10C0EEBEB1541705B07</t>
  </si>
  <si>
    <t xml:space="preserve">2140.16</t>
  </si>
  <si>
    <t xml:space="preserve">12EC2669CFD1C10C930869DE9E8969A4</t>
  </si>
  <si>
    <t xml:space="preserve">1426.41</t>
  </si>
  <si>
    <t xml:space="preserve">12EC2669CFD1C10CB80A68F1C8646902</t>
  </si>
  <si>
    <t xml:space="preserve">1799.35</t>
  </si>
  <si>
    <t xml:space="preserve">12EC2669CFD1C10C807069E9F5320642</t>
  </si>
  <si>
    <t xml:space="preserve">2168.62</t>
  </si>
  <si>
    <t xml:space="preserve">12EC2669CFD1C10C37C7448317513B62</t>
  </si>
  <si>
    <t xml:space="preserve">12EC2669CFD1C10C5D23A97742529A0D</t>
  </si>
  <si>
    <t xml:space="preserve">12EC2669CFD1C10C886EA749AB8B1032</t>
  </si>
  <si>
    <t xml:space="preserve">12EC2669CFD1C10CD8C0815BE6D5A5D7</t>
  </si>
  <si>
    <t xml:space="preserve">12EC2669CFD1C10C728E047A93DFB41A</t>
  </si>
  <si>
    <t xml:space="preserve">009DE0D898CE581B840DA159B768ADA6</t>
  </si>
  <si>
    <t xml:space="preserve">009DE0D898CE581BC79F48B7CBBE21DB</t>
  </si>
  <si>
    <t xml:space="preserve">2330.85</t>
  </si>
  <si>
    <t xml:space="preserve">009DE0D898CE581B6FE3B8D20316D1A2</t>
  </si>
  <si>
    <t xml:space="preserve">1000</t>
  </si>
  <si>
    <t xml:space="preserve">009DE0D898CE581B76AED4AE393639F6</t>
  </si>
  <si>
    <t xml:space="preserve">009DE0D898CE581B1BC1D5841ED3BD27</t>
  </si>
  <si>
    <t xml:space="preserve">009DE0D898CE581BEFDBC08947833688</t>
  </si>
  <si>
    <t xml:space="preserve">009DE0D898CE581BBD3CA427B4154D6F</t>
  </si>
  <si>
    <t xml:space="preserve">009DE0D898CE581BCDBC6FBC44F7D984</t>
  </si>
  <si>
    <t xml:space="preserve">009DE0D898CE581B8CEF95125408804B</t>
  </si>
  <si>
    <t xml:space="preserve">2066.47</t>
  </si>
  <si>
    <t xml:space="preserve">009DE0D898CE581BB8E7211C7B687549</t>
  </si>
  <si>
    <t xml:space="preserve">009DE0D898CE581B35CBCE67C27AADBA</t>
  </si>
  <si>
    <t xml:space="preserve">009DE0D898CE581BE5E37CCD9A38FB75</t>
  </si>
  <si>
    <t xml:space="preserve">1054.6</t>
  </si>
  <si>
    <t xml:space="preserve">009DE0D898CE581B2113D3EE25A5F0FA</t>
  </si>
  <si>
    <t xml:space="preserve">2066.69</t>
  </si>
  <si>
    <t xml:space="preserve">5CB9D9495B84C69703562FBA58102B21</t>
  </si>
  <si>
    <t xml:space="preserve">1700.61</t>
  </si>
  <si>
    <t xml:space="preserve">5CB9D9495B84C6977BDF7F3C075D3B8C</t>
  </si>
  <si>
    <t xml:space="preserve">1988.35</t>
  </si>
  <si>
    <t xml:space="preserve">5CB9D9495B84C69726F190E6CC3DA2C1</t>
  </si>
  <si>
    <t xml:space="preserve">2043.06</t>
  </si>
  <si>
    <t xml:space="preserve">5CB9D9495B84C6972CA4B7AEA3A8C6FE</t>
  </si>
  <si>
    <t xml:space="preserve">5CB9D9495B84C6970641C4846CFFDF93</t>
  </si>
  <si>
    <t xml:space="preserve">7BC0B4B79E5218A62A319B6CD5A5065A</t>
  </si>
  <si>
    <t xml:space="preserve">1569.88</t>
  </si>
  <si>
    <t xml:space="preserve">7BC0B4B79E5218A6A7F6C6744E33165F</t>
  </si>
  <si>
    <t xml:space="preserve">1893.62</t>
  </si>
  <si>
    <t xml:space="preserve">B13354C1C01D2D3B432972EFA69DE938</t>
  </si>
  <si>
    <t xml:space="preserve">2084.31</t>
  </si>
  <si>
    <t xml:space="preserve">B13354C1C01D2D3BBF6E3B891CD5F4CE</t>
  </si>
  <si>
    <t xml:space="preserve">2022.21</t>
  </si>
  <si>
    <t xml:space="preserve">B13354C1C01D2D3B21843828AD9D9789</t>
  </si>
  <si>
    <t xml:space="preserve">1984.19</t>
  </si>
  <si>
    <t xml:space="preserve">B13354C1C01D2D3B2ACFA4A0BAE0DA2B</t>
  </si>
  <si>
    <t xml:space="preserve">1755.88</t>
  </si>
  <si>
    <t xml:space="preserve">B13354C1C01D2D3B583C3FC176C2A45D</t>
  </si>
  <si>
    <t xml:space="preserve">B13354C1C01D2D3B90FFE87B195EDC04</t>
  </si>
  <si>
    <t xml:space="preserve">1834.59</t>
  </si>
  <si>
    <t xml:space="preserve">C62D190DE4CD56C3F9B6A070A23B48E5</t>
  </si>
  <si>
    <t xml:space="preserve">1757.83</t>
  </si>
  <si>
    <t xml:space="preserve">C62D190DE4CD56C38484648FB3908FB9</t>
  </si>
  <si>
    <t xml:space="preserve">2263.06</t>
  </si>
  <si>
    <t xml:space="preserve">C62D190DE4CD56C38E449372FB79E5F5</t>
  </si>
  <si>
    <t xml:space="preserve">C62D190DE4CD56C3291A8BAA924C9BED</t>
  </si>
  <si>
    <t xml:space="preserve">1782.56</t>
  </si>
  <si>
    <t xml:space="preserve">EBFD8A1340527755AFE12724F4CD1973</t>
  </si>
  <si>
    <t xml:space="preserve">1627.17</t>
  </si>
  <si>
    <t xml:space="preserve">EBFD8A1340527755C7FD8792EFCC511E</t>
  </si>
  <si>
    <t xml:space="preserve">2139.98</t>
  </si>
  <si>
    <t xml:space="preserve">EBFD8A1340527755AE32548FF10D0AA5</t>
  </si>
  <si>
    <t xml:space="preserve">EBFD8A1340527755FDF40ECBF4E70F6D</t>
  </si>
  <si>
    <t xml:space="preserve">EBFD8A1340527755DA6B700225860170</t>
  </si>
  <si>
    <t xml:space="preserve">EBFD8A13405277559F79E0E9A59DA2CC</t>
  </si>
  <si>
    <t xml:space="preserve">EBFD8A1340527755B9B30395D2D9A0D1</t>
  </si>
  <si>
    <t xml:space="preserve">EBFD8A134052775515DA2B246068A296</t>
  </si>
  <si>
    <t xml:space="preserve">709DED12B07D6CDEEF9801E90678235E</t>
  </si>
  <si>
    <t xml:space="preserve">1737.83</t>
  </si>
  <si>
    <t xml:space="preserve">709DED12B07D6CDE3ECF57A089B11A7F</t>
  </si>
  <si>
    <t xml:space="preserve">2096.93</t>
  </si>
  <si>
    <t xml:space="preserve">709DED12B07D6CDEEDA815877808CAA9</t>
  </si>
  <si>
    <t xml:space="preserve">1849.42</t>
  </si>
  <si>
    <t xml:space="preserve">709DED12B07D6CDE3D938D178B9DD807</t>
  </si>
  <si>
    <t xml:space="preserve">2044.71</t>
  </si>
  <si>
    <t xml:space="preserve">709DED12B07D6CDED40D10E42E632525</t>
  </si>
  <si>
    <t xml:space="preserve">1826.42</t>
  </si>
  <si>
    <t xml:space="preserve">709DED12B07D6CDEB84C757075D4A0FD</t>
  </si>
  <si>
    <t xml:space="preserve">1545.66</t>
  </si>
  <si>
    <t xml:space="preserve">8D9713D93F9A81AAA57D7FF25E5ABC9C</t>
  </si>
  <si>
    <t xml:space="preserve">1532.37</t>
  </si>
  <si>
    <t xml:space="preserve">8D9713D93F9A81AAF45394E9694246EC</t>
  </si>
  <si>
    <t xml:space="preserve">8D9713D93F9A81AA382221E0E241AB65</t>
  </si>
  <si>
    <t xml:space="preserve">8D9713D93F9A81AAF7A7BDF8416ECBE4</t>
  </si>
  <si>
    <t xml:space="preserve">8D9713D93F9A81AAC1803C32633F66B8</t>
  </si>
  <si>
    <t xml:space="preserve">8D9713D93F9A81AAB23C44947EF41928</t>
  </si>
  <si>
    <t xml:space="preserve">8D9713D93F9A81AAC5432C6D46B83F7E</t>
  </si>
  <si>
    <t xml:space="preserve">8D9713D93F9A81AA149E8D97502CAAC1</t>
  </si>
  <si>
    <t xml:space="preserve">1846.86</t>
  </si>
  <si>
    <t xml:space="preserve">8D9713D93F9A81AA3B6F820AC8B2DBDF</t>
  </si>
  <si>
    <t xml:space="preserve">2055.85</t>
  </si>
  <si>
    <t xml:space="preserve">3FE891BB454A7FF9038223716494C7BA</t>
  </si>
  <si>
    <t xml:space="preserve">2161.81</t>
  </si>
  <si>
    <t xml:space="preserve">3FE891BB454A7FF95FDFC21BA67F62D0</t>
  </si>
  <si>
    <t xml:space="preserve">2004.31</t>
  </si>
  <si>
    <t xml:space="preserve">3FE891BB454A7FF938F9C11B09E39D88</t>
  </si>
  <si>
    <t xml:space="preserve">2416.47</t>
  </si>
  <si>
    <t xml:space="preserve">3FE891BB454A7FF9059E8BB91677E263</t>
  </si>
  <si>
    <t xml:space="preserve">3FE891BB454A7FF9E4E6DDDFAF97B711</t>
  </si>
  <si>
    <t xml:space="preserve">3FE891BB454A7FF96EB4229886BA800E</t>
  </si>
  <si>
    <t xml:space="preserve">3FE891BB454A7FF9115233438EB47F22</t>
  </si>
  <si>
    <t xml:space="preserve">3FE891BB454A7FF97946912F91073C13</t>
  </si>
  <si>
    <t xml:space="preserve">3FE891BB454A7FF903158D143E6A9030</t>
  </si>
  <si>
    <t xml:space="preserve">DC03583B7ED3356F9825268AA9DEE2EC</t>
  </si>
  <si>
    <t xml:space="preserve">1293.73</t>
  </si>
  <si>
    <t xml:space="preserve">DC03583B7ED3356FCCFFBAC3625B0CB9</t>
  </si>
  <si>
    <t xml:space="preserve">2146.28</t>
  </si>
  <si>
    <t xml:space="preserve">CC051FE7A92524210ADF7DE397C7E1BE</t>
  </si>
  <si>
    <t xml:space="preserve">2010.61</t>
  </si>
  <si>
    <t xml:space="preserve">CC051FE7A92524211DF1C03472B6C55F</t>
  </si>
  <si>
    <t xml:space="preserve">2007.1</t>
  </si>
  <si>
    <t xml:space="preserve">CC051FE7A92524217AF386AC0D1C3F5C</t>
  </si>
  <si>
    <t xml:space="preserve">1267.32</t>
  </si>
  <si>
    <t xml:space="preserve">CC051FE7A9252421037DA5293AEBD938</t>
  </si>
  <si>
    <t xml:space="preserve">009DE0D898CE581B6227A6AF019F6ED5</t>
  </si>
  <si>
    <t xml:space="preserve">009DE0D898CE581BCA31F90CAC7BAE4A</t>
  </si>
  <si>
    <t xml:space="preserve">009DE0D898CE581B46B4913EA3B68D12</t>
  </si>
  <si>
    <t xml:space="preserve">009DE0D898CE581B82ADC284E556BF9A</t>
  </si>
  <si>
    <t xml:space="preserve">009DE0D898CE581BF47DFB9B6F79358D</t>
  </si>
  <si>
    <t xml:space="preserve">009DE0D898CE581B71FD8DCA894DF2B0</t>
  </si>
  <si>
    <t xml:space="preserve">009DE0D898CE581BE1A4CF91DFD8696F</t>
  </si>
  <si>
    <t xml:space="preserve">009DE0D898CE581BACA70463A3CF0C22</t>
  </si>
  <si>
    <t xml:space="preserve">1950.32</t>
  </si>
  <si>
    <t xml:space="preserve">009DE0D898CE581B5D68181170BB6EBE</t>
  </si>
  <si>
    <t xml:space="preserve">009DE0D898CE581B2AC8496D7BE2C8A5</t>
  </si>
  <si>
    <t xml:space="preserve">2075.84</t>
  </si>
  <si>
    <t xml:space="preserve">5CB9D9495B84C697AD84645C826A4056</t>
  </si>
  <si>
    <t xml:space="preserve">2457.28</t>
  </si>
  <si>
    <t xml:space="preserve">5CB9D9495B84C697E20C0014F2FB17F5</t>
  </si>
  <si>
    <t xml:space="preserve">2118.35</t>
  </si>
  <si>
    <t xml:space="preserve">5CB9D9495B84C697343DB73717C026C7</t>
  </si>
  <si>
    <t xml:space="preserve">2205.43</t>
  </si>
  <si>
    <t xml:space="preserve">5CB9D9495B84C69761B66A80312874D8</t>
  </si>
  <si>
    <t xml:space="preserve">7BC0B4B79E5218A657E88C5382A141D8</t>
  </si>
  <si>
    <t xml:space="preserve">2693.73</t>
  </si>
  <si>
    <t xml:space="preserve">7BC0B4B79E5218A68628E1B09484E7A6</t>
  </si>
  <si>
    <t xml:space="preserve">1729.93</t>
  </si>
  <si>
    <t xml:space="preserve">7BC0B4B79E5218A6B375862760C3C3FC</t>
  </si>
  <si>
    <t xml:space="preserve">1907.18</t>
  </si>
  <si>
    <t xml:space="preserve">7BC0B4B79E5218A6DC3C4BFBA732E7B1</t>
  </si>
  <si>
    <t xml:space="preserve">1853.39</t>
  </si>
  <si>
    <t xml:space="preserve">7BC0B4B79E5218A69415801E2A8E10AA</t>
  </si>
  <si>
    <t xml:space="preserve">3188.35</t>
  </si>
  <si>
    <t xml:space="preserve">7BC0B4B79E5218A62C7FAE3D8EB3DD1A</t>
  </si>
  <si>
    <t xml:space="preserve">2078.61</t>
  </si>
  <si>
    <t xml:space="preserve">B13354C1C01D2D3B74ADF2A23D2FB406</t>
  </si>
  <si>
    <t xml:space="preserve">B13354C1C01D2D3B087658A97E979F8E</t>
  </si>
  <si>
    <t xml:space="preserve">B13354C1C01D2D3B9C973B231A0EFB47</t>
  </si>
  <si>
    <t xml:space="preserve">709DED12B07D6CDE58CDD48DBB68D895</t>
  </si>
  <si>
    <t xml:space="preserve">1753.21</t>
  </si>
  <si>
    <t xml:space="preserve">D6E08F0919FD8602E0C61A4B8D324F14</t>
  </si>
  <si>
    <t xml:space="preserve">2167.64</t>
  </si>
  <si>
    <t xml:space="preserve">D6E08F0919FD86022D9B33DEB6D9FEB7</t>
  </si>
  <si>
    <t xml:space="preserve">2160.07</t>
  </si>
  <si>
    <t xml:space="preserve">D6E08F0919FD860285F0B8B4B8AFB232</t>
  </si>
  <si>
    <t xml:space="preserve">1975.64</t>
  </si>
  <si>
    <t xml:space="preserve">D6E08F0919FD86024D640452386F5E44</t>
  </si>
  <si>
    <t xml:space="preserve">2013.17</t>
  </si>
  <si>
    <t xml:space="preserve">D6E08F0919FD8602492D5F520BE06976</t>
  </si>
  <si>
    <t xml:space="preserve">1924.16</t>
  </si>
  <si>
    <t xml:space="preserve">3FE891BB454A7FF9292FEED4AEBD13E2</t>
  </si>
  <si>
    <t xml:space="preserve">1879.45</t>
  </si>
  <si>
    <t xml:space="preserve">3FE891BB454A7FF9AA3015837183C85A</t>
  </si>
  <si>
    <t xml:space="preserve">3FE891BB454A7FF9996371321F7A00DC</t>
  </si>
  <si>
    <t xml:space="preserve">2204.27</t>
  </si>
  <si>
    <t xml:space="preserve">3FE891BB454A7FF909C0C51B6AA522D8</t>
  </si>
  <si>
    <t xml:space="preserve">DC03583B7ED3356FE533DE59BDE364A5</t>
  </si>
  <si>
    <t xml:space="preserve">2031.5</t>
  </si>
  <si>
    <t xml:space="preserve">DC03583B7ED3356FC0EF9C6A9E984470</t>
  </si>
  <si>
    <t xml:space="preserve">DC03583B7ED3356F90724578A1627597</t>
  </si>
  <si>
    <t xml:space="preserve">DC03583B7ED3356F8746128E504BFD49</t>
  </si>
  <si>
    <t xml:space="preserve">DC03583B7ED3356F4F51060F1C3F4E0C</t>
  </si>
  <si>
    <t xml:space="preserve">DC03583B7ED3356F94EFA13FC523BEC5</t>
  </si>
  <si>
    <t xml:space="preserve">DC03583B7ED3356F7AE9E599DC85D742</t>
  </si>
  <si>
    <t xml:space="preserve">DC03583B7ED3356FF287789DADDCBA80</t>
  </si>
  <si>
    <t xml:space="preserve">2076.16</t>
  </si>
  <si>
    <t xml:space="preserve">F83AEFC1F6AED3BFCC5BD33EECA7D64D</t>
  </si>
  <si>
    <t xml:space="preserve">F83AEFC1F6AED3BF2D94CE519BEDFBD3</t>
  </si>
  <si>
    <t xml:space="preserve">F83AEFC1F6AED3BF0111571CC0E2C227</t>
  </si>
  <si>
    <t xml:space="preserve">F83AEFC1F6AED3BF5B859FF7F8D51725</t>
  </si>
  <si>
    <t xml:space="preserve">F83AEFC1F6AED3BF9D301120FF920D51</t>
  </si>
  <si>
    <t xml:space="preserve">F83AEFC1F6AED3BFD9FD3061A87A28EE</t>
  </si>
  <si>
    <t xml:space="preserve">2015.56</t>
  </si>
  <si>
    <t xml:space="preserve">F83AEFC1F6AED3BF1B09A6ACFBB43398</t>
  </si>
  <si>
    <t xml:space="preserve">1449.44</t>
  </si>
  <si>
    <t xml:space="preserve">F83AEFC1F6AED3BFCBD69A7A26750892</t>
  </si>
  <si>
    <t xml:space="preserve">2045.91</t>
  </si>
  <si>
    <t xml:space="preserve">5CE06216D44C9AC8223C828989A98DB8</t>
  </si>
  <si>
    <t xml:space="preserve">5CE06216D44C9AC8B349454B8170991A</t>
  </si>
  <si>
    <t xml:space="preserve">5CE06216D44C9AC8E121140BAEBFE443</t>
  </si>
  <si>
    <t xml:space="preserve">5CE06216D44C9AC8F569736AEDEBD1C6</t>
  </si>
  <si>
    <t xml:space="preserve">5CE06216D44C9AC81B86565CEE4C15F3</t>
  </si>
  <si>
    <t xml:space="preserve">5CE06216D44C9AC8B0A55D8C168310F2</t>
  </si>
  <si>
    <t xml:space="preserve">5CE06216D44C9AC86B381DEF2EC92597</t>
  </si>
  <si>
    <t xml:space="preserve">5CE06216D44C9AC8DC98B7A96CBF4137</t>
  </si>
  <si>
    <t xml:space="preserve">5CE06216D44C9AC8D5D0CB8E233B1CF5</t>
  </si>
  <si>
    <t xml:space="preserve">5CE06216D44C9AC8D74A49ADD32A738B</t>
  </si>
  <si>
    <t xml:space="preserve">5CE06216D44C9AC8D4EA78385ABEF7E2</t>
  </si>
  <si>
    <t xml:space="preserve">1051.81</t>
  </si>
  <si>
    <t xml:space="preserve">5CE06216D44C9AC853A9305A3C1333C3</t>
  </si>
  <si>
    <t xml:space="preserve">1510.28</t>
  </si>
  <si>
    <t xml:space="preserve">0755880DCBDE1BBC14211B6DF899CD68</t>
  </si>
  <si>
    <t xml:space="preserve">1228.88</t>
  </si>
  <si>
    <t xml:space="preserve">0755880DCBDE1BBCFBEE35B1E83256E8</t>
  </si>
  <si>
    <t xml:space="preserve">1303.44</t>
  </si>
  <si>
    <t xml:space="preserve">0755880DCBDE1BBCBD685AF88DD4E69F</t>
  </si>
  <si>
    <t xml:space="preserve">0755880DCBDE1BBCC11933B453AB9B33</t>
  </si>
  <si>
    <t xml:space="preserve">0755880DCBDE1BBC2ED3876FA0583532</t>
  </si>
  <si>
    <t xml:space="preserve">2136.34</t>
  </si>
  <si>
    <t xml:space="preserve">0755880DCBDE1BBCE9184AAF5612D7F2</t>
  </si>
  <si>
    <t xml:space="preserve">1922.82</t>
  </si>
  <si>
    <t xml:space="preserve">0755880DCBDE1BBC00CCC70D58590B0C</t>
  </si>
  <si>
    <t xml:space="preserve">1985.37</t>
  </si>
  <si>
    <t xml:space="preserve">AE3F392B8EBEF1558B130125D03734E0</t>
  </si>
  <si>
    <t xml:space="preserve">1491.94</t>
  </si>
  <si>
    <t xml:space="preserve">E612857172D2A300FBAC12707BCDB829</t>
  </si>
  <si>
    <t xml:space="preserve">2429.6</t>
  </si>
  <si>
    <t xml:space="preserve">E612857172D2A300B0B403CA09FDACEE</t>
  </si>
  <si>
    <t xml:space="preserve">2549.31</t>
  </si>
  <si>
    <t xml:space="preserve">E612857172D2A3009F940FD7BB76567F</t>
  </si>
  <si>
    <t xml:space="preserve">1779.67</t>
  </si>
  <si>
    <t xml:space="preserve">E612857172D2A300CE2741C39BD318BD</t>
  </si>
  <si>
    <t xml:space="preserve">1850.63</t>
  </si>
  <si>
    <t xml:space="preserve">E612857172D2A300C464255D65FC2E7B</t>
  </si>
  <si>
    <t xml:space="preserve">2029.6</t>
  </si>
  <si>
    <t xml:space="preserve">BE5C9812135F2997D720DE13D8395E9F</t>
  </si>
  <si>
    <t xml:space="preserve">2017.6</t>
  </si>
  <si>
    <t xml:space="preserve">BE5C9812135F2997FFB3896B3162BACC</t>
  </si>
  <si>
    <t xml:space="preserve">BE5C9812135F2997EDB8DB77B8C1DE96</t>
  </si>
  <si>
    <t xml:space="preserve">1954.12</t>
  </si>
  <si>
    <t xml:space="preserve">22207833D5866405636AED68F4BB39BA</t>
  </si>
  <si>
    <t xml:space="preserve">22207833D5866405F2B1894FBA484ED0</t>
  </si>
  <si>
    <t xml:space="preserve">22207833D5866405F143B04D12F3FE26</t>
  </si>
  <si>
    <t xml:space="preserve">22207833D5866405CB0792763630C80F</t>
  </si>
  <si>
    <t xml:space="preserve">22207833D5866405F373201FFE19D7BC</t>
  </si>
  <si>
    <t xml:space="preserve">22207833D5866405A91BAA71A2BEA3DD</t>
  </si>
  <si>
    <t xml:space="preserve">22207833D586640585A3E9303F7E47BA</t>
  </si>
  <si>
    <t xml:space="preserve">2203.56</t>
  </si>
  <si>
    <t xml:space="preserve">22207833D5866405474CE880ECD24538</t>
  </si>
  <si>
    <t xml:space="preserve">22207833D58664054AD116EC89F889D4</t>
  </si>
  <si>
    <t xml:space="preserve">1789.6</t>
  </si>
  <si>
    <t xml:space="preserve">22207833D5866405FEA6C556FB80F53F</t>
  </si>
  <si>
    <t xml:space="preserve">2044.02</t>
  </si>
  <si>
    <t xml:space="preserve">0755880DCBDE1BBC5E97C1CD337B790B</t>
  </si>
  <si>
    <t xml:space="preserve">AE3F392B8EBEF1555D02B4AA64AE7459</t>
  </si>
  <si>
    <t xml:space="preserve">1854.31</t>
  </si>
  <si>
    <t xml:space="preserve">AE3F392B8EBEF155D13370626B3E53B9</t>
  </si>
  <si>
    <t xml:space="preserve">2204.9</t>
  </si>
  <si>
    <t xml:space="preserve">AE3F392B8EBEF155324B2773E3D7209C</t>
  </si>
  <si>
    <t xml:space="preserve">3000</t>
  </si>
  <si>
    <t xml:space="preserve">AE3F392B8EBEF1557CEE33DED82CDD57</t>
  </si>
  <si>
    <t xml:space="preserve">AE3F392B8EBEF1556BD250883D2FC913</t>
  </si>
  <si>
    <t xml:space="preserve">AE3F392B8EBEF1553A704145B0FC7A71</t>
  </si>
  <si>
    <t xml:space="preserve">AE3F392B8EBEF155A8F2E2C07A7DDC8E</t>
  </si>
  <si>
    <t xml:space="preserve">AE3F392B8EBEF15532C3790C7A79FF1E</t>
  </si>
  <si>
    <t xml:space="preserve">AE3F392B8EBEF155AA5622DE4E54EAA6</t>
  </si>
  <si>
    <t xml:space="preserve">AE3F392B8EBEF155B17DFB4975127CE1</t>
  </si>
  <si>
    <t xml:space="preserve">AE3F392B8EBEF155C30B5C632DEB03DC</t>
  </si>
  <si>
    <t xml:space="preserve">AE3F392B8EBEF1552857CE15996470A2</t>
  </si>
  <si>
    <t xml:space="preserve">2206.41</t>
  </si>
  <si>
    <t xml:space="preserve">AE3F392B8EBEF1558F906360EF9EE25B</t>
  </si>
  <si>
    <t xml:space="preserve">AE3F392B8EBEF155A97F6DC3D617843A</t>
  </si>
  <si>
    <t xml:space="preserve">AE3F392B8EBEF15522D28F5500418201</t>
  </si>
  <si>
    <t xml:space="preserve">AE3F392B8EBEF155BAC5E0B296E77E05</t>
  </si>
  <si>
    <t xml:space="preserve">AE3F392B8EBEF155B141CEAD4529CF6D</t>
  </si>
  <si>
    <t xml:space="preserve">1888.56</t>
  </si>
  <si>
    <t xml:space="preserve">AE3F392B8EBEF1555457F0F410250724</t>
  </si>
  <si>
    <t xml:space="preserve">1207.3</t>
  </si>
  <si>
    <t xml:space="preserve">E612857172D2A300B76C9F683F537D1A</t>
  </si>
  <si>
    <t xml:space="preserve">2043.85</t>
  </si>
  <si>
    <t xml:space="preserve">E612857172D2A300E18CF680E7A58DDE</t>
  </si>
  <si>
    <t xml:space="preserve">1889.37</t>
  </si>
  <si>
    <t xml:space="preserve">E612857172D2A3006D1799ABE2B19871</t>
  </si>
  <si>
    <t xml:space="preserve">1601.34</t>
  </si>
  <si>
    <t xml:space="preserve">D7A2222D489D542E3066417AD39D57EB</t>
  </si>
  <si>
    <t xml:space="preserve">D7A2222D489D542E928B3ABBB1318397</t>
  </si>
  <si>
    <t xml:space="preserve">1853.51</t>
  </si>
  <si>
    <t xml:space="preserve">D7A2222D489D542E07AC671050A59F7B</t>
  </si>
  <si>
    <t xml:space="preserve">2060.12</t>
  </si>
  <si>
    <t xml:space="preserve">E9BAF9E7696FB12DD12FC9F0A246D9AE</t>
  </si>
  <si>
    <t xml:space="preserve">2174.98</t>
  </si>
  <si>
    <t xml:space="preserve">F27B97155E81CB55A6E1B0790D95AE72</t>
  </si>
  <si>
    <t xml:space="preserve">1530.13</t>
  </si>
  <si>
    <t xml:space="preserve">F27B97155E81CB55C2FDCEDDD55A5315</t>
  </si>
  <si>
    <t xml:space="preserve">2067.46</t>
  </si>
  <si>
    <t xml:space="preserve">F27B97155E81CB55F3B0FC81DA4799D5</t>
  </si>
  <si>
    <t xml:space="preserve">F27B97155E81CB554E1D570F5DE61385</t>
  </si>
  <si>
    <t xml:space="preserve">F27B97155E81CB5579E7C31747C2BBC4</t>
  </si>
  <si>
    <t xml:space="preserve">F27B97155E81CB5526C7CA8D46972A27</t>
  </si>
  <si>
    <t xml:space="preserve">F27B97155E81CB551A99C7A205C3D140</t>
  </si>
  <si>
    <t xml:space="preserve">F27B97155E81CB55B8C918D6055E8819</t>
  </si>
  <si>
    <t xml:space="preserve">F27B97155E81CB5518ABE98E64268C57</t>
  </si>
  <si>
    <t xml:space="preserve">1221.91</t>
  </si>
  <si>
    <t xml:space="preserve">F27B97155E81CB55F463E0032E9836B2</t>
  </si>
  <si>
    <t xml:space="preserve">F27B97155E81CB552FE0D28507B3B60F</t>
  </si>
  <si>
    <t xml:space="preserve">2045.21</t>
  </si>
  <si>
    <t xml:space="preserve">88618AFDCAF648802DEF0A19D8F139EF</t>
  </si>
  <si>
    <t xml:space="preserve">1601.04</t>
  </si>
  <si>
    <t xml:space="preserve">BD2FF12B6F9BAE971185591FD158A0FC</t>
  </si>
  <si>
    <t xml:space="preserve">1243.26</t>
  </si>
  <si>
    <t xml:space="preserve">BD2FF12B6F9BAE97C64078BE0BEE7716</t>
  </si>
  <si>
    <t xml:space="preserve">1496.35</t>
  </si>
  <si>
    <t xml:space="preserve">BD2FF12B6F9BAE97B0008D1F9BFC1C7D</t>
  </si>
  <si>
    <t xml:space="preserve">1604.07</t>
  </si>
  <si>
    <t xml:space="preserve">0E2DB09F04D5C1D78AAE5F06AEA573A4</t>
  </si>
  <si>
    <t xml:space="preserve">2447.3</t>
  </si>
  <si>
    <t xml:space="preserve">0E2DB09F04D5C1D788231423BBDD0A4B</t>
  </si>
  <si>
    <t xml:space="preserve">1304.95</t>
  </si>
  <si>
    <t xml:space="preserve">0E2DB09F04D5C1D73BBF5882D8BB7726</t>
  </si>
  <si>
    <t xml:space="preserve">0E2DB09F04D5C1D77B0CF7E03D912900</t>
  </si>
  <si>
    <t xml:space="preserve">0E2DB09F04D5C1D7F1E27234BC05DBA2</t>
  </si>
  <si>
    <t xml:space="preserve">1239.31</t>
  </si>
  <si>
    <t xml:space="preserve">0E2DB09F04D5C1D78715A62DF26C7AA5</t>
  </si>
  <si>
    <t xml:space="preserve">1682.61</t>
  </si>
  <si>
    <t xml:space="preserve">0E2DB09F04D5C1D75E377FFE62DED935</t>
  </si>
  <si>
    <t xml:space="preserve">0E2DB09F04D5C1D732F9DAC4BD1CC0B4</t>
  </si>
  <si>
    <t xml:space="preserve">0E2DB09F04D5C1D70A0ED8220733CAF0</t>
  </si>
  <si>
    <t xml:space="preserve">0E2DB09F04D5C1D7385911B73CC3A1F1</t>
  </si>
  <si>
    <t xml:space="preserve">0E2DB09F04D5C1D75387AF76916977DF</t>
  </si>
  <si>
    <t xml:space="preserve">0E2DB09F04D5C1D7E04BB894C4E55F1E</t>
  </si>
  <si>
    <t xml:space="preserve">0E2DB09F04D5C1D738ADFE60446CD3E4</t>
  </si>
  <si>
    <t xml:space="preserve">1494.5</t>
  </si>
  <si>
    <t xml:space="preserve">6AB605DDDE20E32060A1FEE69463BEF3</t>
  </si>
  <si>
    <t xml:space="preserve">1725.89</t>
  </si>
  <si>
    <t xml:space="preserve">6AB605DDDE20E3201B4C510C47288425</t>
  </si>
  <si>
    <t xml:space="preserve">397A2279E0BDCBB2D33D9398D6EBE08B</t>
  </si>
  <si>
    <t xml:space="preserve">2234.02</t>
  </si>
  <si>
    <t xml:space="preserve">397A2279E0BDCBB26E5C17E915FEF2C9</t>
  </si>
  <si>
    <t xml:space="preserve">1870</t>
  </si>
  <si>
    <t xml:space="preserve">397A2279E0BDCBB29AC59F99C09EA58B</t>
  </si>
  <si>
    <t xml:space="preserve">1986.21</t>
  </si>
  <si>
    <t xml:space="preserve">397A2279E0BDCBB266D6586AFEA076AC</t>
  </si>
  <si>
    <t xml:space="preserve">1869.15</t>
  </si>
  <si>
    <t xml:space="preserve">397A2279E0BDCBB2CEC087D678DD848B</t>
  </si>
  <si>
    <t xml:space="preserve">BECAEAEB65609EBDC3EFE966C0867C38</t>
  </si>
  <si>
    <t xml:space="preserve">BECAEAEB65609EBDC17E786CEBFE4083</t>
  </si>
  <si>
    <t xml:space="preserve">2041.6</t>
  </si>
  <si>
    <t xml:space="preserve">BECAEAEB65609EBD039F410AEE3AF887</t>
  </si>
  <si>
    <t xml:space="preserve">1744.08</t>
  </si>
  <si>
    <t xml:space="preserve">90597C77DCC40A34A29F41BDFFB1BA37</t>
  </si>
  <si>
    <t xml:space="preserve">2068.37</t>
  </si>
  <si>
    <t xml:space="preserve">90597C77DCC40A347A5745E19B1C67F7</t>
  </si>
  <si>
    <t xml:space="preserve">2000.86</t>
  </si>
  <si>
    <t xml:space="preserve">90597C77DCC40A34D0E5C99674676B30</t>
  </si>
  <si>
    <t xml:space="preserve">2196.42</t>
  </si>
  <si>
    <t xml:space="preserve">90597C77DCC40A348937BE33A96BE8FC</t>
  </si>
  <si>
    <t xml:space="preserve">1524.31</t>
  </si>
  <si>
    <t xml:space="preserve">90597C77DCC40A34C2750792A36CF7C9</t>
  </si>
  <si>
    <t xml:space="preserve">1341.23</t>
  </si>
  <si>
    <t xml:space="preserve">90597C77DCC40A34259C88FCDD5803A9</t>
  </si>
  <si>
    <t xml:space="preserve">2116.01</t>
  </si>
  <si>
    <t xml:space="preserve">6C06EAA7070F9957575D601C30E484D0</t>
  </si>
  <si>
    <t xml:space="preserve">2195.26</t>
  </si>
  <si>
    <t xml:space="preserve">6C06EAA7070F995703B91425D7CD7410</t>
  </si>
  <si>
    <t xml:space="preserve">2590.85</t>
  </si>
  <si>
    <t xml:space="preserve">6C06EAA7070F9957C8D652FCA529F033</t>
  </si>
  <si>
    <t xml:space="preserve">6C06EAA7070F9957D6B492ED98CF5F2F</t>
  </si>
  <si>
    <t xml:space="preserve">6C06EAA7070F9957D4B9E627A3E98960</t>
  </si>
  <si>
    <t xml:space="preserve">6C06EAA7070F99579E723F9B5A95A60F</t>
  </si>
  <si>
    <t xml:space="preserve">6C06EAA7070F99571DA8ACE9E25635BE</t>
  </si>
  <si>
    <t xml:space="preserve">6C06EAA7070F99572E1705FB3E5C2FB0</t>
  </si>
  <si>
    <t xml:space="preserve">6C06EAA7070F995741710DC01582F546</t>
  </si>
  <si>
    <t xml:space="preserve">1672.51</t>
  </si>
  <si>
    <t xml:space="preserve">6C06EAA7070F9957FFBD6D4765D53C5C</t>
  </si>
  <si>
    <t xml:space="preserve">6C06EAA7070F9957E877C4B13FFEC8C1</t>
  </si>
  <si>
    <t xml:space="preserve">6C06EAA7070F99572D196B81F6BB39E0</t>
  </si>
  <si>
    <t xml:space="preserve">6C06EAA7070F9957E25053F58DDBC1BF</t>
  </si>
  <si>
    <t xml:space="preserve">6C06EAA7070F9957A618892E1170B98F</t>
  </si>
  <si>
    <t xml:space="preserve">6C06EAA7070F99574A9B1C5FA3349B37</t>
  </si>
  <si>
    <t xml:space="preserve">6C06EAA7070F995740980229A24DF4B6</t>
  </si>
  <si>
    <t xml:space="preserve">1801.7</t>
  </si>
  <si>
    <t xml:space="preserve">6C06EAA7070F9957789C93703200DDB0</t>
  </si>
  <si>
    <t xml:space="preserve">6C06EAA7070F9957A26BB2771C905D97</t>
  </si>
  <si>
    <t xml:space="preserve">2117.1</t>
  </si>
  <si>
    <t xml:space="preserve">6C06EAA7070F9957D311123DCE85DD02</t>
  </si>
  <si>
    <t xml:space="preserve">1851.54</t>
  </si>
  <si>
    <t xml:space="preserve">BECAEAEB65609EBD56DD27E985D42CF5</t>
  </si>
  <si>
    <t xml:space="preserve">1770.09</t>
  </si>
  <si>
    <t xml:space="preserve">BECAEAEB65609EBD18927C535E399BED</t>
  </si>
  <si>
    <t xml:space="preserve">BECAEAEB65609EBDDD1C09DC4EA7DE25</t>
  </si>
  <si>
    <t xml:space="preserve">2037.16</t>
  </si>
  <si>
    <t xml:space="preserve">BECAEAEB65609EBDF2C628529FD20179</t>
  </si>
  <si>
    <t xml:space="preserve">BECAEAEB65609EBD76F2C7B46122986F</t>
  </si>
  <si>
    <t xml:space="preserve">BECAEAEB65609EBD15D035EC22153712</t>
  </si>
  <si>
    <t xml:space="preserve">BECAEAEB65609EBD52A9DA540170CE5A</t>
  </si>
  <si>
    <t xml:space="preserve">BECAEAEB65609EBD7350A03314C306F5</t>
  </si>
  <si>
    <t xml:space="preserve">BECAEAEB65609EBDB38B4BC5FA35963A</t>
  </si>
  <si>
    <t xml:space="preserve">BECAEAEB65609EBDE9053A269ABA25C6</t>
  </si>
  <si>
    <t xml:space="preserve">BECAEAEB65609EBD65BB1A7953F674B7</t>
  </si>
  <si>
    <t xml:space="preserve">BECAEAEB65609EBD239801BDE5726F6A</t>
  </si>
  <si>
    <t xml:space="preserve">2093.35</t>
  </si>
  <si>
    <t xml:space="preserve">90597C77DCC40A3497292D4873C6C6E9</t>
  </si>
  <si>
    <t xml:space="preserve">1906.19</t>
  </si>
  <si>
    <t xml:space="preserve">37AD228A9CB2A5B97E87B9A2AB896005</t>
  </si>
  <si>
    <t xml:space="preserve">1754.71</t>
  </si>
  <si>
    <t xml:space="preserve">37AD228A9CB2A5B98C0BC068C462617E</t>
  </si>
  <si>
    <t xml:space="preserve">1100</t>
  </si>
  <si>
    <t xml:space="preserve">37AD228A9CB2A5B95B44A7DBC3117366</t>
  </si>
  <si>
    <t xml:space="preserve">83A5110F475C29E06CE0D56734226F6D</t>
  </si>
  <si>
    <t xml:space="preserve">2047.98</t>
  </si>
  <si>
    <t xml:space="preserve">83A5110F475C29E03B2B69CEA18D6F9F</t>
  </si>
  <si>
    <t xml:space="preserve">1973.35</t>
  </si>
  <si>
    <t xml:space="preserve">83A5110F475C29E02EDAA3AD1C7F0A34</t>
  </si>
  <si>
    <t xml:space="preserve">1231.67</t>
  </si>
  <si>
    <t xml:space="preserve">83A5110F475C29E004CDB0FFACF90634</t>
  </si>
  <si>
    <t xml:space="preserve">1632.18</t>
  </si>
  <si>
    <t xml:space="preserve">83A5110F475C29E09E4318D0061A0046</t>
  </si>
  <si>
    <t xml:space="preserve">1269.63</t>
  </si>
  <si>
    <t xml:space="preserve">83A5110F475C29E0867357EFEE90E112</t>
  </si>
  <si>
    <t xml:space="preserve">2141.04</t>
  </si>
  <si>
    <t xml:space="preserve">A8F28DD2B3128541FAAB6B30A7CDA9E4</t>
  </si>
  <si>
    <t xml:space="preserve">1924.44</t>
  </si>
  <si>
    <t xml:space="preserve">A8F28DD2B31285411D6C77C6F7F67C48</t>
  </si>
  <si>
    <t xml:space="preserve">1215.25</t>
  </si>
  <si>
    <t xml:space="preserve">A8F28DD2B31285417395A6AF87F42698</t>
  </si>
  <si>
    <t xml:space="preserve">2087.63</t>
  </si>
  <si>
    <t xml:space="preserve">A8F28DD2B312854110851F67FD26454D</t>
  </si>
  <si>
    <t xml:space="preserve">1941.43</t>
  </si>
  <si>
    <t xml:space="preserve">A8F28DD2B31285412A35D88B15CA7F7E</t>
  </si>
  <si>
    <t xml:space="preserve">7D31FBB2DF5CB335D698A743A3565D25</t>
  </si>
  <si>
    <t xml:space="preserve">7D31FBB2DF5CB3353DB5AB23167E00BB</t>
  </si>
  <si>
    <t xml:space="preserve">7D31FBB2DF5CB335B692233941A2E0CF</t>
  </si>
  <si>
    <t xml:space="preserve">7D31FBB2DF5CB335287067977FDA6204</t>
  </si>
  <si>
    <t xml:space="preserve">7D31FBB2DF5CB3353E55C9378F739239</t>
  </si>
  <si>
    <t xml:space="preserve">7D31FBB2DF5CB3352396D16A3A2D2174</t>
  </si>
  <si>
    <t xml:space="preserve">1798.77</t>
  </si>
  <si>
    <t xml:space="preserve">7D31FBB2DF5CB335F810780A31487F4D</t>
  </si>
  <si>
    <t xml:space="preserve">1646.78</t>
  </si>
  <si>
    <t xml:space="preserve">0A9F6D49C6EA44696584731D6C6E2BD9</t>
  </si>
  <si>
    <t xml:space="preserve">2194.72</t>
  </si>
  <si>
    <t xml:space="preserve">B8C12728F7DDBF21226DF2C3C8FB1CDD</t>
  </si>
  <si>
    <t xml:space="preserve">B8C12728F7DDBF21BD7D21BF18D8C042</t>
  </si>
  <si>
    <t xml:space="preserve">B8C12728F7DDBF21AA91913DC9F475F7</t>
  </si>
  <si>
    <t xml:space="preserve">B8C12728F7DDBF210020B1C4ACAA11C1</t>
  </si>
  <si>
    <t xml:space="preserve">B8C12728F7DDBF21B5CA69359A4EABAB</t>
  </si>
  <si>
    <t xml:space="preserve">0A9F6D49C6EA44693B014C56013BF164</t>
  </si>
  <si>
    <t xml:space="preserve">1938.2</t>
  </si>
  <si>
    <t xml:space="preserve">0A9F6D49C6EA44696C0A05852EF8CA87</t>
  </si>
  <si>
    <t xml:space="preserve">B8C12728F7DDBF21B2205A8BF7AFC8F5</t>
  </si>
  <si>
    <t xml:space="preserve">1911.12</t>
  </si>
  <si>
    <t xml:space="preserve">B8C12728F7DDBF2165F4EC35279F7B02</t>
  </si>
  <si>
    <t xml:space="preserve">B8C12728F7DDBF21DAE2001CAAC074A1</t>
  </si>
  <si>
    <t xml:space="preserve">1644.3</t>
  </si>
  <si>
    <t xml:space="preserve">B8C12728F7DDBF2184BAC093670465E8</t>
  </si>
  <si>
    <t xml:space="preserve">2104.6</t>
  </si>
  <si>
    <t xml:space="preserve">EBA5101315D6FAB4CCCB43ACAA5C4A6D</t>
  </si>
  <si>
    <t xml:space="preserve">1615.43</t>
  </si>
  <si>
    <t xml:space="preserve">A22799D009B260CC655F72AECBC431FE</t>
  </si>
  <si>
    <t xml:space="preserve">2118.76</t>
  </si>
  <si>
    <t xml:space="preserve">A22799D009B260CC1AEEE62BF3EC2E69</t>
  </si>
  <si>
    <t xml:space="preserve">A22799D009B260CC1F4ED478B6E5024A</t>
  </si>
  <si>
    <t xml:space="preserve">1828.68</t>
  </si>
  <si>
    <t xml:space="preserve">A22799D009B260CCC18E3ABA5E3195FA</t>
  </si>
  <si>
    <t xml:space="preserve">1969.03</t>
  </si>
  <si>
    <t xml:space="preserve">A22799D009B260CCF72510AB5CB3407E</t>
  </si>
  <si>
    <t xml:space="preserve">2069.65</t>
  </si>
  <si>
    <t xml:space="preserve">374CEE40DED6F6CF474440CCEE45731A</t>
  </si>
  <si>
    <t xml:space="preserve">1895.13</t>
  </si>
  <si>
    <t xml:space="preserve">374CEE40DED6F6CFA47515D57CDC5106</t>
  </si>
  <si>
    <t xml:space="preserve">2558.73</t>
  </si>
  <si>
    <t xml:space="preserve">374CEE40DED6F6CFF25BB79C0C1232A0</t>
  </si>
  <si>
    <t xml:space="preserve">2047.21</t>
  </si>
  <si>
    <t xml:space="preserve">374CEE40DED6F6CFEC5E936F877F9981</t>
  </si>
  <si>
    <t xml:space="preserve">37AD228A9CB2A5B9C337BB9E1D10C0BD</t>
  </si>
  <si>
    <t xml:space="preserve">83A5110F475C29E00DB9E2741576DB88</t>
  </si>
  <si>
    <t xml:space="preserve">975</t>
  </si>
  <si>
    <t xml:space="preserve">B7961AF6541C20BFDAE3993C1C2FC71E</t>
  </si>
  <si>
    <t xml:space="preserve">1698.75</t>
  </si>
  <si>
    <t xml:space="preserve">B7961AF6541C20BFF0A5A6B94F96746F</t>
  </si>
  <si>
    <t xml:space="preserve">B7961AF6541C20BF154B16C5C29CA34B</t>
  </si>
  <si>
    <t xml:space="preserve">2150.68</t>
  </si>
  <si>
    <t xml:space="preserve">B7961AF6541C20BF23815C443DEED7A9</t>
  </si>
  <si>
    <t xml:space="preserve">2001.22</t>
  </si>
  <si>
    <t xml:space="preserve">B7961AF6541C20BFC49FF0FB57F35537</t>
  </si>
  <si>
    <t xml:space="preserve">1742.89</t>
  </si>
  <si>
    <t xml:space="preserve">B7961AF6541C20BFEA217A015791F5FF</t>
  </si>
  <si>
    <t xml:space="preserve">7D31FBB2DF5CB3353F59EF5F6C36DAA1</t>
  </si>
  <si>
    <t xml:space="preserve">7D31FBB2DF5CB3358917C2CA24C63820</t>
  </si>
  <si>
    <t xml:space="preserve">7D31FBB2DF5CB335C77AD17BD028043C</t>
  </si>
  <si>
    <t xml:space="preserve">1956.05</t>
  </si>
  <si>
    <t xml:space="preserve">7D31FBB2DF5CB335A436DC0075302994</t>
  </si>
  <si>
    <t xml:space="preserve">1965.63</t>
  </si>
  <si>
    <t xml:space="preserve">7D31FBB2DF5CB335B2E084BF37E4DAF8</t>
  </si>
  <si>
    <t xml:space="preserve">2004.87</t>
  </si>
  <si>
    <t xml:space="preserve">B8C12728F7DDBF2118712A22EE1AB920</t>
  </si>
  <si>
    <t xml:space="preserve">1863.91</t>
  </si>
  <si>
    <t xml:space="preserve">B8C12728F7DDBF21B7AD6AA2C4B66A2A</t>
  </si>
  <si>
    <t xml:space="preserve">B8C12728F7DDBF213160581B5DB18534</t>
  </si>
  <si>
    <t xml:space="preserve">2118.72</t>
  </si>
  <si>
    <t xml:space="preserve">7631E495EC3F54751843ADCDF863E377</t>
  </si>
  <si>
    <t xml:space="preserve">1629.21</t>
  </si>
  <si>
    <t xml:space="preserve">7631E495EC3F5475777E45E500B25DD8</t>
  </si>
  <si>
    <t xml:space="preserve">1826.12</t>
  </si>
  <si>
    <t xml:space="preserve">7631E495EC3F54750FA132422A828798</t>
  </si>
  <si>
    <t xml:space="preserve">7631E495EC3F547552BE2E6F6FD11804</t>
  </si>
  <si>
    <t xml:space="preserve">7631E495EC3F54753B91C1B87CF7C34D</t>
  </si>
  <si>
    <t xml:space="preserve">7631E495EC3F5475717DAC5F519A28BF</t>
  </si>
  <si>
    <t xml:space="preserve">7631E495EC3F54758149B693DB83BF14</t>
  </si>
  <si>
    <t xml:space="preserve">7631E495EC3F547527A25B138C36E00F</t>
  </si>
  <si>
    <t xml:space="preserve">7631E495EC3F54752F3722C821653A20</t>
  </si>
  <si>
    <t xml:space="preserve">2044.5</t>
  </si>
  <si>
    <t xml:space="preserve">A22799D009B260CC6585C8A50CCA65B8</t>
  </si>
  <si>
    <t xml:space="preserve">1606.47</t>
  </si>
  <si>
    <t xml:space="preserve">A22799D009B260CC74BD45785BFCAE7C</t>
  </si>
  <si>
    <t xml:space="preserve">A22799D009B260CC24ECCA74709F8BC1</t>
  </si>
  <si>
    <t xml:space="preserve">2111.12</t>
  </si>
  <si>
    <t xml:space="preserve">A22799D009B260CC666C54CA39AF51DE</t>
  </si>
  <si>
    <t xml:space="preserve">1713.37</t>
  </si>
  <si>
    <t xml:space="preserve">63E8A5C4FF6DAE53A1A2F35104AB8301</t>
  </si>
  <si>
    <t xml:space="preserve">1967.86</t>
  </si>
  <si>
    <t xml:space="preserve">63E8A5C4FF6DAE53FD079FAD4F8F68B8</t>
  </si>
  <si>
    <t xml:space="preserve">1390</t>
  </si>
  <si>
    <t xml:space="preserve">63E8A5C4FF6DAE537BD9E762FBBBF78B</t>
  </si>
  <si>
    <t xml:space="preserve">1627.33</t>
  </si>
  <si>
    <t xml:space="preserve">617C1C048A750CE5A0D2720FB326CF13</t>
  </si>
  <si>
    <t xml:space="preserve">1755.46</t>
  </si>
  <si>
    <t xml:space="preserve">617C1C048A750CE5F9D3D8B20205B8B4</t>
  </si>
  <si>
    <t xml:space="preserve">617C1C048A750CE55C07AC75A1F9EB69</t>
  </si>
  <si>
    <t xml:space="preserve">B13354C1C01D2D3B60105345CF6C5FDB</t>
  </si>
  <si>
    <t xml:space="preserve">1875.26</t>
  </si>
  <si>
    <t xml:space="preserve">B13354C1C01D2D3B9A317226882DA60A</t>
  </si>
  <si>
    <t xml:space="preserve">1765.07</t>
  </si>
  <si>
    <t xml:space="preserve">C62D190DE4CD56C3CA9BD3FF8F57F7DF</t>
  </si>
  <si>
    <t xml:space="preserve">2053.28</t>
  </si>
  <si>
    <t xml:space="preserve">C62D190DE4CD56C3DFC1A0DF9B57D20E</t>
  </si>
  <si>
    <t xml:space="preserve">2349.6</t>
  </si>
  <si>
    <t xml:space="preserve">C62D190DE4CD56C35E668F621BA5BCF0</t>
  </si>
  <si>
    <t xml:space="preserve">2166.65</t>
  </si>
  <si>
    <t xml:space="preserve">EBFD8A134052775577B747444E2C6A44</t>
  </si>
  <si>
    <t xml:space="preserve">1103.11</t>
  </si>
  <si>
    <t xml:space="preserve">EBFD8A13405277554C208DDEAEDED789</t>
  </si>
  <si>
    <t xml:space="preserve">EBFD8A134052775573765AF956E2EE56</t>
  </si>
  <si>
    <t xml:space="preserve">1046.25</t>
  </si>
  <si>
    <t xml:space="preserve">EBFD8A134052775588510E8E66E471CC</t>
  </si>
  <si>
    <t xml:space="preserve">EBFD8A13405277559B8B34D9D39FE445</t>
  </si>
  <si>
    <t xml:space="preserve">1916.9</t>
  </si>
  <si>
    <t xml:space="preserve">EBFD8A13405277555DB45AFAC029BD32</t>
  </si>
  <si>
    <t xml:space="preserve">1328.05</t>
  </si>
  <si>
    <t xml:space="preserve">D6E08F0919FD860286E237B49EFF4496</t>
  </si>
  <si>
    <t xml:space="preserve">2042.13</t>
  </si>
  <si>
    <t xml:space="preserve">D6E08F0919FD86026B459887DDEBD29A</t>
  </si>
  <si>
    <t xml:space="preserve">1838.35</t>
  </si>
  <si>
    <t xml:space="preserve">D6E08F0919FD86024F39088A55F7E8EE</t>
  </si>
  <si>
    <t xml:space="preserve">D6E08F0919FD8602AF7CE4332E8A1FB9</t>
  </si>
  <si>
    <t xml:space="preserve">D6E08F0919FD8602A9424796DB99B415</t>
  </si>
  <si>
    <t xml:space="preserve">D6E08F0919FD86024050462F39B3D31C</t>
  </si>
  <si>
    <t xml:space="preserve">D6E08F0919FD86024CBE6EBDEBB7CE8C</t>
  </si>
  <si>
    <t xml:space="preserve">D6E08F0919FD86024DE3FEF7A2DA2416</t>
  </si>
  <si>
    <t xml:space="preserve">8D9713D93F9A81AAEEBBB7E04FF0627C</t>
  </si>
  <si>
    <t xml:space="preserve">8D9713D93F9A81AA2786FB10759B900E</t>
  </si>
  <si>
    <t xml:space="preserve">2209.79</t>
  </si>
  <si>
    <t xml:space="preserve">8D9713D93F9A81AACF99D607E25134B8</t>
  </si>
  <si>
    <t xml:space="preserve">8D9713D93F9A81AABF08EE0FF0DAD10C</t>
  </si>
  <si>
    <t xml:space="preserve">8D9713D93F9A81AA181BD04C5D94627F</t>
  </si>
  <si>
    <t xml:space="preserve">8D9713D93F9A81AAE47A3DB46F1331D2</t>
  </si>
  <si>
    <t xml:space="preserve">8D9713D93F9A81AA3A68F41233CD3837</t>
  </si>
  <si>
    <t xml:space="preserve">8D9713D93F9A81AAEC30F7D58F55FB91</t>
  </si>
  <si>
    <t xml:space="preserve">8D9713D93F9A81AA1E25F71A3E09D3E3</t>
  </si>
  <si>
    <t xml:space="preserve">2118.11</t>
  </si>
  <si>
    <t xml:space="preserve">8D9713D93F9A81AAF0FC61D4984EC548</t>
  </si>
  <si>
    <t xml:space="preserve">1358.44</t>
  </si>
  <si>
    <t xml:space="preserve">DC03583B7ED3356F2D53108BF08906B5</t>
  </si>
  <si>
    <t xml:space="preserve">1726.36</t>
  </si>
  <si>
    <t xml:space="preserve">DC03583B7ED3356F1F72257ABBE6C307</t>
  </si>
  <si>
    <t xml:space="preserve">1401.84</t>
  </si>
  <si>
    <t xml:space="preserve">DC03583B7ED3356F6E9351473E567570</t>
  </si>
  <si>
    <t xml:space="preserve">1815.03</t>
  </si>
  <si>
    <t xml:space="preserve">DC03583B7ED3356F9D2073E94F13DC9B</t>
  </si>
  <si>
    <t xml:space="preserve">2134.6</t>
  </si>
  <si>
    <t xml:space="preserve">D7A2222D489D542E702D7FA7D8166ED0</t>
  </si>
  <si>
    <t xml:space="preserve">2041.18</t>
  </si>
  <si>
    <t xml:space="preserve">D7A2222D489D542E0C82D2A8E6BEED72</t>
  </si>
  <si>
    <t xml:space="preserve">1428.55</t>
  </si>
  <si>
    <t xml:space="preserve">D7A2222D489D542EF470AF1CD40790C7</t>
  </si>
  <si>
    <t xml:space="preserve">2182.83</t>
  </si>
  <si>
    <t xml:space="preserve">D7A2222D489D542E35E40E812AAD0C3B</t>
  </si>
  <si>
    <t xml:space="preserve">22207833D58664054609CA5CE5F0D5E0</t>
  </si>
  <si>
    <t xml:space="preserve">1209.31</t>
  </si>
  <si>
    <t xml:space="preserve">22207833D5866405226E743AE9FB1A5C</t>
  </si>
  <si>
    <t xml:space="preserve">1820.84</t>
  </si>
  <si>
    <t xml:space="preserve">22207833D5866405523C17F4A3BA7EF4</t>
  </si>
  <si>
    <t xml:space="preserve">22207833D5866405F9A04EFED200D1A2</t>
  </si>
  <si>
    <t xml:space="preserve">2191.48</t>
  </si>
  <si>
    <t xml:space="preserve">22207833D5866405BF9A585E0F9B92A6</t>
  </si>
  <si>
    <t xml:space="preserve">1681.88</t>
  </si>
  <si>
    <t xml:space="preserve">22207833D5866405D2CEA9A3A2F5755F</t>
  </si>
  <si>
    <t xml:space="preserve">1938.73</t>
  </si>
  <si>
    <t xml:space="preserve">36AF0C17A52C2B33E50D5742C74442A5</t>
  </si>
  <si>
    <t xml:space="preserve">2057.66</t>
  </si>
  <si>
    <t xml:space="preserve">0A9F6D49C6EA446952BEBB0B4F955BED</t>
  </si>
  <si>
    <t xml:space="preserve">1794.29</t>
  </si>
  <si>
    <t xml:space="preserve">0A9F6D49C6EA4469C553CB20C3F0C856</t>
  </si>
  <si>
    <t xml:space="preserve">2087.71</t>
  </si>
  <si>
    <t xml:space="preserve">0A9F6D49C6EA4469291120C849DFD657</t>
  </si>
  <si>
    <t xml:space="preserve">1345.91</t>
  </si>
  <si>
    <t xml:space="preserve">0A9F6D49C6EA44696C6A9A94872B3F2F</t>
  </si>
  <si>
    <t xml:space="preserve">1843.97</t>
  </si>
  <si>
    <t xml:space="preserve">0A9F6D49C6EA44695B27753A1BE9FD8E</t>
  </si>
  <si>
    <t xml:space="preserve">2143.55</t>
  </si>
  <si>
    <t xml:space="preserve">0A9F6D49C6EA4469F6DDFF60485361AF</t>
  </si>
  <si>
    <t xml:space="preserve">1310.59</t>
  </si>
  <si>
    <t xml:space="preserve">63E8A5C4FF6DAE53D83DE42738AE10B1</t>
  </si>
  <si>
    <t xml:space="preserve">1879</t>
  </si>
  <si>
    <t xml:space="preserve">63E8A5C4FF6DAE530B4803B676E7AABF</t>
  </si>
  <si>
    <t xml:space="preserve">63E8A5C4FF6DAE53F43B76E4E15B1934</t>
  </si>
  <si>
    <t xml:space="preserve">63E8A5C4FF6DAE5382DF56B88D55D966</t>
  </si>
  <si>
    <t xml:space="preserve">63E8A5C4FF6DAE532CF9BC6CA173916C</t>
  </si>
  <si>
    <t xml:space="preserve">63E8A5C4FF6DAE5331487632957592F4</t>
  </si>
  <si>
    <t xml:space="preserve">63E8A5C4FF6DAE53FE464ED9B6DD4069</t>
  </si>
  <si>
    <t xml:space="preserve">63E8A5C4FF6DAE53E609C34E002DBD04</t>
  </si>
  <si>
    <t xml:space="preserve">1557.37</t>
  </si>
  <si>
    <t xml:space="preserve">63E8A5C4FF6DAE531881EBC4699CE546</t>
  </si>
  <si>
    <t xml:space="preserve">1668.28</t>
  </si>
  <si>
    <t xml:space="preserve">63E8A5C4FF6DAE531A98F0E10561B631</t>
  </si>
  <si>
    <t xml:space="preserve">A6786AA10DB1DD3D0455E7706EBBB932</t>
  </si>
  <si>
    <t xml:space="preserve">A6786AA10DB1DD3DDC77B4C3771BC896</t>
  </si>
  <si>
    <t xml:space="preserve">A6786AA10DB1DD3DA12BCA463BD76E75</t>
  </si>
  <si>
    <t xml:space="preserve">CC051FE7A9252421A6265A5FC821C57E</t>
  </si>
  <si>
    <t xml:space="preserve">CC051FE7A9252421F92860B42D0C00F5</t>
  </si>
  <si>
    <t xml:space="preserve">2027.1</t>
  </si>
  <si>
    <t xml:space="preserve">CC051FE7A925242151CEF473683C0B0A</t>
  </si>
  <si>
    <t xml:space="preserve">F83AEFC1F6AED3BF87979906C1DA2158</t>
  </si>
  <si>
    <t xml:space="preserve">2149.7</t>
  </si>
  <si>
    <t xml:space="preserve">F83AEFC1F6AED3BF3466B62803733BCB</t>
  </si>
  <si>
    <t xml:space="preserve">F83AEFC1F6AED3BF3B7C2452435AB516</t>
  </si>
  <si>
    <t xml:space="preserve">F83AEFC1F6AED3BF1EBE5FBD6D40A96F</t>
  </si>
  <si>
    <t xml:space="preserve">F83AEFC1F6AED3BF9BA8E26A290F1FB7</t>
  </si>
  <si>
    <t xml:space="preserve">F83AEFC1F6AED3BFCAA0EBA6981509E9</t>
  </si>
  <si>
    <t xml:space="preserve">F83AEFC1F6AED3BF5A3F59262D31CDC3</t>
  </si>
  <si>
    <t xml:space="preserve">F83AEFC1F6AED3BF9342A15865A4A553</t>
  </si>
  <si>
    <t xml:space="preserve">F83AEFC1F6AED3BFBA1803604CC9766E</t>
  </si>
  <si>
    <t xml:space="preserve">1811.23</t>
  </si>
  <si>
    <t xml:space="preserve">5CE06216D44C9AC8FAE0F7C109FBAD08</t>
  </si>
  <si>
    <t xml:space="preserve">1348.16</t>
  </si>
  <si>
    <t xml:space="preserve">5CE06216D44C9AC881CC9C098988F808</t>
  </si>
  <si>
    <t xml:space="preserve">5CE06216D44C9AC828E55C9D6ACAE2AB</t>
  </si>
  <si>
    <t xml:space="preserve">2134.15</t>
  </si>
  <si>
    <t xml:space="preserve">5CE06216D44C9AC88D28D7844265E884</t>
  </si>
  <si>
    <t xml:space="preserve">2056.72</t>
  </si>
  <si>
    <t xml:space="preserve">5CE06216D44C9AC85951D6297638F87C</t>
  </si>
  <si>
    <t xml:space="preserve">1735.53</t>
  </si>
  <si>
    <t xml:space="preserve">0755880DCBDE1BBCA7AA05628CED9F14</t>
  </si>
  <si>
    <t xml:space="preserve">1710</t>
  </si>
  <si>
    <t xml:space="preserve">0755880DCBDE1BBC997D22B1187417E2</t>
  </si>
  <si>
    <t xml:space="preserve">D7A2222D489D542ECCCCE3B632943749</t>
  </si>
  <si>
    <t xml:space="preserve">D7A2222D489D542EBFD8D33BF0464343</t>
  </si>
  <si>
    <t xml:space="preserve">1399.79</t>
  </si>
  <si>
    <t xml:space="preserve">BE5C9812135F29974F7C50DBC4AA0EF0</t>
  </si>
  <si>
    <t xml:space="preserve">1183.06</t>
  </si>
  <si>
    <t xml:space="preserve">BE5C9812135F299785BADAE8443A981B</t>
  </si>
  <si>
    <t xml:space="preserve">BE5C9812135F29975B1717D9E45578F2</t>
  </si>
  <si>
    <t xml:space="preserve">BE5C9812135F2997C7FF9FEF165FDBEE</t>
  </si>
  <si>
    <t xml:space="preserve">2176.56</t>
  </si>
  <si>
    <t xml:space="preserve">36AF0C17A52C2B33E7F42C9C67F932F4</t>
  </si>
  <si>
    <t xml:space="preserve">2052.73</t>
  </si>
  <si>
    <t xml:space="preserve">36AF0C17A52C2B33D52A1B4A1B941470</t>
  </si>
  <si>
    <t xml:space="preserve">2552.1</t>
  </si>
  <si>
    <t xml:space="preserve">36AF0C17A52C2B3310CD56EC99AB35E0</t>
  </si>
  <si>
    <t xml:space="preserve">2100.68</t>
  </si>
  <si>
    <t xml:space="preserve">36AF0C17A52C2B331F1BAED7DA6B36FC</t>
  </si>
  <si>
    <t xml:space="preserve">2170.28</t>
  </si>
  <si>
    <t xml:space="preserve">36AF0C17A52C2B33E0228F1B079B796C</t>
  </si>
  <si>
    <t xml:space="preserve">2073.75</t>
  </si>
  <si>
    <t xml:space="preserve">36AF0C17A52C2B33B38955ABB370F9CF</t>
  </si>
  <si>
    <t xml:space="preserve">36AF0C17A52C2B33BF4FE8C510356C07</t>
  </si>
  <si>
    <t xml:space="preserve">36AF0C17A52C2B33F63EF6BBCA128B76</t>
  </si>
  <si>
    <t xml:space="preserve">36AF0C17A52C2B33ED7624DE51DB2FA6</t>
  </si>
  <si>
    <t xml:space="preserve">36AF0C17A52C2B33A68B726A80FBB1EA</t>
  </si>
  <si>
    <t xml:space="preserve">36AF0C17A52C2B337211BCD55FD2D049</t>
  </si>
  <si>
    <t xml:space="preserve">36AF0C17A52C2B33D22669AF3F595BBA</t>
  </si>
  <si>
    <t xml:space="preserve">F27B97155E81CB55D231AB5BD839793B</t>
  </si>
  <si>
    <t xml:space="preserve">2073.51</t>
  </si>
  <si>
    <t xml:space="preserve">F27B97155E81CB5548F90DA47033B4B7</t>
  </si>
  <si>
    <t xml:space="preserve">1811.25</t>
  </si>
  <si>
    <t xml:space="preserve">F27B97155E81CB5570367D2131538718</t>
  </si>
  <si>
    <t xml:space="preserve">5CCCCE3CE9D4CC7ECD7FAAA7C30CEA93</t>
  </si>
  <si>
    <t xml:space="preserve">5CCCCE3CE9D4CC7E56349816DD6A3E78</t>
  </si>
  <si>
    <t xml:space="preserve">5CCCCE3CE9D4CC7EB1A4F4E7DA20A8AF</t>
  </si>
  <si>
    <t xml:space="preserve">2013.29</t>
  </si>
  <si>
    <t xml:space="preserve">5CCCCE3CE9D4CC7E4517A8E453B33D9E</t>
  </si>
  <si>
    <t xml:space="preserve">2176.76</t>
  </si>
  <si>
    <t xml:space="preserve">5CCCCE3CE9D4CC7EC33799005AD050E2</t>
  </si>
  <si>
    <t xml:space="preserve">1454.81</t>
  </si>
  <si>
    <t xml:space="preserve">5CCCCE3CE9D4CC7E960AB6A1A989EE21</t>
  </si>
  <si>
    <t xml:space="preserve">5CCCCE3CE9D4CC7EB540088A1E92898A</t>
  </si>
  <si>
    <t xml:space="preserve">5CCCCE3CE9D4CC7E2C134E2D1752EA74</t>
  </si>
  <si>
    <t xml:space="preserve">5CCCCE3CE9D4CC7E587C2EB6050ACB72</t>
  </si>
  <si>
    <t xml:space="preserve">5CCCCE3CE9D4CC7EA47400BD43CDE55E</t>
  </si>
  <si>
    <t xml:space="preserve">5CCCCE3CE9D4CC7E4D6B083DF04128F7</t>
  </si>
  <si>
    <t xml:space="preserve">5CCCCE3CE9D4CC7E2B5B4757481851D0</t>
  </si>
  <si>
    <t xml:space="preserve">5CCCCE3CE9D4CC7E180D3E7FB5F52EEA</t>
  </si>
  <si>
    <t xml:space="preserve">5CCCCE3CE9D4CC7E0CBF340DD008F78B</t>
  </si>
  <si>
    <t xml:space="preserve">1888.62</t>
  </si>
  <si>
    <t xml:space="preserve">5CCCCE3CE9D4CC7EA643716FA8D48526</t>
  </si>
  <si>
    <t xml:space="preserve">2017.13</t>
  </si>
  <si>
    <t xml:space="preserve">6CD9675DE6C178EFA135B88A382DFA64</t>
  </si>
  <si>
    <t xml:space="preserve">1817.41</t>
  </si>
  <si>
    <t xml:space="preserve">6CD9675DE6C178EF8882D5EEF498C8C2</t>
  </si>
  <si>
    <t xml:space="preserve">1768.14</t>
  </si>
  <si>
    <t xml:space="preserve">D436C88E22C00975DBEBE187C503FBBF</t>
  </si>
  <si>
    <t xml:space="preserve">1152.14</t>
  </si>
  <si>
    <t xml:space="preserve">D436C88E22C0097578C59BF11C03337D</t>
  </si>
  <si>
    <t xml:space="preserve">1953.75</t>
  </si>
  <si>
    <t xml:space="preserve">D436C88E22C009753B9E682FBE2C5D99</t>
  </si>
  <si>
    <t xml:space="preserve">D436C88E22C0097550AF99AE2F1AD16F</t>
  </si>
  <si>
    <t xml:space="preserve">1938.63</t>
  </si>
  <si>
    <t xml:space="preserve">D436C88E22C009759F3C234C2A49919A</t>
  </si>
  <si>
    <t xml:space="preserve">1816.81</t>
  </si>
  <si>
    <t xml:space="preserve">D436C88E22C0097550FAFDDCBD06AF4A</t>
  </si>
  <si>
    <t xml:space="preserve">D436C88E22C00975FC3A32E9E468B5BA</t>
  </si>
  <si>
    <t xml:space="preserve">2021.25</t>
  </si>
  <si>
    <t xml:space="preserve">D436C88E22C00975AC18CBE537724D13</t>
  </si>
  <si>
    <t xml:space="preserve">D436C88E22C009756300D13C55127713</t>
  </si>
  <si>
    <t xml:space="preserve">2065.16</t>
  </si>
  <si>
    <t xml:space="preserve">D436C88E22C00975D24B21D2D4AC24C1</t>
  </si>
  <si>
    <t xml:space="preserve">1788.87</t>
  </si>
  <si>
    <t xml:space="preserve">A285CBD2A3B722BE2B95DCFBFEF73F2C</t>
  </si>
  <si>
    <t xml:space="preserve">A285CBD2A3B722BE0D845C9649C90D2E</t>
  </si>
  <si>
    <t xml:space="preserve">A285CBD2A3B722BE364AC082E2145792</t>
  </si>
  <si>
    <t xml:space="preserve">A285CBD2A3B722BEBD754208D01D1A39</t>
  </si>
  <si>
    <t xml:space="preserve">A285CBD2A3B722BE85CD0F314C83B96B</t>
  </si>
  <si>
    <t xml:space="preserve">A285CBD2A3B722BEFF5FEB5E1F586CA0</t>
  </si>
  <si>
    <t xml:space="preserve">A285CBD2A3B722BEC195E4CA7495F674</t>
  </si>
  <si>
    <t xml:space="preserve">A285CBD2A3B722BE5E185463A56455CB</t>
  </si>
  <si>
    <t xml:space="preserve">A285CBD2A3B722BE73AD2FD1A360B9EE</t>
  </si>
  <si>
    <t xml:space="preserve">A285CBD2A3B722BED0FD7EEF743798A1</t>
  </si>
  <si>
    <t xml:space="preserve">1338.13</t>
  </si>
  <si>
    <t xml:space="preserve">A285CBD2A3B722BE297D87A7361FFFE7</t>
  </si>
  <si>
    <t xml:space="preserve">374CEE40DED6F6CF113CDF299D24AF97</t>
  </si>
  <si>
    <t xml:space="preserve">374CEE40DED6F6CFF10F82403211419D</t>
  </si>
  <si>
    <t xml:space="preserve">2031.67</t>
  </si>
  <si>
    <t xml:space="preserve">374CEE40DED6F6CF396D7289C82A8BED</t>
  </si>
  <si>
    <t xml:space="preserve">2047.48</t>
  </si>
  <si>
    <t xml:space="preserve">397A2279E0BDCBB21B137F182B6278F5</t>
  </si>
  <si>
    <t xml:space="preserve">1808.35</t>
  </si>
  <si>
    <t xml:space="preserve">397A2279E0BDCBB2F4422470C631C2CE</t>
  </si>
  <si>
    <t xml:space="preserve">1811.56</t>
  </si>
  <si>
    <t xml:space="preserve">397A2279E0BDCBB27679A4A866571632</t>
  </si>
  <si>
    <t xml:space="preserve">1848.01</t>
  </si>
  <si>
    <t xml:space="preserve">397A2279E0BDCBB2A0E3D1984D443A27</t>
  </si>
  <si>
    <t xml:space="preserve">37AD228A9CB2A5B916EBE338820CCC31</t>
  </si>
  <si>
    <t xml:space="preserve">1516.79</t>
  </si>
  <si>
    <t xml:space="preserve">37AD228A9CB2A5B9D7B70692AECEDAF5</t>
  </si>
  <si>
    <t xml:space="preserve">1399.42</t>
  </si>
  <si>
    <t xml:space="preserve">37AD228A9CB2A5B9703DD9D249AB9425</t>
  </si>
  <si>
    <t xml:space="preserve">2080.16</t>
  </si>
  <si>
    <t xml:space="preserve">37AD228A9CB2A5B945259679137B6B4E</t>
  </si>
  <si>
    <t xml:space="preserve">37AD228A9CB2A5B91E12059D344E5EA5</t>
  </si>
  <si>
    <t xml:space="preserve">1991.12</t>
  </si>
  <si>
    <t xml:space="preserve">6C06EAA7070F9957DC82275684F9A55F</t>
  </si>
  <si>
    <t xml:space="preserve">1742.02</t>
  </si>
  <si>
    <t xml:space="preserve">B7961AF6541C20BFA25B9F5CAA1274B0</t>
  </si>
  <si>
    <t xml:space="preserve">B7961AF6541C20BFC32ADA7BC5559AEF</t>
  </si>
  <si>
    <t xml:space="preserve">B7961AF6541C20BF46E6A750C63A8177</t>
  </si>
  <si>
    <t xml:space="preserve">1821.07</t>
  </si>
  <si>
    <t xml:space="preserve">B7961AF6541C20BFAB2462C2EF3D16D3</t>
  </si>
  <si>
    <t xml:space="preserve">A8F28DD2B3128541CC62C40DF8A33ADD</t>
  </si>
  <si>
    <t xml:space="preserve">A8F28DD2B31285414BBB128490F3BBB4</t>
  </si>
  <si>
    <t xml:space="preserve">A8F28DD2B312854180086C0726DA4C19</t>
  </si>
  <si>
    <t xml:space="preserve">A8F28DD2B3128541A444868315DCBA2D</t>
  </si>
  <si>
    <t xml:space="preserve">A8F28DD2B31285414D54973490FF118A</t>
  </si>
  <si>
    <t xml:space="preserve">A8F28DD2B3128541E97EF7B2D18CA07B</t>
  </si>
  <si>
    <t xml:space="preserve">A8F28DD2B312854105FCB338D1832901</t>
  </si>
  <si>
    <t xml:space="preserve">1997.06</t>
  </si>
  <si>
    <t xml:space="preserve">A8F28DD2B3128541200F6F96862AAB92</t>
  </si>
  <si>
    <t xml:space="preserve">A8F28DD2B3128541D83B4BE865CB960A</t>
  </si>
  <si>
    <t xml:space="preserve">A8F28DD2B3128541A04FAE86AEDBADAE</t>
  </si>
  <si>
    <t xml:space="preserve">1462.37</t>
  </si>
  <si>
    <t xml:space="preserve">A8F28DD2B31285410DB9B24E3F001C0B</t>
  </si>
  <si>
    <t xml:space="preserve">1263.62</t>
  </si>
  <si>
    <t xml:space="preserve">E9BAF9E7696FB12D0F126D0A0CBCB031</t>
  </si>
  <si>
    <t xml:space="preserve">2019.65</t>
  </si>
  <si>
    <t xml:space="preserve">E9BAF9E7696FB12D89D74AC457AD7DBF</t>
  </si>
  <si>
    <t xml:space="preserve">2009.31</t>
  </si>
  <si>
    <t xml:space="preserve">E9BAF9E7696FB12D5F2508E35284E7F9</t>
  </si>
  <si>
    <t xml:space="preserve">E9BAF9E7696FB12D42E266A9A4C42FA1</t>
  </si>
  <si>
    <t xml:space="preserve">1585.37</t>
  </si>
  <si>
    <t xml:space="preserve">E9BAF9E7696FB12DF6632E9DCFBE0EAD</t>
  </si>
  <si>
    <t xml:space="preserve">E9BAF9E7696FB12DDFF9F1AF90B9C2E1</t>
  </si>
  <si>
    <t xml:space="preserve">E9BAF9E7696FB12D807216E7A0E6CBA0</t>
  </si>
  <si>
    <t xml:space="preserve">1591.74</t>
  </si>
  <si>
    <t xml:space="preserve">E9BAF9E7696FB12D280F6216CF6883AA</t>
  </si>
  <si>
    <t xml:space="preserve">2047.71</t>
  </si>
  <si>
    <t xml:space="preserve">6CD9675DE6C178EFBC47EDFB3E6D0F70</t>
  </si>
  <si>
    <t xml:space="preserve">2313.5</t>
  </si>
  <si>
    <t xml:space="preserve">EFD7A5F0B54F1EDD11CAE39523F747D2</t>
  </si>
  <si>
    <t xml:space="preserve">1973.42</t>
  </si>
  <si>
    <t xml:space="preserve">EFD7A5F0B54F1EDD7ACBA27AA77DA891</t>
  </si>
  <si>
    <t xml:space="preserve">1873.32</t>
  </si>
  <si>
    <t xml:space="preserve">EFD7A5F0B54F1EDDF48D1BC77E756585</t>
  </si>
  <si>
    <t xml:space="preserve">1671.76</t>
  </si>
  <si>
    <t xml:space="preserve">EFD7A5F0B54F1EDD3DDF80CBE9FCBB29</t>
  </si>
  <si>
    <t xml:space="preserve">1789.87</t>
  </si>
  <si>
    <t xml:space="preserve">EFD7A5F0B54F1EDD3ED29FBCCF138D0A</t>
  </si>
  <si>
    <t xml:space="preserve">2001.23</t>
  </si>
  <si>
    <t xml:space="preserve">EFD7A5F0B54F1EDD3CA6AB78AF8B1F2D</t>
  </si>
  <si>
    <t xml:space="preserve">1995.45</t>
  </si>
  <si>
    <t xml:space="preserve">93407E41270C4F9A1D4DCBF7E35CD911</t>
  </si>
  <si>
    <t xml:space="preserve">1286.88</t>
  </si>
  <si>
    <t xml:space="preserve">93407E41270C4F9A4E559992B5C5D776</t>
  </si>
  <si>
    <t xml:space="preserve">1601.35</t>
  </si>
  <si>
    <t xml:space="preserve">E5BCD987BBAF96E9D5E7F15A928B529A</t>
  </si>
  <si>
    <t xml:space="preserve">E5BCD987BBAF96E90B3726101C37F92F</t>
  </si>
  <si>
    <t xml:space="preserve">1897.16</t>
  </si>
  <si>
    <t xml:space="preserve">E5BCD987BBAF96E911DC7A48F4D8A277</t>
  </si>
  <si>
    <t xml:space="preserve">1879.64</t>
  </si>
  <si>
    <t xml:space="preserve">E5BCD987BBAF96E9595501D0BE62AADE</t>
  </si>
  <si>
    <t xml:space="preserve">1598.4</t>
  </si>
  <si>
    <t xml:space="preserve">A285CBD2A3B722BE23985F978444140A</t>
  </si>
  <si>
    <t xml:space="preserve">1529.58</t>
  </si>
  <si>
    <t xml:space="preserve">A285CBD2A3B722BE46D4A93D96984718</t>
  </si>
  <si>
    <t xml:space="preserve">A285CBD2A3B722BE5E553600F7E2F8E0</t>
  </si>
  <si>
    <t xml:space="preserve">A285CBD2A3B722BE46C7647DCFF628A3</t>
  </si>
  <si>
    <t xml:space="preserve">1869.55</t>
  </si>
  <si>
    <t xml:space="preserve">A1C54B88AB173BC4472220AA8859A0F9</t>
  </si>
  <si>
    <t xml:space="preserve">1822.22</t>
  </si>
  <si>
    <t xml:space="preserve">A1C54B88AB173BC47B698CFFE309BF8A</t>
  </si>
  <si>
    <t xml:space="preserve">1827.29</t>
  </si>
  <si>
    <t xml:space="preserve">A1C54B88AB173BC49AC4D8194038F91F</t>
  </si>
  <si>
    <t xml:space="preserve">1801.17</t>
  </si>
  <si>
    <t xml:space="preserve">74A3ABC4A750ECA49ECF287224D6F2F5</t>
  </si>
  <si>
    <t xml:space="preserve">74A3ABC4A750ECA4A7DFF22D00530EA8</t>
  </si>
  <si>
    <t xml:space="preserve">1922.75</t>
  </si>
  <si>
    <t xml:space="preserve">74A3ABC4A750ECA4BD5F8415093725AC</t>
  </si>
  <si>
    <t xml:space="preserve">74A3ABC4A750ECA41F4A0DC3E927BB57</t>
  </si>
  <si>
    <t xml:space="preserve">1202.66</t>
  </si>
  <si>
    <t xml:space="preserve">74A3ABC4A750ECA4FAD978807654108C</t>
  </si>
  <si>
    <t xml:space="preserve">1205.45</t>
  </si>
  <si>
    <t xml:space="preserve">74A3ABC4A750ECA4C87646485695543C</t>
  </si>
  <si>
    <t xml:space="preserve">1742.67</t>
  </si>
  <si>
    <t xml:space="preserve">74A3ABC4A750ECA475B01F433D5E64BA</t>
  </si>
  <si>
    <t xml:space="preserve">1351.81</t>
  </si>
  <si>
    <t xml:space="preserve">F8094F2E529E836A0B4BD9962DCC8FE6</t>
  </si>
  <si>
    <t xml:space="preserve">2000.07</t>
  </si>
  <si>
    <t xml:space="preserve">F8094F2E529E836AC65DEBE9D01FC3C8</t>
  </si>
  <si>
    <t xml:space="preserve">1796.12</t>
  </si>
  <si>
    <t xml:space="preserve">F8094F2E529E836AF5261097176A7728</t>
  </si>
  <si>
    <t xml:space="preserve">1208.06</t>
  </si>
  <si>
    <t xml:space="preserve">1510C206C22305E3D344625B8C8CB813</t>
  </si>
  <si>
    <t xml:space="preserve">1811.96</t>
  </si>
  <si>
    <t xml:space="preserve">1510C206C22305E3DDE9F4C44869C19B</t>
  </si>
  <si>
    <t xml:space="preserve">1510C206C22305E3DB9C8506BF6A5B70</t>
  </si>
  <si>
    <t xml:space="preserve">1510C206C22305E3D28CA1E14ECBDC0E</t>
  </si>
  <si>
    <t xml:space="preserve">836.25</t>
  </si>
  <si>
    <t xml:space="preserve">1510C206C22305E39156F1FB43F031B3</t>
  </si>
  <si>
    <t xml:space="preserve">EB5264354E97B20B308090421E489EBB</t>
  </si>
  <si>
    <t xml:space="preserve">1703.82</t>
  </si>
  <si>
    <t xml:space="preserve">6AB605DDDE20E320331667AF1E8AE467</t>
  </si>
  <si>
    <t xml:space="preserve">6AB605DDDE20E320881BD7CE49119758</t>
  </si>
  <si>
    <t xml:space="preserve">6AB605DDDE20E3205D3818E4E3CAA65F</t>
  </si>
  <si>
    <t xml:space="preserve">1377.08</t>
  </si>
  <si>
    <t xml:space="preserve">6AB605DDDE20E3207304DE58AB8CD4CB</t>
  </si>
  <si>
    <t xml:space="preserve">1550.45</t>
  </si>
  <si>
    <t xml:space="preserve">6AB605DDDE20E32052B2651D355FB1DC</t>
  </si>
  <si>
    <t xml:space="preserve">6AB605DDDE20E3206DDE32ACE11FBACA</t>
  </si>
  <si>
    <t xml:space="preserve">6AB605DDDE20E3203B84D2165FB2E931</t>
  </si>
  <si>
    <t xml:space="preserve">6AB605DDDE20E320FC1FED8A3E1C6FDC</t>
  </si>
  <si>
    <t xml:space="preserve">6AB605DDDE20E320A1857B8877643731</t>
  </si>
  <si>
    <t xml:space="preserve">1505.33</t>
  </si>
  <si>
    <t xml:space="preserve">6AB605DDDE20E3209060FCEB8290587D</t>
  </si>
  <si>
    <t xml:space="preserve">6AB605DDDE20E320C6F2A71BD658D266</t>
  </si>
  <si>
    <t xml:space="preserve">6AB605DDDE20E32050C10030EB830118</t>
  </si>
  <si>
    <t xml:space="preserve">FAF27C16875EB82515C93387102703D2</t>
  </si>
  <si>
    <t xml:space="preserve">1698.14</t>
  </si>
  <si>
    <t xml:space="preserve">FAF27C16875EB8252731860197CF6200</t>
  </si>
  <si>
    <t xml:space="preserve">1502.38</t>
  </si>
  <si>
    <t xml:space="preserve">53FFFE1840D4EB13476006BC3E8B6A83</t>
  </si>
  <si>
    <t xml:space="preserve">1361.18</t>
  </si>
  <si>
    <t xml:space="preserve">53FFFE1840D4EB130FE9827E960B0F2D</t>
  </si>
  <si>
    <t xml:space="preserve">53FFFE1840D4EB13792DC126AD807B5A</t>
  </si>
  <si>
    <t xml:space="preserve">1557.94</t>
  </si>
  <si>
    <t xml:space="preserve">53FFFE1840D4EB13BFC0DDC4BFF7B4CB</t>
  </si>
  <si>
    <t xml:space="preserve">1571.12</t>
  </si>
  <si>
    <t xml:space="preserve">175EA0DBEC77E6841B3A227DE3F937BE</t>
  </si>
  <si>
    <t xml:space="preserve">1851.47</t>
  </si>
  <si>
    <t xml:space="preserve">175EA0DBEC77E684F434AE72014588E2</t>
  </si>
  <si>
    <t xml:space="preserve">2174.96</t>
  </si>
  <si>
    <t xml:space="preserve">175EA0DBEC77E684DA9BAC380156A576</t>
  </si>
  <si>
    <t xml:space="preserve">2143.84</t>
  </si>
  <si>
    <t xml:space="preserve">175EA0DBEC77E684A8618A0386DAF82E</t>
  </si>
  <si>
    <t xml:space="preserve">2233.69</t>
  </si>
  <si>
    <t xml:space="preserve">175EA0DBEC77E684DDA2DC633962966A</t>
  </si>
  <si>
    <t xml:space="preserve">175EA0DBEC77E68488E08457F24D2E83</t>
  </si>
  <si>
    <t xml:space="preserve">175EA0DBEC77E6848360EAA92AD93DE4</t>
  </si>
  <si>
    <t xml:space="preserve">2203.98</t>
  </si>
  <si>
    <t xml:space="preserve">B4E088BD4DE52B835A4333CC1C3DFF42</t>
  </si>
  <si>
    <t xml:space="preserve">B4E088BD4DE52B839DD285FF32562F0B</t>
  </si>
  <si>
    <t xml:space="preserve">B4E088BD4DE52B837778E132CE650548</t>
  </si>
  <si>
    <t xml:space="preserve">2210.24</t>
  </si>
  <si>
    <t xml:space="preserve">B4E088BD4DE52B83C0F2883D2C7C45F5</t>
  </si>
  <si>
    <t xml:space="preserve">B4E088BD4DE52B836731A9556D91B26B</t>
  </si>
  <si>
    <t xml:space="preserve">B4E088BD4DE52B8399A43FF9B67EB6C6</t>
  </si>
  <si>
    <t xml:space="preserve">B4E088BD4DE52B8380230993CDE47D50</t>
  </si>
  <si>
    <t xml:space="preserve">7631E495EC3F547538AF265C8D6621A5</t>
  </si>
  <si>
    <t xml:space="preserve">1904.01</t>
  </si>
  <si>
    <t xml:space="preserve">7631E495EC3F5475867836E087A4870F</t>
  </si>
  <si>
    <t xml:space="preserve">1730.67</t>
  </si>
  <si>
    <t xml:space="preserve">7631E495EC3F5475426502FA1244930C</t>
  </si>
  <si>
    <t xml:space="preserve">7631E495EC3F547554031CA65B05CC80</t>
  </si>
  <si>
    <t xml:space="preserve">2189.87</t>
  </si>
  <si>
    <t xml:space="preserve">EBA5101315D6FAB42F97BAC858759690</t>
  </si>
  <si>
    <t xml:space="preserve">1446.19</t>
  </si>
  <si>
    <t xml:space="preserve">EBA5101315D6FAB47401EE6344961A96</t>
  </si>
  <si>
    <t xml:space="preserve">B5575EFF4816BFF49EF33ABCD7B8AD36</t>
  </si>
  <si>
    <t xml:space="preserve">1898.77</t>
  </si>
  <si>
    <t xml:space="preserve">B5575EFF4816BFF427BC4C3A6EAACBF7</t>
  </si>
  <si>
    <t xml:space="preserve">2174.87</t>
  </si>
  <si>
    <t xml:space="preserve">B5575EFF4816BFF42D3A60AFA1F19F65</t>
  </si>
  <si>
    <t xml:space="preserve">B5575EFF4816BFF4DBD920C7A6A01840</t>
  </si>
  <si>
    <t xml:space="preserve">B5575EFF4816BFF4E66908EFFA5CEDF9</t>
  </si>
  <si>
    <t xml:space="preserve">B5575EFF4816BFF423D9158BA8A6E3E7</t>
  </si>
  <si>
    <t xml:space="preserve">B5575EFF4816BFF4B91C3BE1FD2D0ECE</t>
  </si>
  <si>
    <t xml:space="preserve">B5575EFF4816BFF45FEE7739C07B8D27</t>
  </si>
  <si>
    <t xml:space="preserve">B5575EFF4816BFF453F43467DAD88D9C</t>
  </si>
  <si>
    <t xml:space="preserve">1611.3</t>
  </si>
  <si>
    <t xml:space="preserve">B5575EFF4816BFF4196FA7E924C985EC</t>
  </si>
  <si>
    <t xml:space="preserve">1805.91</t>
  </si>
  <si>
    <t xml:space="preserve">B5575EFF4816BFF4F5379B4105AB814D</t>
  </si>
  <si>
    <t xml:space="preserve">1328.54</t>
  </si>
  <si>
    <t xml:space="preserve">B5575EFF4816BFF4C0D45C5D9CCACE35</t>
  </si>
  <si>
    <t xml:space="preserve">1997.63</t>
  </si>
  <si>
    <t xml:space="preserve">3FAB2890182B008DF875D648F1EAE0E1</t>
  </si>
  <si>
    <t xml:space="preserve">2033.97</t>
  </si>
  <si>
    <t xml:space="preserve">3FAB2890182B008D50BD93DFE7ADEE26</t>
  </si>
  <si>
    <t xml:space="preserve">1870.16</t>
  </si>
  <si>
    <t xml:space="preserve">3FAB2890182B008D7702A3D6640DBD0A</t>
  </si>
  <si>
    <t xml:space="preserve">1392.37</t>
  </si>
  <si>
    <t xml:space="preserve">3FAB2890182B008D1AB57EDB91C34D9B</t>
  </si>
  <si>
    <t xml:space="preserve">1983.35</t>
  </si>
  <si>
    <t xml:space="preserve">3FAB2890182B008D34DB8FCFBA3BE45A</t>
  </si>
  <si>
    <t xml:space="preserve">3FAB2890182B008D98C9CBAC07211F36</t>
  </si>
  <si>
    <t xml:space="preserve">1727.31</t>
  </si>
  <si>
    <t xml:space="preserve">AA2840C61F54831874209317B636C655</t>
  </si>
  <si>
    <t xml:space="preserve">2110.88</t>
  </si>
  <si>
    <t xml:space="preserve">AA2840C61F5483189D2D3DE54F238402</t>
  </si>
  <si>
    <t xml:space="preserve">AA2840C61F548318FC3B38FACDFF9DCC</t>
  </si>
  <si>
    <t xml:space="preserve">AA2840C61F548318F4BBD760D9352663</t>
  </si>
  <si>
    <t xml:space="preserve">AA2840C61F548318C2A6770F64495076</t>
  </si>
  <si>
    <t xml:space="preserve">AA2840C61F548318AE58E3B311242B31</t>
  </si>
  <si>
    <t xml:space="preserve">AA2840C61F548318D4B1CDB2596636F0</t>
  </si>
  <si>
    <t xml:space="preserve">6FAF47985F1B913565FB0AD240F85BEB</t>
  </si>
  <si>
    <t xml:space="preserve">6FAF47985F1B91356F0FDE6B9A302DA4</t>
  </si>
  <si>
    <t xml:space="preserve">6FAF47985F1B91358FEA68D8FEEE5B40</t>
  </si>
  <si>
    <t xml:space="preserve">1571.4</t>
  </si>
  <si>
    <t xml:space="preserve">6FAF47985F1B9135C0760A9ED5FA1ADA</t>
  </si>
  <si>
    <t xml:space="preserve">6FAF47985F1B91353FF98BE2D959EADE</t>
  </si>
  <si>
    <t xml:space="preserve">6FAF47985F1B9135287C5CFF63F8846F</t>
  </si>
  <si>
    <t xml:space="preserve">6FAF47985F1B9135007CCF43E947B99B</t>
  </si>
  <si>
    <t xml:space="preserve">6FAF47985F1B91358393BB7AEA7ECA57</t>
  </si>
  <si>
    <t xml:space="preserve">6FAF47985F1B91359F31CF42DF1FFF6B</t>
  </si>
  <si>
    <t xml:space="preserve">6FAF47985F1B9135D698015CB359C666</t>
  </si>
  <si>
    <t xml:space="preserve">6FAF47985F1B913551D5EED90B9E61A6</t>
  </si>
  <si>
    <t xml:space="preserve">6FAF47985F1B9135D409B4CDB0551D22</t>
  </si>
  <si>
    <t xml:space="preserve">1741.25</t>
  </si>
  <si>
    <t xml:space="preserve">08FBB1AC58379EAED8C887A55BAAA201</t>
  </si>
  <si>
    <t xml:space="preserve">1751.43</t>
  </si>
  <si>
    <t xml:space="preserve">08FBB1AC58379EAE61749A31C5FB61DA</t>
  </si>
  <si>
    <t xml:space="preserve">2059.06</t>
  </si>
  <si>
    <t xml:space="preserve">08FBB1AC58379EAE3D82912940A97D0E</t>
  </si>
  <si>
    <t xml:space="preserve">2469.58</t>
  </si>
  <si>
    <t xml:space="preserve">08FBB1AC58379EAE893A4BB286574A38</t>
  </si>
  <si>
    <t xml:space="preserve">08FBB1AC58379EAE7496441158BA1647</t>
  </si>
  <si>
    <t xml:space="preserve">1376.81</t>
  </si>
  <si>
    <t xml:space="preserve">08FBB1AC58379EAE06C003439B4E0FC6</t>
  </si>
  <si>
    <t xml:space="preserve">1265.4</t>
  </si>
  <si>
    <t xml:space="preserve">645463F2C3EA0DDAB0D5562338C2D323</t>
  </si>
  <si>
    <t xml:space="preserve">1444.06</t>
  </si>
  <si>
    <t xml:space="preserve">645463F2C3EA0DDAB5BA9242589FF210</t>
  </si>
  <si>
    <t xml:space="preserve">1454.57</t>
  </si>
  <si>
    <t xml:space="preserve">645463F2C3EA0DDAA2E7C3122EB50DD9</t>
  </si>
  <si>
    <t xml:space="preserve">645463F2C3EA0DDA7F4639D222BDBA54</t>
  </si>
  <si>
    <t xml:space="preserve">645463F2C3EA0DDA262ECDE1A975A777</t>
  </si>
  <si>
    <t xml:space="preserve">1400.93</t>
  </si>
  <si>
    <t xml:space="preserve">645463F2C3EA0DDA31212D3BDCA68263</t>
  </si>
  <si>
    <t xml:space="preserve">645463F2C3EA0DDA623248F2C4D079C6</t>
  </si>
  <si>
    <t xml:space="preserve">1444.03</t>
  </si>
  <si>
    <t xml:space="preserve">645463F2C3EA0DDA120BB0F713E8271C</t>
  </si>
  <si>
    <t xml:space="preserve">1411.58</t>
  </si>
  <si>
    <t xml:space="preserve">96344858388561D906AC3FA2CB4F4613</t>
  </si>
  <si>
    <t xml:space="preserve">96344858388561D9DBF1A13931857DDC</t>
  </si>
  <si>
    <t xml:space="preserve">96344858388561D90058F746169C35DF</t>
  </si>
  <si>
    <t xml:space="preserve">96344858388561D96993A7A39EFAD4C4</t>
  </si>
  <si>
    <t xml:space="preserve">96344858388561D9A8B59BCABBD2608B</t>
  </si>
  <si>
    <t xml:space="preserve">1405.75</t>
  </si>
  <si>
    <t xml:space="preserve">96344858388561D950C3F45F41578F2B</t>
  </si>
  <si>
    <t xml:space="preserve">1960.88</t>
  </si>
  <si>
    <t xml:space="preserve">96344858388561D9AF0559A3A235FFFC</t>
  </si>
  <si>
    <t xml:space="preserve">1888.26</t>
  </si>
  <si>
    <t xml:space="preserve">96344858388561D9C5E4421BB2A55784</t>
  </si>
  <si>
    <t xml:space="preserve">2143.06</t>
  </si>
  <si>
    <t xml:space="preserve">8973F0CE653D7591A5F9252225C506EE</t>
  </si>
  <si>
    <t xml:space="preserve">96344858388561D9DC9ABDF4C900D23F</t>
  </si>
  <si>
    <t xml:space="preserve">1912.46</t>
  </si>
  <si>
    <t xml:space="preserve">8973F0CE653D7591D57AE88A240E1FFC</t>
  </si>
  <si>
    <t xml:space="preserve">8973F0CE653D7591FA05C73405EE96A7</t>
  </si>
  <si>
    <t xml:space="preserve">1991.3</t>
  </si>
  <si>
    <t xml:space="preserve">8973F0CE653D75917006FBA6A10F39E5</t>
  </si>
  <si>
    <t xml:space="preserve">8973F0CE653D759145B020250AA6A311</t>
  </si>
  <si>
    <t xml:space="preserve">1677.06</t>
  </si>
  <si>
    <t xml:space="preserve">E5DC6A6878EF12D465368E6D3B94F947</t>
  </si>
  <si>
    <t xml:space="preserve">1763.19</t>
  </si>
  <si>
    <t xml:space="preserve">E5DC6A6878EF12D48B33A60D3D5498D2</t>
  </si>
  <si>
    <t xml:space="preserve">1783.99</t>
  </si>
  <si>
    <t xml:space="preserve">E5DC6A6878EF12D4FBC1FD25118656B5</t>
  </si>
  <si>
    <t xml:space="preserve">1276.81</t>
  </si>
  <si>
    <t xml:space="preserve">E5DC6A6878EF12D4531F7A977FD6DC5E</t>
  </si>
  <si>
    <t xml:space="preserve">1288.17</t>
  </si>
  <si>
    <t xml:space="preserve">E5DC6A6878EF12D438B0D158B435B009</t>
  </si>
  <si>
    <t xml:space="preserve">1250.68</t>
  </si>
  <si>
    <t xml:space="preserve">E5DC6A6878EF12D4E55B21AF5C5437D6</t>
  </si>
  <si>
    <t xml:space="preserve">AC855647AFE5082DFCBD1524C762A67F</t>
  </si>
  <si>
    <t xml:space="preserve">AC855647AFE5082DC42C9196BF92BCB8</t>
  </si>
  <si>
    <t xml:space="preserve">F04C27442DC983F005CC528E768E2537</t>
  </si>
  <si>
    <t xml:space="preserve">F04C27442DC983F08B3EA5378B1E6572</t>
  </si>
  <si>
    <t xml:space="preserve">F04C27442DC983F063D0A61D55C0CCE7</t>
  </si>
  <si>
    <t xml:space="preserve">F04C27442DC983F0C23BE4C4F0650281</t>
  </si>
  <si>
    <t xml:space="preserve">1823.91</t>
  </si>
  <si>
    <t xml:space="preserve">F04C27442DC983F055A147DEEE025062</t>
  </si>
  <si>
    <t xml:space="preserve">F04C27442DC983F04A11C31A6FE5F7DE</t>
  </si>
  <si>
    <t xml:space="preserve">F04C27442DC983F0C0F8AD708E704381</t>
  </si>
  <si>
    <t xml:space="preserve">F04C27442DC983F003B4825205FE055A</t>
  </si>
  <si>
    <t xml:space="preserve">1452.66</t>
  </si>
  <si>
    <t xml:space="preserve">F04C27442DC983F04A92079672B8ED52</t>
  </si>
  <si>
    <t xml:space="preserve">F04C27442DC983F096690435757ABF1C</t>
  </si>
  <si>
    <t xml:space="preserve">1291.98</t>
  </si>
  <si>
    <t xml:space="preserve">F04C27442DC983F095FB9738E53102EB</t>
  </si>
  <si>
    <t xml:space="preserve">1723.72</t>
  </si>
  <si>
    <t xml:space="preserve">F04C27442DC983F0DC8B01127AB58355</t>
  </si>
  <si>
    <t xml:space="preserve">1248.06</t>
  </si>
  <si>
    <t xml:space="preserve">F04C27442DC983F02FC4F6E569506DC3</t>
  </si>
  <si>
    <t xml:space="preserve">1544.02</t>
  </si>
  <si>
    <t xml:space="preserve">F04C27442DC983F0C7399F3F0E2C54B5</t>
  </si>
  <si>
    <t xml:space="preserve">F04C27442DC983F07F958FFBD930EF11</t>
  </si>
  <si>
    <t xml:space="preserve">F04C27442DC983F0B23DDC9A9BAB1F6E</t>
  </si>
  <si>
    <t xml:space="preserve">F04C27442DC983F0685CA2A3FEF512A7</t>
  </si>
  <si>
    <t xml:space="preserve">F04C27442DC983F067BE1843D218737A</t>
  </si>
  <si>
    <t xml:space="preserve">2078.46</t>
  </si>
  <si>
    <t xml:space="preserve">F04C27442DC983F0C97E4798482BAA34</t>
  </si>
  <si>
    <t xml:space="preserve">8E2DEA1B0EABEF81F085D1E001502E4F</t>
  </si>
  <si>
    <t xml:space="preserve">8E2DEA1B0EABEF81913E91D1E19AC9F7</t>
  </si>
  <si>
    <t xml:space="preserve">1604.54</t>
  </si>
  <si>
    <t xml:space="preserve">8E2DEA1B0EABEF81040739F3912C58AB</t>
  </si>
  <si>
    <t xml:space="preserve">2020.37</t>
  </si>
  <si>
    <t xml:space="preserve">8E2DEA1B0EABEF816CE54D853CE2696E</t>
  </si>
  <si>
    <t xml:space="preserve">1244.64</t>
  </si>
  <si>
    <t xml:space="preserve">8E2DEA1B0EABEF815C4E3A9106328F65</t>
  </si>
  <si>
    <t xml:space="preserve">8E2DEA1B0EABEF81CB44DCD8F3FB525F</t>
  </si>
  <si>
    <t xml:space="preserve">1851.55</t>
  </si>
  <si>
    <t xml:space="preserve">8E2DEA1B0EABEF8152A4434B08FEBFA6</t>
  </si>
  <si>
    <t xml:space="preserve">8E2DEA1B0EABEF8107D4DADD1DDB3BAB</t>
  </si>
  <si>
    <t xml:space="preserve">8E2DEA1B0EABEF810C6D7433FC74B858</t>
  </si>
  <si>
    <t xml:space="preserve">8E2DEA1B0EABEF81BD16DB96B0F22DBD</t>
  </si>
  <si>
    <t xml:space="preserve">8E2DEA1B0EABEF81D96D13E9C471CFEE</t>
  </si>
  <si>
    <t xml:space="preserve">8E2DEA1B0EABEF81E615355439930721</t>
  </si>
  <si>
    <t xml:space="preserve">1388.94</t>
  </si>
  <si>
    <t xml:space="preserve">8E2DEA1B0EABEF8138D9ED67DEC26B1F</t>
  </si>
  <si>
    <t xml:space="preserve">8E2DEA1B0EABEF81707FB1D9A320394D</t>
  </si>
  <si>
    <t xml:space="preserve">1486.76</t>
  </si>
  <si>
    <t xml:space="preserve">8E2DEA1B0EABEF81E48ABAC813634B29</t>
  </si>
  <si>
    <t xml:space="preserve">1745.89</t>
  </si>
  <si>
    <t xml:space="preserve">F08B14FF65A50A9686595EFF5D352318</t>
  </si>
  <si>
    <t xml:space="preserve">1553.04</t>
  </si>
  <si>
    <t xml:space="preserve">F08B14FF65A50A96C617760E31EDEBFB</t>
  </si>
  <si>
    <t xml:space="preserve">1602.2</t>
  </si>
  <si>
    <t xml:space="preserve">F08B14FF65A50A967B4690170D02B393</t>
  </si>
  <si>
    <t xml:space="preserve">1996.4</t>
  </si>
  <si>
    <t xml:space="preserve">3640E3E896B9ED63B12F0691D66EA8BE</t>
  </si>
  <si>
    <t xml:space="preserve">3640E3E896B9ED63590B7E18A5ED23FF</t>
  </si>
  <si>
    <t xml:space="preserve">3640E3E896B9ED63D41B29730C0F6A32</t>
  </si>
  <si>
    <t xml:space="preserve">3640E3E896B9ED6350DD4D0377781C15</t>
  </si>
  <si>
    <t xml:space="preserve">3640E3E896B9ED63D67050695489A2DA</t>
  </si>
  <si>
    <t xml:space="preserve">3640E3E896B9ED63F9C9E36A3DBABB9A</t>
  </si>
  <si>
    <t xml:space="preserve">1227.98</t>
  </si>
  <si>
    <t xml:space="preserve">3640E3E896B9ED63FDB0FB40703E0569</t>
  </si>
  <si>
    <t xml:space="preserve">3640E3E896B9ED63500D0F2EE258F90A</t>
  </si>
  <si>
    <t xml:space="preserve">3640E3E896B9ED63BBCDF14CECD5CD51</t>
  </si>
  <si>
    <t xml:space="preserve">3640E3E896B9ED634DE454D206C33F9D</t>
  </si>
  <si>
    <t xml:space="preserve">3640E3E896B9ED6381F3F253A09A07DD</t>
  </si>
  <si>
    <t xml:space="preserve">1796.86</t>
  </si>
  <si>
    <t xml:space="preserve">3640E3E896B9ED63D4A81DE3E8B5BFAD</t>
  </si>
  <si>
    <t xml:space="preserve">3640E3E896B9ED6391D37DF581A79786</t>
  </si>
  <si>
    <t xml:space="preserve">3640E3E896B9ED634051B9A75CEF5396</t>
  </si>
  <si>
    <t xml:space="preserve">3640E3E896B9ED63ED76B1C9B3FD49EA</t>
  </si>
  <si>
    <t xml:space="preserve">3640E3E896B9ED634D61F2D0A91AE09F</t>
  </si>
  <si>
    <t xml:space="preserve">1050.89</t>
  </si>
  <si>
    <t xml:space="preserve">3640E3E896B9ED63E2548E9161C8C2E4</t>
  </si>
  <si>
    <t xml:space="preserve">1327.05</t>
  </si>
  <si>
    <t xml:space="preserve">3640E3E896B9ED6300BDB003EEBBADE3</t>
  </si>
  <si>
    <t xml:space="preserve">3640E3E896B9ED63BDFF466A51EECA98</t>
  </si>
  <si>
    <t xml:space="preserve">3640E3E896B9ED631BEF8ED34F600044</t>
  </si>
  <si>
    <t xml:space="preserve">1679.08</t>
  </si>
  <si>
    <t xml:space="preserve">B7DD0E2AABF6F59049AA4CED59EEC8D1</t>
  </si>
  <si>
    <t xml:space="preserve">1702.14</t>
  </si>
  <si>
    <t xml:space="preserve">A9FCE1D9FA10A11F75E5A922D780C7BB</t>
  </si>
  <si>
    <t xml:space="preserve">1900.5</t>
  </si>
  <si>
    <t xml:space="preserve">A9FCE1D9FA10A11F40DAABD570A6844F</t>
  </si>
  <si>
    <t xml:space="preserve">2161.25</t>
  </si>
  <si>
    <t xml:space="preserve">A9FCE1D9FA10A11F653F7B955BCB739B</t>
  </si>
  <si>
    <t xml:space="preserve">A9FCE1D9FA10A11F6A3750E4B4002C5D</t>
  </si>
  <si>
    <t xml:space="preserve">A9FCE1D9FA10A11FBBAED1F04C0107B2</t>
  </si>
  <si>
    <t xml:space="preserve">A9FCE1D9FA10A11FAC0F3838F150FE3C</t>
  </si>
  <si>
    <t xml:space="preserve">A9FCE1D9FA10A11FA597063BC0EE98F8</t>
  </si>
  <si>
    <t xml:space="preserve">A9FCE1D9FA10A11F1922869FE2868A85</t>
  </si>
  <si>
    <t xml:space="preserve">A9FCE1D9FA10A11FC12CCE29E80E1696</t>
  </si>
  <si>
    <t xml:space="preserve">A9FCE1D9FA10A11FAD7F7102BE9D04A0</t>
  </si>
  <si>
    <t xml:space="preserve">1254.03</t>
  </si>
  <si>
    <t xml:space="preserve">A9FCE1D9FA10A11FE13A4C98D02B2236</t>
  </si>
  <si>
    <t xml:space="preserve">2045.36</t>
  </si>
  <si>
    <t xml:space="preserve">A9FCE1D9FA10A11F442F3D703C296D4C</t>
  </si>
  <si>
    <t xml:space="preserve">1388.93</t>
  </si>
  <si>
    <t xml:space="preserve">8F1684582DA840D766DB77FAA1E04AB2</t>
  </si>
  <si>
    <t xml:space="preserve">1211.25</t>
  </si>
  <si>
    <t xml:space="preserve">8F1684582DA840D7C61ED37685A90565</t>
  </si>
  <si>
    <t xml:space="preserve">5EB3C3E4282076A75BACE623E983014B</t>
  </si>
  <si>
    <t xml:space="preserve">5EB3C3E4282076A7D39428E297B1AE22</t>
  </si>
  <si>
    <t xml:space="preserve">1358.06</t>
  </si>
  <si>
    <t xml:space="preserve">5EB3C3E4282076A76DD5EDFB7942B6A8</t>
  </si>
  <si>
    <t xml:space="preserve">5EB3C3E4282076A7EA73461F881E1B3B</t>
  </si>
  <si>
    <t xml:space="preserve">1432.37</t>
  </si>
  <si>
    <t xml:space="preserve">5EB3C3E4282076A7BC93E9A1F6BD4A6E</t>
  </si>
  <si>
    <t xml:space="preserve">1FD8E7F97215F64AB4C95F2E9E39A1CE</t>
  </si>
  <si>
    <t xml:space="preserve">1384.12</t>
  </si>
  <si>
    <t xml:space="preserve">1FD8E7F97215F64AED48D0F2DA9B86AB</t>
  </si>
  <si>
    <t xml:space="preserve">1360.85</t>
  </si>
  <si>
    <t xml:space="preserve">1FD8E7F97215F64A50DCDC4936EB5FC1</t>
  </si>
  <si>
    <t xml:space="preserve">1457.58</t>
  </si>
  <si>
    <t xml:space="preserve">1FD8E7F97215F64AE5EE490EF68C360F</t>
  </si>
  <si>
    <t xml:space="preserve">1339.9</t>
  </si>
  <si>
    <t xml:space="preserve">1FD8E7F97215F64A66281EC668DCE0E2</t>
  </si>
  <si>
    <t xml:space="preserve">1369.67</t>
  </si>
  <si>
    <t xml:space="preserve">1FD8E7F97215F64AC5EF6E3C59FE39AD</t>
  </si>
  <si>
    <t xml:space="preserve">1268.84</t>
  </si>
  <si>
    <t xml:space="preserve">67F0B8AD8D1886BE152D55CFAD0CB396</t>
  </si>
  <si>
    <t xml:space="preserve">1172.5</t>
  </si>
  <si>
    <t xml:space="preserve">67F0B8AD8D1886BE16480AE2DA22F31E</t>
  </si>
  <si>
    <t xml:space="preserve">1418.38</t>
  </si>
  <si>
    <t xml:space="preserve">67F0B8AD8D1886BE5AE0E2F09604FBD1</t>
  </si>
  <si>
    <t xml:space="preserve">1348.92</t>
  </si>
  <si>
    <t xml:space="preserve">1B1FCEAF65779217174B721FE2E0DCD4</t>
  </si>
  <si>
    <t xml:space="preserve">1B1FCEAF65779217CCA7065474457299</t>
  </si>
  <si>
    <t xml:space="preserve">1B1FCEAF657792174B615D6F667B5F3F</t>
  </si>
  <si>
    <t xml:space="preserve">1B1FCEAF65779217CC9C049254328224</t>
  </si>
  <si>
    <t xml:space="preserve">1B1FCEAF6577921794BED267045CC816</t>
  </si>
  <si>
    <t xml:space="preserve">1B1FCEAF65779217A5451813EB512270</t>
  </si>
  <si>
    <t xml:space="preserve">1B1FCEAF65779217E0D8E88BA17F1F2A</t>
  </si>
  <si>
    <t xml:space="preserve">1B1FCEAF6577921790800DFC92A2C298</t>
  </si>
  <si>
    <t xml:space="preserve">846.33</t>
  </si>
  <si>
    <t xml:space="preserve">1B1FCEAF657792172DAEDDC89C210EA3</t>
  </si>
  <si>
    <t xml:space="preserve">1B1FCEAF657792177AE08399C6859316</t>
  </si>
  <si>
    <t xml:space="preserve">7275BB75BB864348F99064B7E912E7F1</t>
  </si>
  <si>
    <t xml:space="preserve">2547.46</t>
  </si>
  <si>
    <t xml:space="preserve">7275BB75BB864348D6572CA3403FA578</t>
  </si>
  <si>
    <t xml:space="preserve">2576.67</t>
  </si>
  <si>
    <t xml:space="preserve">7275BB75BB8643486D8695777E2EBDAC</t>
  </si>
  <si>
    <t xml:space="preserve">2475.56</t>
  </si>
  <si>
    <t xml:space="preserve">A1F82C67140CA56AF2133F1442A5AA60</t>
  </si>
  <si>
    <t xml:space="preserve">1605.59</t>
  </si>
  <si>
    <t xml:space="preserve">A1F82C67140CA56AB55C1D29532017C4</t>
  </si>
  <si>
    <t xml:space="preserve">3601.67</t>
  </si>
  <si>
    <t xml:space="preserve">A1F82C67140CA56A7A525209D4C3BE43</t>
  </si>
  <si>
    <t xml:space="preserve">1482.17</t>
  </si>
  <si>
    <t xml:space="preserve">A15308856FF83B831247E803CDDC8254</t>
  </si>
  <si>
    <t xml:space="preserve">2582.5</t>
  </si>
  <si>
    <t xml:space="preserve">A15308856FF83B831982977219E6AA99</t>
  </si>
  <si>
    <t xml:space="preserve">1417.5</t>
  </si>
  <si>
    <t xml:space="preserve">A15308856FF83B830B41BBF7C79D8A04</t>
  </si>
  <si>
    <t xml:space="preserve">1732.5</t>
  </si>
  <si>
    <t xml:space="preserve">118B0D0C1ED788831BF856A75391BF24</t>
  </si>
  <si>
    <t xml:space="preserve">1840</t>
  </si>
  <si>
    <t xml:space="preserve">118B0D0C1ED788831208AC56B84430C1</t>
  </si>
  <si>
    <t xml:space="preserve">2370</t>
  </si>
  <si>
    <t xml:space="preserve">118B0D0C1ED78883C882926E5B5630E5</t>
  </si>
  <si>
    <t xml:space="preserve">BF8BEF500E6F1BF6DB29245163D05AD7</t>
  </si>
  <si>
    <t xml:space="preserve">BF8BEF500E6F1BF65D669B700639189B</t>
  </si>
  <si>
    <t xml:space="preserve">BF8BEF500E6F1BF62ACC6020ADC52C7C</t>
  </si>
  <si>
    <t xml:space="preserve">1627.5</t>
  </si>
  <si>
    <t xml:space="preserve">BF8BEF500E6F1BF66BEE084731981873</t>
  </si>
  <si>
    <t xml:space="preserve">BF8BEF500E6F1BF664F375EA97FBC1B9</t>
  </si>
  <si>
    <t xml:space="preserve">1A4F4B44A7D13D8B39B451303F869E04</t>
  </si>
  <si>
    <t xml:space="preserve">1240.48</t>
  </si>
  <si>
    <t xml:space="preserve">1A4F4B44A7D13D8B87D6788953B4BE3A</t>
  </si>
  <si>
    <t xml:space="preserve">1232.38</t>
  </si>
  <si>
    <t xml:space="preserve">1A4F4B44A7D13D8B359419FD8EF87AE9</t>
  </si>
  <si>
    <t xml:space="preserve">1082.83</t>
  </si>
  <si>
    <t xml:space="preserve">1A4F4B44A7D13D8BA4E11AD5848940D7</t>
  </si>
  <si>
    <t xml:space="preserve">888.07</t>
  </si>
  <si>
    <t xml:space="preserve">1A4F4B44A7D13D8B577B1969110A1926</t>
  </si>
  <si>
    <t xml:space="preserve">1122.5</t>
  </si>
  <si>
    <t xml:space="preserve">1A4F4B44A7D13D8B6515F50B0F8F38C9</t>
  </si>
  <si>
    <t xml:space="preserve">1526.83</t>
  </si>
  <si>
    <t xml:space="preserve">5695358882E8D06F75419AF31C7AFD87</t>
  </si>
  <si>
    <t xml:space="preserve">697.5</t>
  </si>
  <si>
    <t xml:space="preserve">5695358882E8D06FE33ED3800B3E343F</t>
  </si>
  <si>
    <t xml:space="preserve">2ABCF2A097A02893639D74312F2CCE76</t>
  </si>
  <si>
    <t xml:space="preserve">2ABCF2A097A02893A1868D01372F5D0E</t>
  </si>
  <si>
    <t xml:space="preserve">504.7</t>
  </si>
  <si>
    <t xml:space="preserve">2ABCF2A097A0289301D83B931E166E43</t>
  </si>
  <si>
    <t xml:space="preserve">1312.5</t>
  </si>
  <si>
    <t xml:space="preserve">3623B7AADCF48995FB3D08D03F4C8C9D</t>
  </si>
  <si>
    <t xml:space="preserve">3623B7AADCF48995B47A28CB44031F8A</t>
  </si>
  <si>
    <t xml:space="preserve">3623B7AADCF4899546F83E9815B0BF16</t>
  </si>
  <si>
    <t xml:space="preserve">3623B7AADCF48995D4A4D981AF125E35</t>
  </si>
  <si>
    <t xml:space="preserve">4D39AB1AF091377900BEB55590FF03C5</t>
  </si>
  <si>
    <t xml:space="preserve">4D39AB1AF091377933453E8A371C4EEB</t>
  </si>
  <si>
    <t xml:space="preserve">1EB110E9F293CBB819775011F92BF898</t>
  </si>
  <si>
    <t xml:space="preserve">1EB110E9F293CBB8793FD7B0C4114E5E</t>
  </si>
  <si>
    <t xml:space="preserve">1EB110E9F293CBB8A2143758EABC0AD7</t>
  </si>
  <si>
    <t xml:space="preserve">1EB110E9F293CBB86224E710D51A8801</t>
  </si>
  <si>
    <t xml:space="preserve">1EB110E9F293CBB8F5D33B6433D43EA8</t>
  </si>
  <si>
    <t xml:space="preserve">1EB110E9F293CBB82291A634F97D2809</t>
  </si>
  <si>
    <t xml:space="preserve">B2A10CBC470503815068581E0A00F1BC</t>
  </si>
  <si>
    <t xml:space="preserve">B2A10CBC470503819DFB4E7248C3658F</t>
  </si>
  <si>
    <t xml:space="preserve">A1E928BC3A36360CADD22737112FEF3B</t>
  </si>
  <si>
    <t xml:space="preserve">A1E928BC3A36360CA6501879916019C3</t>
  </si>
  <si>
    <t xml:space="preserve">A1E928BC3A36360CF97A2E1649351EE8</t>
  </si>
  <si>
    <t xml:space="preserve">A1E928BC3A36360C539D281F0F8D2A99</t>
  </si>
  <si>
    <t xml:space="preserve">A9FCE1D9FA10A11FE960DB013809D779</t>
  </si>
  <si>
    <t xml:space="preserve">A9FCE1D9FA10A11FB6E9F0517E9A0AAA</t>
  </si>
  <si>
    <t xml:space="preserve">1349.6</t>
  </si>
  <si>
    <t xml:space="preserve">45015D7D4D4C5FF250892ADFD3165429</t>
  </si>
  <si>
    <t xml:space="preserve">1252.1</t>
  </si>
  <si>
    <t xml:space="preserve">45015D7D4D4C5FF2700FCAE86D58AB19</t>
  </si>
  <si>
    <t xml:space="preserve">1523.04</t>
  </si>
  <si>
    <t xml:space="preserve">45015D7D4D4C5FF26D675948C48C8348</t>
  </si>
  <si>
    <t xml:space="preserve">1380.29</t>
  </si>
  <si>
    <t xml:space="preserve">45015D7D4D4C5FF2F20110C39F55F3F5</t>
  </si>
  <si>
    <t xml:space="preserve">1573.31</t>
  </si>
  <si>
    <t xml:space="preserve">45015D7D4D4C5FF2D1532433F6A022C2</t>
  </si>
  <si>
    <t xml:space="preserve">5EB3C3E4282076A71D2FDFBF85D325E6</t>
  </si>
  <si>
    <t xml:space="preserve">1408.67</t>
  </si>
  <si>
    <t xml:space="preserve">5EB3C3E4282076A790632ACA9363A7A7</t>
  </si>
  <si>
    <t xml:space="preserve">5EB3C3E4282076A727288767C6859EBB</t>
  </si>
  <si>
    <t xml:space="preserve">2135.95</t>
  </si>
  <si>
    <t xml:space="preserve">5EB3C3E4282076A75D77621D7C578D6D</t>
  </si>
  <si>
    <t xml:space="preserve">5EB3C3E4282076A77F63E8F00C7942F6</t>
  </si>
  <si>
    <t xml:space="preserve">5EB3C3E4282076A7BC7C0381D21076C7</t>
  </si>
  <si>
    <t xml:space="preserve">5EB3C3E4282076A76EBF010EAB7D3EA4</t>
  </si>
  <si>
    <t xml:space="preserve">5EB3C3E4282076A76F93906CDEF5C73A</t>
  </si>
  <si>
    <t xml:space="preserve">5EB3C3E4282076A7C5648C6B9C7C24C7</t>
  </si>
  <si>
    <t xml:space="preserve">5EB3C3E4282076A72D7E8F1B32B6F4CE</t>
  </si>
  <si>
    <t xml:space="preserve">5EB3C3E4282076A78F909A2987A3473E</t>
  </si>
  <si>
    <t xml:space="preserve">72F60074F9123446F34DD1430FE4D320</t>
  </si>
  <si>
    <t xml:space="preserve">1518.67</t>
  </si>
  <si>
    <t xml:space="preserve">72F60074F9123446449B88258DB1CE0B</t>
  </si>
  <si>
    <t xml:space="preserve">72F60074F91234469D11A4EE69E7C315</t>
  </si>
  <si>
    <t xml:space="preserve">72F60074F9123446792AC18995AA8FB7</t>
  </si>
  <si>
    <t xml:space="preserve">72F60074F91234463F60A1BF5C27A0A1</t>
  </si>
  <si>
    <t xml:space="preserve">1467.14</t>
  </si>
  <si>
    <t xml:space="preserve">72F60074F9123446825A3FEA7DF07CDD</t>
  </si>
  <si>
    <t xml:space="preserve">1262.14</t>
  </si>
  <si>
    <t xml:space="preserve">72F60074F9123446AAEF7BDA12256FC2</t>
  </si>
  <si>
    <t xml:space="preserve">72F60074F9123446FEE3D96B24AE963C</t>
  </si>
  <si>
    <t xml:space="preserve">1268.09</t>
  </si>
  <si>
    <t xml:space="preserve">1FD8E7F97215F64A4B845E322403CEE1</t>
  </si>
  <si>
    <t xml:space="preserve">1425.37</t>
  </si>
  <si>
    <t xml:space="preserve">4EACC63EA1B0CB4EFDC4AB0342D83BC8</t>
  </si>
  <si>
    <t xml:space="preserve">1277.5</t>
  </si>
  <si>
    <t xml:space="preserve">4EACC63EA1B0CB4EFDCE14A259292602</t>
  </si>
  <si>
    <t xml:space="preserve">1332.51</t>
  </si>
  <si>
    <t xml:space="preserve">4EACC63EA1B0CB4ECA33751838D60074</t>
  </si>
  <si>
    <t xml:space="preserve">4EACC63EA1B0CB4E8A7AB607FF8F578E</t>
  </si>
  <si>
    <t xml:space="preserve">4EACC63EA1B0CB4EB04EF7F53D955025</t>
  </si>
  <si>
    <t xml:space="preserve">901.99</t>
  </si>
  <si>
    <t xml:space="preserve">1B1FCEAF657792174080D9345562C513</t>
  </si>
  <si>
    <t xml:space="preserve">1397.35</t>
  </si>
  <si>
    <t xml:space="preserve">1B1FCEAF65779217ACD8D9A93D6878AA</t>
  </si>
  <si>
    <t xml:space="preserve">1269.77</t>
  </si>
  <si>
    <t xml:space="preserve">1B1FCEAF65779217DA27005F777C3DA0</t>
  </si>
  <si>
    <t xml:space="preserve">804.25</t>
  </si>
  <si>
    <t xml:space="preserve">1B1FCEAF657792178C677FD92CCD0618</t>
  </si>
  <si>
    <t xml:space="preserve">1345.46</t>
  </si>
  <si>
    <t xml:space="preserve">7E3FA4B3D869A559FC9A3D6CDDCAE086</t>
  </si>
  <si>
    <t xml:space="preserve">1382</t>
  </si>
  <si>
    <t xml:space="preserve">7E3FA4B3D869A55960371A2B47C6DECA</t>
  </si>
  <si>
    <t xml:space="preserve">A1F82C67140CA56A392F13E6B6827770</t>
  </si>
  <si>
    <t xml:space="preserve">1476.67</t>
  </si>
  <si>
    <t xml:space="preserve">A1F82C67140CA56AA884249C7D129DD9</t>
  </si>
  <si>
    <t xml:space="preserve">A1F82C67140CA56A2CBDD9852A3D00D0</t>
  </si>
  <si>
    <t xml:space="preserve">A1F82C67140CA56AF20DAFDDA60E2F96</t>
  </si>
  <si>
    <t xml:space="preserve">A1F82C67140CA56AD0EAFA27216D78A7</t>
  </si>
  <si>
    <t xml:space="preserve">42C3908F23FDA4653A916D82C2A4B7DF</t>
  </si>
  <si>
    <t xml:space="preserve">1487.5</t>
  </si>
  <si>
    <t xml:space="preserve">118B0D0C1ED78883870CA8D16B0B2041</t>
  </si>
  <si>
    <t xml:space="preserve">118B0D0C1ED78883F77051E79150F022</t>
  </si>
  <si>
    <t xml:space="preserve">118B0D0C1ED788835E2040CD6C86C25A</t>
  </si>
  <si>
    <t xml:space="preserve">118B0D0C1ED78883401230A05F761995</t>
  </si>
  <si>
    <t xml:space="preserve">C44F5EFA3B5A665EEEED2ACB2EEA7ABE</t>
  </si>
  <si>
    <t xml:space="preserve">1771.67</t>
  </si>
  <si>
    <t xml:space="preserve">C44F5EFA3B5A665E1DB45743D18669BC</t>
  </si>
  <si>
    <t xml:space="preserve">4224.17</t>
  </si>
  <si>
    <t xml:space="preserve">BF8BEF500E6F1BF6FBEEA5DF621B9751</t>
  </si>
  <si>
    <t xml:space="preserve">1320</t>
  </si>
  <si>
    <t xml:space="preserve">BF8BEF500E6F1BF6A9ADE97F7E3DD058</t>
  </si>
  <si>
    <t xml:space="preserve">5EDFD3856193E5A1621B866762DA4640</t>
  </si>
  <si>
    <t xml:space="preserve">1735</t>
  </si>
  <si>
    <t xml:space="preserve">5EDFD3856193E5A142A93EDA57F115DB</t>
  </si>
  <si>
    <t xml:space="preserve">5EDFD3856193E5A17ECCB394A7641D99</t>
  </si>
  <si>
    <t xml:space="preserve">5EDFD3856193E5A1935BBB02AAC961D2</t>
  </si>
  <si>
    <t xml:space="preserve">1A4F4B44A7D13D8B0758BA0C853A595C</t>
  </si>
  <si>
    <t xml:space="preserve">792.5</t>
  </si>
  <si>
    <t xml:space="preserve">9AF5EEC76CEBCD2A0EA8FDC210648862</t>
  </si>
  <si>
    <t xml:space="preserve">801.16</t>
  </si>
  <si>
    <t xml:space="preserve">9AF5EEC76CEBCD2A4FB94A5C84CC50D8</t>
  </si>
  <si>
    <t xml:space="preserve">703.07</t>
  </si>
  <si>
    <t xml:space="preserve">9AF5EEC76CEBCD2A7F17884F37C8C1A7</t>
  </si>
  <si>
    <t xml:space="preserve">720.57</t>
  </si>
  <si>
    <t xml:space="preserve">9AF5EEC76CEBCD2A297C924511B247FA</t>
  </si>
  <si>
    <t xml:space="preserve">9AF5EEC76CEBCD2A9600B643088B9B61</t>
  </si>
  <si>
    <t xml:space="preserve">2ABCF2A097A028930BA11FDCA369FCF2</t>
  </si>
  <si>
    <t xml:space="preserve">2ABCF2A097A0289359C980EFFB682132</t>
  </si>
  <si>
    <t xml:space="preserve">2ABCF2A097A02893612274A759A83124</t>
  </si>
  <si>
    <t xml:space="preserve">1279.47</t>
  </si>
  <si>
    <t xml:space="preserve">2ABCF2A097A02893EF72CCA303A2CDDF</t>
  </si>
  <si>
    <t xml:space="preserve">1275</t>
  </si>
  <si>
    <t xml:space="preserve">2ABCF2A097A0289389A5125A6151CD9A</t>
  </si>
  <si>
    <t xml:space="preserve">1416.67</t>
  </si>
  <si>
    <t xml:space="preserve">36583CCA7DED0B4A541112A898AF7034</t>
  </si>
  <si>
    <t xml:space="preserve">4D39AB1AF0913779AEAFB0F34F0364F5</t>
  </si>
  <si>
    <t xml:space="preserve">4D39AB1AF0913779518D1DFFF6BF854A</t>
  </si>
  <si>
    <t xml:space="preserve">4D39AB1AF091377980E989ABAF82B9FD</t>
  </si>
  <si>
    <t xml:space="preserve">4D39AB1AF0913779E1C9BE24C6AFCB8B</t>
  </si>
  <si>
    <t xml:space="preserve">4D39AB1AF091377961669C5A221F8976</t>
  </si>
  <si>
    <t xml:space="preserve">918A6DBA33BB431FE428D5036AA5635C</t>
  </si>
  <si>
    <t xml:space="preserve">1EB110E9F293CBB8C6FDF7A45F9E7BC6</t>
  </si>
  <si>
    <t xml:space="preserve">60EB1D1FE1FF9AED3663D168945CB104</t>
  </si>
  <si>
    <t xml:space="preserve">60EB1D1FE1FF9AED1E5D000107E19124</t>
  </si>
  <si>
    <t xml:space="preserve">60EB1D1FE1FF9AED5211C490ECF94564</t>
  </si>
  <si>
    <t xml:space="preserve">60EB1D1FE1FF9AED42C176E8FDB1C4BE</t>
  </si>
  <si>
    <t xml:space="preserve">60EB1D1FE1FF9AED39DB9493B15A930B</t>
  </si>
  <si>
    <t xml:space="preserve">A1E928BC3A36360C76D9EE7F446CD76A</t>
  </si>
  <si>
    <t xml:space="preserve">A1E928BC3A36360C6AF23A68FA1E6A48</t>
  </si>
  <si>
    <t xml:space="preserve">A1E928BC3A36360CDA8E69830238C5AC</t>
  </si>
  <si>
    <t xml:space="preserve">A1E928BC3A36360C1E3BD00CD6B6B76D</t>
  </si>
  <si>
    <t xml:space="preserve">4605371C070B5D37879066D0130A0F89</t>
  </si>
  <si>
    <t xml:space="preserve">4605371C070B5D3751375308B181E895</t>
  </si>
  <si>
    <t xml:space="preserve">45015D7D4D4C5FF2AE566C542179549D</t>
  </si>
  <si>
    <t xml:space="preserve">45015D7D4D4C5FF2FD56F973CEF11654</t>
  </si>
  <si>
    <t xml:space="preserve">1436.96</t>
  </si>
  <si>
    <t xml:space="preserve">45015D7D4D4C5FF258124740852102C0</t>
  </si>
  <si>
    <t xml:space="preserve">3DFB3A033F9B5018232395807E812A85</t>
  </si>
  <si>
    <t xml:space="preserve">2355.87</t>
  </si>
  <si>
    <t xml:space="preserve">3DFB3A033F9B501884A7DB6FE89A0CB5</t>
  </si>
  <si>
    <t xml:space="preserve">1245.73</t>
  </si>
  <si>
    <t xml:space="preserve">3DFB3A033F9B501875373D4CACC0BFBD</t>
  </si>
  <si>
    <t xml:space="preserve">1501.57</t>
  </si>
  <si>
    <t xml:space="preserve">72F60074F9123446DF8779F2BFEFF131</t>
  </si>
  <si>
    <t xml:space="preserve">72F60074F9123446ABA3181966DBCF3F</t>
  </si>
  <si>
    <t xml:space="preserve">2022.1</t>
  </si>
  <si>
    <t xml:space="preserve">72F60074F9123446A396DE254CCA13DC</t>
  </si>
  <si>
    <t xml:space="preserve">72F60074F912344606C00302DCCB59FB</t>
  </si>
  <si>
    <t xml:space="preserve">72F60074F91234461E4018DDF8B1E0C9</t>
  </si>
  <si>
    <t xml:space="preserve">72F60074F91234465786D9A3FFD83D5F</t>
  </si>
  <si>
    <t xml:space="preserve">72F60074F912344618165F9A20B3A676</t>
  </si>
  <si>
    <t xml:space="preserve">72F60074F9123446040768BB6D0D3E8F</t>
  </si>
  <si>
    <t xml:space="preserve">1357.37</t>
  </si>
  <si>
    <t xml:space="preserve">72F60074F9123446BA62E0D4F607FA23</t>
  </si>
  <si>
    <t xml:space="preserve">1217.19</t>
  </si>
  <si>
    <t xml:space="preserve">CDA94C310975667D4B6B33AA2475BF0B</t>
  </si>
  <si>
    <t xml:space="preserve">1194.64</t>
  </si>
  <si>
    <t xml:space="preserve">CDA94C310975667D93D091B9D1D363B4</t>
  </si>
  <si>
    <t xml:space="preserve">1369.56</t>
  </si>
  <si>
    <t xml:space="preserve">CDA94C310975667D9DFE87C8351EA0DD</t>
  </si>
  <si>
    <t xml:space="preserve">CDA94C310975667D71C23780C8D81BD3</t>
  </si>
  <si>
    <t xml:space="preserve">CDA94C310975667D49BF44209948A6EB</t>
  </si>
  <si>
    <t xml:space="preserve">CDA94C310975667DAB8CB47672551614</t>
  </si>
  <si>
    <t xml:space="preserve">1618.22</t>
  </si>
  <si>
    <t xml:space="preserve">4EACC63EA1B0CB4E5F47FA493FE364E4</t>
  </si>
  <si>
    <t xml:space="preserve">4EACC63EA1B0CB4EC259D679AB4BE6B0</t>
  </si>
  <si>
    <t xml:space="preserve">4EACC63EA1B0CB4EF87A60D2A6DF21C3</t>
  </si>
  <si>
    <t xml:space="preserve">1224.63</t>
  </si>
  <si>
    <t xml:space="preserve">C7BCD47BE10667B2E832D95FA591B48D</t>
  </si>
  <si>
    <t xml:space="preserve">913.33</t>
  </si>
  <si>
    <t xml:space="preserve">C7BCD47BE10667B2B5EB03FDBCDA8196</t>
  </si>
  <si>
    <t xml:space="preserve">C7BCD47BE10667B2138EED5046C88760</t>
  </si>
  <si>
    <t xml:space="preserve">1397.32</t>
  </si>
  <si>
    <t xml:space="preserve">7E3FA4B3D869A559CEC44A714EDD1901</t>
  </si>
  <si>
    <t xml:space="preserve">1291.3</t>
  </si>
  <si>
    <t xml:space="preserve">7E3FA4B3D869A559A524C65FB1D07080</t>
  </si>
  <si>
    <t xml:space="preserve">1259.17</t>
  </si>
  <si>
    <t xml:space="preserve">7E3FA4B3D869A5595C4C947D45FE2807</t>
  </si>
  <si>
    <t xml:space="preserve">1462.5</t>
  </si>
  <si>
    <t xml:space="preserve">7E3FA4B3D869A559D9024DF1C1618055</t>
  </si>
  <si>
    <t xml:space="preserve">7E3FA4B3D869A559CB88F43EF6A11B4B</t>
  </si>
  <si>
    <t xml:space="preserve">1346.4</t>
  </si>
  <si>
    <t xml:space="preserve">7E3FA4B3D869A55929D049EE10BF0910</t>
  </si>
  <si>
    <t xml:space="preserve">7E3FA4B3D869A559949628FB126BD686</t>
  </si>
  <si>
    <t xml:space="preserve">1F198CDACBF46D25C09A6FBDA79D6DAA</t>
  </si>
  <si>
    <t xml:space="preserve">1F198CDACBF46D25355B0EFEBE654E13</t>
  </si>
  <si>
    <t xml:space="preserve">2635.65</t>
  </si>
  <si>
    <t xml:space="preserve">1F198CDACBF46D259B9C6B4FD817E34B</t>
  </si>
  <si>
    <t xml:space="preserve">42C3908F23FDA465F7369A561ABB7A20</t>
  </si>
  <si>
    <t xml:space="preserve">42C3908F23FDA465C64FF34EF10DE303</t>
  </si>
  <si>
    <t xml:space="preserve">2283.33</t>
  </si>
  <si>
    <t xml:space="preserve">42C3908F23FDA465BE55EEE66332561C</t>
  </si>
  <si>
    <t xml:space="preserve">42C3908F23FDA465EC7797517F6E1DC0</t>
  </si>
  <si>
    <t xml:space="preserve">1473.5</t>
  </si>
  <si>
    <t xml:space="preserve">42C3908F23FDA465A8663AA541C80A5E</t>
  </si>
  <si>
    <t xml:space="preserve">3342.5</t>
  </si>
  <si>
    <t xml:space="preserve">42C3908F23FDA465AEE8B26C8030712E</t>
  </si>
  <si>
    <t xml:space="preserve">C44F5EFA3B5A665E83FBC7CB4A8B668E</t>
  </si>
  <si>
    <t xml:space="preserve">C44F5EFA3B5A665E4CE84A08FE009537</t>
  </si>
  <si>
    <t xml:space="preserve">C44F5EFA3B5A665E384ED332E354F791</t>
  </si>
  <si>
    <t xml:space="preserve">C44F5EFA3B5A665E3966777646E1B753</t>
  </si>
  <si>
    <t xml:space="preserve">C44F5EFA3B5A665EB808AB26EA1D48E3</t>
  </si>
  <si>
    <t xml:space="preserve">C44F5EFA3B5A665E97A4D9FF8441B40C</t>
  </si>
  <si>
    <t xml:space="preserve">5EDFD3856193E5A1F35B0847C3DE9B5A</t>
  </si>
  <si>
    <t xml:space="preserve">5EDFD3856193E5A12D85893F93B02C3E</t>
  </si>
  <si>
    <t xml:space="preserve">5EDFD3856193E5A123AF90A8788E24E6</t>
  </si>
  <si>
    <t xml:space="preserve">EF6C9B0ADA3996B476E40A3CB55416A4</t>
  </si>
  <si>
    <t xml:space="preserve">1945</t>
  </si>
  <si>
    <t xml:space="preserve">EF6C9B0ADA3996B40FF7EABD8F337A1D</t>
  </si>
  <si>
    <t xml:space="preserve">EF6C9B0ADA3996B4FF511D2766185205</t>
  </si>
  <si>
    <t xml:space="preserve">9AF5EEC76CEBCD2AE8D62C0E3ACB13D3</t>
  </si>
  <si>
    <t xml:space="preserve">1062.5</t>
  </si>
  <si>
    <t xml:space="preserve">9AF5EEC76CEBCD2A03CD75770B319507</t>
  </si>
  <si>
    <t xml:space="preserve">690</t>
  </si>
  <si>
    <t xml:space="preserve">9AF5EEC76CEBCD2ADB5FE2F86B88C403</t>
  </si>
  <si>
    <t xml:space="preserve">722.5</t>
  </si>
  <si>
    <t xml:space="preserve">C1A7EC65E2C6911A09B4F1F8D2C7CD32</t>
  </si>
  <si>
    <t xml:space="preserve">855.57</t>
  </si>
  <si>
    <t xml:space="preserve">C1A7EC65E2C6911A6F81C7880D0DE107</t>
  </si>
  <si>
    <t xml:space="preserve">537.5</t>
  </si>
  <si>
    <t xml:space="preserve">C1A7EC65E2C6911AD6234207DF03033C</t>
  </si>
  <si>
    <t xml:space="preserve">968.07</t>
  </si>
  <si>
    <t xml:space="preserve">36583CCA7DED0B4A59DFFEE432F63F61</t>
  </si>
  <si>
    <t xml:space="preserve">36583CCA7DED0B4A8438D422931C98EE</t>
  </si>
  <si>
    <t xml:space="preserve">1225</t>
  </si>
  <si>
    <t xml:space="preserve">36583CCA7DED0B4A4F26519EEE5FB97E</t>
  </si>
  <si>
    <t xml:space="preserve">36583CCA7DED0B4A5D5063D3C17C6D13</t>
  </si>
  <si>
    <t xml:space="preserve">822.5</t>
  </si>
  <si>
    <t xml:space="preserve">36583CCA7DED0B4A4422747D73237FC4</t>
  </si>
  <si>
    <t xml:space="preserve">947.5</t>
  </si>
  <si>
    <t xml:space="preserve">36583CCA7DED0B4AF1C0A9DD90A28DA2</t>
  </si>
  <si>
    <t xml:space="preserve">918A6DBA33BB431F8A81D4F6BDA2E5CD</t>
  </si>
  <si>
    <t xml:space="preserve">918A6DBA33BB431FF23CE73F00FEF6FD</t>
  </si>
  <si>
    <t xml:space="preserve">918A6DBA33BB431FF000A9919562F897</t>
  </si>
  <si>
    <t xml:space="preserve">918A6DBA33BB431F2DC981E39170964C</t>
  </si>
  <si>
    <t xml:space="preserve">918A6DBA33BB431F396D8C8AFD40B190</t>
  </si>
  <si>
    <t xml:space="preserve">918A6DBA33BB431FC6E46C256E6FF20B</t>
  </si>
  <si>
    <t xml:space="preserve">60EB1D1FE1FF9AED54FDCEC2054FA046</t>
  </si>
  <si>
    <t xml:space="preserve">60EB1D1FE1FF9AEDDC9066F0AFB63AEB</t>
  </si>
  <si>
    <t xml:space="preserve">60EB1D1FE1FF9AED7A804329C414E037</t>
  </si>
  <si>
    <t xml:space="preserve">47A768AF77D4A9B5A45DEF04B0A763C5</t>
  </si>
  <si>
    <t xml:space="preserve">47A768AF77D4A9B57CD653F15F4566AD</t>
  </si>
  <si>
    <t xml:space="preserve">47A768AF77D4A9B5F0F7C2175BFEC445</t>
  </si>
  <si>
    <t xml:space="preserve">4605371C070B5D3753CFA6E2A1F1AB6C</t>
  </si>
  <si>
    <t xml:space="preserve">4605371C070B5D3771A1208D6215CD1A</t>
  </si>
  <si>
    <t xml:space="preserve">4605371C070B5D373F85F67102B7A477</t>
  </si>
  <si>
    <t xml:space="preserve">4605371C070B5D37B5F21DD3E039432D</t>
  </si>
  <si>
    <t xml:space="preserve">4605371C070B5D3747773A578335AF6B</t>
  </si>
  <si>
    <t xml:space="preserve">E22EA81277A4A4AF0561D1920ED6F1A2</t>
  </si>
  <si>
    <t xml:space="preserve">3DFB3A033F9B501869DDD739E12F929F</t>
  </si>
  <si>
    <t xml:space="preserve">3DFB3A033F9B5018EED82D8A3C2B879E</t>
  </si>
  <si>
    <t xml:space="preserve">3DFB3A033F9B50183E84E703E97098DC</t>
  </si>
  <si>
    <t xml:space="preserve">1280.25</t>
  </si>
  <si>
    <t xml:space="preserve">3DFB3A033F9B5018A14994E7E427C06A</t>
  </si>
  <si>
    <t xml:space="preserve">1582.1</t>
  </si>
  <si>
    <t xml:space="preserve">3423730D9B2412D5AF06BF0457662E18</t>
  </si>
  <si>
    <t xml:space="preserve">3423730D9B2412D51C1B427C64635D4A</t>
  </si>
  <si>
    <t xml:space="preserve">1482.9</t>
  </si>
  <si>
    <t xml:space="preserve">3423730D9B2412D5B9CFF22E67EC1B56</t>
  </si>
  <si>
    <t xml:space="preserve">1555.88</t>
  </si>
  <si>
    <t xml:space="preserve">CDA94C310975667DDC82BAD02591E88E</t>
  </si>
  <si>
    <t xml:space="preserve">1439.53</t>
  </si>
  <si>
    <t xml:space="preserve">CDA94C310975667D2CD42060FAB04C5F</t>
  </si>
  <si>
    <t xml:space="preserve">CDA94C310975667DA74CEA43DC050EAE</t>
  </si>
  <si>
    <t xml:space="preserve">1257.5</t>
  </si>
  <si>
    <t xml:space="preserve">CDA94C310975667D342532571FB57C57</t>
  </si>
  <si>
    <t xml:space="preserve">1386.35</t>
  </si>
  <si>
    <t xml:space="preserve">CDA94C310975667DEA0FE744B17937B0</t>
  </si>
  <si>
    <t xml:space="preserve">FF6DFC5F045926F62F8F240FC59FEE1A</t>
  </si>
  <si>
    <t xml:space="preserve">C7BCD47BE10667B20C7544695CAD6FCE</t>
  </si>
  <si>
    <t xml:space="preserve">1352.2</t>
  </si>
  <si>
    <t xml:space="preserve">C7BCD47BE10667B25F112F492110239D</t>
  </si>
  <si>
    <t xml:space="preserve">C7BCD47BE10667B2550259E98431CA52</t>
  </si>
  <si>
    <t xml:space="preserve">1231.81</t>
  </si>
  <si>
    <t xml:space="preserve">C7BCD47BE10667B23097B75B4BAB0C03</t>
  </si>
  <si>
    <t xml:space="preserve">C7BCD47BE10667B288637411B32B8F07</t>
  </si>
  <si>
    <t xml:space="preserve">8E655F8A167CAC4DDE3B77CDB2AE2092</t>
  </si>
  <si>
    <t xml:space="preserve">830.83</t>
  </si>
  <si>
    <t xml:space="preserve">1F198CDACBF46D254F9290D32EFE5A8A</t>
  </si>
  <si>
    <t xml:space="preserve">1334.73</t>
  </si>
  <si>
    <t xml:space="preserve">1F198CDACBF46D25E98AF9330EF0610F</t>
  </si>
  <si>
    <t xml:space="preserve">1F198CDACBF46D25ACB1F55975C59C39</t>
  </si>
  <si>
    <t xml:space="preserve">2071.25</t>
  </si>
  <si>
    <t xml:space="preserve">1F198CDACBF46D25EA02D54FD02FFD7B</t>
  </si>
  <si>
    <t xml:space="preserve">1890.86</t>
  </si>
  <si>
    <t xml:space="preserve">1F198CDACBF46D2589CE84870DB233B2</t>
  </si>
  <si>
    <t xml:space="preserve">958.5</t>
  </si>
  <si>
    <t xml:space="preserve">1F198CDACBF46D25989B4E9C8E12A8B8</t>
  </si>
  <si>
    <t xml:space="preserve">1733.88</t>
  </si>
  <si>
    <t xml:space="preserve">A87E26A88CDD069D09125CEC6E5AE66A</t>
  </si>
  <si>
    <t xml:space="preserve">3050</t>
  </si>
  <si>
    <t xml:space="preserve">A87E26A88CDD069DE258439E34C77F44</t>
  </si>
  <si>
    <t xml:space="preserve">A87E26A88CDD069DC217085EE064816A</t>
  </si>
  <si>
    <t xml:space="preserve">1352.5</t>
  </si>
  <si>
    <t xml:space="preserve">A87E26A88CDD069D94DAF7E125F147B9</t>
  </si>
  <si>
    <t xml:space="preserve">A87E26A88CDD069D0A1A7EFFCBBF2F98</t>
  </si>
  <si>
    <t xml:space="preserve">A87E26A88CDD069D8501A0567290DFE7</t>
  </si>
  <si>
    <t xml:space="preserve">3455</t>
  </si>
  <si>
    <t xml:space="preserve">C44F5EFA3B5A665ED36D658AD7E980CA</t>
  </si>
  <si>
    <t xml:space="preserve">BF37F1F2C20116648C4580104188985C</t>
  </si>
  <si>
    <t xml:space="preserve">BF37F1F2C2011664CD18001E45DC8D3B</t>
  </si>
  <si>
    <t xml:space="preserve">2732.5</t>
  </si>
  <si>
    <t xml:space="preserve">BF37F1F2C2011664B6692EC959189A20</t>
  </si>
  <si>
    <t xml:space="preserve">BF37F1F2C20116646D2743803744BDBC</t>
  </si>
  <si>
    <t xml:space="preserve">BF37F1F2C2011664A6589BF9CABB9639</t>
  </si>
  <si>
    <t xml:space="preserve">EF6C9B0ADA3996B4C117D9D0B57AD5DD</t>
  </si>
  <si>
    <t xml:space="preserve">EF6C9B0ADA3996B4506199C57D389CF8</t>
  </si>
  <si>
    <t xml:space="preserve">EF6C9B0ADA3996B48178C4E661F2C863</t>
  </si>
  <si>
    <t xml:space="preserve">EF6C9B0ADA3996B47C4C35E60506E4AA</t>
  </si>
  <si>
    <t xml:space="preserve">2915</t>
  </si>
  <si>
    <t xml:space="preserve">EF6C9B0ADA3996B44841E8CA043E9D5E</t>
  </si>
  <si>
    <t xml:space="preserve">607C7FCB6D35A477695BE47AD3D2F3A2</t>
  </si>
  <si>
    <t xml:space="preserve">C1A7EC65E2C6911A1AB4FF6A77D1C927</t>
  </si>
  <si>
    <t xml:space="preserve">C1A7EC65E2C6911A8E261C26F3AA1799</t>
  </si>
  <si>
    <t xml:space="preserve">900</t>
  </si>
  <si>
    <t xml:space="preserve">C1A7EC65E2C6911A8FE3D04DB76C4644</t>
  </si>
  <si>
    <t xml:space="preserve">567.5</t>
  </si>
  <si>
    <t xml:space="preserve">C1A7EC65E2C6911A82B289F78598E9E0</t>
  </si>
  <si>
    <t xml:space="preserve">E558B75413834787090AB31C90677931</t>
  </si>
  <si>
    <t xml:space="preserve">743.71</t>
  </si>
  <si>
    <t xml:space="preserve">E558B75413834787BC2AAA93EEB014F9</t>
  </si>
  <si>
    <t xml:space="preserve">36583CCA7DED0B4AC8F2939D356FDE83</t>
  </si>
  <si>
    <t xml:space="preserve">EF07B34328D8862AD1586E3D0EC37CE3</t>
  </si>
  <si>
    <t xml:space="preserve">EF07B34328D8862A99B2789644679731</t>
  </si>
  <si>
    <t xml:space="preserve">EF07B34328D8862A97B059DD6E9A8114</t>
  </si>
  <si>
    <t xml:space="preserve">EF07B34328D8862A2A5140A5A5FDD863</t>
  </si>
  <si>
    <t xml:space="preserve">EF07B34328D8862A79741850D3CF4CBB</t>
  </si>
  <si>
    <t xml:space="preserve">1404.94</t>
  </si>
  <si>
    <t xml:space="preserve">918A6DBA33BB431FC94040241662C3BE</t>
  </si>
  <si>
    <t xml:space="preserve">B014EEFE3B2D96AE21406585D110F2EF</t>
  </si>
  <si>
    <t xml:space="preserve">B014EEFE3B2D96AE0EC13F9DA79B0BFA</t>
  </si>
  <si>
    <t xml:space="preserve">B014EEFE3B2D96AEB6DA4B8E954A0559</t>
  </si>
  <si>
    <t xml:space="preserve">B014EEFE3B2D96AE5615EB50E5560514</t>
  </si>
  <si>
    <t xml:space="preserve">B014EEFE3B2D96AE2126CBA5565EFB9B</t>
  </si>
  <si>
    <t xml:space="preserve">47A768AF77D4A9B58FBD5F8989514DA4</t>
  </si>
  <si>
    <t xml:space="preserve">47A768AF77D4A9B5C466005863240DD3</t>
  </si>
  <si>
    <t xml:space="preserve">47A768AF77D4A9B5E99D7F2A1BC53957</t>
  </si>
  <si>
    <t xml:space="preserve">47A768AF77D4A9B538E29E70006D29BC</t>
  </si>
  <si>
    <t xml:space="preserve">47A768AF77D4A9B5A451DE58FBB984D4</t>
  </si>
  <si>
    <t xml:space="preserve">DD9136CA74E466319EDC5EF177ED7B6F</t>
  </si>
  <si>
    <t xml:space="preserve">E22EA81277A4A4AF584EDC20BC8AD91A</t>
  </si>
  <si>
    <t xml:space="preserve">E22EA81277A4A4AF7212BC90949F77EB</t>
  </si>
  <si>
    <t xml:space="preserve">E22EA81277A4A4AF90FCC02195EDF099</t>
  </si>
  <si>
    <t xml:space="preserve">E22EA81277A4A4AFA874FE196DA6A0C8</t>
  </si>
  <si>
    <t xml:space="preserve">E22EA81277A4A4AFFFD6537BFAD03E02</t>
  </si>
  <si>
    <t xml:space="preserve">E22EA81277A4A4AF541082CE0126E7AD</t>
  </si>
  <si>
    <t xml:space="preserve">3423730D9B2412D5D35FA27C869652D6</t>
  </si>
  <si>
    <t xml:space="preserve">1758.75</t>
  </si>
  <si>
    <t xml:space="preserve">3423730D9B2412D5831950D0EDE5EB84</t>
  </si>
  <si>
    <t xml:space="preserve">1847.53</t>
  </si>
  <si>
    <t xml:space="preserve">3423730D9B2412D57B22A8E29E74BF11</t>
  </si>
  <si>
    <t xml:space="preserve">1683.75</t>
  </si>
  <si>
    <t xml:space="preserve">3423730D9B2412D52282B4F817E84553</t>
  </si>
  <si>
    <t xml:space="preserve">2299.96</t>
  </si>
  <si>
    <t xml:space="preserve">3423730D9B2412D5B5C2878B2A35DC75</t>
  </si>
  <si>
    <t xml:space="preserve">1678.82</t>
  </si>
  <si>
    <t xml:space="preserve">3423730D9B2412D5106102FC8303C871</t>
  </si>
  <si>
    <t xml:space="preserve">1795.21</t>
  </si>
  <si>
    <t xml:space="preserve">FF6DFC5F045926F68D1BF612328104B1</t>
  </si>
  <si>
    <t xml:space="preserve">1774.76</t>
  </si>
  <si>
    <t xml:space="preserve">FF6DFC5F045926F69FBD591718E2B2AD</t>
  </si>
  <si>
    <t xml:space="preserve">FF6DFC5F045926F6F6909CD02CBB4FE0</t>
  </si>
  <si>
    <t xml:space="preserve">FF6DFC5F045926F61284E14A07F66E6F</t>
  </si>
  <si>
    <t xml:space="preserve">1914.95</t>
  </si>
  <si>
    <t xml:space="preserve">FF6DFC5F045926F665E7137418BDAB20</t>
  </si>
  <si>
    <t xml:space="preserve">FF6DFC5F045926F6406EB36C5AE58E91</t>
  </si>
  <si>
    <t xml:space="preserve">8E655F8A167CAC4D8D897B7306B522E1</t>
  </si>
  <si>
    <t xml:space="preserve">8E655F8A167CAC4DCFA4CAD9DC89B9F0</t>
  </si>
  <si>
    <t xml:space="preserve">8E655F8A167CAC4DFF15E5C04C71A4B1</t>
  </si>
  <si>
    <t xml:space="preserve">8E655F8A167CAC4DB08E6674D8506794</t>
  </si>
  <si>
    <t xml:space="preserve">1296.25</t>
  </si>
  <si>
    <t xml:space="preserve">8E655F8A167CAC4D4CEC6C295CB16C6E</t>
  </si>
  <si>
    <t xml:space="preserve">8E655F8A167CAC4D60A0B9E85A9309EC</t>
  </si>
  <si>
    <t xml:space="preserve">8E655F8A167CAC4DA876655B75BE06AA</t>
  </si>
  <si>
    <t xml:space="preserve">8E655F8A167CAC4DADBF0C0D09A0F006</t>
  </si>
  <si>
    <t xml:space="preserve">8E655F8A167CAC4D1E85F78F7BFE1779</t>
  </si>
  <si>
    <t xml:space="preserve">8E655F8A167CAC4D9E393C1073E1E161</t>
  </si>
  <si>
    <t xml:space="preserve">1474.67</t>
  </si>
  <si>
    <t xml:space="preserve">8E655F8A167CAC4D8340CF5AA6B00634</t>
  </si>
  <si>
    <t xml:space="preserve">818.66</t>
  </si>
  <si>
    <t xml:space="preserve">8E655F8A167CAC4DEA531EF4527360C0</t>
  </si>
  <si>
    <t xml:space="preserve">FBAC3573F7F8B23240D2847E5CE0C3BB</t>
  </si>
  <si>
    <t xml:space="preserve">1399.21</t>
  </si>
  <si>
    <t xml:space="preserve">FBAC3573F7F8B23295C66126A96BB277</t>
  </si>
  <si>
    <t xml:space="preserve">1F198CDACBF46D2560B714F9962A6231</t>
  </si>
  <si>
    <t xml:space="preserve">862.4</t>
  </si>
  <si>
    <t xml:space="preserve">F657E8647EF662FB7AA96069D0B3E480</t>
  </si>
  <si>
    <t xml:space="preserve">1458.44</t>
  </si>
  <si>
    <t xml:space="preserve">F657E8647EF662FB9764CB9654C0E095</t>
  </si>
  <si>
    <t xml:space="preserve">1436.26</t>
  </si>
  <si>
    <t xml:space="preserve">F657E8647EF662FB3F9947F54C9192E8</t>
  </si>
  <si>
    <t xml:space="preserve">2305</t>
  </si>
  <si>
    <t xml:space="preserve">F657E8647EF662FB6E70FDBE8DACAB74</t>
  </si>
  <si>
    <t xml:space="preserve">F657E8647EF662FB024B1A7737A8C3EC</t>
  </si>
  <si>
    <t xml:space="preserve">A87E26A88CDD069D52F49021D564F401</t>
  </si>
  <si>
    <t xml:space="preserve">A87E26A88CDD069DEBB050CEA9DF5D85</t>
  </si>
  <si>
    <t xml:space="preserve">74B1827D8955B6AD9835085C61967785</t>
  </si>
  <si>
    <t xml:space="preserve">2055</t>
  </si>
  <si>
    <t xml:space="preserve">74B1827D8955B6ADFCCCA7D0E2B8A188</t>
  </si>
  <si>
    <t xml:space="preserve">74B1827D8955B6ADCAC1A3440EE1FAD2</t>
  </si>
  <si>
    <t xml:space="preserve">74B1827D8955B6AD28CC88FCB12105B6</t>
  </si>
  <si>
    <t xml:space="preserve">BF37F1F2C201166440FEDABED58E37D2</t>
  </si>
  <si>
    <t xml:space="preserve">BF37F1F2C2011664381A39C066E2431D</t>
  </si>
  <si>
    <t xml:space="preserve">926C22C6AE14C2F902B5F8E5F3550639</t>
  </si>
  <si>
    <t xml:space="preserve">926C22C6AE14C2F9711629B30FD2D7EA</t>
  </si>
  <si>
    <t xml:space="preserve">926C22C6AE14C2F962EF2C77A8128763</t>
  </si>
  <si>
    <t xml:space="preserve">926C22C6AE14C2F956820E4138D6B6F1</t>
  </si>
  <si>
    <t xml:space="preserve">607C7FCB6D35A477823364BB92394C3D</t>
  </si>
  <si>
    <t xml:space="preserve">607C7FCB6D35A477F69C7094D36BADF3</t>
  </si>
  <si>
    <t xml:space="preserve">607C7FCB6D35A4777E1FAA81065B073B</t>
  </si>
  <si>
    <t xml:space="preserve">2260</t>
  </si>
  <si>
    <t xml:space="preserve">607C7FCB6D35A477EECF821A7B3A4652</t>
  </si>
  <si>
    <t xml:space="preserve">607C7FCB6D35A47722BE4E33ADD0C748</t>
  </si>
  <si>
    <t xml:space="preserve">607C7FCB6D35A477F0650E9132F82DF1</t>
  </si>
  <si>
    <t xml:space="preserve">E558B754138347870232402AE16797C0</t>
  </si>
  <si>
    <t xml:space="preserve">E558B75413834787EB695D22D613E5FF</t>
  </si>
  <si>
    <t xml:space="preserve">1437.5</t>
  </si>
  <si>
    <t xml:space="preserve">E558B75413834787A68BC7E3F790E41D</t>
  </si>
  <si>
    <t xml:space="preserve">1247.26</t>
  </si>
  <si>
    <t xml:space="preserve">E558B7541383478721867EF46286DA6C</t>
  </si>
  <si>
    <t xml:space="preserve">1063.09</t>
  </si>
  <si>
    <t xml:space="preserve">E558B7541383478726E1BBE05A45389F</t>
  </si>
  <si>
    <t xml:space="preserve">1036.57</t>
  </si>
  <si>
    <t xml:space="preserve">E558B75413834787DB5BBE3EC1D4B1FE</t>
  </si>
  <si>
    <t xml:space="preserve">1039.6</t>
  </si>
  <si>
    <t xml:space="preserve">EF07B34328D8862A0AA4C83D50886DE9</t>
  </si>
  <si>
    <t xml:space="preserve">EF07B34328D8862A06FE23907FA06C5A</t>
  </si>
  <si>
    <t xml:space="preserve">1300</t>
  </si>
  <si>
    <t xml:space="preserve">2EEDCCEF8A2CC3550149A3035B69638F</t>
  </si>
  <si>
    <t xml:space="preserve">2EEDCCEF8A2CC355D4889000621BB17D</t>
  </si>
  <si>
    <t xml:space="preserve">2EEDCCEF8A2CC3553B4F2E596A4BD468</t>
  </si>
  <si>
    <t xml:space="preserve">2EEDCCEF8A2CC3553CF238241F3BECBE</t>
  </si>
  <si>
    <t xml:space="preserve">1305</t>
  </si>
  <si>
    <t xml:space="preserve">03670FD97B11ADA912C786A5118DE0C3</t>
  </si>
  <si>
    <t xml:space="preserve">8DF0862C82D3D30D731D55474E23DB33</t>
  </si>
  <si>
    <t xml:space="preserve">8DF0862C82D3D30D1E9A82A9084AE736</t>
  </si>
  <si>
    <t xml:space="preserve">B014EEFE3B2D96AEDE668D834CC647BC</t>
  </si>
  <si>
    <t xml:space="preserve">B014EEFE3B2D96AEE3513B0052B1D523</t>
  </si>
  <si>
    <t xml:space="preserve">B014EEFE3B2D96AE5C9C3E07370E81D4</t>
  </si>
  <si>
    <t xml:space="preserve">B1BD33A249BACD1C27D37617268AA81A</t>
  </si>
  <si>
    <t xml:space="preserve">B1BD33A249BACD1C07AF8D08F9E5FFDA</t>
  </si>
  <si>
    <t xml:space="preserve">B1BD33A249BACD1C31C8FA37A571FD6C</t>
  </si>
  <si>
    <t xml:space="preserve">DD9136CA74E46631AFB3065888413FEA</t>
  </si>
  <si>
    <t xml:space="preserve">DD9136CA74E4663195683C3BAF40F7F2</t>
  </si>
  <si>
    <t xml:space="preserve">DD9136CA74E466310582FF5DE6AA0B30</t>
  </si>
  <si>
    <t xml:space="preserve">DD9136CA74E46631EE192FA000E54F94</t>
  </si>
  <si>
    <t xml:space="preserve">DD9136CA74E466312B84C428D2C1D5F4</t>
  </si>
  <si>
    <t xml:space="preserve">DD9136CA74E46631FD1E980C1CB14A56</t>
  </si>
  <si>
    <t xml:space="preserve">E22EA81277A4A4AFDE567D5A13196192</t>
  </si>
  <si>
    <t xml:space="preserve">1146AB59F1B090D8721FCEA49D44ECEC</t>
  </si>
  <si>
    <t xml:space="preserve">1146AB59F1B090D843122A6EDDD04621</t>
  </si>
  <si>
    <t xml:space="preserve">1146AB59F1B090D8A2D97C106F6BB2F5</t>
  </si>
  <si>
    <t xml:space="preserve">1146AB59F1B090D885884CA3375A0197</t>
  </si>
  <si>
    <t xml:space="preserve">1146AB59F1B090D85BEBEE4B514FCB3C</t>
  </si>
  <si>
    <t xml:space="preserve">E66B588A8069AF92D46AAC470AB2C8C7</t>
  </si>
  <si>
    <t xml:space="preserve">1610.9</t>
  </si>
  <si>
    <t xml:space="preserve">E66B588A8069AF92D0C9B02BD9956787</t>
  </si>
  <si>
    <t xml:space="preserve">E66B588A8069AF92A33DB28AE4037504</t>
  </si>
  <si>
    <t xml:space="preserve">1384.64</t>
  </si>
  <si>
    <t xml:space="preserve">E66B588A8069AF929BCF2EB9FDD2199A</t>
  </si>
  <si>
    <t xml:space="preserve">1200</t>
  </si>
  <si>
    <t xml:space="preserve">E66B588A8069AF926F074B4792AD803E</t>
  </si>
  <si>
    <t xml:space="preserve">E66B588A8069AF9288159F5BACE446F8</t>
  </si>
  <si>
    <t xml:space="preserve">1233.98</t>
  </si>
  <si>
    <t xml:space="preserve">E66B588A8069AF9280EEEE51FB9F371F</t>
  </si>
  <si>
    <t xml:space="preserve">1227.27</t>
  </si>
  <si>
    <t xml:space="preserve">602EAC11928299BE4D58E5FE6DFEE9F9</t>
  </si>
  <si>
    <t xml:space="preserve">1060</t>
  </si>
  <si>
    <t xml:space="preserve">602EAC11928299BE614D4EACA64C6843</t>
  </si>
  <si>
    <t xml:space="preserve">602EAC11928299BE063C52CE3AA75898</t>
  </si>
  <si>
    <t xml:space="preserve">602EAC11928299BEEF1B49893B1195AF</t>
  </si>
  <si>
    <t xml:space="preserve">1375.07</t>
  </si>
  <si>
    <t xml:space="preserve">602EAC11928299BE7AF61BCD5269F3F1</t>
  </si>
  <si>
    <t xml:space="preserve">1279.13</t>
  </si>
  <si>
    <t xml:space="preserve">602EAC11928299BEAE4E8EA567D97AD4</t>
  </si>
  <si>
    <t xml:space="preserve">436F63B88AA163A302B3BF23A0910751</t>
  </si>
  <si>
    <t xml:space="preserve">1244.81</t>
  </si>
  <si>
    <t xml:space="preserve">436F63B88AA163A303ECBDF1BB441675</t>
  </si>
  <si>
    <t xml:space="preserve">753.33</t>
  </si>
  <si>
    <t xml:space="preserve">436F63B88AA163A3CF0FF07BAC2C7B1E</t>
  </si>
  <si>
    <t xml:space="preserve">1381.97</t>
  </si>
  <si>
    <t xml:space="preserve">436F63B88AA163A328B67D8FB2D1D8EB</t>
  </si>
  <si>
    <t xml:space="preserve">436F63B88AA163A309EE65927E83A9E2</t>
  </si>
  <si>
    <t xml:space="preserve">436F63B88AA163A337ED7C816DC3C3D1</t>
  </si>
  <si>
    <t xml:space="preserve">436F63B88AA163A3A1C59E2026BAF8BD</t>
  </si>
  <si>
    <t xml:space="preserve">436F63B88AA163A393D39FB5828E9D97</t>
  </si>
  <si>
    <t xml:space="preserve">436F63B88AA163A3341B8989CBFAFCBD</t>
  </si>
  <si>
    <t xml:space="preserve">1642.37</t>
  </si>
  <si>
    <t xml:space="preserve">436F63B88AA163A3A9D6463C279AAE86</t>
  </si>
  <si>
    <t xml:space="preserve">436F63B88AA163A378951AEF17913B03</t>
  </si>
  <si>
    <t xml:space="preserve">436F63B88AA163A3C84FE1D6F4C9BF93</t>
  </si>
  <si>
    <t xml:space="preserve">1190</t>
  </si>
  <si>
    <t xml:space="preserve">FBAC3573F7F8B232F626305DE61E75FE</t>
  </si>
  <si>
    <t xml:space="preserve">FBAC3573F7F8B232EF0F23CA3BFA226F</t>
  </si>
  <si>
    <t xml:space="preserve">FBAC3573F7F8B2327DFAACED6DB8C240</t>
  </si>
  <si>
    <t xml:space="preserve">FBAC3573F7F8B232D0D78DB78A0689F3</t>
  </si>
  <si>
    <t xml:space="preserve">FBAC3573F7F8B232C670BCBF2A3805FD</t>
  </si>
  <si>
    <t xml:space="preserve">FBAC3573F7F8B2327B41FCD9F9630165</t>
  </si>
  <si>
    <t xml:space="preserve">FBAC3573F7F8B2323CD9EC9B3E9F6EDC</t>
  </si>
  <si>
    <t xml:space="preserve">FBAC3573F7F8B2321C7FEDDE4A9751B5</t>
  </si>
  <si>
    <t xml:space="preserve">1275.1</t>
  </si>
  <si>
    <t xml:space="preserve">FBAC3573F7F8B23224C5AE038A8A0CF6</t>
  </si>
  <si>
    <t xml:space="preserve">1974</t>
  </si>
  <si>
    <t xml:space="preserve">FBAC3573F7F8B2324665A598E19B15E0</t>
  </si>
  <si>
    <t xml:space="preserve">1340.53</t>
  </si>
  <si>
    <t xml:space="preserve">1E97F47AA4F034514198BDE24B203345</t>
  </si>
  <si>
    <t xml:space="preserve">1772.34</t>
  </si>
  <si>
    <t xml:space="preserve">1E97F47AA4F03451AA0BD5069D04627D</t>
  </si>
  <si>
    <t xml:space="preserve">F657E8647EF662FB4E91BB069E2737A9</t>
  </si>
  <si>
    <t xml:space="preserve">1227.5</t>
  </si>
  <si>
    <t xml:space="preserve">F657E8647EF662FBA38E7987A5EA7BBF</t>
  </si>
  <si>
    <t xml:space="preserve">F657E8647EF662FB613E62C8ACD6A125</t>
  </si>
  <si>
    <t xml:space="preserve">904.25</t>
  </si>
  <si>
    <t xml:space="preserve">B880A73B29C080F6F43A3A1A08F9FCFA</t>
  </si>
  <si>
    <t xml:space="preserve">1378.03</t>
  </si>
  <si>
    <t xml:space="preserve">B880A73B29C080F67439FD8B8971971F</t>
  </si>
  <si>
    <t xml:space="preserve">B880A73B29C080F66D193F975BA5F355</t>
  </si>
  <si>
    <t xml:space="preserve">B880A73B29C080F63ADAB115100451C4</t>
  </si>
  <si>
    <t xml:space="preserve">1353.24</t>
  </si>
  <si>
    <t xml:space="preserve">B880A73B29C080F6648E3AF957F2026E</t>
  </si>
  <si>
    <t xml:space="preserve">B880A73B29C080F68A87A9FF092F7D6A</t>
  </si>
  <si>
    <t xml:space="preserve">1439.35</t>
  </si>
  <si>
    <t xml:space="preserve">74B1827D8955B6AD60B92495950D4D50</t>
  </si>
  <si>
    <t xml:space="preserve">74B1827D8955B6AD9E7017EF23B1EE23</t>
  </si>
  <si>
    <t xml:space="preserve">3137.5</t>
  </si>
  <si>
    <t xml:space="preserve">74B1827D8955B6AD2C35C3C7AEC5ECCB</t>
  </si>
  <si>
    <t xml:space="preserve">2910</t>
  </si>
  <si>
    <t xml:space="preserve">74B1827D8955B6ADC2C0DE3C901434AC</t>
  </si>
  <si>
    <t xml:space="preserve">685494A42335C627A0C6F38C6D2E4248</t>
  </si>
  <si>
    <t xml:space="preserve">685494A42335C6270277AF41094D0E74</t>
  </si>
  <si>
    <t xml:space="preserve">1679F2B11ADD06BBA35D3C693B31EFD5</t>
  </si>
  <si>
    <t xml:space="preserve">1679F2B11ADD06BB0AD1B4E74BCBEB78</t>
  </si>
  <si>
    <t xml:space="preserve">1679F2B11ADD06BBAA4606C748C031A1</t>
  </si>
  <si>
    <t xml:space="preserve">926C22C6AE14C2F96992AA0E22460ED1</t>
  </si>
  <si>
    <t xml:space="preserve">926C22C6AE14C2F96EE62D9FA3A46A93</t>
  </si>
  <si>
    <t xml:space="preserve">926C22C6AE14C2F902B8CF6772D15803</t>
  </si>
  <si>
    <t xml:space="preserve">C8165A6E705256387074CB541EDA3D50</t>
  </si>
  <si>
    <t xml:space="preserve">C8165A6E705256385D4C1AB7198E9BC5</t>
  </si>
  <si>
    <t xml:space="preserve">C8165A6E70525638EBB91D3D4C2A5941</t>
  </si>
  <si>
    <t xml:space="preserve">607C7FCB6D35A47795774211BF34CEA0</t>
  </si>
  <si>
    <t xml:space="preserve">556974641BFC0566F8AB1E7E57FD56FD</t>
  </si>
  <si>
    <t xml:space="preserve">556974641BFC0566B4E5CF5B9B318E02</t>
  </si>
  <si>
    <t xml:space="preserve">556974641BFC0566EC1507C91191615E</t>
  </si>
  <si>
    <t xml:space="preserve">556974641BFC0566CCDB89FED6084592</t>
  </si>
  <si>
    <t xml:space="preserve">183D80576C18C010F3E4F827537C2BA6</t>
  </si>
  <si>
    <t xml:space="preserve">1102.22</t>
  </si>
  <si>
    <t xml:space="preserve">183D80576C18C0105858EBFBCE0C30D0</t>
  </si>
  <si>
    <t xml:space="preserve">650</t>
  </si>
  <si>
    <t xml:space="preserve">183D80576C18C010393AE7678DA330D4</t>
  </si>
  <si>
    <t xml:space="preserve">1124.9</t>
  </si>
  <si>
    <t xml:space="preserve">183D80576C18C0101AA576D1FD6C21D1</t>
  </si>
  <si>
    <t xml:space="preserve">183D80576C18C01068BEA7F0FE23D5F7</t>
  </si>
  <si>
    <t xml:space="preserve">863.49</t>
  </si>
  <si>
    <t xml:space="preserve">183D80576C18C01088474144A4E4B8E0</t>
  </si>
  <si>
    <t xml:space="preserve">595</t>
  </si>
  <si>
    <t xml:space="preserve">2EEDCCEF8A2CC355EF218C541385BD0C</t>
  </si>
  <si>
    <t xml:space="preserve">2EEDCCEF8A2CC355E50F7E04682CDC83</t>
  </si>
  <si>
    <t xml:space="preserve">2EEDCCEF8A2CC3559E2EEA52C4673DED</t>
  </si>
  <si>
    <t xml:space="preserve">587.36</t>
  </si>
  <si>
    <t xml:space="preserve">2EEDCCEF8A2CC35533CC152BC9FE3D5E</t>
  </si>
  <si>
    <t xml:space="preserve">50A4BFE374B8BCF9A14754B19F7EF3BE</t>
  </si>
  <si>
    <t xml:space="preserve">50A4BFE374B8BCF9BADC96BB6508DFB7</t>
  </si>
  <si>
    <t xml:space="preserve">985</t>
  </si>
  <si>
    <t xml:space="preserve">8DF0862C82D3D30D8A129A106CC395BA</t>
  </si>
  <si>
    <t xml:space="preserve">8DF0862C82D3D30D9ACB4D19B520A8B8</t>
  </si>
  <si>
    <t xml:space="preserve">8DF0862C82D3D30D1A23109F356C343A</t>
  </si>
  <si>
    <t xml:space="preserve">8DF0862C82D3D30DBB117F5C5FC1DA92</t>
  </si>
  <si>
    <t xml:space="preserve">8DF0862C82D3D30D2983B3A3EEC8A2C1</t>
  </si>
  <si>
    <t xml:space="preserve">8DF0862C82D3D30D5324BDD1D0E25A32</t>
  </si>
  <si>
    <t xml:space="preserve">B1BD33A249BACD1CE906C6043118A1C2</t>
  </si>
  <si>
    <t xml:space="preserve">B1BD33A249BACD1C455E09FA1237A277</t>
  </si>
  <si>
    <t xml:space="preserve">B1BD33A249BACD1CBD433E163471EF0A</t>
  </si>
  <si>
    <t xml:space="preserve">B1BD33A249BACD1CBBAA0490D3C320E5</t>
  </si>
  <si>
    <t xml:space="preserve">56996B3DBE50427A03DAA698D7E42AF5</t>
  </si>
  <si>
    <t xml:space="preserve">56996B3DBE50427AFFDB1A2E90705CB4</t>
  </si>
  <si>
    <t xml:space="preserve">E1DED01CD8B7994B40028B55E02D2895</t>
  </si>
  <si>
    <t xml:space="preserve">E1DED01CD8B7994BB84CA17AD1146C3C</t>
  </si>
  <si>
    <t xml:space="preserve">E1DED01CD8B7994BCCC54897A26631B4</t>
  </si>
  <si>
    <t xml:space="preserve">E1DED01CD8B7994B47FD7A5C55D47A58</t>
  </si>
  <si>
    <t xml:space="preserve">E1DED01CD8B7994B50DC7EC3C9B714AE</t>
  </si>
  <si>
    <t xml:space="preserve">E1DED01CD8B7994B68BB66D624081C0E</t>
  </si>
  <si>
    <t xml:space="preserve">1146AB59F1B090D887489761D8AAC74A</t>
  </si>
  <si>
    <t xml:space="preserve">1146AB59F1B090D8F7A994B92C6CD8CA</t>
  </si>
  <si>
    <t xml:space="preserve">1146AB59F1B090D8DBDF56E9E2219B2C</t>
  </si>
  <si>
    <t xml:space="preserve">5E91FB9DF41BB55D60C5036DD9CF9B38</t>
  </si>
  <si>
    <t xml:space="preserve">5E91FB9DF41BB55D2ECC34CDB7B7D15A</t>
  </si>
  <si>
    <t xml:space="preserve">5E91FB9DF41BB55D6711EE188DE3817A</t>
  </si>
  <si>
    <t xml:space="preserve">E66B588A8069AF925469F7211D044994</t>
  </si>
  <si>
    <t xml:space="preserve">1327.19</t>
  </si>
  <si>
    <t xml:space="preserve">E66B588A8069AF92472275A9EC84DF02</t>
  </si>
  <si>
    <t xml:space="preserve">E68161B20AC85A967BDB068ADF5C64FD</t>
  </si>
  <si>
    <t xml:space="preserve">E68161B20AC85A96A3137C4DD11336A2</t>
  </si>
  <si>
    <t xml:space="preserve">1397.08</t>
  </si>
  <si>
    <t xml:space="preserve">E68161B20AC85A96F2CCF6B0F5BEF04F</t>
  </si>
  <si>
    <t xml:space="preserve">2158.35</t>
  </si>
  <si>
    <t xml:space="preserve">E68161B20AC85A96E5CB30150F2158CC</t>
  </si>
  <si>
    <t xml:space="preserve">1727.38</t>
  </si>
  <si>
    <t xml:space="preserve">602EAC11928299BE33842D8A86287965</t>
  </si>
  <si>
    <t xml:space="preserve">1993.44</t>
  </si>
  <si>
    <t xml:space="preserve">602EAC11928299BEA8780ECB15CAA4F8</t>
  </si>
  <si>
    <t xml:space="preserve">7F1D4249DBDBBF437C8063DAEF19292E</t>
  </si>
  <si>
    <t xml:space="preserve">1407.28</t>
  </si>
  <si>
    <t xml:space="preserve">7F1D4249DBDBBF43F19E0050C605E7FC</t>
  </si>
  <si>
    <t xml:space="preserve">2316.25</t>
  </si>
  <si>
    <t xml:space="preserve">7F1D4249DBDBBF438FAE3AFF37942938</t>
  </si>
  <si>
    <t xml:space="preserve">1261.74</t>
  </si>
  <si>
    <t xml:space="preserve">7F1D4249DBDBBF4381A488EB0D8819BD</t>
  </si>
  <si>
    <t xml:space="preserve">1328.27</t>
  </si>
  <si>
    <t xml:space="preserve">436F63B88AA163A34389DB3B61DB8829</t>
  </si>
  <si>
    <t xml:space="preserve">1379.15</t>
  </si>
  <si>
    <t xml:space="preserve">6715558ED32FDE5171DC6FAE723AF748</t>
  </si>
  <si>
    <t xml:space="preserve">6715558ED32FDE5143DEDDCC4522799E</t>
  </si>
  <si>
    <t xml:space="preserve">2157.04</t>
  </si>
  <si>
    <t xml:space="preserve">6715558ED32FDE51FC9F4482815319DE</t>
  </si>
  <si>
    <t xml:space="preserve">1097.5</t>
  </si>
  <si>
    <t xml:space="preserve">6715558ED32FDE51CC7B0EED961C4310</t>
  </si>
  <si>
    <t xml:space="preserve">6715558ED32FDE515BBC9996F88047E8</t>
  </si>
  <si>
    <t xml:space="preserve">1E97F47AA4F0345107C476D8DDE37F28</t>
  </si>
  <si>
    <t xml:space="preserve">1E97F47AA4F03451DDF32CF2B662B1E1</t>
  </si>
  <si>
    <t xml:space="preserve">1E97F47AA4F034515BC9F2DA64F9E7CA</t>
  </si>
  <si>
    <t xml:space="preserve">2053.17</t>
  </si>
  <si>
    <t xml:space="preserve">1E97F47AA4F034512F17F73D971CE852</t>
  </si>
  <si>
    <t xml:space="preserve">1E97F47AA4F0345103F50B3538CDFC05</t>
  </si>
  <si>
    <t xml:space="preserve">1303.63</t>
  </si>
  <si>
    <t xml:space="preserve">CA4125252845C4A5ABD0CF5ACEC258C5</t>
  </si>
  <si>
    <t xml:space="preserve">CA4125252845C4A5CA9F4828362E55E0</t>
  </si>
  <si>
    <t xml:space="preserve">CA4125252845C4A5596B8130FCA8D4EE</t>
  </si>
  <si>
    <t xml:space="preserve">CA4125252845C4A5603E7ACBE46AFB35</t>
  </si>
  <si>
    <t xml:space="preserve">1E97F47AA4F0345151CB504CBBC47FBC</t>
  </si>
  <si>
    <t xml:space="preserve">1E97F47AA4F03451BF935D25157D7A0E</t>
  </si>
  <si>
    <t xml:space="preserve">1E97F47AA4F03451B22757743334A4A8</t>
  </si>
  <si>
    <t xml:space="preserve">B880A73B29C080F66FFD96EE194BE781</t>
  </si>
  <si>
    <t xml:space="preserve">1457.5</t>
  </si>
  <si>
    <t xml:space="preserve">B880A73B29C080F63FADCCC5CCEEC5C9</t>
  </si>
  <si>
    <t xml:space="preserve">1202.75</t>
  </si>
  <si>
    <t xml:space="preserve">B880A73B29C080F6D2941506282E1BA5</t>
  </si>
  <si>
    <t xml:space="preserve">2521.94</t>
  </si>
  <si>
    <t xml:space="preserve">B880A73B29C080F642C7DE7CEDBBDBC1</t>
  </si>
  <si>
    <t xml:space="preserve">1052.93</t>
  </si>
  <si>
    <t xml:space="preserve">97DF029C6D5C6A0DC5AEE313D0580785</t>
  </si>
  <si>
    <t xml:space="preserve">1377.95</t>
  </si>
  <si>
    <t xml:space="preserve">97DF029C6D5C6A0D0E0222007130E9F5</t>
  </si>
  <si>
    <t xml:space="preserve">828.94</t>
  </si>
  <si>
    <t xml:space="preserve">685494A42335C6273F57D95832524E2D</t>
  </si>
  <si>
    <t xml:space="preserve">831.01</t>
  </si>
  <si>
    <t xml:space="preserve">685494A42335C627F46EED3DA4D2EEBC</t>
  </si>
  <si>
    <t xml:space="preserve">685494A42335C627DD9ECC89F4CFB94D</t>
  </si>
  <si>
    <t xml:space="preserve">685494A42335C6279BCFC311DD9D1023</t>
  </si>
  <si>
    <t xml:space="preserve">3540.83</t>
  </si>
  <si>
    <t xml:space="preserve">685494A42335C627D880C5FC8D9A79A2</t>
  </si>
  <si>
    <t xml:space="preserve">2468.75</t>
  </si>
  <si>
    <t xml:space="preserve">943D50925532DB8D006A13086155770A</t>
  </si>
  <si>
    <t xml:space="preserve">26EA0F778F1977CD854BFC4463F5AAEA</t>
  </si>
  <si>
    <t xml:space="preserve">26EA0F778F1977CDB026DE86E1379FA4</t>
  </si>
  <si>
    <t xml:space="preserve">26EA0F778F1977CD56368A636EEDDF12</t>
  </si>
  <si>
    <t xml:space="preserve">26EA0F778F1977CD82EAB6901267E98A</t>
  </si>
  <si>
    <t xml:space="preserve">26EA0F778F1977CDC73DBA553D4A8AA8</t>
  </si>
  <si>
    <t xml:space="preserve">26EA0F778F1977CD74A139988415D878</t>
  </si>
  <si>
    <t xml:space="preserve">C8165A6E705256385628D092D036E090</t>
  </si>
  <si>
    <t xml:space="preserve">C8165A6E705256387F121E5DEDE6A364</t>
  </si>
  <si>
    <t xml:space="preserve">C8165A6E70525638E40DC1CBF0240BDB</t>
  </si>
  <si>
    <t xml:space="preserve">C8165A6E705256381DF2013D9F024FDB</t>
  </si>
  <si>
    <t xml:space="preserve">C8165A6E70525638B17AA29DA40BA187</t>
  </si>
  <si>
    <t xml:space="preserve">A20A517D19D22D278EFAB86A264FC376</t>
  </si>
  <si>
    <t xml:space="preserve">556974641BFC0566C5B99C6F928362C8</t>
  </si>
  <si>
    <t xml:space="preserve">556974641BFC0566761F5F3FC340860E</t>
  </si>
  <si>
    <t xml:space="preserve">556974641BFC0566C302E240E838EC9A</t>
  </si>
  <si>
    <t xml:space="preserve">4090F7014640F999DBEA17673A17823B</t>
  </si>
  <si>
    <t xml:space="preserve">4090F7014640F999E5C0A3E4E83F83C4</t>
  </si>
  <si>
    <t xml:space="preserve">2155</t>
  </si>
  <si>
    <t xml:space="preserve">4090F7014640F999DE1A0F16120EC3C4</t>
  </si>
  <si>
    <t xml:space="preserve">183D80576C18C01045CCBEF0FC8A0917</t>
  </si>
  <si>
    <t xml:space="preserve">939.12</t>
  </si>
  <si>
    <t xml:space="preserve">183D80576C18C01045FC75A758C12133</t>
  </si>
  <si>
    <t xml:space="preserve">12334EC8285C42B151F444D18BB65776</t>
  </si>
  <si>
    <t xml:space="preserve">1229.92</t>
  </si>
  <si>
    <t xml:space="preserve">12334EC8285C42B154952398FB2FD364</t>
  </si>
  <si>
    <t xml:space="preserve">1043.67</t>
  </si>
  <si>
    <t xml:space="preserve">12334EC8285C42B1A25803DC12B4C168</t>
  </si>
  <si>
    <t xml:space="preserve">12334EC8285C42B1E26819A4F1DC0358</t>
  </si>
  <si>
    <t xml:space="preserve">1245.89</t>
  </si>
  <si>
    <t xml:space="preserve">50A4BFE374B8BCF97EBDAA27A265D343</t>
  </si>
  <si>
    <t xml:space="preserve">50A4BFE374B8BCF965F470EBF661FBF0</t>
  </si>
  <si>
    <t xml:space="preserve">50A4BFE374B8BCF9A56F8FD4C6BC857B</t>
  </si>
  <si>
    <t xml:space="preserve">50A4BFE374B8BCF9295B33D45BEC781E</t>
  </si>
  <si>
    <t xml:space="preserve">50A4BFE374B8BCF975B7F670481C64B5</t>
  </si>
  <si>
    <t xml:space="preserve">50A4BFE374B8BCF9999991DF879B3760</t>
  </si>
  <si>
    <t xml:space="preserve">618B670BCF310BD56086F4AA436C5D06</t>
  </si>
  <si>
    <t xml:space="preserve">618B670BCF310BD574B20E34198D6150</t>
  </si>
  <si>
    <t xml:space="preserve">618B670BCF310BD582E750EA9EA4C263</t>
  </si>
  <si>
    <t xml:space="preserve">618B670BCF310BD51C7C9D01DCFA3284</t>
  </si>
  <si>
    <t xml:space="preserve">618B670BCF310BD5B14F88F4447B2F0B</t>
  </si>
  <si>
    <t xml:space="preserve">618B670BCF310BD5FA55435C7A63A60C</t>
  </si>
  <si>
    <t xml:space="preserve">56996B3DBE50427A900EC42430D1805F</t>
  </si>
  <si>
    <t xml:space="preserve">56996B3DBE50427A0EA119CE76569CDD</t>
  </si>
  <si>
    <t xml:space="preserve">56996B3DBE50427A68DAB59AF88D9215</t>
  </si>
  <si>
    <t xml:space="preserve">56996B3DBE50427A0AD8AF24A2E54BAC</t>
  </si>
  <si>
    <t xml:space="preserve">56996B3DBE50427AF8DBFC4A7E5B9CBE</t>
  </si>
  <si>
    <t xml:space="preserve">56996B3DBE50427A20BB817AFF9E8B7A</t>
  </si>
  <si>
    <t xml:space="preserve">E1DED01CD8B7994BFC07F02B87CB3323</t>
  </si>
  <si>
    <t xml:space="preserve">E1DED01CD8B7994B1CB686860176BE80</t>
  </si>
  <si>
    <t xml:space="preserve">348449274E321C91F013BA91B729834C</t>
  </si>
  <si>
    <t xml:space="preserve">348449274E321C91045BBC48717B1CD6</t>
  </si>
  <si>
    <t xml:space="preserve">348449274E321C9194BE9044CD4508D4</t>
  </si>
  <si>
    <t xml:space="preserve">348449274E321C9181844AEBEF16F07F</t>
  </si>
  <si>
    <t xml:space="preserve">5E91FB9DF41BB55D93FB80FD3FA90631</t>
  </si>
  <si>
    <t xml:space="preserve">5E91FB9DF41BB55D342BC31742385915</t>
  </si>
  <si>
    <t xml:space="preserve">5E91FB9DF41BB55D23C66EF22104FC79</t>
  </si>
  <si>
    <t xml:space="preserve">5E91FB9DF41BB55D594ABBE29ED644F3</t>
  </si>
  <si>
    <t xml:space="preserve">EB33179E3EE75EA1C9DB665B3046E32E</t>
  </si>
  <si>
    <t xml:space="preserve">EB33179E3EE75EA1522B54731F0747C7</t>
  </si>
  <si>
    <t xml:space="preserve">E68161B20AC85A9604EFD40CB1062D8E</t>
  </si>
  <si>
    <t xml:space="preserve">1788.05</t>
  </si>
  <si>
    <t xml:space="preserve">E68161B20AC85A96D36F53C1C29F2F5D</t>
  </si>
  <si>
    <t xml:space="preserve">1532.03</t>
  </si>
  <si>
    <t xml:space="preserve">E68161B20AC85A963E1D55617D913DB8</t>
  </si>
  <si>
    <t xml:space="preserve">E68161B20AC85A9609553497758F6D60</t>
  </si>
  <si>
    <t xml:space="preserve">E68161B20AC85A96D05BD43DF6404456</t>
  </si>
  <si>
    <t xml:space="preserve">E68161B20AC85A96FDD35CC9D9E0164C</t>
  </si>
  <si>
    <t xml:space="preserve">E68161B20AC85A964D07CA0614FFAF75</t>
  </si>
  <si>
    <t xml:space="preserve">E68161B20AC85A96016BDDE00986BC19</t>
  </si>
  <si>
    <t xml:space="preserve">E68161B20AC85A96790C9C4F18A0BD5A</t>
  </si>
  <si>
    <t xml:space="preserve">1278.53</t>
  </si>
  <si>
    <t xml:space="preserve">E68161B20AC85A967E5F8C03E9E5DEDF</t>
  </si>
  <si>
    <t xml:space="preserve">1546.49</t>
  </si>
  <si>
    <t xml:space="preserve">E4439E64CF6E189F036754E8825C7330</t>
  </si>
  <si>
    <t xml:space="preserve">1567.48</t>
  </si>
  <si>
    <t xml:space="preserve">E4439E64CF6E189FF67CCD5AF2C795DD</t>
  </si>
  <si>
    <t xml:space="preserve">1629.31</t>
  </si>
  <si>
    <t xml:space="preserve">7F1D4249DBDBBF43072C64B350A7DCA0</t>
  </si>
  <si>
    <t xml:space="preserve">7F1D4249DBDBBF4359B6707F09B51412</t>
  </si>
  <si>
    <t xml:space="preserve">7F1D4249DBDBBF4389D1970F0294B983</t>
  </si>
  <si>
    <t xml:space="preserve">1381.02</t>
  </si>
  <si>
    <t xml:space="preserve">7F1D4249DBDBBF4362EECABDDDCDCE4F</t>
  </si>
  <si>
    <t xml:space="preserve">219AB3082CEABFF58B3C47948FD3089E</t>
  </si>
  <si>
    <t xml:space="preserve">6715558ED32FDE51EBB11E7A4211EC21</t>
  </si>
  <si>
    <t xml:space="preserve">1338.75</t>
  </si>
  <si>
    <t xml:space="preserve">6715558ED32FDE51BD021859A48839BA</t>
  </si>
  <si>
    <t xml:space="preserve">6715558ED32FDE5178735651F84692E9</t>
  </si>
  <si>
    <t xml:space="preserve">1289.88</t>
  </si>
  <si>
    <t xml:space="preserve">7E2B93F6F0D1514C09A414A1E69CEE8F</t>
  </si>
  <si>
    <t xml:space="preserve">1307.1</t>
  </si>
  <si>
    <t xml:space="preserve">7E2B93F6F0D1514CC7707343BD040498</t>
  </si>
  <si>
    <t xml:space="preserve">1404.76</t>
  </si>
  <si>
    <t xml:space="preserve">7E2B93F6F0D1514C61FA9C79A3BC7C34</t>
  </si>
  <si>
    <t xml:space="preserve">1272.56</t>
  </si>
  <si>
    <t xml:space="preserve">CA4125252845C4A531E0EF0FAED8AE88</t>
  </si>
  <si>
    <t xml:space="preserve">CA4125252845C4A58217114F2BC28F3B</t>
  </si>
  <si>
    <t xml:space="preserve">2102.5</t>
  </si>
  <si>
    <t xml:space="preserve">CA4125252845C4A558EE8A6E2268FAB5</t>
  </si>
  <si>
    <t xml:space="preserve">CA4125252845C4A52A0C6BF7D6F22891</t>
  </si>
  <si>
    <t xml:space="preserve">751.46</t>
  </si>
  <si>
    <t xml:space="preserve">CA4125252845C4A5D37F67B86B662823</t>
  </si>
  <si>
    <t xml:space="preserve">1402.65</t>
  </si>
  <si>
    <t xml:space="preserve">CA4125252845C4A5AAC20CA993DDBAE5</t>
  </si>
  <si>
    <t xml:space="preserve">CA4125252845C4A513E2DD370700885B</t>
  </si>
  <si>
    <t xml:space="preserve">CA4125252845C4A56BE061904BE0C5B7</t>
  </si>
  <si>
    <t xml:space="preserve">CA4125252845C4A5E717152C252912EC</t>
  </si>
  <si>
    <t xml:space="preserve">97DF029C6D5C6A0D450918B2A384697C</t>
  </si>
  <si>
    <t xml:space="preserve">1233.28</t>
  </si>
  <si>
    <t xml:space="preserve">97DF029C6D5C6A0D3F523EA6F503E6F3</t>
  </si>
  <si>
    <t xml:space="preserve">1202.72</t>
  </si>
  <si>
    <t xml:space="preserve">97DF029C6D5C6A0D7C26CBEFC347BB94</t>
  </si>
  <si>
    <t xml:space="preserve">97DF029C6D5C6A0DC89E499184755F9F</t>
  </si>
  <si>
    <t xml:space="preserve">1581.59</t>
  </si>
  <si>
    <t xml:space="preserve">97DF029C6D5C6A0DC16119421DC1E866</t>
  </si>
  <si>
    <t xml:space="preserve">1584.44</t>
  </si>
  <si>
    <t xml:space="preserve">97DF029C6D5C6A0D5C97FE6F30188D2D</t>
  </si>
  <si>
    <t xml:space="preserve">943D50925532DB8DB575A705883F1A88</t>
  </si>
  <si>
    <t xml:space="preserve">943D50925532DB8D7A1CFFCA254B9AF3</t>
  </si>
  <si>
    <t xml:space="preserve">943D50925532DB8D55A5DECCA415783A</t>
  </si>
  <si>
    <t xml:space="preserve">943D50925532DB8D9CBF0A08466DA15C</t>
  </si>
  <si>
    <t xml:space="preserve">943D50925532DB8DC2A3D830898AE16D</t>
  </si>
  <si>
    <t xml:space="preserve">1632.42</t>
  </si>
  <si>
    <t xml:space="preserve">943D50925532DB8D4A474B5C42F9BF92</t>
  </si>
  <si>
    <t xml:space="preserve">26EA0F778F1977CDDC572ED1A843139F</t>
  </si>
  <si>
    <t xml:space="preserve">9326B7A0B5A26D3B4C757891CCF8D70D</t>
  </si>
  <si>
    <t xml:space="preserve">9326B7A0B5A26D3BE13857DC3BEAC444</t>
  </si>
  <si>
    <t xml:space="preserve">3430</t>
  </si>
  <si>
    <t xml:space="preserve">9326B7A0B5A26D3BB578BA6F6F77D799</t>
  </si>
  <si>
    <t xml:space="preserve">1522.5</t>
  </si>
  <si>
    <t xml:space="preserve">9326B7A0B5A26D3B9C19BCF201BA9949</t>
  </si>
  <si>
    <t xml:space="preserve">9326B7A0B5A26D3B935B3BB2B041F5BD</t>
  </si>
  <si>
    <t xml:space="preserve">A20A517D19D22D27F4C6C2E782BAECD6</t>
  </si>
  <si>
    <t xml:space="preserve">A20A517D19D22D27645AAE3B59E3D777</t>
  </si>
  <si>
    <t xml:space="preserve">A20A517D19D22D279CA6E12CF19C57EA</t>
  </si>
  <si>
    <t xml:space="preserve">2132.5</t>
  </si>
  <si>
    <t xml:space="preserve">A20A517D19D22D274AB1000F4B4B2740</t>
  </si>
  <si>
    <t xml:space="preserve">A20A517D19D22D2770DADCE0922EFE0A</t>
  </si>
  <si>
    <t xml:space="preserve">A20A517D19D22D27F33D248A038CCB1F</t>
  </si>
  <si>
    <t xml:space="preserve">4090F7014640F999F528C84433C0838A</t>
  </si>
  <si>
    <t xml:space="preserve">4090F7014640F9998B51F726C1BCD090</t>
  </si>
  <si>
    <t xml:space="preserve">4090F7014640F9993880692DB01A045A</t>
  </si>
  <si>
    <t xml:space="preserve">4090F7014640F99956F039F23FA4748C</t>
  </si>
  <si>
    <t xml:space="preserve">4090F7014640F9996EA97B56E2BD3D6B</t>
  </si>
  <si>
    <t xml:space="preserve">4090F7014640F999282CA1CEE1A96F28</t>
  </si>
  <si>
    <t xml:space="preserve">12334EC8285C42B165662AC9F4AA5477</t>
  </si>
  <si>
    <t xml:space="preserve">1439.17</t>
  </si>
  <si>
    <t xml:space="preserve">12334EC8285C42B148DAE8A87DCAF105</t>
  </si>
  <si>
    <t xml:space="preserve">12334EC8285C42B167AB040E863C5F24</t>
  </si>
  <si>
    <t xml:space="preserve">12334EC8285C42B12911CF1BBE54CB33</t>
  </si>
  <si>
    <t xml:space="preserve">1507.5</t>
  </si>
  <si>
    <t xml:space="preserve">5695358882E8D06FDA82543EAA62E35E</t>
  </si>
  <si>
    <t xml:space="preserve">5695358882E8D06F76C276EC78EDEA6C</t>
  </si>
  <si>
    <t xml:space="preserve">1348.98</t>
  </si>
  <si>
    <t xml:space="preserve">BA66F339D5BC02802A8BB8D5727B23D5</t>
  </si>
  <si>
    <t xml:space="preserve">BA66F339D5BC028069EAD53C96E1C851</t>
  </si>
  <si>
    <t xml:space="preserve">BA66F339D5BC02808141FF231FD879D5</t>
  </si>
  <si>
    <t xml:space="preserve">1475</t>
  </si>
  <si>
    <t xml:space="preserve">BA66F339D5BC0280E2FD8C11FBA3CBB8</t>
  </si>
  <si>
    <t xml:space="preserve">BA66F339D5BC028020E76D26D7E71404</t>
  </si>
  <si>
    <t xml:space="preserve">BA66F339D5BC0280099F48689A447509</t>
  </si>
  <si>
    <t xml:space="preserve">618B670BCF310BD5CCFC8597827081B9</t>
  </si>
  <si>
    <t xml:space="preserve">618B670BCF310BD5B9B47A3EDB5ECEB7</t>
  </si>
  <si>
    <t xml:space="preserve">3948A9AC48DB2D3A9069D59615533562</t>
  </si>
  <si>
    <t xml:space="preserve">3948A9AC48DB2D3A73E4FCA9B594EBF2</t>
  </si>
  <si>
    <t xml:space="preserve">3948A9AC48DB2D3AF49769435ACBB13F</t>
  </si>
  <si>
    <t xml:space="preserve">3948A9AC48DB2D3AA42E55CF8133450F</t>
  </si>
  <si>
    <t xml:space="preserve">F970A758ED20F5354C737DDE475B24B9</t>
  </si>
  <si>
    <t xml:space="preserve">F970A758ED20F535BAF4333D21BFF7B3</t>
  </si>
  <si>
    <t xml:space="preserve">F970A758ED20F535521E90F9E772904C</t>
  </si>
  <si>
    <t xml:space="preserve">F970A758ED20F5352CBD104F12C25CF4</t>
  </si>
  <si>
    <t xml:space="preserve">F970A758ED20F535DA7F8874BD792E7D</t>
  </si>
  <si>
    <t xml:space="preserve">F970A758ED20F535B74E4239DDBA9DD7</t>
  </si>
  <si>
    <t xml:space="preserve">F970A758ED20F5351FE8D446DB1781F3</t>
  </si>
  <si>
    <t xml:space="preserve">348449274E321C91DF4B3EFA62109BAF</t>
  </si>
  <si>
    <t xml:space="preserve">348449274E321C914A51163E5B9283AE</t>
  </si>
  <si>
    <t xml:space="preserve">348449274E321C916206A48DCCC9B897</t>
  </si>
  <si>
    <t xml:space="preserve">348449274E321C9123D47A8E373CC521</t>
  </si>
  <si>
    <t xml:space="preserve">7C099BADD7E064200AE4805ACFABB8B1</t>
  </si>
  <si>
    <t xml:space="preserve">7C099BADD7E06420353D7758966716E8</t>
  </si>
  <si>
    <t xml:space="preserve">EB33179E3EE75EA18676E3AF131F7CE9</t>
  </si>
  <si>
    <t xml:space="preserve">EB33179E3EE75EA13C6FA8BB6DF0E74A</t>
  </si>
  <si>
    <t xml:space="preserve">EB33179E3EE75EA1FA7E38EE17D012F7</t>
  </si>
  <si>
    <t xml:space="preserve">EB33179E3EE75EA1B2DC8B8CBA75D8C5</t>
  </si>
  <si>
    <t xml:space="preserve">EB33179E3EE75EA12E225AF0C6A72F44</t>
  </si>
  <si>
    <t xml:space="preserve">EB33179E3EE75EA175113B5E52364B0C</t>
  </si>
  <si>
    <t xml:space="preserve">E4439E64CF6E189F8AC9CE507E53E027</t>
  </si>
  <si>
    <t xml:space="preserve">1815.77</t>
  </si>
  <si>
    <t xml:space="preserve">E4439E64CF6E189FDEFD40B9CC1CA591</t>
  </si>
  <si>
    <t xml:space="preserve">1331.02</t>
  </si>
  <si>
    <t xml:space="preserve">E4439E64CF6E189FB39065DDC5AB6FA2</t>
  </si>
  <si>
    <t xml:space="preserve">E4439E64CF6E189F3CEFA107B9392AC0</t>
  </si>
  <si>
    <t xml:space="preserve">1549.88</t>
  </si>
  <si>
    <t xml:space="preserve">E4439E64CF6E189FF508CF2D85C1C07D</t>
  </si>
  <si>
    <t xml:space="preserve">43E4A680AD0F4E49D072CA2F159D86A0</t>
  </si>
  <si>
    <t xml:space="preserve">755.91</t>
  </si>
  <si>
    <t xml:space="preserve">43E4A680AD0F4E49E635FFC578A9E5E8</t>
  </si>
  <si>
    <t xml:space="preserve">43E4A680AD0F4E49292F7FE7E3E0FE96</t>
  </si>
  <si>
    <t xml:space="preserve">219AB3082CEABFF57F9E4B95DBA567FC</t>
  </si>
  <si>
    <t xml:space="preserve">219AB3082CEABFF54D590E4A781AD7DB</t>
  </si>
  <si>
    <t xml:space="preserve">219AB3082CEABFF5F08A7BA284502A2D</t>
  </si>
  <si>
    <t xml:space="preserve">219AB3082CEABFF5DFC408BBD891FE5B</t>
  </si>
  <si>
    <t xml:space="preserve">219AB3082CEABFF5DED0ADF2881BB8FE</t>
  </si>
  <si>
    <t xml:space="preserve">1348.76</t>
  </si>
  <si>
    <t xml:space="preserve">219AB3082CEABFF5F59589F1AAD9652A</t>
  </si>
  <si>
    <t xml:space="preserve">219AB3082CEABFF5DE01315ED646A452</t>
  </si>
  <si>
    <t xml:space="preserve">219AB3082CEABFF512057352A555E2E4</t>
  </si>
  <si>
    <t xml:space="preserve">1307.91</t>
  </si>
  <si>
    <t xml:space="preserve">219AB3082CEABFF5B95DB44875FB70E7</t>
  </si>
  <si>
    <t xml:space="preserve">1277.07</t>
  </si>
  <si>
    <t xml:space="preserve">219AB3082CEABFF56E5A285CA80982D1</t>
  </si>
  <si>
    <t xml:space="preserve">219AB3082CEABFF5B3ABD9D3B2D4F63A</t>
  </si>
  <si>
    <t xml:space="preserve">1967.1</t>
  </si>
  <si>
    <t xml:space="preserve">219AB3082CEABFF581983B780DB23346</t>
  </si>
  <si>
    <t xml:space="preserve">1533.04</t>
  </si>
  <si>
    <t xml:space="preserve">219AB3082CEABFF51BF2A58C5C463449</t>
  </si>
  <si>
    <t xml:space="preserve">1363.62</t>
  </si>
  <si>
    <t xml:space="preserve">7E2B93F6F0D1514C8D046E1D42152C7A</t>
  </si>
  <si>
    <t xml:space="preserve">7E2B93F6F0D1514CDACCE121B1086ECF</t>
  </si>
  <si>
    <t xml:space="preserve">7E2B93F6F0D1514CE7E13CB762BB4923</t>
  </si>
  <si>
    <t xml:space="preserve">7E2B93F6F0D1514CF585851B3FA450A0</t>
  </si>
  <si>
    <t xml:space="preserve">7E2B93F6F0D1514CCC5D4FAD76C74C83</t>
  </si>
  <si>
    <t xml:space="preserve">7E2B93F6F0D1514C239006DD752ECB34</t>
  </si>
  <si>
    <t xml:space="preserve">1357.14</t>
  </si>
  <si>
    <t xml:space="preserve">7E2B93F6F0D1514C7361DDBA70CD42D4</t>
  </si>
  <si>
    <t xml:space="preserve">FBAC3573F7F8B2322C5640E235B76A15</t>
  </si>
  <si>
    <t xml:space="preserve">1372.68</t>
  </si>
  <si>
    <t xml:space="preserve">BF7F0205035CA64F4245945A8705DFA4</t>
  </si>
  <si>
    <t xml:space="preserve">BF7F0205035CA64FA0D7231A1485F8F3</t>
  </si>
  <si>
    <t xml:space="preserve">BF7F0205035CA64FD836624CF6E6059F</t>
  </si>
  <si>
    <t xml:space="preserve">876.67</t>
  </si>
  <si>
    <t xml:space="preserve">BF7F0205035CA64FF9CDD3356560D52C</t>
  </si>
  <si>
    <t xml:space="preserve">BF7F0205035CA64FD0ED72BA1BFC9572</t>
  </si>
  <si>
    <t xml:space="preserve">BF7F0205035CA64FB27E633DC572A7B0</t>
  </si>
  <si>
    <t xml:space="preserve">1068.09</t>
  </si>
  <si>
    <t xml:space="preserve">BF7F0205035CA64FC0EA23F3B68B071C</t>
  </si>
  <si>
    <t xml:space="preserve">BF7F0205035CA64F9EB88359B6F50490</t>
  </si>
  <si>
    <t xml:space="preserve">BF7F0205035CA64FEA1B87F012459A32</t>
  </si>
  <si>
    <t xml:space="preserve">BF7F0205035CA64FDAE25DD54D4790D5</t>
  </si>
  <si>
    <t xml:space="preserve">BF7F0205035CA64FF5970D1F5930292C</t>
  </si>
  <si>
    <t xml:space="preserve">888</t>
  </si>
  <si>
    <t xml:space="preserve">BF7F0205035CA64F8C2943F290520A46</t>
  </si>
  <si>
    <t xml:space="preserve">1012.23</t>
  </si>
  <si>
    <t xml:space="preserve">BF7F0205035CA64F22E421006BA3080C</t>
  </si>
  <si>
    <t xml:space="preserve">943D50925532DB8D9D83C6FD7A7DF26C</t>
  </si>
  <si>
    <t xml:space="preserve">14220</t>
  </si>
  <si>
    <t xml:space="preserve">1679F2B11ADD06BB1134A12F40AAC7B0</t>
  </si>
  <si>
    <t xml:space="preserve">1679F2B11ADD06BB9B6FC13F9F97EC6C</t>
  </si>
  <si>
    <t xml:space="preserve">1679F2B11ADD06BBD637D849EC797C62</t>
  </si>
  <si>
    <t xml:space="preserve">2797.5</t>
  </si>
  <si>
    <t xml:space="preserve">1679F2B11ADD06BB598AB9E798309646</t>
  </si>
  <si>
    <t xml:space="preserve">1679F2B11ADD06BBE2C6F2BBF08F0602</t>
  </si>
  <si>
    <t xml:space="preserve">9326B7A0B5A26D3BFB2E77C28BAF1225</t>
  </si>
  <si>
    <t xml:space="preserve">9326B7A0B5A26D3B30B5DFF14A0116C2</t>
  </si>
  <si>
    <t xml:space="preserve">9326B7A0B5A26D3B26BA98D8DEE1BC1E</t>
  </si>
  <si>
    <t xml:space="preserve">4CA5438BD74666EA04E2C46B7B83B19A</t>
  </si>
  <si>
    <t xml:space="preserve">4CA5438BD74666EAD60058E9C79529F6</t>
  </si>
  <si>
    <t xml:space="preserve">4CA5438BD74666EA8D6B6E8DF4201619</t>
  </si>
  <si>
    <t xml:space="preserve">A20A517D19D22D27C7C93111B14CB22D</t>
  </si>
  <si>
    <t xml:space="preserve">74C0C13FFB724BA84500F367FAFCB1F3</t>
  </si>
  <si>
    <t xml:space="preserve">74C0C13FFB724BA86D384288B87545F2</t>
  </si>
  <si>
    <t xml:space="preserve">74C0C13FFB724BA8B2AB17C043D7A330</t>
  </si>
  <si>
    <t xml:space="preserve">2462.5</t>
  </si>
  <si>
    <t xml:space="preserve">74C0C13FFB724BA8EBCB7A6A702D36E7</t>
  </si>
  <si>
    <t xml:space="preserve">74C0C13FFB724BA8975F46FC9E56479F</t>
  </si>
  <si>
    <t xml:space="preserve">4414DCCEA6608299C072AB58480E33A8</t>
  </si>
  <si>
    <t xml:space="preserve">4414DCCEA66082999C4C732267C1FD60</t>
  </si>
  <si>
    <t xml:space="preserve">4414DCCEA6608299BC297B9D8F4399E3</t>
  </si>
  <si>
    <t xml:space="preserve">4414DCCEA66082993D5543A1545A9E67</t>
  </si>
  <si>
    <t xml:space="preserve">4414DCCEA6608299F5BB1570F617285D</t>
  </si>
  <si>
    <t xml:space="preserve">4414DCCEA6608299CF41770D3D1E4E21</t>
  </si>
  <si>
    <t xml:space="preserve">1497.17</t>
  </si>
  <si>
    <t xml:space="preserve">5695358882E8D06F05BEE0DE022E6FF3</t>
  </si>
  <si>
    <t xml:space="preserve">5695358882E8D06F1B7C09BAC288C68F</t>
  </si>
  <si>
    <t xml:space="preserve">817.5</t>
  </si>
  <si>
    <t xml:space="preserve">5695358882E8D06F6EDBA97B61F851AD</t>
  </si>
  <si>
    <t xml:space="preserve">1207.5</t>
  </si>
  <si>
    <t xml:space="preserve">BA66F339D5BC02807622FB448FBF1F99</t>
  </si>
  <si>
    <t xml:space="preserve">E47F10DF9A549FFD02749259FEFE5E90</t>
  </si>
  <si>
    <t xml:space="preserve">1110</t>
  </si>
  <si>
    <t xml:space="preserve">E47F10DF9A549FFDBA6D61CA7AC019B2</t>
  </si>
  <si>
    <t xml:space="preserve">E47F10DF9A549FFD5B0353EAA1EEC83F</t>
  </si>
  <si>
    <t xml:space="preserve">E47F10DF9A549FFDCB92B4B39069174F</t>
  </si>
  <si>
    <t xml:space="preserve">E47F10DF9A549FFDAF790A9406CF8293</t>
  </si>
  <si>
    <t xml:space="preserve">3948A9AC48DB2D3A0C11898283EB3176</t>
  </si>
  <si>
    <t xml:space="preserve">3948A9AC48DB2D3AA4119F21031ADE6B</t>
  </si>
  <si>
    <t xml:space="preserve">3948A9AC48DB2D3A1048628C37FDB73A</t>
  </si>
  <si>
    <t xml:space="preserve">0998B2C62D3819C5CA54C8FC14DFA7B3</t>
  </si>
  <si>
    <t xml:space="preserve">0998B2C62D3819C5F53FE0D4FE80010C</t>
  </si>
  <si>
    <t xml:space="preserve">0998B2C62D3819C5BAE4FF0E71C9507E</t>
  </si>
  <si>
    <t xml:space="preserve">F970A758ED20F535104DA5551759B047</t>
  </si>
  <si>
    <t xml:space="preserve">64215B309C234CDAFAFCC0C07496D62F</t>
  </si>
  <si>
    <t xml:space="preserve">64215B309C234CDA457FA16673B7019C</t>
  </si>
  <si>
    <t xml:space="preserve">64215B309C234CDA0DB457BD71C9DE80</t>
  </si>
  <si>
    <t xml:space="preserve">64215B309C234CDA58C7261C560C484A</t>
  </si>
  <si>
    <t xml:space="preserve">64215B309C234CDA68D2EDA80623CC56</t>
  </si>
  <si>
    <t xml:space="preserve">64215B309C234CDACF6DDB2264026080</t>
  </si>
  <si>
    <t xml:space="preserve">64215B309C234CDA4241517EEAFCFF29</t>
  </si>
  <si>
    <t xml:space="preserve">7C099BADD7E0642076FFBCA009F10E71</t>
  </si>
  <si>
    <t xml:space="preserve">7C099BADD7E064202F10D99819B625E3</t>
  </si>
  <si>
    <t xml:space="preserve">7C099BADD7E06420508157D2ACA0D83F</t>
  </si>
  <si>
    <t xml:space="preserve">7C099BADD7E064204FCA53B31E5833BF</t>
  </si>
  <si>
    <t xml:space="preserve">7C099BADD7E064209E6E5073A1C10BE1</t>
  </si>
  <si>
    <t xml:space="preserve">7A0CB6EC5BE54CB97C71F113B97AE795</t>
  </si>
  <si>
    <t xml:space="preserve">7A0CB6EC5BE54CB900F0F004BCFE1863</t>
  </si>
  <si>
    <t xml:space="preserve">7A0CB6EC5BE54CB9367F1C072AB99366</t>
  </si>
  <si>
    <t xml:space="preserve">7A0CB6EC5BE54CB99C737279508F00DF</t>
  </si>
  <si>
    <t xml:space="preserve">7A0CB6EC5BE54CB96DBEC8E55E413264</t>
  </si>
  <si>
    <t xml:space="preserve">43E4A680AD0F4E49582EFA1E09BA2F6B</t>
  </si>
  <si>
    <t xml:space="preserve">1215.9</t>
  </si>
  <si>
    <t xml:space="preserve">43E4A680AD0F4E49D648219ADE6E2D6A</t>
  </si>
  <si>
    <t xml:space="preserve">1405.83</t>
  </si>
  <si>
    <t xml:space="preserve">43E4A680AD0F4E491497DD308A722258</t>
  </si>
  <si>
    <t xml:space="preserve">1182</t>
  </si>
  <si>
    <t xml:space="preserve">43E4A680AD0F4E495B890405236F8929</t>
  </si>
  <si>
    <t xml:space="preserve">1376.01</t>
  </si>
  <si>
    <t xml:space="preserve">43E4A680AD0F4E49310AB162E68D2809</t>
  </si>
  <si>
    <t xml:space="preserve">1518.35</t>
  </si>
  <si>
    <t xml:space="preserve">43E4A680AD0F4E49912B818B75CA8708</t>
  </si>
  <si>
    <t xml:space="preserve">4CA5438BD74666EA162D51EC6742A342</t>
  </si>
  <si>
    <t xml:space="preserve">4CA5438BD74666EA97910E398D3913D2</t>
  </si>
  <si>
    <t xml:space="preserve">4CA5438BD74666EA9D25A9836E2BDC00</t>
  </si>
  <si>
    <t xml:space="preserve">4CA5438BD74666EAAE4F543C9084E78F</t>
  </si>
  <si>
    <t xml:space="preserve">4CA5438BD74666EA8BC816672EBE9499</t>
  </si>
  <si>
    <t xml:space="preserve">FF3860F0DDCA3FC007AB3741A178BC7E</t>
  </si>
  <si>
    <t xml:space="preserve">74C0C13FFB724BA8B396BCC72FA584C4</t>
  </si>
  <si>
    <t xml:space="preserve">2466.67</t>
  </si>
  <si>
    <t xml:space="preserve">74C0C13FFB724BA8F04B3FF0BA781478</t>
  </si>
  <si>
    <t xml:space="preserve">4E0B6195EDD170832DF03AA2F851FDEA</t>
  </si>
  <si>
    <t xml:space="preserve">4E0B6195EDD170839A97102AED8C1DBF</t>
  </si>
  <si>
    <t xml:space="preserve">4E0B6195EDD170832F3146311CC03A97</t>
  </si>
  <si>
    <t xml:space="preserve">4E0B6195EDD17083704ABB27A58FB1BB</t>
  </si>
  <si>
    <t xml:space="preserve">4414DCCEA66082991F9A4C27E4F4D5B0</t>
  </si>
  <si>
    <t xml:space="preserve">580</t>
  </si>
  <si>
    <t xml:space="preserve">F2E730F309986D39502A45B49D702B3C</t>
  </si>
  <si>
    <t xml:space="preserve">1238.44</t>
  </si>
  <si>
    <t xml:space="preserve">F2E730F309986D398F5F91DEABC357B6</t>
  </si>
  <si>
    <t xml:space="preserve">F2E730F309986D3944259DE57C510192</t>
  </si>
  <si>
    <t xml:space="preserve">F2E730F309986D39E4F0DECA660E9868</t>
  </si>
  <si>
    <t xml:space="preserve">F2E730F309986D39467E7721452D9DEF</t>
  </si>
  <si>
    <t xml:space="preserve">995.94</t>
  </si>
  <si>
    <t xml:space="preserve">E47F10DF9A549FFD7021B9AA96698D05</t>
  </si>
  <si>
    <t xml:space="preserve">E47F10DF9A549FFD29F57320C7D07DE0</t>
  </si>
  <si>
    <t xml:space="preserve">E47F10DF9A549FFD609DED9188C3D303</t>
  </si>
  <si>
    <t xml:space="preserve">AC49C396A19E758FA2E0BBD628C7E8EA</t>
  </si>
  <si>
    <t xml:space="preserve">AC49C396A19E758F1588584044DB3672</t>
  </si>
  <si>
    <t xml:space="preserve">AC49C396A19E758FD65486A68116E4E5</t>
  </si>
  <si>
    <t xml:space="preserve">0998B2C62D3819C5C0515B8DBBC8C5C5</t>
  </si>
  <si>
    <t xml:space="preserve">0998B2C62D3819C588B2FC070532BC77</t>
  </si>
  <si>
    <t xml:space="preserve">0998B2C62D3819C52029F9A54D42A293</t>
  </si>
  <si>
    <t xml:space="preserve">0998B2C62D3819C5ECA38251DDB8EE4C</t>
  </si>
  <si>
    <t xml:space="preserve">0998B2C62D3819C5415F25CF042889CC</t>
  </si>
  <si>
    <t xml:space="preserve">2B853546B30ACB8A0DE7708F124D3F5B</t>
  </si>
  <si>
    <t xml:space="preserve">64215B309C234CDA2A172615668258C8</t>
  </si>
  <si>
    <t xml:space="preserve">64215B309C234CDA51C7F28BC6D981D7</t>
  </si>
  <si>
    <t xml:space="preserve">64215B309C234CDA48A19BC3C9E03110</t>
  </si>
  <si>
    <t xml:space="preserve">55FE442B1AA7340875CC1D1A484E901E</t>
  </si>
  <si>
    <t xml:space="preserve">55FE442B1AA73408F06673D0D8ADDCF3</t>
  </si>
  <si>
    <t xml:space="preserve">55FE442B1AA73408EFE1CB0674A9F51A</t>
  </si>
  <si>
    <t xml:space="preserve">7C099BADD7E06420B3BE25D395D02315</t>
  </si>
  <si>
    <t xml:space="preserve">69E6C9EC72C480DD2CACD722EC9C33EB</t>
  </si>
  <si>
    <t xml:space="preserve">69E6C9EC72C480DD9BF4993004E2B047</t>
  </si>
  <si>
    <t xml:space="preserve">69E6C9EC72C480DD9FCE69B2F6EAFF99</t>
  </si>
  <si>
    <t xml:space="preserve">69E6C9EC72C480DD42E45A5A525935F7</t>
  </si>
  <si>
    <t xml:space="preserve">69E6C9EC72C480DD9AA7C6BBA3B4F087</t>
  </si>
  <si>
    <t xml:space="preserve">43E4A680AD0F4E493F5823F2C21D60C2</t>
  </si>
  <si>
    <t xml:space="preserve">1510.68</t>
  </si>
  <si>
    <t xml:space="preserve">0B1230355A795428F3CE00EA18A671F3</t>
  </si>
  <si>
    <t xml:space="preserve">2177.8</t>
  </si>
  <si>
    <t xml:space="preserve">0B1230355A795428AC54F64C33AA7B0E</t>
  </si>
  <si>
    <t xml:space="preserve">1341.75</t>
  </si>
  <si>
    <t xml:space="preserve">0B1230355A7954289B90E9CEE3732E6D</t>
  </si>
  <si>
    <t xml:space="preserve">0B1230355A7954285639A5F7262CFD05</t>
  </si>
  <si>
    <t xml:space="preserve">0B1230355A79542805B6F8489F0DA84E</t>
  </si>
  <si>
    <t xml:space="preserve">0B1230355A795428648C8B49116BEFC2</t>
  </si>
  <si>
    <t xml:space="preserve">1774.13</t>
  </si>
  <si>
    <t xml:space="preserve">0B1230355A7954287B7926308E6A891B</t>
  </si>
  <si>
    <t xml:space="preserve">0B1230355A79542843E10A07B1FA28BF</t>
  </si>
  <si>
    <t xml:space="preserve">0B1230355A79542802F88ACB766A1400</t>
  </si>
  <si>
    <t xml:space="preserve">0B1230355A7954285B1D6FAA7850B42A</t>
  </si>
  <si>
    <t xml:space="preserve">1865.33</t>
  </si>
  <si>
    <t xml:space="preserve">0B1230355A795428800A30626FA73AF4</t>
  </si>
  <si>
    <t xml:space="preserve">0B1230355A795428E49057813AAB34E0</t>
  </si>
  <si>
    <t xml:space="preserve">0B1230355A7954280C6DB854DD01007E</t>
  </si>
  <si>
    <t xml:space="preserve">0B1230355A795428E043CA8419E20E7E</t>
  </si>
  <si>
    <t xml:space="preserve">1696.5</t>
  </si>
  <si>
    <t xml:space="preserve">BF7F0205035CA64F77D79F6977E0019A</t>
  </si>
  <si>
    <t xml:space="preserve">9EC0A6513B5F273C6EF8212128B1213F</t>
  </si>
  <si>
    <t xml:space="preserve">9EC0A6513B5F273CA6434B0B09427EAE</t>
  </si>
  <si>
    <t xml:space="preserve">9EC0A6513B5F273C9F9428A426EEC660</t>
  </si>
  <si>
    <t xml:space="preserve">9EC0A6513B5F273C61B3554756FBF961</t>
  </si>
  <si>
    <t xml:space="preserve">9EC0A6513B5F273C98339D6753113B7C</t>
  </si>
  <si>
    <t xml:space="preserve">9EC0A6513B5F273CA7465404B5ABAF9D</t>
  </si>
  <si>
    <t xml:space="preserve">9EC0A6513B5F273C2487181343257EE6</t>
  </si>
  <si>
    <t xml:space="preserve">9EC0A6513B5F273C38A4EEBDA10B1473</t>
  </si>
  <si>
    <t xml:space="preserve">9EC0A6513B5F273C0C60B138998CDB2B</t>
  </si>
  <si>
    <t xml:space="preserve">9EC0A6513B5F273C2F9E41303DBF5A44</t>
  </si>
  <si>
    <t xml:space="preserve">1030.83</t>
  </si>
  <si>
    <t xml:space="preserve">9EC0A6513B5F273C83DC2D6DB78EC475</t>
  </si>
  <si>
    <t xml:space="preserve">829.29</t>
  </si>
  <si>
    <t xml:space="preserve">FF3860F0DDCA3FC0A3B6F7F565416F4A</t>
  </si>
  <si>
    <t xml:space="preserve">FF3860F0DDCA3FC084E86CB5AB329BC4</t>
  </si>
  <si>
    <t xml:space="preserve">4E0B6195EDD170833CF998CED889327B</t>
  </si>
  <si>
    <t xml:space="preserve">4E0B6195EDD1708328FE004F09995244</t>
  </si>
  <si>
    <t xml:space="preserve">4E0B6195EDD1708325E218A35F900AB0</t>
  </si>
  <si>
    <t xml:space="preserve">4E0B6195EDD170834A792856D3407948</t>
  </si>
  <si>
    <t xml:space="preserve">0DD8C6537CC0031BD853B08EB63B97AA</t>
  </si>
  <si>
    <t xml:space="preserve">0DD8C6537CC0031B0FB46DF88627AA11</t>
  </si>
  <si>
    <t xml:space="preserve">AC49C396A19E758F1FF6B3CE75C2CF14</t>
  </si>
  <si>
    <t xml:space="preserve">AC49C396A19E758F22178AB547B07658</t>
  </si>
  <si>
    <t xml:space="preserve">AC49C396A19E758F23E77E07B985D5F8</t>
  </si>
  <si>
    <t xml:space="preserve">AC49C396A19E758F4B26AD5F7147A817</t>
  </si>
  <si>
    <t xml:space="preserve">AC49C396A19E758FA93244505538AFD0</t>
  </si>
  <si>
    <t xml:space="preserve">AC49C396A19E758F8AB50DB33167F4CA</t>
  </si>
  <si>
    <t xml:space="preserve">2B853546B30ACB8A6B834F2814BF7458</t>
  </si>
  <si>
    <t xml:space="preserve">2B853546B30ACB8A082A049011C55C0B</t>
  </si>
  <si>
    <t xml:space="preserve">2B853546B30ACB8ABDD11E4B7A40604F</t>
  </si>
  <si>
    <t xml:space="preserve">2B853546B30ACB8AC86D85E2BE8A95A4</t>
  </si>
  <si>
    <t xml:space="preserve">2B853546B30ACB8A82711E6FBA859C10</t>
  </si>
  <si>
    <t xml:space="preserve">55FE442B1AA734081C4849C1347FDE60</t>
  </si>
  <si>
    <t xml:space="preserve">55FE442B1AA73408E2BE95166E010A07</t>
  </si>
  <si>
    <t xml:space="preserve">55FE442B1AA73408D91952A951E316E7</t>
  </si>
  <si>
    <t xml:space="preserve">55FE442B1AA73408780ACD788E586040</t>
  </si>
  <si>
    <t xml:space="preserve">55FE442B1AA7340852A703F5E4941FC4</t>
  </si>
  <si>
    <t xml:space="preserve">48395738240EADFEC1856793214AE76A</t>
  </si>
  <si>
    <t xml:space="preserve">69E6C9EC72C480DDAC800E82137CA6C7</t>
  </si>
  <si>
    <t xml:space="preserve">0B1230355A795428FB3D25EBBBE3B2B2</t>
  </si>
  <si>
    <t xml:space="preserve">1676.44</t>
  </si>
  <si>
    <t xml:space="preserve">0B1230355A7954284A7DAC7BB4C9305D</t>
  </si>
  <si>
    <t xml:space="preserve">1417.36</t>
  </si>
  <si>
    <t xml:space="preserve">0527E0F988B88CD27C7DC3C9CF7D36E4</t>
  </si>
  <si>
    <t xml:space="preserve">0527E0F988B88CD27CB731AB83647A29</t>
  </si>
  <si>
    <t xml:space="preserve">1620.35</t>
  </si>
  <si>
    <t xml:space="preserve">0527E0F988B88CD27BFAEA09B5ACB7ED</t>
  </si>
  <si>
    <t xml:space="preserve">1366.91</t>
  </si>
  <si>
    <t xml:space="preserve">0527E0F988B88CD27EDB1BF7C2D9D457</t>
  </si>
  <si>
    <t xml:space="preserve">1369.39</t>
  </si>
  <si>
    <t xml:space="preserve">0527E0F988B88CD24BB7AF428F1A3853</t>
  </si>
  <si>
    <t xml:space="preserve">9EC0A6513B5F273CA5AB6EA3B65D7085</t>
  </si>
  <si>
    <t xml:space="preserve">1530</t>
  </si>
  <si>
    <t xml:space="preserve">9EC0A6513B5F273CA39573D1DA6FBFDC</t>
  </si>
  <si>
    <t xml:space="preserve">D648433FB83AD240E796E3C7A7D39EBC</t>
  </si>
  <si>
    <t xml:space="preserve">864.17</t>
  </si>
  <si>
    <t xml:space="preserve">D648433FB83AD240B5A7633F34F6B5E8</t>
  </si>
  <si>
    <t xml:space="preserve">1181.99</t>
  </si>
  <si>
    <t xml:space="preserve">D648433FB83AD240CE97A2988A2F1C63</t>
  </si>
  <si>
    <t xml:space="preserve">D648433FB83AD240FC6E990F285A41A7</t>
  </si>
  <si>
    <t xml:space="preserve">983.68</t>
  </si>
  <si>
    <t xml:space="preserve">FF3860F0DDCA3FC076B7C92999DC2CC7</t>
  </si>
  <si>
    <t xml:space="preserve">FF3860F0DDCA3FC05420BBC7F9D74A8F</t>
  </si>
  <si>
    <t xml:space="preserve">FF3860F0DDCA3FC047D201DD81B6D7A3</t>
  </si>
  <si>
    <t xml:space="preserve">FF3860F0DDCA3FC01F4878D7A666CADF</t>
  </si>
  <si>
    <t xml:space="preserve">82DCCEF7ABD6DE624FDBB4F9978E5CAC</t>
  </si>
  <si>
    <t xml:space="preserve">82DCCEF7ABD6DE62B3CEA9BDFF342274</t>
  </si>
  <si>
    <t xml:space="preserve">0DD8C6537CC0031BFFA147CFBEDA4BB3</t>
  </si>
  <si>
    <t xml:space="preserve">0DD8C6537CC0031BA9EF3DDC0B5F300E</t>
  </si>
  <si>
    <t xml:space="preserve">0DD8C6537CC0031BA68F45F7A95ECE61</t>
  </si>
  <si>
    <t xml:space="preserve">0DD8C6537CC0031BEF238470746D5992</t>
  </si>
  <si>
    <t xml:space="preserve">0DD8C6537CC0031BE0222D73094411EE</t>
  </si>
  <si>
    <t xml:space="preserve">0DD8C6537CC0031BF9B178F0D6AA3230</t>
  </si>
  <si>
    <t xml:space="preserve">4784</t>
  </si>
  <si>
    <t xml:space="preserve">03670FD97B11ADA956896BC0BA777373</t>
  </si>
  <si>
    <t xml:space="preserve">03670FD97B11ADA9E553B35B43CC917C</t>
  </si>
  <si>
    <t xml:space="preserve">03670FD97B11ADA99FDB8F8305BD8E50</t>
  </si>
  <si>
    <t xml:space="preserve">03670FD97B11ADA98E486ABF57117ADD</t>
  </si>
  <si>
    <t xml:space="preserve">03670FD97B11ADA993CFEF21A0360C87</t>
  </si>
  <si>
    <t xml:space="preserve">03670FD97B11ADA9C11FF1C863E18430</t>
  </si>
  <si>
    <t xml:space="preserve">2B853546B30ACB8A61DAF6F728977CBC</t>
  </si>
  <si>
    <t xml:space="preserve">2B853546B30ACB8ACA113CE21CD88EB8</t>
  </si>
  <si>
    <t xml:space="preserve">1466FCE926900036FC23228ABF6799FC</t>
  </si>
  <si>
    <t xml:space="preserve">1466FCE926900036043A69BCFFE3043C</t>
  </si>
  <si>
    <t xml:space="preserve">1466FCE926900036542AECAEFE13A026</t>
  </si>
  <si>
    <t xml:space="preserve">1466FCE9269000363E067C0E72F7C5BF</t>
  </si>
  <si>
    <t xml:space="preserve">48395738240EADFE73D57287AB055C84</t>
  </si>
  <si>
    <t xml:space="preserve">48395738240EADFE14DB1273D7E5BC13</t>
  </si>
  <si>
    <t xml:space="preserve">48395738240EADFE58BC55585E37DBCA</t>
  </si>
  <si>
    <t xml:space="preserve">48395738240EADFEBA44C8A1A6004D54</t>
  </si>
  <si>
    <t xml:space="preserve">48395738240EADFE6C866A327E6624E8</t>
  </si>
  <si>
    <t xml:space="preserve">48395738240EADFEE82CED2D840BAA1E</t>
  </si>
  <si>
    <t xml:space="preserve">69E6C9EC72C480DD5DF5CFB3F453F7AC</t>
  </si>
  <si>
    <t xml:space="preserve">CDCAE09F27B27ABE9F83DC385C70FE67</t>
  </si>
  <si>
    <t xml:space="preserve">CDCAE09F27B27ABEA9D75E58F68ADDE2</t>
  </si>
  <si>
    <t xml:space="preserve">CDCAE09F27B27ABE1989C803B557CB7E</t>
  </si>
  <si>
    <t xml:space="preserve">CDCAE09F27B27ABEC4C503D0F58EC5DB</t>
  </si>
  <si>
    <t xml:space="preserve">CDCAE09F27B27ABE6EA557C7134CDB3E</t>
  </si>
  <si>
    <t xml:space="preserve">53FFFE1840D4EB13CE0621515748304C</t>
  </si>
  <si>
    <t xml:space="preserve">1516.17</t>
  </si>
  <si>
    <t xml:space="preserve">53FFFE1840D4EB130AFA05263635F643</t>
  </si>
  <si>
    <t xml:space="preserve">53FFFE1840D4EB13748ED8101D5031B5</t>
  </si>
  <si>
    <t xml:space="preserve">53FFFE1840D4EB13D1A0A745EF706E9F</t>
  </si>
  <si>
    <t xml:space="preserve">1343.41</t>
  </si>
  <si>
    <t xml:space="preserve">0527E0F988B88CD27C3D0AE38A326BB2</t>
  </si>
  <si>
    <t xml:space="preserve">1454.22</t>
  </si>
  <si>
    <t xml:space="preserve">0527E0F988B88CD29B24F98789337907</t>
  </si>
  <si>
    <t xml:space="preserve">1572.01</t>
  </si>
  <si>
    <t xml:space="preserve">0527E0F988B88CD2DEEB7E40556EC5A6</t>
  </si>
  <si>
    <t xml:space="preserve">1387.73</t>
  </si>
  <si>
    <t xml:space="preserve">E51D9BD77B59161A71C63AEA420DF555</t>
  </si>
  <si>
    <t xml:space="preserve">1515.07</t>
  </si>
  <si>
    <t xml:space="preserve">E51D9BD77B59161AAF644AFFDA3F1BF9</t>
  </si>
  <si>
    <t xml:space="preserve">1321.15</t>
  </si>
  <si>
    <t xml:space="preserve">E51D9BD77B59161A89CEA61679E959AF</t>
  </si>
  <si>
    <t xml:space="preserve">1341.76</t>
  </si>
  <si>
    <t xml:space="preserve">3424E64075F35D20BC97D7298064C144</t>
  </si>
  <si>
    <t xml:space="preserve">1211.46</t>
  </si>
  <si>
    <t xml:space="preserve">3424E64075F35D20796A59E9601B50B4</t>
  </si>
  <si>
    <t xml:space="preserve">3424E64075F35D20F532A4B323E96574</t>
  </si>
  <si>
    <t xml:space="preserve">3424E64075F35D204D9C292F4A0E1BD2</t>
  </si>
  <si>
    <t xml:space="preserve">954.52</t>
  </si>
  <si>
    <t xml:space="preserve">3424E64075F35D20F52FBBBEED6E37DF</t>
  </si>
  <si>
    <t xml:space="preserve">1258.19</t>
  </si>
  <si>
    <t xml:space="preserve">D648433FB83AD2406A9EC2BE42D14568</t>
  </si>
  <si>
    <t xml:space="preserve">2210</t>
  </si>
  <si>
    <t xml:space="preserve">D648433FB83AD24065CB761BA6B1CD9E</t>
  </si>
  <si>
    <t xml:space="preserve">D648433FB83AD24094E64E0B4158E8BA</t>
  </si>
  <si>
    <t xml:space="preserve">D648433FB83AD240E35D093E1DF68660</t>
  </si>
  <si>
    <t xml:space="preserve">2210.83</t>
  </si>
  <si>
    <t xml:space="preserve">D648433FB83AD2404D13F355BE32F306</t>
  </si>
  <si>
    <t xml:space="preserve">DAF4331C45FB735D8BF8D6B391816965</t>
  </si>
  <si>
    <t xml:space="preserve">82DCCEF7ABD6DE6218CA33D448B25EA8</t>
  </si>
  <si>
    <t xml:space="preserve">82DCCEF7ABD6DE62E6F952CF16F6A87A</t>
  </si>
  <si>
    <t xml:space="preserve">82DCCEF7ABD6DE622A873DEA89178E92</t>
  </si>
  <si>
    <t xml:space="preserve">82DCCEF7ABD6DE62F0334FC7CE8AE156</t>
  </si>
  <si>
    <t xml:space="preserve">18A423B4DB9CAB35694E94186EFEBC0A</t>
  </si>
  <si>
    <t xml:space="preserve">18A423B4DB9CAB35E46163DD170613A2</t>
  </si>
  <si>
    <t xml:space="preserve">18A423B4DB9CAB353078D697DEB23D7B</t>
  </si>
  <si>
    <t xml:space="preserve">18A423B4DB9CAB357FC4ED168DA5D1AC</t>
  </si>
  <si>
    <t xml:space="preserve">18A423B4DB9CAB358190AC0DF9CC2FAF</t>
  </si>
  <si>
    <t xml:space="preserve">18A423B4DB9CAB3514F485B5A73836EB</t>
  </si>
  <si>
    <t xml:space="preserve">1466FCE926900036E55F44D71073D571</t>
  </si>
  <si>
    <t xml:space="preserve">1466FCE92690003640E79C14D8DB472E</t>
  </si>
  <si>
    <t xml:space="preserve">1466FCE92690003618EBA84E9A34A3A5</t>
  </si>
  <si>
    <t xml:space="preserve">1466FCE9269000361574948327595503</t>
  </si>
  <si>
    <t xml:space="preserve">403298DB9E1747B62822656087412B59</t>
  </si>
  <si>
    <t xml:space="preserve">48395738240EADFEF689B2C9E0E6399F</t>
  </si>
  <si>
    <t xml:space="preserve">37361EB106FD4BCA4FF97D31212A516D</t>
  </si>
  <si>
    <t xml:space="preserve">37361EB106FD4BCA468C23611B5526BB</t>
  </si>
  <si>
    <t xml:space="preserve">37361EB106FD4BCA115B4FD6D3F24516</t>
  </si>
  <si>
    <t xml:space="preserve">37361EB106FD4BCADCA16DEC30E803B5</t>
  </si>
  <si>
    <t xml:space="preserve">37361EB106FD4BCA8745F1C6D14E2B62</t>
  </si>
  <si>
    <t xml:space="preserve">CDCAE09F27B27ABEC6690F610212890C</t>
  </si>
  <si>
    <t xml:space="preserve">CDCAE09F27B27ABE69E1C92BBEB68227</t>
  </si>
  <si>
    <t xml:space="preserve">CDCAE09F27B27ABEDA60A5A52C7A718B</t>
  </si>
  <si>
    <t xml:space="preserve">B925BB9AFBC90C92E692E68CDC0FF19E</t>
  </si>
  <si>
    <t xml:space="preserve">B925BB9AFBC90C92477A864DA8D86811</t>
  </si>
  <si>
    <t xml:space="preserve">B925BB9AFBC90C929B2262C9659C1DEC</t>
  </si>
  <si>
    <t xml:space="preserve">53FFFE1840D4EB1317CDA2CF4C5CB9B1</t>
  </si>
  <si>
    <t xml:space="preserve">53FFFE1840D4EB132BB1040FFC147F10</t>
  </si>
  <si>
    <t xml:space="preserve">53FFFE1840D4EB13EB30B88DE7EA2F69</t>
  </si>
  <si>
    <t xml:space="preserve">53FFFE1840D4EB13A1BC154C3EFEE135</t>
  </si>
  <si>
    <t xml:space="preserve">1384.61</t>
  </si>
  <si>
    <t xml:space="preserve">53FFFE1840D4EB139E2E36DB071F67E4</t>
  </si>
  <si>
    <t xml:space="preserve">53FFFE1840D4EB13F80B705A57EEECB0</t>
  </si>
  <si>
    <t xml:space="preserve">659B801D17935E5EE3757432A984755B</t>
  </si>
  <si>
    <t xml:space="preserve">1393.51</t>
  </si>
  <si>
    <t xml:space="preserve">659B801D17935E5E3EF7B8399A25A79D</t>
  </si>
  <si>
    <t xml:space="preserve">1481.93</t>
  </si>
  <si>
    <t xml:space="preserve">659B801D17935E5E5CA15379023A46CA</t>
  </si>
  <si>
    <t xml:space="preserve">659B801D17935E5E73197B0F88456BB5</t>
  </si>
  <si>
    <t xml:space="preserve">659B801D17935E5E4485D8B372F91510</t>
  </si>
  <si>
    <t xml:space="preserve">659B801D17935E5EEC53FD7413501679</t>
  </si>
  <si>
    <t xml:space="preserve">659B801D17935E5EC248099CCA1810C5</t>
  </si>
  <si>
    <t xml:space="preserve">1625.89</t>
  </si>
  <si>
    <t xml:space="preserve">E51D9BD77B59161A96B60F305E5FDA7F</t>
  </si>
  <si>
    <t xml:space="preserve">1385.64</t>
  </si>
  <si>
    <t xml:space="preserve">E51D9BD77B59161A5FF351A83CD85270</t>
  </si>
  <si>
    <t xml:space="preserve">1279.73</t>
  </si>
  <si>
    <t xml:space="preserve">E51D9BD77B59161A0CFAA62E625E395B</t>
  </si>
  <si>
    <t xml:space="preserve">1385</t>
  </si>
  <si>
    <t xml:space="preserve">E51D9BD77B59161A0D262670FE51401C</t>
  </si>
  <si>
    <t xml:space="preserve">1388.63</t>
  </si>
  <si>
    <t xml:space="preserve">83BE1CC4E62FE9941C0A9677D0D75871</t>
  </si>
  <si>
    <t xml:space="preserve">1363.64</t>
  </si>
  <si>
    <t xml:space="preserve">83BE1CC4E62FE994379A46C7AAA9D832</t>
  </si>
  <si>
    <t xml:space="preserve">1339.13</t>
  </si>
  <si>
    <t xml:space="preserve">3424E64075F35D2095A45084E641E642</t>
  </si>
  <si>
    <t xml:space="preserve">1558.89</t>
  </si>
  <si>
    <t xml:space="preserve">3424E64075F35D20854F983E922730AE</t>
  </si>
  <si>
    <t xml:space="preserve">3424E64075F35D20CC376046EA35E34A</t>
  </si>
  <si>
    <t xml:space="preserve">1487.62</t>
  </si>
  <si>
    <t xml:space="preserve">3424E64075F35D2063ED953B1D99A840</t>
  </si>
  <si>
    <t xml:space="preserve">2016.25</t>
  </si>
  <si>
    <t xml:space="preserve">9200284DE663F2211E8BAD34E37DCA31</t>
  </si>
  <si>
    <t xml:space="preserve">9200284DE663F22142FEBFC33E314B72</t>
  </si>
  <si>
    <t xml:space="preserve">1316.25</t>
  </si>
  <si>
    <t xml:space="preserve">DAF4331C45FB735DDD4461F646AAA840</t>
  </si>
  <si>
    <t xml:space="preserve">DAF4331C45FB735D20330CF868178674</t>
  </si>
  <si>
    <t xml:space="preserve">DAF4331C45FB735DB042AF7A82934CE2</t>
  </si>
  <si>
    <t xml:space="preserve">DAF4331C45FB735D8D50FA87AB45BBA3</t>
  </si>
  <si>
    <t xml:space="preserve">DAF4331C45FB735DDAE9FAB018F8E904</t>
  </si>
  <si>
    <t xml:space="preserve">1BE73D50280B584258E0F6115F41EF8B</t>
  </si>
  <si>
    <t xml:space="preserve">82DCCEF7ABD6DE62E5BC4898FCA16779</t>
  </si>
  <si>
    <t xml:space="preserve">1657</t>
  </si>
  <si>
    <t xml:space="preserve">82DCCEF7ABD6DE62741BF0DE006C9CA3</t>
  </si>
  <si>
    <t xml:space="preserve">A9D1DFA0BD55B01882F309AA2E21B68A</t>
  </si>
  <si>
    <t xml:space="preserve">A9D1DFA0BD55B01812C444412F7ABA33</t>
  </si>
  <si>
    <t xml:space="preserve">A9D1DFA0BD55B018B5A6CEB67477C341</t>
  </si>
  <si>
    <t xml:space="preserve">A9D1DFA0BD55B018A2100DD4BF448CE3</t>
  </si>
  <si>
    <t xml:space="preserve">18A423B4DB9CAB35B81CC9065F26DF3C</t>
  </si>
  <si>
    <t xml:space="preserve">1585</t>
  </si>
  <si>
    <t xml:space="preserve">7AA403FF070D9E68B9D3C277982C79E3</t>
  </si>
  <si>
    <t xml:space="preserve">7AA403FF070D9E68ED7456479A0E45E2</t>
  </si>
  <si>
    <t xml:space="preserve">2832.5</t>
  </si>
  <si>
    <t xml:space="preserve">7AA403FF070D9E68C8FEDAFC9365C5EF</t>
  </si>
  <si>
    <t xml:space="preserve">7AA403FF070D9E680996D44C7CE7463B</t>
  </si>
  <si>
    <t xml:space="preserve">7AA403FF070D9E682634851B09FF7682</t>
  </si>
  <si>
    <t xml:space="preserve">403298DB9E1747B664EC2A24E2E56C63</t>
  </si>
  <si>
    <t xml:space="preserve">403298DB9E1747B6371FA894AB20B626</t>
  </si>
  <si>
    <t xml:space="preserve">403298DB9E1747B6FF5C8D79F8B5A0C2</t>
  </si>
  <si>
    <t xml:space="preserve">403298DB9E1747B6313457900C082A3D</t>
  </si>
  <si>
    <t xml:space="preserve">403298DB9E1747B623C5C4FCA51753A4</t>
  </si>
  <si>
    <t xml:space="preserve">403298DB9E1747B6D58B1B65749386DF</t>
  </si>
  <si>
    <t xml:space="preserve">37361EB106FD4BCA3C0DAC3B566C048C</t>
  </si>
  <si>
    <t xml:space="preserve">37361EB106FD4BCA6396207C195887E1</t>
  </si>
  <si>
    <t xml:space="preserve">9E88618D41766F008E7B9DE8BBDEE003</t>
  </si>
  <si>
    <t xml:space="preserve">9E88618D41766F00470088BE892F8CA2</t>
  </si>
  <si>
    <t xml:space="preserve">9E88618D41766F0047A1C8017B4B1F96</t>
  </si>
  <si>
    <t xml:space="preserve">9E88618D41766F00BB909F8D3F56FA90</t>
  </si>
  <si>
    <t xml:space="preserve">B925BB9AFBC90C923F110AC2A5F21245</t>
  </si>
  <si>
    <t xml:space="preserve">B925BB9AFBC90C92A6DBFCC103806B7C</t>
  </si>
  <si>
    <t xml:space="preserve">B925BB9AFBC90C924EAC2D352139557A</t>
  </si>
  <si>
    <t xml:space="preserve">B925BB9AFBC90C924448EC9D5E55249A</t>
  </si>
  <si>
    <t xml:space="preserve">B925BB9AFBC90C926D2D73268BC616CA</t>
  </si>
  <si>
    <t xml:space="preserve">E3A6B91A144D2AD220D21B305EE03100</t>
  </si>
  <si>
    <t xml:space="preserve">7A0CB6EC5BE54CB989A62CBFB458D347</t>
  </si>
  <si>
    <t xml:space="preserve">7A0CB6EC5BE54CB9BEC3685B2ED84D30</t>
  </si>
  <si>
    <t xml:space="preserve">7A0CB6EC5BE54CB9A2212C7CECFCB660</t>
  </si>
  <si>
    <t xml:space="preserve">A79F0513ACF09E75C7EDDD4EF01F7D75</t>
  </si>
  <si>
    <t xml:space="preserve">A79F0513ACF09E7500BD398E69779414</t>
  </si>
  <si>
    <t xml:space="preserve">659B801D17935E5E9347C4F4A7282316</t>
  </si>
  <si>
    <t xml:space="preserve">1571.01</t>
  </si>
  <si>
    <t xml:space="preserve">659B801D17935E5EC9C709CE64A324CB</t>
  </si>
  <si>
    <t xml:space="preserve">659B801D17935E5E1B1B72B41DF60E0A</t>
  </si>
  <si>
    <t xml:space="preserve">1387.4</t>
  </si>
  <si>
    <t xml:space="preserve">4A332C6666224ACE40BE5126E95AEB79</t>
  </si>
  <si>
    <t xml:space="preserve">1511.81</t>
  </si>
  <si>
    <t xml:space="preserve">4A332C6666224ACE799E9585B22A7113</t>
  </si>
  <si>
    <t xml:space="preserve">1383.55</t>
  </si>
  <si>
    <t xml:space="preserve">83BE1CC4E62FE9943CD306F945CECF03</t>
  </si>
  <si>
    <t xml:space="preserve">1608.42</t>
  </si>
  <si>
    <t xml:space="preserve">83BE1CC4E62FE994BE15D90D177C5407</t>
  </si>
  <si>
    <t xml:space="preserve">1299.24</t>
  </si>
  <si>
    <t xml:space="preserve">83BE1CC4E62FE99444A9CDA278F08572</t>
  </si>
  <si>
    <t xml:space="preserve">1373.15</t>
  </si>
  <si>
    <t xml:space="preserve">83BE1CC4E62FE99443E129F5368CB9E9</t>
  </si>
  <si>
    <t xml:space="preserve">1437.1</t>
  </si>
  <si>
    <t xml:space="preserve">83BE1CC4E62FE994BE4BC895C6C67E8D</t>
  </si>
  <si>
    <t xml:space="preserve">83BE1CC4E62FE9945F3900317D467674</t>
  </si>
  <si>
    <t xml:space="preserve">83BE1CC4E62FE9948B2C429A1204CE00</t>
  </si>
  <si>
    <t xml:space="preserve">1367.3</t>
  </si>
  <si>
    <t xml:space="preserve">83BE1CC4E62FE994B56DED53D2B67FD8</t>
  </si>
  <si>
    <t xml:space="preserve">83BE1CC4E62FE9942CD005A8C4A49C06</t>
  </si>
  <si>
    <t xml:space="preserve">83BE1CC4E62FE9945BAE6FCBB9B30A95</t>
  </si>
  <si>
    <t xml:space="preserve">9200284DE663F2210B66980E261CDA28</t>
  </si>
  <si>
    <t xml:space="preserve">9200284DE663F22118F16C2C4AC5144F</t>
  </si>
  <si>
    <t xml:space="preserve">1348.25</t>
  </si>
  <si>
    <t xml:space="preserve">9200284DE663F221606E344B3F4C1F05</t>
  </si>
  <si>
    <t xml:space="preserve">9200284DE663F22169FF13A403FC9032</t>
  </si>
  <si>
    <t xml:space="preserve">9200284DE663F221ABAA2B2AD5FA95A9</t>
  </si>
  <si>
    <t xml:space="preserve">1336.08</t>
  </si>
  <si>
    <t xml:space="preserve">9200284DE663F22161DC9C23B2CD1EC2</t>
  </si>
  <si>
    <t xml:space="preserve">1729.48</t>
  </si>
  <si>
    <t xml:space="preserve">9200284DE663F221DE450BF3230DFF66</t>
  </si>
  <si>
    <t xml:space="preserve">9200284DE663F22128E71B239E58C62C</t>
  </si>
  <si>
    <t xml:space="preserve">1191.61</t>
  </si>
  <si>
    <t xml:space="preserve">98C3E103CC466B96C279EADB7953E2E4</t>
  </si>
  <si>
    <t xml:space="preserve">1398.89</t>
  </si>
  <si>
    <t xml:space="preserve">1BE73D50280B584231D882422873E2CF</t>
  </si>
  <si>
    <t xml:space="preserve">1BE73D50280B584258FDE59826966BD1</t>
  </si>
  <si>
    <t xml:space="preserve">1BE73D50280B5842BD21C86A28DFE35B</t>
  </si>
  <si>
    <t xml:space="preserve">1482.25</t>
  </si>
  <si>
    <t xml:space="preserve">1BE73D50280B5842D7AA59DA2759A6F0</t>
  </si>
  <si>
    <t xml:space="preserve">2709.08</t>
  </si>
  <si>
    <t xml:space="preserve">1BE73D50280B5842997DE9D056A9B383</t>
  </si>
  <si>
    <t xml:space="preserve">1BE73D50280B584228244E919A63D5DA</t>
  </si>
  <si>
    <t xml:space="preserve">1439.27</t>
  </si>
  <si>
    <t xml:space="preserve">A9D1DFA0BD55B01863AD74E7877DDEF8</t>
  </si>
  <si>
    <t xml:space="preserve">A9D1DFA0BD55B01874127F527F1F53E1</t>
  </si>
  <si>
    <t xml:space="preserve">A9D1DFA0BD55B018E83E200C75911106</t>
  </si>
  <si>
    <t xml:space="preserve">7AA403FF070D9E683C2076075573D8E6</t>
  </si>
  <si>
    <t xml:space="preserve">7AA403FF070D9E68EDCD1F4D7E27DAB6</t>
  </si>
  <si>
    <t xml:space="preserve">7AA403FF070D9E686DF744F4F893B909</t>
  </si>
  <si>
    <t xml:space="preserve">D3253DADA195D33183EFC988FA7B473F</t>
  </si>
  <si>
    <t xml:space="preserve">D3253DADA195D331EEA13E2CEDD49539</t>
  </si>
  <si>
    <t xml:space="preserve">D3253DADA195D3316D0A532475527D89</t>
  </si>
  <si>
    <t xml:space="preserve">06C0F64E1D187911D2BD6F6677A9FB08</t>
  </si>
  <si>
    <t xml:space="preserve">06C0F64E1D187911ABE6558E22A8C9C1</t>
  </si>
  <si>
    <t xml:space="preserve">06C0F64E1D187911D2C5C4B8E5A48841</t>
  </si>
  <si>
    <t xml:space="preserve">06C0F64E1D187911ECEBAA53E6C79AAC</t>
  </si>
  <si>
    <t xml:space="preserve">06C0F64E1D187911CAFDE7D3D6E187D1</t>
  </si>
  <si>
    <t xml:space="preserve">06C0F64E1D187911CD772E955ADC89F6</t>
  </si>
  <si>
    <t xml:space="preserve">9E88618D41766F0067100AD98AA468CC</t>
  </si>
  <si>
    <t xml:space="preserve">9E88618D41766F00786375A519728A14</t>
  </si>
  <si>
    <t xml:space="preserve">9E88618D41766F002317543ED9ECA3EA</t>
  </si>
  <si>
    <t xml:space="preserve">9E88618D41766F00264981789755C966</t>
  </si>
  <si>
    <t xml:space="preserve">87C85553624DCD7B2C7CFCB256783424</t>
  </si>
  <si>
    <t xml:space="preserve">87C85553624DCD7B0FC84074B0D86F2E</t>
  </si>
  <si>
    <t xml:space="preserve">E3A6B91A144D2AD2B850CA74E7773FB5</t>
  </si>
  <si>
    <t xml:space="preserve">E3A6B91A144D2AD2B37D44161A030C55</t>
  </si>
  <si>
    <t xml:space="preserve">E3A6B91A144D2AD27832CC698E380122</t>
  </si>
  <si>
    <t xml:space="preserve">E3A6B91A144D2AD20D7C38FA568977A5</t>
  </si>
  <si>
    <t xml:space="preserve">E3A6B91A144D2AD2D700CDCCDE235F49</t>
  </si>
  <si>
    <t xml:space="preserve">E3A6B91A144D2AD2A7D31292EEA6AADB</t>
  </si>
  <si>
    <t xml:space="preserve">A79F0513ACF09E753ACFDF1B15F9933C</t>
  </si>
  <si>
    <t xml:space="preserve">A79F0513ACF09E75F893F6ED49A4C29D</t>
  </si>
  <si>
    <t xml:space="preserve">A79F0513ACF09E7538D42928418F40AE</t>
  </si>
  <si>
    <t xml:space="preserve">A79F0513ACF09E7523D8D59C0609B621</t>
  </si>
  <si>
    <t xml:space="preserve">A79F0513ACF09E757511B9A55A737CEC</t>
  </si>
  <si>
    <t xml:space="preserve">A79F0513ACF09E75097664E9DB22500C</t>
  </si>
  <si>
    <t xml:space="preserve">4A332C6666224ACE138E06C6FCF49852</t>
  </si>
  <si>
    <t xml:space="preserve">1514.44</t>
  </si>
  <si>
    <t xml:space="preserve">4A332C6666224ACEFFC61CF187EB811B</t>
  </si>
  <si>
    <t xml:space="preserve">1523.82</t>
  </si>
  <si>
    <t xml:space="preserve">4A332C6666224ACEFD69056BD74D395A</t>
  </si>
  <si>
    <t xml:space="preserve">1864.36</t>
  </si>
  <si>
    <t xml:space="preserve">4A332C6666224ACEDFDBB15B5DE659BA</t>
  </si>
  <si>
    <t xml:space="preserve">1725.03</t>
  </si>
  <si>
    <t xml:space="preserve">4A332C6666224ACEBB94740C1737E447</t>
  </si>
  <si>
    <t xml:space="preserve">4A332C6666224ACE0C9D400AC9A99EC3</t>
  </si>
  <si>
    <t xml:space="preserve">1279.44</t>
  </si>
  <si>
    <t xml:space="preserve">8F1684582DA840D7A4552FB204824750</t>
  </si>
  <si>
    <t xml:space="preserve">1353.17</t>
  </si>
  <si>
    <t xml:space="preserve">8F1684582DA840D76E4CE80C9481947F</t>
  </si>
  <si>
    <t xml:space="preserve">8F1684582DA840D7C3A7215E2BE8FFFF</t>
  </si>
  <si>
    <t xml:space="preserve">1218.75</t>
  </si>
  <si>
    <t xml:space="preserve">8F1684582DA840D7C4489F0A4E216058</t>
  </si>
  <si>
    <t xml:space="preserve">1429.48</t>
  </si>
  <si>
    <t xml:space="preserve">8F1684582DA840D75E7CDED9DC217519</t>
  </si>
  <si>
    <t xml:space="preserve">1245.87</t>
  </si>
  <si>
    <t xml:space="preserve">8F1684582DA840D74828720B73E18897</t>
  </si>
  <si>
    <t xml:space="preserve">1196.25</t>
  </si>
  <si>
    <t xml:space="preserve">8F1684582DA840D7E297D6183677E51E</t>
  </si>
  <si>
    <t xml:space="preserve">98C3E103CC466B96A7CC2978064EC120</t>
  </si>
  <si>
    <t xml:space="preserve">98C3E103CC466B9614F0EC11E7AEF1C2</t>
  </si>
  <si>
    <t xml:space="preserve">98C3E103CC466B962C68BE7312AE7741</t>
  </si>
  <si>
    <t xml:space="preserve">1908.9</t>
  </si>
  <si>
    <t xml:space="preserve">98C3E103CC466B96B0BBBA88EDC72A31</t>
  </si>
  <si>
    <t xml:space="preserve">1386.75</t>
  </si>
  <si>
    <t xml:space="preserve">98C3E103CC466B96AD3852F382913A16</t>
  </si>
  <si>
    <t xml:space="preserve">98C3E103CC466B96E2791611F8A97E0B</t>
  </si>
  <si>
    <t xml:space="preserve">2053.35</t>
  </si>
  <si>
    <t xml:space="preserve">98C3E103CC466B961EF09B695570895F</t>
  </si>
  <si>
    <t xml:space="preserve">98C3E103CC466B96DBAA8DB20D593DD2</t>
  </si>
  <si>
    <t xml:space="preserve">98C3E103CC466B9610A83E36271B5230</t>
  </si>
  <si>
    <t xml:space="preserve">98C3E103CC466B963A33581AC1A8DB26</t>
  </si>
  <si>
    <t xml:space="preserve">98C3E103CC466B967FB9ADA9DF8694B3</t>
  </si>
  <si>
    <t xml:space="preserve">98C3E103CC466B9644599B054D723EB9</t>
  </si>
  <si>
    <t xml:space="preserve">98C3E103CC466B96A562D1B34E9C78B6</t>
  </si>
  <si>
    <t xml:space="preserve">1295.38</t>
  </si>
  <si>
    <t xml:space="preserve">98C3E103CC466B96EAB5CFDFDA67D44F</t>
  </si>
  <si>
    <t xml:space="preserve">98C3E103CC466B9645F687F8F61FD4D1</t>
  </si>
  <si>
    <t xml:space="preserve">98C3E103CC466B960EFC10AEEB17777A</t>
  </si>
  <si>
    <t xml:space="preserve">98C3E103CC466B96FFE1076AE7E35C6A</t>
  </si>
  <si>
    <t xml:space="preserve">98C3E103CC466B967F44DA693B31115C</t>
  </si>
  <si>
    <t xml:space="preserve">67F0B8AD8D1886BE63F0587C23BE3BEE</t>
  </si>
  <si>
    <t xml:space="preserve">901.67</t>
  </si>
  <si>
    <t xml:space="preserve">67F0B8AD8D1886BE7804814F9D620E53</t>
  </si>
  <si>
    <t xml:space="preserve">67F0B8AD8D1886BE41002A19DD101448</t>
  </si>
  <si>
    <t xml:space="preserve">2003.16</t>
  </si>
  <si>
    <t xml:space="preserve">67F0B8AD8D1886BE20B11409908FA25B</t>
  </si>
  <si>
    <t xml:space="preserve">67F0B8AD8D1886BEDE1B34EFA21292F4</t>
  </si>
  <si>
    <t xml:space="preserve">67F0B8AD8D1886BEF33AD9F8313629E2</t>
  </si>
  <si>
    <t xml:space="preserve">67F0B8AD8D1886BE5D6EC8F433FF77C0</t>
  </si>
  <si>
    <t xml:space="preserve">67F0B8AD8D1886BE739BEDF50064458E</t>
  </si>
  <si>
    <t xml:space="preserve">67F0B8AD8D1886BE8E13F2E00C5430AF</t>
  </si>
  <si>
    <t xml:space="preserve">67F0B8AD8D1886BEC4BA735567CE5C1F</t>
  </si>
  <si>
    <t xml:space="preserve">971.67</t>
  </si>
  <si>
    <t xml:space="preserve">67F0B8AD8D1886BE7DD91844062A21C7</t>
  </si>
  <si>
    <t xml:space="preserve">67F0B8AD8D1886BE075D3FD941E5B53A</t>
  </si>
  <si>
    <t xml:space="preserve">1BE73D50280B58422EDB714F434AE0C3</t>
  </si>
  <si>
    <t xml:space="preserve">1427.5</t>
  </si>
  <si>
    <t xml:space="preserve">7275BB75BB864348C966B5F776DFB31A</t>
  </si>
  <si>
    <t xml:space="preserve">1757.87</t>
  </si>
  <si>
    <t xml:space="preserve">7275BB75BB864348ABF1C7389842170D</t>
  </si>
  <si>
    <t xml:space="preserve">2647.26</t>
  </si>
  <si>
    <t xml:space="preserve">7275BB75BB8643486E39F622E5FC36EC</t>
  </si>
  <si>
    <t xml:space="preserve">1434.92</t>
  </si>
  <si>
    <t xml:space="preserve">7275BB75BB864348121F91DB5E6DF2AA</t>
  </si>
  <si>
    <t xml:space="preserve">1876.21</t>
  </si>
  <si>
    <t xml:space="preserve">7275BB75BB864348B75E31869C5AEB86</t>
  </si>
  <si>
    <t xml:space="preserve">2397.17</t>
  </si>
  <si>
    <t xml:space="preserve">A9D1DFA0BD55B01827AE47F185C514AF</t>
  </si>
  <si>
    <t xml:space="preserve">A15308856FF83B835459A491ED77ECB3</t>
  </si>
  <si>
    <t xml:space="preserve">A15308856FF83B8332C87C6F99399CAA</t>
  </si>
  <si>
    <t xml:space="preserve">A15308856FF83B833B31D0FC09BD5190</t>
  </si>
  <si>
    <t xml:space="preserve">A15308856FF83B83864E27809B4B591E</t>
  </si>
  <si>
    <t xml:space="preserve">A15308856FF83B83FEDD0A455CD1EC4C</t>
  </si>
  <si>
    <t xml:space="preserve">D3253DADA195D3312C5619D2AFD02192</t>
  </si>
  <si>
    <t xml:space="preserve">D3253DADA195D33147AE9764BFC969BE</t>
  </si>
  <si>
    <t xml:space="preserve">D3253DADA195D331DD6F35ED63374BC2</t>
  </si>
  <si>
    <t xml:space="preserve">D3253DADA195D3310722E8BAE41F87B4</t>
  </si>
  <si>
    <t xml:space="preserve">D3253DADA195D331B9A12FB34E194EB3</t>
  </si>
  <si>
    <t xml:space="preserve">BF8BEF500E6F1BF6C2B32052D772ABB2</t>
  </si>
  <si>
    <t xml:space="preserve">F2E730F309986D39DD39D07B0796DCA4</t>
  </si>
  <si>
    <t xml:space="preserve">F2E730F309986D39F862D590AE29376F</t>
  </si>
  <si>
    <t xml:space="preserve">1156.58</t>
  </si>
  <si>
    <t xml:space="preserve">1A4F4B44A7D13D8B9087C6830866703A</t>
  </si>
  <si>
    <t xml:space="preserve">1177.66</t>
  </si>
  <si>
    <t xml:space="preserve">06C0F64E1D187911A21706B6F57B3642</t>
  </si>
  <si>
    <t xml:space="preserve">06C0F64E1D1879115180113DA2953474</t>
  </si>
  <si>
    <t xml:space="preserve">3623B7AADCF48995DB78D0A71A3F7A9B</t>
  </si>
  <si>
    <t xml:space="preserve">3623B7AADCF4899521A2B39520651CA9</t>
  </si>
  <si>
    <t xml:space="preserve">3623B7AADCF48995F7D4B0A17B0EC1DC</t>
  </si>
  <si>
    <t xml:space="preserve">3623B7AADCF48995FF638A04189C8071</t>
  </si>
  <si>
    <t xml:space="preserve">87C85553624DCD7BDE8D39465AABEFA5</t>
  </si>
  <si>
    <t xml:space="preserve">87C85553624DCD7B66287B2146A9FDA6</t>
  </si>
  <si>
    <t xml:space="preserve">87C85553624DCD7BD477D7E621D03730</t>
  </si>
  <si>
    <t xml:space="preserve">87C85553624DCD7B776817F578F05D05</t>
  </si>
  <si>
    <t xml:space="preserve">87C85553624DCD7BBBB45836A535D418</t>
  </si>
  <si>
    <t xml:space="preserve">87C85553624DCD7B67BBD9FD6ABD7479</t>
  </si>
  <si>
    <t xml:space="preserve">B2A10CBC47050381D177D35C72AF13EC</t>
  </si>
  <si>
    <t xml:space="preserve">B2A10CBC4705038177BB1D1FACD9DFDE</t>
  </si>
  <si>
    <t xml:space="preserve">B2A10CBC47050381C4CB3449E1E1BB27</t>
  </si>
  <si>
    <t xml:space="preserve">B2A10CBC470503816C58B9FA6443DB35</t>
  </si>
  <si>
    <t xml:space="preserve">B2A10CBC47050381FB15E6739B071A21</t>
  </si>
  <si>
    <t xml:space="preserve">B2A10CBC4705038177F9D6D5F9997031</t>
  </si>
  <si>
    <t xml:space="preserve">06890DAA5A589894CF192190BC12984C</t>
  </si>
  <si>
    <t xml:space="preserve">06890DAA5A589894F8C71D9F7067A84B</t>
  </si>
  <si>
    <t xml:space="preserve">06890DAA5A58989423E375CA7E5C9FA8</t>
  </si>
  <si>
    <t xml:space="preserve">7932.5</t>
  </si>
  <si>
    <t xml:space="preserve">Denominación de los ingresos </t>
  </si>
  <si>
    <t xml:space="preserve">Monto bruto de los ingresos</t>
  </si>
  <si>
    <t xml:space="preserve">Monto neto de los ingresos</t>
  </si>
  <si>
    <t xml:space="preserve">Tipo de moneda de los ingresos</t>
  </si>
  <si>
    <t xml:space="preserve">Periodicidad de los ingresos</t>
  </si>
  <si>
    <t xml:space="preserve">EBA5101315D6FAB440798C915BE731BF</t>
  </si>
  <si>
    <t xml:space="preserve">EBA5101315D6FAB47BC51C0951C5F278</t>
  </si>
  <si>
    <t xml:space="preserve">EBA5101315D6FAB4182CD575EA8F0E31</t>
  </si>
  <si>
    <t xml:space="preserve">EBA5101315D6FAB42A3E4B0D996ECA09</t>
  </si>
  <si>
    <t xml:space="preserve">A6786AA10DB1DD3D033FB9A2C2A113A6</t>
  </si>
  <si>
    <t xml:space="preserve">A6786AA10DB1DD3D528A811A72CCEDA3</t>
  </si>
  <si>
    <t xml:space="preserve">A6786AA10DB1DD3DAC9B241ADFFA3CE3</t>
  </si>
  <si>
    <t xml:space="preserve">A6786AA10DB1DD3DB755E8D254E7B327</t>
  </si>
  <si>
    <t xml:space="preserve">A6786AA10DB1DD3D64C643A211FD1F43</t>
  </si>
  <si>
    <t xml:space="preserve">617C1C048A750CE565275DD7CA02D5EF</t>
  </si>
  <si>
    <t xml:space="preserve">617C1C048A750CE53171E08DD56FDCE1</t>
  </si>
  <si>
    <t xml:space="preserve">617C1C048A750CE50A626874E0154CCA</t>
  </si>
  <si>
    <t xml:space="preserve">617C1C048A750CE5AC48DE37C3AA5744</t>
  </si>
  <si>
    <t xml:space="preserve">617C1C048A750CE56D4D0934AFDB5BCD</t>
  </si>
  <si>
    <t xml:space="preserve">617C1C048A750CE5048FFA5C388F4144</t>
  </si>
  <si>
    <t xml:space="preserve">58CBF772F1E37A08B5E4A1E3E34CD368</t>
  </si>
  <si>
    <t xml:space="preserve">58CBF772F1E37A08CAB867114D31CA38</t>
  </si>
  <si>
    <t xml:space="preserve">58CBF772F1E37A086AD5E718169D821C</t>
  </si>
  <si>
    <t xml:space="preserve">58CBF772F1E37A083D7578FDDCBBB7B7</t>
  </si>
  <si>
    <t xml:space="preserve">58CBF772F1E37A08635D2F3258200C71</t>
  </si>
  <si>
    <t xml:space="preserve">58CBF772F1E37A08DD8C2FCA09CA787D</t>
  </si>
  <si>
    <t xml:space="preserve">58CBF772F1E37A0864F3989C4FA62A6D</t>
  </si>
  <si>
    <t xml:space="preserve">58CBF772F1E37A08A154DBB5A55C892D</t>
  </si>
  <si>
    <t xml:space="preserve">6CD9675DE6C178EFEC6A7B92D5E4FE17</t>
  </si>
  <si>
    <t xml:space="preserve">6CD9675DE6C178EF50B87F4DE42485C4</t>
  </si>
  <si>
    <t xml:space="preserve">6CD9675DE6C178EF909F0066EF85EC84</t>
  </si>
  <si>
    <t xml:space="preserve">6CD9675DE6C178EF37B4FD42F8108B74</t>
  </si>
  <si>
    <t xml:space="preserve">EFD7A5F0B54F1EDD23F51EE4D0A0CB91</t>
  </si>
  <si>
    <t xml:space="preserve">B5575EFF4816BFF41166F36940A87056</t>
  </si>
  <si>
    <t xml:space="preserve">93407E41270C4F9AC275957DB490F4C6</t>
  </si>
  <si>
    <t xml:space="preserve">93407E41270C4F9A1E4EAE166545DC4E</t>
  </si>
  <si>
    <t xml:space="preserve">93407E41270C4F9A986CDCC1049D4DB2</t>
  </si>
  <si>
    <t xml:space="preserve">93407E41270C4F9AD775221CEB024970</t>
  </si>
  <si>
    <t xml:space="preserve">93407E41270C4F9A7FECF59887C74341</t>
  </si>
  <si>
    <t xml:space="preserve">E5BCD987BBAF96E9B4FA1ACC8C52143A</t>
  </si>
  <si>
    <t xml:space="preserve">E5BCD987BBAF96E9CD1A8F33088FD98E</t>
  </si>
  <si>
    <t xml:space="preserve">E5BCD987BBAF96E931BD004B8FFA5479</t>
  </si>
  <si>
    <t xml:space="preserve">E5BCD987BBAF96E9975392B344D9E386</t>
  </si>
  <si>
    <t xml:space="preserve">2DDE78C8CD973A764D1C82B88C16F214</t>
  </si>
  <si>
    <t xml:space="preserve">2DDE78C8CD973A76E271E9528B655939</t>
  </si>
  <si>
    <t xml:space="preserve">2DDE78C8CD973A76296333BA8E20C2D5</t>
  </si>
  <si>
    <t xml:space="preserve">2DDE78C8CD973A761489E0383626D2A6</t>
  </si>
  <si>
    <t xml:space="preserve">2DDE78C8CD973A761B09CA77AA04D321</t>
  </si>
  <si>
    <t xml:space="preserve">2DDE78C8CD973A76E7C389FAED79E6A2</t>
  </si>
  <si>
    <t xml:space="preserve">2DDE78C8CD973A7644F114757494FF6D</t>
  </si>
  <si>
    <t xml:space="preserve">88618AFDCAF64880325C0B5E987A66F0</t>
  </si>
  <si>
    <t xml:space="preserve">88618AFDCAF64880B40DCCBE1A24E1E8</t>
  </si>
  <si>
    <t xml:space="preserve">88618AFDCAF64880D02A2AE794E06F17</t>
  </si>
  <si>
    <t xml:space="preserve">88618AFDCAF64880AB53608DD7F68C21</t>
  </si>
  <si>
    <t xml:space="preserve">88618AFDCAF64880176E694D2AEC7DDD</t>
  </si>
  <si>
    <t xml:space="preserve">88618AFDCAF64880421EBB29EB846FF6</t>
  </si>
  <si>
    <t xml:space="preserve">88618AFDCAF64880826AF8DB3D30D729</t>
  </si>
  <si>
    <t xml:space="preserve">9D405F4E3C346CD4892CD7AB8BE39AE3</t>
  </si>
  <si>
    <t xml:space="preserve">9D405F4E3C346CD4EEE8EA26E3EAC0A4</t>
  </si>
  <si>
    <t xml:space="preserve">9D405F4E3C346CD4BED91BDA79577EA8</t>
  </si>
  <si>
    <t xml:space="preserve">9D405F4E3C346CD4462CA9D05F71108E</t>
  </si>
  <si>
    <t xml:space="preserve">9D405F4E3C346CD43F7BD94D8C15F2DE</t>
  </si>
  <si>
    <t xml:space="preserve">9D405F4E3C346CD45539D0293B955E23</t>
  </si>
  <si>
    <t xml:space="preserve">9D405F4E3C346CD48FEB57CFBA6A3EF7</t>
  </si>
  <si>
    <t xml:space="preserve">A1C54B88AB173BC475A6A70E4FA25D7F</t>
  </si>
  <si>
    <t xml:space="preserve">A1C54B88AB173BC4868D3BAA30D0FA3F</t>
  </si>
  <si>
    <t xml:space="preserve">A1C54B88AB173BC4538F1B0E4079748D</t>
  </si>
  <si>
    <t xml:space="preserve">A1C54B88AB173BC44AA754B21780CEBB</t>
  </si>
  <si>
    <t xml:space="preserve">74A3ABC4A750ECA4B00D73B524CE369F</t>
  </si>
  <si>
    <t xml:space="preserve">74A3ABC4A750ECA4ED9EC765BA8C2564</t>
  </si>
  <si>
    <t xml:space="preserve">F8094F2E529E836AFC6ABE15B67C0F79</t>
  </si>
  <si>
    <t xml:space="preserve">F8094F2E529E836A45BDE4AA129C0AB4</t>
  </si>
  <si>
    <t xml:space="preserve">F8094F2E529E836A2C11848C02AF5988</t>
  </si>
  <si>
    <t xml:space="preserve">F8094F2E529E836A6674BF687E0AE116</t>
  </si>
  <si>
    <t xml:space="preserve">F8094F2E529E836A88D2BF558E3A171C</t>
  </si>
  <si>
    <t xml:space="preserve">1510C206C22305E3F95B79E979FF989A</t>
  </si>
  <si>
    <t xml:space="preserve">1510C206C22305E3566108950BDF4794</t>
  </si>
  <si>
    <t xml:space="preserve">1510C206C22305E386EBBFF04C6ECA27</t>
  </si>
  <si>
    <t xml:space="preserve">1510C206C22305E3BFD976A7F8219211</t>
  </si>
  <si>
    <t xml:space="preserve">3FAB2890182B008D1C04C70D70CEE251</t>
  </si>
  <si>
    <t xml:space="preserve">3FAB2890182B008D3962660983F15CCA</t>
  </si>
  <si>
    <t xml:space="preserve">1BEF7C2952DD8A321F196F322954544F</t>
  </si>
  <si>
    <t xml:space="preserve">1BEF7C2952DD8A3263F881C7D325BBF7</t>
  </si>
  <si>
    <t xml:space="preserve">1BEF7C2952DD8A3251C0E85813FD5053</t>
  </si>
  <si>
    <t xml:space="preserve">1BEF7C2952DD8A324A183EC2208754C8</t>
  </si>
  <si>
    <t xml:space="preserve">1BEF7C2952DD8A32EABBF3AB2575E14F</t>
  </si>
  <si>
    <t xml:space="preserve">1BEF7C2952DD8A32F89DD49187875A5D</t>
  </si>
  <si>
    <t xml:space="preserve">AA2840C61F548318467B3A1271639A41</t>
  </si>
  <si>
    <t xml:space="preserve">AA2840C61F5483183DBD6BDE29D5F171</t>
  </si>
  <si>
    <t xml:space="preserve">AA2840C61F54831878AFD67A7C2A748C</t>
  </si>
  <si>
    <t xml:space="preserve">AA2840C61F5483189E96964665EFDF58</t>
  </si>
  <si>
    <t xml:space="preserve">AA2840C61F548318BB8545D0C1E6F913</t>
  </si>
  <si>
    <t xml:space="preserve">AA2840C61F5483182164BAFCC947A636</t>
  </si>
  <si>
    <t xml:space="preserve">6FAF47985F1B91351784D772DDD865D6</t>
  </si>
  <si>
    <t xml:space="preserve">6FAF47985F1B91356A0C6EEEE7128780</t>
  </si>
  <si>
    <t xml:space="preserve">EB5264354E97B20BA4CBCA473928D636</t>
  </si>
  <si>
    <t xml:space="preserve">EB5264354E97B20B1F2D530AE269C773</t>
  </si>
  <si>
    <t xml:space="preserve">EB5264354E97B20B36D29994AC35F3D7</t>
  </si>
  <si>
    <t xml:space="preserve">EB5264354E97B20B22A9994006ED594E</t>
  </si>
  <si>
    <t xml:space="preserve">6AB605DDDE20E320836A48C7E718C932</t>
  </si>
  <si>
    <t xml:space="preserve">6AB605DDDE20E3206D024AF8D830F306</t>
  </si>
  <si>
    <t xml:space="preserve">FAF27C16875EB825BD81F43AE9CC0CC1</t>
  </si>
  <si>
    <t xml:space="preserve">FAF27C16875EB825BF548320698AACDA</t>
  </si>
  <si>
    <t xml:space="preserve">FAF27C16875EB825549A0E77508C67A5</t>
  </si>
  <si>
    <t xml:space="preserve">FAF27C16875EB825B4F11D346DD249CF</t>
  </si>
  <si>
    <t xml:space="preserve">EB5264354E97B20B0DFB84238281CE22</t>
  </si>
  <si>
    <t xml:space="preserve">EB5264354E97B20B8152AB81711ECFE0</t>
  </si>
  <si>
    <t xml:space="preserve">EB5264354E97B20B64F611009F402D7A</t>
  </si>
  <si>
    <t xml:space="preserve">175EA0DBEC77E684F9597E5F41F1F16A</t>
  </si>
  <si>
    <t xml:space="preserve">175EA0DBEC77E684E9B53392BD332DEB</t>
  </si>
  <si>
    <t xml:space="preserve">175EA0DBEC77E6849F6BA7C6F9FE951C</t>
  </si>
  <si>
    <t xml:space="preserve">B4E088BD4DE52B83E255FA1EF847032E</t>
  </si>
  <si>
    <t xml:space="preserve">B4E088BD4DE52B833B83E99A2C602AC4</t>
  </si>
  <si>
    <t xml:space="preserve">B4E088BD4DE52B83449B53AF352B5A30</t>
  </si>
  <si>
    <t xml:space="preserve">B4E088BD4DE52B83AA316F9A85693311</t>
  </si>
  <si>
    <t xml:space="preserve">B4E088BD4DE52B832048234FB65D78E3</t>
  </si>
  <si>
    <t xml:space="preserve">B4E088BD4DE52B8357BF671E611B6CEE</t>
  </si>
  <si>
    <t xml:space="preserve">7C051AE1E61CA772D9A13E097AFAD33E</t>
  </si>
  <si>
    <t xml:space="preserve">7C051AE1E61CA772DF842379B4099115</t>
  </si>
  <si>
    <t xml:space="preserve">7C051AE1E61CA77278FAF51546036331</t>
  </si>
  <si>
    <t xml:space="preserve">7C051AE1E61CA772FA6AAF95C56798B8</t>
  </si>
  <si>
    <t xml:space="preserve">7C051AE1E61CA7720C7A9C5F88555734</t>
  </si>
  <si>
    <t xml:space="preserve">7C051AE1E61CA772C5109FAE04C99575</t>
  </si>
  <si>
    <t xml:space="preserve">08FBB1AC58379EAE4C2DCB04248D72A3</t>
  </si>
  <si>
    <t xml:space="preserve">08FBB1AC58379EAEC2B6A0A31DB890B1</t>
  </si>
  <si>
    <t xml:space="preserve">08FBB1AC58379EAE7027FA2127D01555</t>
  </si>
  <si>
    <t xml:space="preserve">AFD0D767EEC1CD936286D7FDA9DD0CEB</t>
  </si>
  <si>
    <t xml:space="preserve">AFD0D767EEC1CD93115A0B794620E7E0</t>
  </si>
  <si>
    <t xml:space="preserve">AFD0D767EEC1CD931E74DEADE1E827A8</t>
  </si>
  <si>
    <t xml:space="preserve">AFD0D767EEC1CD933298B5E22F796BDB</t>
  </si>
  <si>
    <t xml:space="preserve">AFD0D767EEC1CD93A4BE9E00281BF51E</t>
  </si>
  <si>
    <t xml:space="preserve">AFD0D767EEC1CD93F967C4AA67B4268F</t>
  </si>
  <si>
    <t xml:space="preserve">AFD0D767EEC1CD934B0AB15D6F329702</t>
  </si>
  <si>
    <t xml:space="preserve">645463F2C3EA0DDAC5395AA29067CDF4</t>
  </si>
  <si>
    <t xml:space="preserve">645463F2C3EA0DDA7029E0A6F4374EA7</t>
  </si>
  <si>
    <t xml:space="preserve">8973F0CE653D7591846D46338E8AE0DF</t>
  </si>
  <si>
    <t xml:space="preserve">8973F0CE653D7591C2648CA2C92367C8</t>
  </si>
  <si>
    <t xml:space="preserve">8973F0CE653D75912FB8CB1D758D8569</t>
  </si>
  <si>
    <t xml:space="preserve">8973F0CE653D7591EA44E967BACFC367</t>
  </si>
  <si>
    <t xml:space="preserve">E5DC6A6878EF12D494AF1682EBFA6C9A</t>
  </si>
  <si>
    <t xml:space="preserve">E5DC6A6878EF12D42A8452CF01791FC2</t>
  </si>
  <si>
    <t xml:space="preserve">07919AC92CD2580D79FA7BDE220B3E81</t>
  </si>
  <si>
    <t xml:space="preserve">07919AC92CD2580D174520B8E141B417</t>
  </si>
  <si>
    <t xml:space="preserve">07919AC92CD2580D72F56ECF4852C215</t>
  </si>
  <si>
    <t xml:space="preserve">07919AC92CD2580DC68841A8CAFDBAC3</t>
  </si>
  <si>
    <t xml:space="preserve">07919AC92CD2580DF13EED85DEF89856</t>
  </si>
  <si>
    <t xml:space="preserve">07919AC92CD2580D7BF35D637D75B892</t>
  </si>
  <si>
    <t xml:space="preserve">AC855647AFE5082D53613A59A14547D8</t>
  </si>
  <si>
    <t xml:space="preserve">AC855647AFE5082D9057AA47FF5E6A49</t>
  </si>
  <si>
    <t xml:space="preserve">AC855647AFE5082D46F1F42CEDCB9472</t>
  </si>
  <si>
    <t xml:space="preserve">AC855647AFE5082D4CF7ECE8897E6268</t>
  </si>
  <si>
    <t xml:space="preserve">AC855647AFE5082DF352AB2AA5A94B41</t>
  </si>
  <si>
    <t xml:space="preserve">F08B14FF65A50A96CFD6DE5F0B3ACF27</t>
  </si>
  <si>
    <t xml:space="preserve">F08B14FF65A50A96CAB21BD92F770DA8</t>
  </si>
  <si>
    <t xml:space="preserve">F08B14FF65A50A96F18BA5EFBDB9F107</t>
  </si>
  <si>
    <t xml:space="preserve">F08B14FF65A50A96223E4C3C8AD52989</t>
  </si>
  <si>
    <t xml:space="preserve">F08B14FF65A50A9614BAD26637F4CEB3</t>
  </si>
  <si>
    <t xml:space="preserve">3640E3E896B9ED635274FB3689A95722</t>
  </si>
  <si>
    <t xml:space="preserve">B7DD0E2AABF6F590B20BA72008D6E417</t>
  </si>
  <si>
    <t xml:space="preserve">B7DD0E2AABF6F5908DEA13B4403AF56F</t>
  </si>
  <si>
    <t xml:space="preserve">B7DD0E2AABF6F590690C68B8411158F3</t>
  </si>
  <si>
    <t xml:space="preserve">B7DD0E2AABF6F590AC21C7F04A9A29E7</t>
  </si>
  <si>
    <t xml:space="preserve">B7DD0E2AABF6F59057DDE007BC06C1E4</t>
  </si>
  <si>
    <t xml:space="preserve">B7DD0E2AABF6F590870AF6AFF7EBEBE5</t>
  </si>
  <si>
    <t xml:space="preserve">B7DD0E2AABF6F590D4A16ADFC2E8C096</t>
  </si>
  <si>
    <t xml:space="preserve">9DB19FB3167CF47E593436FD4D0636BD</t>
  </si>
  <si>
    <t xml:space="preserve">9DB19FB3167CF47E7B9B9BEAD63FAD4F</t>
  </si>
  <si>
    <t xml:space="preserve">9DB19FB3167CF47E53589C3FA2FAD03E</t>
  </si>
  <si>
    <t xml:space="preserve">9DB19FB3167CF47EAE1D80A2562025F4</t>
  </si>
  <si>
    <t xml:space="preserve">9DB19FB3167CF47EC2E6CDB9C434EC34</t>
  </si>
  <si>
    <t xml:space="preserve">9DB19FB3167CF47E2CFBE0651E273C76</t>
  </si>
  <si>
    <t xml:space="preserve">9DB19FB3167CF47E4CA8C047471B78CC</t>
  </si>
  <si>
    <t xml:space="preserve">9DB19FB3167CF47EDCAC3E1DAC86B896</t>
  </si>
  <si>
    <t xml:space="preserve">BD2FF12B6F9BAE974D3B4F3D5D27D8CE</t>
  </si>
  <si>
    <t xml:space="preserve">BD2FF12B6F9BAE97F4C35546EC388EEB</t>
  </si>
  <si>
    <t xml:space="preserve">BD2FF12B6F9BAE9790F2B6D68B5593F1</t>
  </si>
  <si>
    <t xml:space="preserve">D602BE9A61F3E91B3EE0E2E2517A356B</t>
  </si>
  <si>
    <t xml:space="preserve">D602BE9A61F3E91B4C09D072CDEECEFC</t>
  </si>
  <si>
    <t xml:space="preserve">D602BE9A61F3E91BE9101317D5DC179C</t>
  </si>
  <si>
    <t xml:space="preserve">D602BE9A61F3E91B188F33C7F811CFCB</t>
  </si>
  <si>
    <t xml:space="preserve">D602BE9A61F3E91BABFA0653B0803F2F</t>
  </si>
  <si>
    <t xml:space="preserve">D602BE9A61F3E91B2937E846772FBE30</t>
  </si>
  <si>
    <t xml:space="preserve">D602BE9A61F3E91BAC61CDEB67CDC180</t>
  </si>
  <si>
    <t xml:space="preserve">D602BE9A61F3E91B51AB596E3E33A6D1</t>
  </si>
  <si>
    <t xml:space="preserve">5F922C21A8FC04B7632B07D49E336451</t>
  </si>
  <si>
    <t xml:space="preserve">5F922C21A8FC04B7E3B2BEEDFAB05B76</t>
  </si>
  <si>
    <t xml:space="preserve">5F922C21A8FC04B7FFCABA15EFA933C2</t>
  </si>
  <si>
    <t xml:space="preserve">5F922C21A8FC04B7391C61F0AA993E46</t>
  </si>
  <si>
    <t xml:space="preserve">A89E7A6EA3374F73A12204CE839B317D</t>
  </si>
  <si>
    <t xml:space="preserve">A89E7A6EA3374F7346B8970BCAA4947E</t>
  </si>
  <si>
    <t xml:space="preserve">A89E7A6EA3374F732A2A2A7D985A99F7</t>
  </si>
  <si>
    <t xml:space="preserve">A89E7A6EA3374F7302541F124644FFE0</t>
  </si>
  <si>
    <t xml:space="preserve">6338EF713EAD8E389D673EFC8D603A7F</t>
  </si>
  <si>
    <t xml:space="preserve">6338EF713EAD8E386D96D6F99E1828CC</t>
  </si>
  <si>
    <t xml:space="preserve">6338EF713EAD8E38B9A373F21C697D18</t>
  </si>
  <si>
    <t xml:space="preserve">6338EF713EAD8E389726D6680A3475B2</t>
  </si>
  <si>
    <t xml:space="preserve">6338EF713EAD8E3877D38B01DDECBB21</t>
  </si>
  <si>
    <t xml:space="preserve">6338EF713EAD8E382C31C893EA95634F</t>
  </si>
  <si>
    <t xml:space="preserve">6338EF713EAD8E3811259F3B524ED6B8</t>
  </si>
  <si>
    <t xml:space="preserve">6338EF713EAD8E38668555BD57A80B7C</t>
  </si>
  <si>
    <t xml:space="preserve">96006603524E7F02AECB7FBCA4000069</t>
  </si>
  <si>
    <t xml:space="preserve">96006603524E7F0299DA83933EBC6F7F</t>
  </si>
  <si>
    <t xml:space="preserve">96006603524E7F02E2BC6820E6F72CFD</t>
  </si>
  <si>
    <t xml:space="preserve">96006603524E7F021085B020A5A471BA</t>
  </si>
  <si>
    <t xml:space="preserve">33333BEDE5D538B9E63145DD3E0FF230</t>
  </si>
  <si>
    <t xml:space="preserve">33333BEDE5D538B9AAC603CAF8359278</t>
  </si>
  <si>
    <t xml:space="preserve">7FDA09C58A0E53AEEFA0EACC58145989</t>
  </si>
  <si>
    <t xml:space="preserve">7FDA09C58A0E53AE88DC56721136E665</t>
  </si>
  <si>
    <t xml:space="preserve">7FDA09C58A0E53AE01297E03D36A340B</t>
  </si>
  <si>
    <t xml:space="preserve">7FDA09C58A0E53AE380D910C3A9F663F</t>
  </si>
  <si>
    <t xml:space="preserve">7FDA09C58A0E53AE668C2905069ADFB7</t>
  </si>
  <si>
    <t xml:space="preserve">7FDA09C58A0E53AED3142A91E4B72286</t>
  </si>
  <si>
    <t xml:space="preserve">5F922C21A8FC04B7DC6D00B08F407E62</t>
  </si>
  <si>
    <t xml:space="preserve">5F922C21A8FC04B7CDC3BF2EB5D57F47</t>
  </si>
  <si>
    <t xml:space="preserve">5F922C21A8FC04B75F1B7D4B3EBD7AAA</t>
  </si>
  <si>
    <t xml:space="preserve">A89E7A6EA3374F73D53AC17672D8C66D</t>
  </si>
  <si>
    <t xml:space="preserve">A89E7A6EA3374F733766B0C38A71FF7B</t>
  </si>
  <si>
    <t xml:space="preserve">A89E7A6EA3374F73E67E4656A3BD4C91</t>
  </si>
  <si>
    <t xml:space="preserve">96006603524E7F02228FAABEBA1A06FF</t>
  </si>
  <si>
    <t xml:space="preserve">96006603524E7F02716915BD7173CA6A</t>
  </si>
  <si>
    <t xml:space="preserve">96006603524E7F02096961D8F84CF6A6</t>
  </si>
  <si>
    <t xml:space="preserve">33333BEDE5D538B992F40FD4CDB40275</t>
  </si>
  <si>
    <t xml:space="preserve">33333BEDE5D538B9F5F0978B3927B46C</t>
  </si>
  <si>
    <t xml:space="preserve">33333BEDE5D538B9B620AD98613D00F3</t>
  </si>
  <si>
    <t xml:space="preserve">33333BEDE5D538B95AAC5A9E095F0E23</t>
  </si>
  <si>
    <t xml:space="preserve">33333BEDE5D538B97FC0758801464984</t>
  </si>
  <si>
    <t xml:space="preserve">7FDA09C58A0E53AE7CEC61F2926B1A32</t>
  </si>
  <si>
    <t xml:space="preserve">7AA84D0AC8E071880565871FFF84F1AD</t>
  </si>
  <si>
    <t xml:space="preserve">7AA84D0AC8E071881EF3311CFD14EF47</t>
  </si>
  <si>
    <t xml:space="preserve">7AA84D0AC8E0718851455F98305405BA</t>
  </si>
  <si>
    <t xml:space="preserve">7AA84D0AC8E071883CA5655CCF4FB1AA</t>
  </si>
  <si>
    <t xml:space="preserve">7AA84D0AC8E07188939610A2090CB28A</t>
  </si>
  <si>
    <t xml:space="preserve">7AA84D0AC8E071882C679BB0055C1591</t>
  </si>
  <si>
    <t xml:space="preserve">7AA84D0AC8E0718810BAEC7AAA2547AD</t>
  </si>
  <si>
    <t xml:space="preserve">12EC2669CFD1C10C138C6794EEF4E061</t>
  </si>
  <si>
    <t xml:space="preserve">12EC2669CFD1C10C25E74418352935D5</t>
  </si>
  <si>
    <t xml:space="preserve">12EC2669CFD1C10CA5F91D485A68FAA3</t>
  </si>
  <si>
    <t xml:space="preserve">12EC2669CFD1C10C0A4A8442C65B54D5</t>
  </si>
  <si>
    <t xml:space="preserve">12EC2669CFD1C10C5C09EBD98B51E093</t>
  </si>
  <si>
    <t xml:space="preserve">12EC2669CFD1C10C5ED63C5010A629AF</t>
  </si>
  <si>
    <t xml:space="preserve">12EC2669CFD1C10C937B28C14D761BBA</t>
  </si>
  <si>
    <t xml:space="preserve">009DE0D898CE581B192AB4F643FC847D</t>
  </si>
  <si>
    <t xml:space="preserve">009DE0D898CE581B2AC15961E4E6C690</t>
  </si>
  <si>
    <t xml:space="preserve">009DE0D898CE581B68498F5B5C87F9AA</t>
  </si>
  <si>
    <t xml:space="preserve">009DE0D898CE581BCB5ED9AA1FE104BE</t>
  </si>
  <si>
    <t xml:space="preserve">5CB9D9495B84C697FCB2774E86254BD9</t>
  </si>
  <si>
    <t xml:space="preserve">5CB9D9495B84C6978093C7FDEC06002F</t>
  </si>
  <si>
    <t xml:space="preserve">5CB9D9495B84C6979A03F91407536BF3</t>
  </si>
  <si>
    <t xml:space="preserve">5CB9D9495B84C69747EBC61CABEE912C</t>
  </si>
  <si>
    <t xml:space="preserve">7BC0B4B79E5218A6C1204FAE4FE5A8E1</t>
  </si>
  <si>
    <t xml:space="preserve">7BC0B4B79E5218A6EFF2C39FF26F95A4</t>
  </si>
  <si>
    <t xml:space="preserve">B13354C1C01D2D3BB08B0BFFFC77D7D9</t>
  </si>
  <si>
    <t xml:space="preserve">B13354C1C01D2D3B6917FA337FACCED8</t>
  </si>
  <si>
    <t xml:space="preserve">B13354C1C01D2D3B04CB6BB867FB09B2</t>
  </si>
  <si>
    <t xml:space="preserve">B13354C1C01D2D3B9CF6489EB2B745EE</t>
  </si>
  <si>
    <t xml:space="preserve">B13354C1C01D2D3B305DD646634434BC</t>
  </si>
  <si>
    <t xml:space="preserve">B13354C1C01D2D3B41851DAC5FF75DD0</t>
  </si>
  <si>
    <t xml:space="preserve">C62D190DE4CD56C38C43B40E80001828</t>
  </si>
  <si>
    <t xml:space="preserve">C62D190DE4CD56C39B83553EEDB4D16C</t>
  </si>
  <si>
    <t xml:space="preserve">C62D190DE4CD56C37B138E639DEA6AF8</t>
  </si>
  <si>
    <t xml:space="preserve">C62D190DE4CD56C3E7E6F7D6DEDC921F</t>
  </si>
  <si>
    <t xml:space="preserve">EBFD8A1340527755AD0257492D7959C1</t>
  </si>
  <si>
    <t xml:space="preserve">EBFD8A13405277552444C1150C477858</t>
  </si>
  <si>
    <t xml:space="preserve">709DED12B07D6CDE0EC8064926ECEB82</t>
  </si>
  <si>
    <t xml:space="preserve">709DED12B07D6CDE7E0B4FC22CAA1C39</t>
  </si>
  <si>
    <t xml:space="preserve">709DED12B07D6CDE075D3BD2933C62A5</t>
  </si>
  <si>
    <t xml:space="preserve">709DED12B07D6CDE72EA7A226B005417</t>
  </si>
  <si>
    <t xml:space="preserve">709DED12B07D6CDEC7C9C9707EA36D75</t>
  </si>
  <si>
    <t xml:space="preserve">709DED12B07D6CDEA9D141CCDED15EC3</t>
  </si>
  <si>
    <t xml:space="preserve">8D9713D93F9A81AABB0693FA7E0411AC</t>
  </si>
  <si>
    <t xml:space="preserve">8D9713D93F9A81AA73C204ECA636BE27</t>
  </si>
  <si>
    <t xml:space="preserve">8D9713D93F9A81AA96806E82C8CBF2D8</t>
  </si>
  <si>
    <t xml:space="preserve">3FE891BB454A7FF9A2E34625067466AC</t>
  </si>
  <si>
    <t xml:space="preserve">3FE891BB454A7FF90D1A14B7B49BF59F</t>
  </si>
  <si>
    <t xml:space="preserve">3FE891BB454A7FF984001B4D4FC63398</t>
  </si>
  <si>
    <t xml:space="preserve">DC03583B7ED3356F08B1DF92F03EC70D</t>
  </si>
  <si>
    <t xml:space="preserve">DC03583B7ED3356F6E4FCBF7593824DE</t>
  </si>
  <si>
    <t xml:space="preserve">CC051FE7A9252421DC49C2595C3D4CE2</t>
  </si>
  <si>
    <t xml:space="preserve">CC051FE7A9252421EA015BF69BC7DEE9</t>
  </si>
  <si>
    <t xml:space="preserve">CC051FE7A92524214922AFED1DE27461</t>
  </si>
  <si>
    <t xml:space="preserve">CC051FE7A9252421C52E7D967E9CBE78</t>
  </si>
  <si>
    <t xml:space="preserve">009DE0D898CE581B9A953BCA67F5B152</t>
  </si>
  <si>
    <t xml:space="preserve">009DE0D898CE581B1FA008AEBF47E9A7</t>
  </si>
  <si>
    <t xml:space="preserve">009DE0D898CE581B6E883139A1689913</t>
  </si>
  <si>
    <t xml:space="preserve">5CB9D9495B84C6972B530DFFB9DD92E7</t>
  </si>
  <si>
    <t xml:space="preserve">5CB9D9495B84C697AFA96B182A3E0ADC</t>
  </si>
  <si>
    <t xml:space="preserve">5CB9D9495B84C697BA6CA7DE4250D60B</t>
  </si>
  <si>
    <t xml:space="preserve">7BC0B4B79E5218A6EAFEFDF44966E716</t>
  </si>
  <si>
    <t xml:space="preserve">7BC0B4B79E5218A6EA5934C18F3B4B0F</t>
  </si>
  <si>
    <t xml:space="preserve">7BC0B4B79E5218A66F937C2BA386BE37</t>
  </si>
  <si>
    <t xml:space="preserve">7BC0B4B79E5218A66058E21AB4F4BAE2</t>
  </si>
  <si>
    <t xml:space="preserve">7BC0B4B79E5218A68B35717F960BD979</t>
  </si>
  <si>
    <t xml:space="preserve">7BC0B4B79E5218A622D168C42C7F5D05</t>
  </si>
  <si>
    <t xml:space="preserve">709DED12B07D6CDE9581389C8AE853EB</t>
  </si>
  <si>
    <t xml:space="preserve">D6E08F0919FD8602CB1F7EAAADCEC1BA</t>
  </si>
  <si>
    <t xml:space="preserve">D6E08F0919FD860210F9ABCDAA0034A0</t>
  </si>
  <si>
    <t xml:space="preserve">D6E08F0919FD8602ED0EED2C8A7C92E5</t>
  </si>
  <si>
    <t xml:space="preserve">D6E08F0919FD86020A9680E78C795B1E</t>
  </si>
  <si>
    <t xml:space="preserve">D6E08F0919FD8602A1B429C4823B5F27</t>
  </si>
  <si>
    <t xml:space="preserve">3FE891BB454A7FF9376CFEE593D2E17E</t>
  </si>
  <si>
    <t xml:space="preserve">3FE891BB454A7FF9ABB59608C30E9566</t>
  </si>
  <si>
    <t xml:space="preserve">3FE891BB454A7FF9599CB5FF483BDAD8</t>
  </si>
  <si>
    <t xml:space="preserve">3FE891BB454A7FF9D1BE6252E76FDA94</t>
  </si>
  <si>
    <t xml:space="preserve">DC03583B7ED3356F2548F3E0F9752867</t>
  </si>
  <si>
    <t xml:space="preserve">DC03583B7ED3356F427D50F09E88223E</t>
  </si>
  <si>
    <t xml:space="preserve">F83AEFC1F6AED3BF58F5CDAD658D3E4A</t>
  </si>
  <si>
    <t xml:space="preserve">F83AEFC1F6AED3BFFA2EBA0C0AA4ACB4</t>
  </si>
  <si>
    <t xml:space="preserve">F83AEFC1F6AED3BFD69CBE23A07BACCB</t>
  </si>
  <si>
    <t xml:space="preserve">F83AEFC1F6AED3BF2C94E78529292842</t>
  </si>
  <si>
    <t xml:space="preserve">5CE06216D44C9AC8FBD15732E0478AF3</t>
  </si>
  <si>
    <t xml:space="preserve">5CE06216D44C9AC805632C995572D4D8</t>
  </si>
  <si>
    <t xml:space="preserve">0755880DCBDE1BBC706F01D46ABF6DF0</t>
  </si>
  <si>
    <t xml:space="preserve">0755880DCBDE1BBC3BEFC4715F70B724</t>
  </si>
  <si>
    <t xml:space="preserve">0755880DCBDE1BBCBD4D63506E781449</t>
  </si>
  <si>
    <t xml:space="preserve">0755880DCBDE1BBCB3D82E0AA4B4E8EB</t>
  </si>
  <si>
    <t xml:space="preserve">0755880DCBDE1BBCF291DBB3333EC50A</t>
  </si>
  <si>
    <t xml:space="preserve">0755880DCBDE1BBC9236FBB609E088E3</t>
  </si>
  <si>
    <t xml:space="preserve">AE3F392B8EBEF15528E3ADF1EBE2F3AF</t>
  </si>
  <si>
    <t xml:space="preserve">E612857172D2A3001DEF58C362BE960D</t>
  </si>
  <si>
    <t xml:space="preserve">E612857172D2A3004D48F257BF9FEE36</t>
  </si>
  <si>
    <t xml:space="preserve">E612857172D2A300FDF556320BB2496F</t>
  </si>
  <si>
    <t xml:space="preserve">E612857172D2A300C62DE2793C2C653F</t>
  </si>
  <si>
    <t xml:space="preserve">E612857172D2A300A8A75A991936AF72</t>
  </si>
  <si>
    <t xml:space="preserve">BE5C9812135F2997A5EC6AA8A1F2BD91</t>
  </si>
  <si>
    <t xml:space="preserve">BE5C9812135F29977FC845D8D864A944</t>
  </si>
  <si>
    <t xml:space="preserve">BE5C9812135F29973F272B3E98047A2D</t>
  </si>
  <si>
    <t xml:space="preserve">22207833D586640553D5EB03E36114AB</t>
  </si>
  <si>
    <t xml:space="preserve">22207833D58664058836AD25B77985DB</t>
  </si>
  <si>
    <t xml:space="preserve">22207833D586640570C03F0FBA25F245</t>
  </si>
  <si>
    <t xml:space="preserve">0755880DCBDE1BBCBE24DFC010137487</t>
  </si>
  <si>
    <t xml:space="preserve">AE3F392B8EBEF155CF757E1ABAD4B312</t>
  </si>
  <si>
    <t xml:space="preserve">AE3F392B8EBEF155E909C316360CEA22</t>
  </si>
  <si>
    <t xml:space="preserve">AE3F392B8EBEF155DD5349CDC557A218</t>
  </si>
  <si>
    <t xml:space="preserve">AE3F392B8EBEF15524CFB883747ABE91</t>
  </si>
  <si>
    <t xml:space="preserve">AE3F392B8EBEF155E541D76213FB75B1</t>
  </si>
  <si>
    <t xml:space="preserve">E612857172D2A300121EA3A39B34A87A</t>
  </si>
  <si>
    <t xml:space="preserve">E612857172D2A3001C4E7070E88952E3</t>
  </si>
  <si>
    <t xml:space="preserve">E612857172D2A30034E5F65A7D0EC0AC</t>
  </si>
  <si>
    <t xml:space="preserve">D7A2222D489D542E59BD56AC717B62F5</t>
  </si>
  <si>
    <t xml:space="preserve">D7A2222D489D542EEFF3C41AF71F01A3</t>
  </si>
  <si>
    <t xml:space="preserve">D7A2222D489D542E5F13A6702E7EDC3E</t>
  </si>
  <si>
    <t xml:space="preserve">E9BAF9E7696FB12D6FCA559A477F8CE8</t>
  </si>
  <si>
    <t xml:space="preserve">F27B97155E81CB55B378DA8D839D9152</t>
  </si>
  <si>
    <t xml:space="preserve">F27B97155E81CB5545B28E7614750B45</t>
  </si>
  <si>
    <t xml:space="preserve">F27B97155E81CB55C74816959BAA361D</t>
  </si>
  <si>
    <t xml:space="preserve">F27B97155E81CB554C4E4EE37EADA22C</t>
  </si>
  <si>
    <t xml:space="preserve">F27B97155E81CB5560BCD0781A045C47</t>
  </si>
  <si>
    <t xml:space="preserve">88618AFDCAF64880A44C6A9577539A68</t>
  </si>
  <si>
    <t xml:space="preserve">BD2FF12B6F9BAE97DA1836594FD4ACB7</t>
  </si>
  <si>
    <t xml:space="preserve">BD2FF12B6F9BAE977845D4DEC8CB4D79</t>
  </si>
  <si>
    <t xml:space="preserve">BD2FF12B6F9BAE97FCB4E49872DA72DF</t>
  </si>
  <si>
    <t xml:space="preserve">0E2DB09F04D5C1D7253F5812D2528797</t>
  </si>
  <si>
    <t xml:space="preserve">0E2DB09F04D5C1D71BBE734A0E4A8147</t>
  </si>
  <si>
    <t xml:space="preserve">0E2DB09F04D5C1D75BE78D155CCB718E</t>
  </si>
  <si>
    <t xml:space="preserve">0E2DB09F04D5C1D7F9335A6AD0A2255B</t>
  </si>
  <si>
    <t xml:space="preserve">0E2DB09F04D5C1D74880E19182FBE16D</t>
  </si>
  <si>
    <t xml:space="preserve">0E2DB09F04D5C1D7A88B8C7E97BF0C36</t>
  </si>
  <si>
    <t xml:space="preserve">0E2DB09F04D5C1D770FA21AAB5671EDF</t>
  </si>
  <si>
    <t xml:space="preserve">0E2DB09F04D5C1D7DA1DADBD80AC251F</t>
  </si>
  <si>
    <t xml:space="preserve">397A2279E0BDCBB24FB854902A09A430</t>
  </si>
  <si>
    <t xml:space="preserve">397A2279E0BDCBB2C296ED56A73E1981</t>
  </si>
  <si>
    <t xml:space="preserve">397A2279E0BDCBB245359162DB38BD08</t>
  </si>
  <si>
    <t xml:space="preserve">397A2279E0BDCBB2A8EAD986A11464BD</t>
  </si>
  <si>
    <t xml:space="preserve">BECAEAEB65609EBD30EBF9775F83A503</t>
  </si>
  <si>
    <t xml:space="preserve">BECAEAEB65609EBDDCFB60274C4B84C2</t>
  </si>
  <si>
    <t xml:space="preserve">90597C77DCC40A3487E148D6BBAFAF0B</t>
  </si>
  <si>
    <t xml:space="preserve">90597C77DCC40A341BA43A7F02890263</t>
  </si>
  <si>
    <t xml:space="preserve">90597C77DCC40A346403C117BB77BCF8</t>
  </si>
  <si>
    <t xml:space="preserve">90597C77DCC40A34888E1F54C62C3809</t>
  </si>
  <si>
    <t xml:space="preserve">90597C77DCC40A34D20FF861D11A676E</t>
  </si>
  <si>
    <t xml:space="preserve">90597C77DCC40A34A118BB6BEF3F1E69</t>
  </si>
  <si>
    <t xml:space="preserve">6C06EAA7070F995748FA0BFD1665231B</t>
  </si>
  <si>
    <t xml:space="preserve">6C06EAA7070F995752C72F70298B86BF</t>
  </si>
  <si>
    <t xml:space="preserve">6C06EAA7070F9957A8869D6D23EDAD53</t>
  </si>
  <si>
    <t xml:space="preserve">6C06EAA7070F9957C69AC8B6DC05B87C</t>
  </si>
  <si>
    <t xml:space="preserve">6C06EAA7070F995717639EA74373659A</t>
  </si>
  <si>
    <t xml:space="preserve">83A5110F475C29E0DAD3773EAC8C9EFB</t>
  </si>
  <si>
    <t xml:space="preserve">BECAEAEB65609EBD495188209D0A42F2</t>
  </si>
  <si>
    <t xml:space="preserve">BECAEAEB65609EBD4765689A06F30087</t>
  </si>
  <si>
    <t xml:space="preserve">BECAEAEB65609EBD29ABBD64663FC123</t>
  </si>
  <si>
    <t xml:space="preserve">BECAEAEB65609EBD9DCE383B53CC1636</t>
  </si>
  <si>
    <t xml:space="preserve">BECAEAEB65609EBDBAB4AB1C15AD22FD</t>
  </si>
  <si>
    <t xml:space="preserve">90597C77DCC40A34CA2A7C85EAA7EB87</t>
  </si>
  <si>
    <t xml:space="preserve">90597C77DCC40A344F344ED34989160C</t>
  </si>
  <si>
    <t xml:space="preserve">37AD228A9CB2A5B9E1A68713AB08807E</t>
  </si>
  <si>
    <t xml:space="preserve">37AD228A9CB2A5B986B258C338DE7ADD</t>
  </si>
  <si>
    <t xml:space="preserve">83A5110F475C29E0A4B255076A909F0C</t>
  </si>
  <si>
    <t xml:space="preserve">83A5110F475C29E0C0FCD967A74EFDE6</t>
  </si>
  <si>
    <t xml:space="preserve">83A5110F475C29E05B1473239E28534F</t>
  </si>
  <si>
    <t xml:space="preserve">83A5110F475C29E0D4B9C94C060EA2AD</t>
  </si>
  <si>
    <t xml:space="preserve">83A5110F475C29E0EC6BCD0C5C813839</t>
  </si>
  <si>
    <t xml:space="preserve">83A5110F475C29E06B264954EEF4461E</t>
  </si>
  <si>
    <t xml:space="preserve">A8F28DD2B3128541F7DCAD113E8C6876</t>
  </si>
  <si>
    <t xml:space="preserve">A8F28DD2B31285419530B535A2332629</t>
  </si>
  <si>
    <t xml:space="preserve">A8F28DD2B31285412331470F4172D529</t>
  </si>
  <si>
    <t xml:space="preserve">A8F28DD2B312854190B213EF5B1504C5</t>
  </si>
  <si>
    <t xml:space="preserve">7D31FBB2DF5CB335580A67BCBADC01AA</t>
  </si>
  <si>
    <t xml:space="preserve">7D31FBB2DF5CB33525887BA7502066D5</t>
  </si>
  <si>
    <t xml:space="preserve">0A9F6D49C6EA4469F89886577BA16F1C</t>
  </si>
  <si>
    <t xml:space="preserve">0A9F6D49C6EA4469164D6FB07346E3A1</t>
  </si>
  <si>
    <t xml:space="preserve">B8C12728F7DDBF21265454AD0EF04372</t>
  </si>
  <si>
    <t xml:space="preserve">B8C12728F7DDBF219480796BCBE7F5DB</t>
  </si>
  <si>
    <t xml:space="preserve">B8C12728F7DDBF218378069C4E53FC14</t>
  </si>
  <si>
    <t xml:space="preserve">B8C12728F7DDBF2111B15DBB27CDC6A9</t>
  </si>
  <si>
    <t xml:space="preserve">EBA5101315D6FAB41ECB9E9038A1B6F7</t>
  </si>
  <si>
    <t xml:space="preserve">A22799D009B260CC09AD103B1DE585AF</t>
  </si>
  <si>
    <t xml:space="preserve">A22799D009B260CC19430B7BDF4AC01F</t>
  </si>
  <si>
    <t xml:space="preserve">A22799D009B260CC3CBD9B2B491C84E0</t>
  </si>
  <si>
    <t xml:space="preserve">A22799D009B260CCDA30C3E81AD0781D</t>
  </si>
  <si>
    <t xml:space="preserve">A22799D009B260CCA2414B5E4BDC7EED</t>
  </si>
  <si>
    <t xml:space="preserve">374CEE40DED6F6CFD8435D6DADF394AD</t>
  </si>
  <si>
    <t xml:space="preserve">374CEE40DED6F6CFA3AF8BE4F8828B35</t>
  </si>
  <si>
    <t xml:space="preserve">374CEE40DED6F6CFDF06933C62528EFE</t>
  </si>
  <si>
    <t xml:space="preserve">374CEE40DED6F6CF5029DFC12144933D</t>
  </si>
  <si>
    <t xml:space="preserve">37AD228A9CB2A5B96AC0A1F0583DA5B4</t>
  </si>
  <si>
    <t xml:space="preserve">83A5110F475C29E0BB36F70C3CB93E31</t>
  </si>
  <si>
    <t xml:space="preserve">B7961AF6541C20BFECCC14E97B9A9648</t>
  </si>
  <si>
    <t xml:space="preserve">B7961AF6541C20BFE22891CE76BF9A30</t>
  </si>
  <si>
    <t xml:space="preserve">B7961AF6541C20BF4A9838F2F25ABCEF</t>
  </si>
  <si>
    <t xml:space="preserve">B7961AF6541C20BFB1D572C0F57AE9A7</t>
  </si>
  <si>
    <t xml:space="preserve">B7961AF6541C20BF09DC0A436BF04A48</t>
  </si>
  <si>
    <t xml:space="preserve">7D31FBB2DF5CB3354E43060C7B52BDB6</t>
  </si>
  <si>
    <t xml:space="preserve">7D31FBB2DF5CB335962650CA1A41FC09</t>
  </si>
  <si>
    <t xml:space="preserve">7D31FBB2DF5CB3354F67713D44B6956A</t>
  </si>
  <si>
    <t xml:space="preserve">7D31FBB2DF5CB335E045A4E22E6F7657</t>
  </si>
  <si>
    <t xml:space="preserve">7D31FBB2DF5CB3359CA8C29F76DE0AFD</t>
  </si>
  <si>
    <t xml:space="preserve">B8C12728F7DDBF21F7A2CBD937730609</t>
  </si>
  <si>
    <t xml:space="preserve">B8C12728F7DDBF21B9EAF5BB3AA873D1</t>
  </si>
  <si>
    <t xml:space="preserve">B8C12728F7DDBF21739848B4BC08C9DA</t>
  </si>
  <si>
    <t xml:space="preserve">7631E495EC3F547521C967C9F017C023</t>
  </si>
  <si>
    <t xml:space="preserve">7631E495EC3F54757BD2449BC24EDFA2</t>
  </si>
  <si>
    <t xml:space="preserve">7631E495EC3F54754AA0872B78692A0C</t>
  </si>
  <si>
    <t xml:space="preserve">A22799D009B260CCB8D274C31FBA7334</t>
  </si>
  <si>
    <t xml:space="preserve">A22799D009B260CCC570DB00710A5E01</t>
  </si>
  <si>
    <t xml:space="preserve">A22799D009B260CCE8E0379E39E976A5</t>
  </si>
  <si>
    <t xml:space="preserve">63E8A5C4FF6DAE5377F1DA8C0C7DC7D3</t>
  </si>
  <si>
    <t xml:space="preserve">63E8A5C4FF6DAE53363AB5500E014009</t>
  </si>
  <si>
    <t xml:space="preserve">63E8A5C4FF6DAE5374D21869C3F428D0</t>
  </si>
  <si>
    <t xml:space="preserve">617C1C048A750CE596A49B5ECD1C0D38</t>
  </si>
  <si>
    <t xml:space="preserve">B13354C1C01D2D3BBBD8E794E39371BD</t>
  </si>
  <si>
    <t xml:space="preserve">C62D190DE4CD56C3D316770EF466A534</t>
  </si>
  <si>
    <t xml:space="preserve">C62D190DE4CD56C3623FFF84284ABC79</t>
  </si>
  <si>
    <t xml:space="preserve">C62D190DE4CD56C316F94BB5D79F15BD</t>
  </si>
  <si>
    <t xml:space="preserve">C62D190DE4CD56C3EABDFD5A5859EBC0</t>
  </si>
  <si>
    <t xml:space="preserve">EBFD8A1340527755A7AC1F38F1932524</t>
  </si>
  <si>
    <t xml:space="preserve">EBFD8A1340527755FD17EFAECC54ED4F</t>
  </si>
  <si>
    <t xml:space="preserve">EBFD8A13405277558A9C26AA496E9A43</t>
  </si>
  <si>
    <t xml:space="preserve">EBFD8A1340527755C56E4CBA48839386</t>
  </si>
  <si>
    <t xml:space="preserve">EBFD8A13405277558946FD153C871E98</t>
  </si>
  <si>
    <t xml:space="preserve">709DED12B07D6CDEBEE2E6A54981CF26</t>
  </si>
  <si>
    <t xml:space="preserve">D6E08F0919FD8602F4E4AFC6A3E3FA69</t>
  </si>
  <si>
    <t xml:space="preserve">D6E08F0919FD86022B1D5176E7129747</t>
  </si>
  <si>
    <t xml:space="preserve">8D9713D93F9A81AA058B7DE89CFD2732</t>
  </si>
  <si>
    <t xml:space="preserve">8D9713D93F9A81AA1F181C5C9D6940CC</t>
  </si>
  <si>
    <t xml:space="preserve">8D9713D93F9A81AA541C8DF76E161277</t>
  </si>
  <si>
    <t xml:space="preserve">8D9713D93F9A81AA0D9A659651CA451F</t>
  </si>
  <si>
    <t xml:space="preserve">DC03583B7ED3356F1E0E90D7703FD447</t>
  </si>
  <si>
    <t xml:space="preserve">DC03583B7ED3356F461D167455C11A0F</t>
  </si>
  <si>
    <t xml:space="preserve">DC03583B7ED3356F3108906045984127</t>
  </si>
  <si>
    <t xml:space="preserve">DC03583B7ED3356FF5E4E3A656BA1E35</t>
  </si>
  <si>
    <t xml:space="preserve">D7A2222D489D542E5394D8F7D053FF28</t>
  </si>
  <si>
    <t xml:space="preserve">D7A2222D489D542E19B5311AE5E246DE</t>
  </si>
  <si>
    <t xml:space="preserve">D7A2222D489D542E54E26E031EB6B9E5</t>
  </si>
  <si>
    <t xml:space="preserve">22207833D58664054E43E002B5EB456D</t>
  </si>
  <si>
    <t xml:space="preserve">22207833D58664058D6C72EFEA242DC1</t>
  </si>
  <si>
    <t xml:space="preserve">22207833D5866405D5A0B5BE77BCC813</t>
  </si>
  <si>
    <t xml:space="preserve">22207833D58664051F2068882C895B27</t>
  </si>
  <si>
    <t xml:space="preserve">36AF0C17A52C2B3372B9973EBA02BD40</t>
  </si>
  <si>
    <t xml:space="preserve">36AF0C17A52C2B33F60134B95FFEEF80</t>
  </si>
  <si>
    <t xml:space="preserve">0A9F6D49C6EA44696E223FDAF7DB6ACC</t>
  </si>
  <si>
    <t xml:space="preserve">0A9F6D49C6EA4469204538ED5FA1834D</t>
  </si>
  <si>
    <t xml:space="preserve">0A9F6D49C6EA44697C93BABDF986CD8E</t>
  </si>
  <si>
    <t xml:space="preserve">0A9F6D49C6EA4469FE6F3BF7C9807EA3</t>
  </si>
  <si>
    <t xml:space="preserve">0A9F6D49C6EA44691C520A1269140090</t>
  </si>
  <si>
    <t xml:space="preserve">0A9F6D49C6EA446905FA01D7B79BC5D0</t>
  </si>
  <si>
    <t xml:space="preserve">63E8A5C4FF6DAE534A85F6094200FE6D</t>
  </si>
  <si>
    <t xml:space="preserve">63E8A5C4FF6DAE53EE59B7C65CAA3209</t>
  </si>
  <si>
    <t xml:space="preserve">63E8A5C4FF6DAE536061B363F70FABB2</t>
  </si>
  <si>
    <t xml:space="preserve">63E8A5C4FF6DAE53D7F6A21794B60BF8</t>
  </si>
  <si>
    <t xml:space="preserve">A6786AA10DB1DD3D60927EF3507CF2FC</t>
  </si>
  <si>
    <t xml:space="preserve">A6786AA10DB1DD3D0C530AEEC048C263</t>
  </si>
  <si>
    <t xml:space="preserve">CC051FE7A9252421F6601C1945E77238</t>
  </si>
  <si>
    <t xml:space="preserve">CC051FE7A9252421B5838BDCD12E7FE8</t>
  </si>
  <si>
    <t xml:space="preserve">CC051FE7A9252421D6BBF67B37F753AE</t>
  </si>
  <si>
    <t xml:space="preserve">F83AEFC1F6AED3BF6E52A8D5D0446FFA</t>
  </si>
  <si>
    <t xml:space="preserve">F83AEFC1F6AED3BFB325CD16C36D94BC</t>
  </si>
  <si>
    <t xml:space="preserve">F83AEFC1F6AED3BF98253DDB8FA3E0B4</t>
  </si>
  <si>
    <t xml:space="preserve">5CE06216D44C9AC8CBC196B18C41EDF2</t>
  </si>
  <si>
    <t xml:space="preserve">5CE06216D44C9AC856164F3A11FF7F55</t>
  </si>
  <si>
    <t xml:space="preserve">5CE06216D44C9AC8733F2AC3989C5EBB</t>
  </si>
  <si>
    <t xml:space="preserve">5CE06216D44C9AC85DC812514CA9CF3B</t>
  </si>
  <si>
    <t xml:space="preserve">5CE06216D44C9AC8F6A80E5E4A43A191</t>
  </si>
  <si>
    <t xml:space="preserve">0755880DCBDE1BBC7845D3EA865E484C</t>
  </si>
  <si>
    <t xml:space="preserve">D7A2222D489D542E5CF681AE31029DCE</t>
  </si>
  <si>
    <t xml:space="preserve">D7A2222D489D542E0613EE6AC132AE54</t>
  </si>
  <si>
    <t xml:space="preserve">BE5C9812135F29973DE742251DA80B9B</t>
  </si>
  <si>
    <t xml:space="preserve">BE5C9812135F2997C9848C39B05F79B6</t>
  </si>
  <si>
    <t xml:space="preserve">BE5C9812135F2997CC52800CBCC019FE</t>
  </si>
  <si>
    <t xml:space="preserve">BE5C9812135F2997C78C415CE2C580AE</t>
  </si>
  <si>
    <t xml:space="preserve">36AF0C17A52C2B33711A3D9D272810AB</t>
  </si>
  <si>
    <t xml:space="preserve">36AF0C17A52C2B336C3F4B3ED1F7EAB1</t>
  </si>
  <si>
    <t xml:space="preserve">36AF0C17A52C2B338D143C7766C23A94</t>
  </si>
  <si>
    <t xml:space="preserve">36AF0C17A52C2B33199497D6D0CF76DA</t>
  </si>
  <si>
    <t xml:space="preserve">36AF0C17A52C2B33B325A7D7183D8769</t>
  </si>
  <si>
    <t xml:space="preserve">36AF0C17A52C2B339FAA8B3AC297AB71</t>
  </si>
  <si>
    <t xml:space="preserve">F27B97155E81CB5505A581FB53F05B17</t>
  </si>
  <si>
    <t xml:space="preserve">F27B97155E81CB557C8B91CC59D25964</t>
  </si>
  <si>
    <t xml:space="preserve">5CCCCE3CE9D4CC7E6C550EABEA0834B7</t>
  </si>
  <si>
    <t xml:space="preserve">5CCCCE3CE9D4CC7E547216BB74FAA516</t>
  </si>
  <si>
    <t xml:space="preserve">5CCCCE3CE9D4CC7E34ED00E35F864C0B</t>
  </si>
  <si>
    <t xml:space="preserve">5CCCCE3CE9D4CC7E8E01D8EAFEE58F8B</t>
  </si>
  <si>
    <t xml:space="preserve">5CCCCE3CE9D4CC7E7F2CC410CD0601F1</t>
  </si>
  <si>
    <t xml:space="preserve">5CCCCE3CE9D4CC7E135C5606B678883F</t>
  </si>
  <si>
    <t xml:space="preserve">5CCCCE3CE9D4CC7EB0E20BF235D0D1D6</t>
  </si>
  <si>
    <t xml:space="preserve">6CD9675DE6C178EFC5DBEBBB611BA65E</t>
  </si>
  <si>
    <t xml:space="preserve">6CD9675DE6C178EF9101294867CEDBA7</t>
  </si>
  <si>
    <t xml:space="preserve">6CD9675DE6C178EFFC99A8100DABB512</t>
  </si>
  <si>
    <t xml:space="preserve">D436C88E22C00975C1A94F4250698819</t>
  </si>
  <si>
    <t xml:space="preserve">D436C88E22C00975D58F4258EAF90C86</t>
  </si>
  <si>
    <t xml:space="preserve">D436C88E22C00975C3636479C10DD05E</t>
  </si>
  <si>
    <t xml:space="preserve">D436C88E22C00975C501AA914C19E63D</t>
  </si>
  <si>
    <t xml:space="preserve">D436C88E22C00975647EC903DF55D291</t>
  </si>
  <si>
    <t xml:space="preserve">D436C88E22C00975253B2A86EE9B580F</t>
  </si>
  <si>
    <t xml:space="preserve">D436C88E22C00975906241F09F69EA96</t>
  </si>
  <si>
    <t xml:space="preserve">D436C88E22C0097553F60906F7EA3F1B</t>
  </si>
  <si>
    <t xml:space="preserve">A285CBD2A3B722BEA99315C6EC1F08CD</t>
  </si>
  <si>
    <t xml:space="preserve">A285CBD2A3B722BE70200D0613F2E12C</t>
  </si>
  <si>
    <t xml:space="preserve">A285CBD2A3B722BE38767E1FCC4599DE</t>
  </si>
  <si>
    <t xml:space="preserve">A285CBD2A3B722BE6DBC3340924EF42E</t>
  </si>
  <si>
    <t xml:space="preserve">374CEE40DED6F6CF2DB09E7819F204FD</t>
  </si>
  <si>
    <t xml:space="preserve">374CEE40DED6F6CF71D298AC95232F66</t>
  </si>
  <si>
    <t xml:space="preserve">374CEE40DED6F6CFC46F9C814F027F6A</t>
  </si>
  <si>
    <t xml:space="preserve">397A2279E0BDCBB2562733B8B2374387</t>
  </si>
  <si>
    <t xml:space="preserve">397A2279E0BDCBB21CAFC030E1DB2972</t>
  </si>
  <si>
    <t xml:space="preserve">397A2279E0BDCBB2A66D72655B485DC4</t>
  </si>
  <si>
    <t xml:space="preserve">37AD228A9CB2A5B9791CD9E0F64C90E3</t>
  </si>
  <si>
    <t xml:space="preserve">37AD228A9CB2A5B9A34A542924AD628B</t>
  </si>
  <si>
    <t xml:space="preserve">37AD228A9CB2A5B90B2A5F556FB1407A</t>
  </si>
  <si>
    <t xml:space="preserve">37AD228A9CB2A5B93137EC93BDF04FDE</t>
  </si>
  <si>
    <t xml:space="preserve">37AD228A9CB2A5B94771DDF08C22CA73</t>
  </si>
  <si>
    <t xml:space="preserve">6C06EAA7070F9957C7338ED56CDC4BE6</t>
  </si>
  <si>
    <t xml:space="preserve">B7961AF6541C20BF77B7D40ADE40F676</t>
  </si>
  <si>
    <t xml:space="preserve">B7961AF6541C20BFC9478E0D141C535C</t>
  </si>
  <si>
    <t xml:space="preserve">B7961AF6541C20BF3E31916D5038A7BC</t>
  </si>
  <si>
    <t xml:space="preserve">A8F28DD2B3128541903199AEE80FE4CD</t>
  </si>
  <si>
    <t xml:space="preserve">A8F28DD2B31285412F17CE5AEDCD9638</t>
  </si>
  <si>
    <t xml:space="preserve">A8F28DD2B312854168771147FEA13012</t>
  </si>
  <si>
    <t xml:space="preserve">E9BAF9E7696FB12D95528574F93E1F49</t>
  </si>
  <si>
    <t xml:space="preserve">E9BAF9E7696FB12DA68503B5BC38E704</t>
  </si>
  <si>
    <t xml:space="preserve">E9BAF9E7696FB12DFAD8A6CB84A8BA61</t>
  </si>
  <si>
    <t xml:space="preserve">E9BAF9E7696FB12DBB54729E48C3F034</t>
  </si>
  <si>
    <t xml:space="preserve">E9BAF9E7696FB12DCBD8A2D6FDF4AC4A</t>
  </si>
  <si>
    <t xml:space="preserve">E9BAF9E7696FB12DDFD17C9E64DAF530</t>
  </si>
  <si>
    <t xml:space="preserve">6CD9675DE6C178EF317CC14BB652961F</t>
  </si>
  <si>
    <t xml:space="preserve">EFD7A5F0B54F1EDD711245288DB802FD</t>
  </si>
  <si>
    <t xml:space="preserve">EFD7A5F0B54F1EDD51FDA55620F78374</t>
  </si>
  <si>
    <t xml:space="preserve">EFD7A5F0B54F1EDDDB18CF7CCCB122E4</t>
  </si>
  <si>
    <t xml:space="preserve">EFD7A5F0B54F1EDDC4D33E9B864A64DA</t>
  </si>
  <si>
    <t xml:space="preserve">EFD7A5F0B54F1EDDE2DC708DF1F5C0EB</t>
  </si>
  <si>
    <t xml:space="preserve">EFD7A5F0B54F1EDD61218B479D61AD0D</t>
  </si>
  <si>
    <t xml:space="preserve">93407E41270C4F9A4F0DB5FD2FE58869</t>
  </si>
  <si>
    <t xml:space="preserve">93407E41270C4F9A83C637107B0AD7A7</t>
  </si>
  <si>
    <t xml:space="preserve">E5BCD987BBAF96E9515E9E5CDB507C68</t>
  </si>
  <si>
    <t xml:space="preserve">E5BCD987BBAF96E918B74B717A5CBD25</t>
  </si>
  <si>
    <t xml:space="preserve">E5BCD987BBAF96E96F051C578833D90A</t>
  </si>
  <si>
    <t xml:space="preserve">E5BCD987BBAF96E92B132011E290A86E</t>
  </si>
  <si>
    <t xml:space="preserve">A285CBD2A3B722BE6D26505278A05D07</t>
  </si>
  <si>
    <t xml:space="preserve">A285CBD2A3B722BE4AB337D7F52EC736</t>
  </si>
  <si>
    <t xml:space="preserve">A285CBD2A3B722BEFAF27FC41B575FA2</t>
  </si>
  <si>
    <t xml:space="preserve">A1C54B88AB173BC409AC2388B23A4925</t>
  </si>
  <si>
    <t xml:space="preserve">A1C54B88AB173BC4B1D8BEA0A389B3C1</t>
  </si>
  <si>
    <t xml:space="preserve">A1C54B88AB173BC48382DF50E026CD63</t>
  </si>
  <si>
    <t xml:space="preserve">74A3ABC4A750ECA41545498758EE8883</t>
  </si>
  <si>
    <t xml:space="preserve">74A3ABC4A750ECA49DF9AD4F1D651957</t>
  </si>
  <si>
    <t xml:space="preserve">74A3ABC4A750ECA48B39E4399A83B09E</t>
  </si>
  <si>
    <t xml:space="preserve">74A3ABC4A750ECA48E2E0F0E8C3E4175</t>
  </si>
  <si>
    <t xml:space="preserve">74A3ABC4A750ECA4BBA08A598D6B5337</t>
  </si>
  <si>
    <t xml:space="preserve">74A3ABC4A750ECA436A24A90110B08D9</t>
  </si>
  <si>
    <t xml:space="preserve">F8094F2E529E836AD8710CEEA6F495C8</t>
  </si>
  <si>
    <t xml:space="preserve">F8094F2E529E836A6ED498B63956C811</t>
  </si>
  <si>
    <t xml:space="preserve">F8094F2E529E836AB7B39B944671D766</t>
  </si>
  <si>
    <t xml:space="preserve">1510C206C22305E30211981D2F1FB2BF</t>
  </si>
  <si>
    <t xml:space="preserve">1510C206C22305E3224CC1E0B83BF579</t>
  </si>
  <si>
    <t xml:space="preserve">1510C206C22305E3986D7FE172BF2D0B</t>
  </si>
  <si>
    <t xml:space="preserve">EB5264354E97B20B841D72F2791F602E</t>
  </si>
  <si>
    <t xml:space="preserve">6AB605DDDE20E3203064C32D717BCF3E</t>
  </si>
  <si>
    <t xml:space="preserve">6AB605DDDE20E320D1D1782FAA69C58A</t>
  </si>
  <si>
    <t xml:space="preserve">6AB605DDDE20E3204D6632DDE5F1F919</t>
  </si>
  <si>
    <t xml:space="preserve">6AB605DDDE20E320F7DCE7006EAFCC24</t>
  </si>
  <si>
    <t xml:space="preserve">6AB605DDDE20E320CD389DE7D30BEA65</t>
  </si>
  <si>
    <t xml:space="preserve">FAF27C16875EB8259EE6B0CE02877A02</t>
  </si>
  <si>
    <t xml:space="preserve">FAF27C16875EB825FC388134DC613B0F</t>
  </si>
  <si>
    <t xml:space="preserve">FAF27C16875EB825B91F5B61172B0EBE</t>
  </si>
  <si>
    <t xml:space="preserve">53FFFE1840D4EB137B619B876D641C67</t>
  </si>
  <si>
    <t xml:space="preserve">53FFFE1840D4EB1384E2F12D91626D94</t>
  </si>
  <si>
    <t xml:space="preserve">53FFFE1840D4EB13D32DD0EA6A0F9859</t>
  </si>
  <si>
    <t xml:space="preserve">175EA0DBEC77E68408AD6458BFCAD111</t>
  </si>
  <si>
    <t xml:space="preserve">175EA0DBEC77E6848B925799ED756B0E</t>
  </si>
  <si>
    <t xml:space="preserve">175EA0DBEC77E68412A7596E9D270504</t>
  </si>
  <si>
    <t xml:space="preserve">175EA0DBEC77E6847482548890E1608E</t>
  </si>
  <si>
    <t xml:space="preserve">175EA0DBEC77E6841A9EFB4319DD7E3A</t>
  </si>
  <si>
    <t xml:space="preserve">B4E088BD4DE52B831F55E9D99CAA78B6</t>
  </si>
  <si>
    <t xml:space="preserve">7631E495EC3F5475E4770B20097A272B</t>
  </si>
  <si>
    <t xml:space="preserve">7631E495EC3F5475596F0FE2D84C4EA6</t>
  </si>
  <si>
    <t xml:space="preserve">7631E495EC3F547556D26345A4C04B1E</t>
  </si>
  <si>
    <t xml:space="preserve">7631E495EC3F547549847DFE8C978AC3</t>
  </si>
  <si>
    <t xml:space="preserve">EBA5101315D6FAB4A92CDA6453BCDD0E</t>
  </si>
  <si>
    <t xml:space="preserve">EBA5101315D6FAB4BD3CC11BF9BDF351</t>
  </si>
  <si>
    <t xml:space="preserve">B5575EFF4816BFF4A718D04EB31FDBE4</t>
  </si>
  <si>
    <t xml:space="preserve">B5575EFF4816BFF481578297BEB4836F</t>
  </si>
  <si>
    <t xml:space="preserve">B5575EFF4816BFF4E66F3A76269B65A0</t>
  </si>
  <si>
    <t xml:space="preserve">B5575EFF4816BFF49D04CEA292CBDFAB</t>
  </si>
  <si>
    <t xml:space="preserve">B5575EFF4816BFF4A4F1963D6D1B3B8A</t>
  </si>
  <si>
    <t xml:space="preserve">B5575EFF4816BFF4549110120029DD2B</t>
  </si>
  <si>
    <t xml:space="preserve">3FAB2890182B008DBE8AFAA72BC44914</t>
  </si>
  <si>
    <t xml:space="preserve">3FAB2890182B008D921C7888B5B0EDB2</t>
  </si>
  <si>
    <t xml:space="preserve">3FAB2890182B008D7AB50985DA1E2F59</t>
  </si>
  <si>
    <t xml:space="preserve">3FAB2890182B008D2F4CE0EFA1783FCD</t>
  </si>
  <si>
    <t xml:space="preserve">3FAB2890182B008D12B025381DFE88F7</t>
  </si>
  <si>
    <t xml:space="preserve">1BEF7C2952DD8A320476AE13BD1D1F5C</t>
  </si>
  <si>
    <t xml:space="preserve">AA2840C61F548318994A3665F19E0754</t>
  </si>
  <si>
    <t xml:space="preserve">6FAF47985F1B9135A24FFC7F9AD9E0CE</t>
  </si>
  <si>
    <t xml:space="preserve">6FAF47985F1B913511E262BD87F7CA28</t>
  </si>
  <si>
    <t xml:space="preserve">6FAF47985F1B91350CBA94FDADE5F806</t>
  </si>
  <si>
    <t xml:space="preserve">6FAF47985F1B91351876F83C271DF627</t>
  </si>
  <si>
    <t xml:space="preserve">6FAF47985F1B9135F273C85CE5ED0AF7</t>
  </si>
  <si>
    <t xml:space="preserve">7C051AE1E61CA77238CF4A9FAF23E774</t>
  </si>
  <si>
    <t xml:space="preserve">08FBB1AC58379EAE1FCC7D35778A290B</t>
  </si>
  <si>
    <t xml:space="preserve">08FBB1AC58379EAEE9CA0E05EDA84538</t>
  </si>
  <si>
    <t xml:space="preserve">08FBB1AC58379EAE8E4FECD74BF50653</t>
  </si>
  <si>
    <t xml:space="preserve">08FBB1AC58379EAEED1ED39BC48ACD2C</t>
  </si>
  <si>
    <t xml:space="preserve">08FBB1AC58379EAE31BD3767110E81E2</t>
  </si>
  <si>
    <t xml:space="preserve">645463F2C3EA0DDAF18D4A05970F5E44</t>
  </si>
  <si>
    <t xml:space="preserve">645463F2C3EA0DDAE3E0C3974E316592</t>
  </si>
  <si>
    <t xml:space="preserve">645463F2C3EA0DDAD803DF446A495F18</t>
  </si>
  <si>
    <t xml:space="preserve">645463F2C3EA0DDA6740441F600A82D9</t>
  </si>
  <si>
    <t xml:space="preserve">645463F2C3EA0DDA8F814E302C0287D1</t>
  </si>
  <si>
    <t xml:space="preserve">645463F2C3EA0DDAA8A7995B7C887546</t>
  </si>
  <si>
    <t xml:space="preserve">96344858388561D9AAAFA9AF0CE85D45</t>
  </si>
  <si>
    <t xml:space="preserve">96344858388561D925629336DF2D7C90</t>
  </si>
  <si>
    <t xml:space="preserve">96344858388561D9A71034C101BE21F4</t>
  </si>
  <si>
    <t xml:space="preserve">96344858388561D90537684DFF0451C4</t>
  </si>
  <si>
    <t xml:space="preserve">96344858388561D9FFA2E405BA5453D3</t>
  </si>
  <si>
    <t xml:space="preserve">96344858388561D9D3C421BE6A9B8875</t>
  </si>
  <si>
    <t xml:space="preserve">8973F0CE653D759194D87640E999171C</t>
  </si>
  <si>
    <t xml:space="preserve">96344858388561D9693BAE6FD8A9D3A4</t>
  </si>
  <si>
    <t xml:space="preserve">8973F0CE653D7591A4660ECB0578431F</t>
  </si>
  <si>
    <t xml:space="preserve">8973F0CE653D7591BC25A46961D68D0E</t>
  </si>
  <si>
    <t xml:space="preserve">8973F0CE653D75914FDDC5753079A72E</t>
  </si>
  <si>
    <t xml:space="preserve">E5DC6A6878EF12D4FE55C4A7AF46E0E8</t>
  </si>
  <si>
    <t xml:space="preserve">E5DC6A6878EF12D43CF4AC397AD90B6C</t>
  </si>
  <si>
    <t xml:space="preserve">E5DC6A6878EF12D4D35918C76B7F5FAC</t>
  </si>
  <si>
    <t xml:space="preserve">E5DC6A6878EF12D4C11FBEEDFAC00F99</t>
  </si>
  <si>
    <t xml:space="preserve">E5DC6A6878EF12D428F93776F215B281</t>
  </si>
  <si>
    <t xml:space="preserve">E5DC6A6878EF12D46B5EC219D7E52E99</t>
  </si>
  <si>
    <t xml:space="preserve">AC855647AFE5082DC255EE4370BC4CD4</t>
  </si>
  <si>
    <t xml:space="preserve">AC855647AFE5082D54512187C4D21F56</t>
  </si>
  <si>
    <t xml:space="preserve">F04C27442DC983F032C8BEACCDA56A75</t>
  </si>
  <si>
    <t xml:space="preserve">F04C27442DC983F09ED22C038BCE1EB3</t>
  </si>
  <si>
    <t xml:space="preserve">F04C27442DC983F05D7A4A8C4401035B</t>
  </si>
  <si>
    <t xml:space="preserve">F04C27442DC983F0F8C361F3542654EB</t>
  </si>
  <si>
    <t xml:space="preserve">F04C27442DC983F07D34E22AD2DC66DE</t>
  </si>
  <si>
    <t xml:space="preserve">F04C27442DC983F01F81C8AB739CC199</t>
  </si>
  <si>
    <t xml:space="preserve">8E2DEA1B0EABEF8178105B544652072B</t>
  </si>
  <si>
    <t xml:space="preserve">8E2DEA1B0EABEF81085F98A7A1D8DE32</t>
  </si>
  <si>
    <t xml:space="preserve">8E2DEA1B0EABEF8125EABFD12DCE03BB</t>
  </si>
  <si>
    <t xml:space="preserve">8E2DEA1B0EABEF81D8C878E80DDBB665</t>
  </si>
  <si>
    <t xml:space="preserve">8E2DEA1B0EABEF8193EC6DFE5967E150</t>
  </si>
  <si>
    <t xml:space="preserve">8E2DEA1B0EABEF818A7D4E0F241A81AA</t>
  </si>
  <si>
    <t xml:space="preserve">8E2DEA1B0EABEF811CDE4E6F385B238B</t>
  </si>
  <si>
    <t xml:space="preserve">F08B14FF65A50A96B1EC5ABADA0DADAF</t>
  </si>
  <si>
    <t xml:space="preserve">F08B14FF65A50A96771109D16CF40BD5</t>
  </si>
  <si>
    <t xml:space="preserve">F08B14FF65A50A96DAA847ADD543D62F</t>
  </si>
  <si>
    <t xml:space="preserve">3640E3E896B9ED6344F6DB51470C0109</t>
  </si>
  <si>
    <t xml:space="preserve">3640E3E896B9ED63280DABEA5595B4F7</t>
  </si>
  <si>
    <t xml:space="preserve">3640E3E896B9ED636DA99326004F6395</t>
  </si>
  <si>
    <t xml:space="preserve">3640E3E896B9ED63BCEB11F9152F122E</t>
  </si>
  <si>
    <t xml:space="preserve">3640E3E896B9ED63EED4213C51BEA6F5</t>
  </si>
  <si>
    <t xml:space="preserve">3640E3E896B9ED639A279CEE8BD7EA25</t>
  </si>
  <si>
    <t xml:space="preserve">4A332C6666224ACE92C5DB73BB778706</t>
  </si>
  <si>
    <t xml:space="preserve">A9FCE1D9FA10A11FDC1B9A6E022F47B9</t>
  </si>
  <si>
    <t xml:space="preserve">A9FCE1D9FA10A11F45777D56C4BEAFAC</t>
  </si>
  <si>
    <t xml:space="preserve">A9FCE1D9FA10A11F63B9451937EBB57F</t>
  </si>
  <si>
    <t xml:space="preserve">A9FCE1D9FA10A11F37381BD5FDA6C121</t>
  </si>
  <si>
    <t xml:space="preserve">A9FCE1D9FA10A11F25FE356C0DE650E9</t>
  </si>
  <si>
    <t xml:space="preserve">8F1684582DA840D76E1C5EFF68C36A21</t>
  </si>
  <si>
    <t xml:space="preserve">8F1684582DA840D7E569A7BD7C7FDD64</t>
  </si>
  <si>
    <t xml:space="preserve">5EB3C3E4282076A72D8BBC8CC6DB81F1</t>
  </si>
  <si>
    <t xml:space="preserve">5EB3C3E4282076A713416A97A03A5396</t>
  </si>
  <si>
    <t xml:space="preserve">5EB3C3E4282076A7DD2DD9E45CFF650B</t>
  </si>
  <si>
    <t xml:space="preserve">5EB3C3E4282076A777D67313E76EBAC6</t>
  </si>
  <si>
    <t xml:space="preserve">98C3E103CC466B96A7551006BFD72A36</t>
  </si>
  <si>
    <t xml:space="preserve">1FD8E7F97215F64A5126ED12515BEE04</t>
  </si>
  <si>
    <t xml:space="preserve">1FD8E7F97215F64A52FB0C6270709BFF</t>
  </si>
  <si>
    <t xml:space="preserve">1FD8E7F97215F64A260EA77F0A10138C</t>
  </si>
  <si>
    <t xml:space="preserve">1FD8E7F97215F64AC1A07AC504508D22</t>
  </si>
  <si>
    <t xml:space="preserve">1FD8E7F97215F64AEAC95F4CD26E7DE9</t>
  </si>
  <si>
    <t xml:space="preserve">67F0B8AD8D1886BEC976F1C240317DC7</t>
  </si>
  <si>
    <t xml:space="preserve">67F0B8AD8D1886BE12B50212FAECD874</t>
  </si>
  <si>
    <t xml:space="preserve">67F0B8AD8D1886BED4441F1F4C85DC09</t>
  </si>
  <si>
    <t xml:space="preserve">1B1FCEAF6577921725BE15B29091CEE9</t>
  </si>
  <si>
    <t xml:space="preserve">1B1FCEAF65779217D60E1B23E55EA4A7</t>
  </si>
  <si>
    <t xml:space="preserve">1B1FCEAF657792176D272210584F8305</t>
  </si>
  <si>
    <t xml:space="preserve">7275BB75BB864348E6CF21CBBA735BAF</t>
  </si>
  <si>
    <t xml:space="preserve">7275BB75BB86434853F7CBB89E226B8E</t>
  </si>
  <si>
    <t xml:space="preserve">7275BB75BB864348F0FDB592241B3A7A</t>
  </si>
  <si>
    <t xml:space="preserve">7275BB75BB864348CAE341F138637554</t>
  </si>
  <si>
    <t xml:space="preserve">A1F82C67140CA56ABE244D314897A326</t>
  </si>
  <si>
    <t xml:space="preserve">A1F82C67140CA56A6BBD20CDEDCA7BF7</t>
  </si>
  <si>
    <t xml:space="preserve">A15308856FF83B83C5BD6711C9D44DAC</t>
  </si>
  <si>
    <t xml:space="preserve">A15308856FF83B8334710A46F12E80CC</t>
  </si>
  <si>
    <t xml:space="preserve">A15308856FF83B83324AA9318387180D</t>
  </si>
  <si>
    <t xml:space="preserve">118B0D0C1ED788839C3E32063A65E683</t>
  </si>
  <si>
    <t xml:space="preserve">118B0D0C1ED788835DF689254C1D61A6</t>
  </si>
  <si>
    <t xml:space="preserve">118B0D0C1ED7888310021AE12C45EBE7</t>
  </si>
  <si>
    <t xml:space="preserve">BF8BEF500E6F1BF666599F3E9906CB98</t>
  </si>
  <si>
    <t xml:space="preserve">BF8BEF500E6F1BF69AE4CC691F3978E3</t>
  </si>
  <si>
    <t xml:space="preserve">BF8BEF500E6F1BF6B11B87EE5EB2C491</t>
  </si>
  <si>
    <t xml:space="preserve">BF8BEF500E6F1BF6BCA464ECC5CF3D5D</t>
  </si>
  <si>
    <t xml:space="preserve">BF8BEF500E6F1BF667F55721FEEC152C</t>
  </si>
  <si>
    <t xml:space="preserve">1A4F4B44A7D13D8B67CBD2E33C0CA02E</t>
  </si>
  <si>
    <t xml:space="preserve">1A4F4B44A7D13D8BB9EDE115980AB5BD</t>
  </si>
  <si>
    <t xml:space="preserve">1A4F4B44A7D13D8B76A94AA8A79E3108</t>
  </si>
  <si>
    <t xml:space="preserve">1A4F4B44A7D13D8B34F8C9512A85F3B1</t>
  </si>
  <si>
    <t xml:space="preserve">1A4F4B44A7D13D8BAFF85B4A21A75306</t>
  </si>
  <si>
    <t xml:space="preserve">1A4F4B44A7D13D8BFCF038F5B3938922</t>
  </si>
  <si>
    <t xml:space="preserve">5695358882E8D06FBFD9DADF945A8B25</t>
  </si>
  <si>
    <t xml:space="preserve">5695358882E8D06F9674361323DA6C77</t>
  </si>
  <si>
    <t xml:space="preserve">5695358882E8D06FD7CA3E250CED22F9</t>
  </si>
  <si>
    <t xml:space="preserve">2ABCF2A097A028939F47756A2D41277E</t>
  </si>
  <si>
    <t xml:space="preserve">2ABCF2A097A028937B454DD5E5FE0CEA</t>
  </si>
  <si>
    <t xml:space="preserve">3623B7AADCF48995BB9BCE1D25ECC186</t>
  </si>
  <si>
    <t xml:space="preserve">3623B7AADCF489950FB90413AAA2F8E0</t>
  </si>
  <si>
    <t xml:space="preserve">3623B7AADCF489953BEB3450A553C5C4</t>
  </si>
  <si>
    <t xml:space="preserve">4D39AB1AF09137794D82810D2A2EB9EB</t>
  </si>
  <si>
    <t xml:space="preserve">4D39AB1AF091377922CB237426860372</t>
  </si>
  <si>
    <t xml:space="preserve">4D39AB1AF0913779957ED53600FC8B43</t>
  </si>
  <si>
    <t xml:space="preserve">1EB110E9F293CBB8235E2728CB3CFA7E</t>
  </si>
  <si>
    <t xml:space="preserve">1EB110E9F293CBB886E0AAEC8122CE32</t>
  </si>
  <si>
    <t xml:space="preserve">1EB110E9F293CBB811F6CAD198DBDCB4</t>
  </si>
  <si>
    <t xml:space="preserve">1EB110E9F293CBB82F3E9D4C6A392DAB</t>
  </si>
  <si>
    <t xml:space="preserve">1EB110E9F293CBB8DA9D414294478C64</t>
  </si>
  <si>
    <t xml:space="preserve">1EB110E9F293CBB8E88525E4EC7AA0C8</t>
  </si>
  <si>
    <t xml:space="preserve">B2A10CBC4705038147905126DC1EE707</t>
  </si>
  <si>
    <t xml:space="preserve">B2A10CBC47050381398A4887F7E08F79</t>
  </si>
  <si>
    <t xml:space="preserve">A1E928BC3A36360C73BF700B988B16EA</t>
  </si>
  <si>
    <t xml:space="preserve">A1E928BC3A36360C562F26A1139A8F34</t>
  </si>
  <si>
    <t xml:space="preserve">A1E928BC3A36360C8F44FB3A3811086E</t>
  </si>
  <si>
    <t xml:space="preserve">A1E928BC3A36360CFF0F5242D27E9CE5</t>
  </si>
  <si>
    <t xml:space="preserve">A9FCE1D9FA10A11FE835E02A81418CED</t>
  </si>
  <si>
    <t xml:space="preserve">A9FCE1D9FA10A11FAA5D81147FF15A59</t>
  </si>
  <si>
    <t xml:space="preserve">45015D7D4D4C5FF2D6874B96299AABFE</t>
  </si>
  <si>
    <t xml:space="preserve">45015D7D4D4C5FF2CD34060646C5B346</t>
  </si>
  <si>
    <t xml:space="preserve">45015D7D4D4C5FF2E137D09DA97A5F29</t>
  </si>
  <si>
    <t xml:space="preserve">45015D7D4D4C5FF2CEA522D6AEC6FA63</t>
  </si>
  <si>
    <t xml:space="preserve">5EB3C3E4282076A7B2B8604B1B328108</t>
  </si>
  <si>
    <t xml:space="preserve">5EB3C3E4282076A7A4969B129B83D3D2</t>
  </si>
  <si>
    <t xml:space="preserve">5EB3C3E4282076A72BF50E1036CAA3BF</t>
  </si>
  <si>
    <t xml:space="preserve">72F60074F9123446965508FD5A99D8D2</t>
  </si>
  <si>
    <t xml:space="preserve">72F60074F9123446B96BD847678C40DB</t>
  </si>
  <si>
    <t xml:space="preserve">72F60074F9123446077D1083D2F7B69D</t>
  </si>
  <si>
    <t xml:space="preserve">1FD8E7F97215F64A38A0421C8F874D5F</t>
  </si>
  <si>
    <t xml:space="preserve">1FD8E7F97215F64AA8493B4E5F61F8EA</t>
  </si>
  <si>
    <t xml:space="preserve">4EACC63EA1B0CB4E256626408D453A19</t>
  </si>
  <si>
    <t xml:space="preserve">4EACC63EA1B0CB4E43FED5EE3CC5A68E</t>
  </si>
  <si>
    <t xml:space="preserve">4EACC63EA1B0CB4EF7252F9822903AF1</t>
  </si>
  <si>
    <t xml:space="preserve">4EACC63EA1B0CB4E5171A5AEE0B85E03</t>
  </si>
  <si>
    <t xml:space="preserve">1B1FCEAF657792178ED42D7A1B4159A8</t>
  </si>
  <si>
    <t xml:space="preserve">1B1FCEAF65779217F20DB49F1040F6E2</t>
  </si>
  <si>
    <t xml:space="preserve">1B1FCEAF6577921739F4743875521BD7</t>
  </si>
  <si>
    <t xml:space="preserve">1B1FCEAF657792177716EF96718DC234</t>
  </si>
  <si>
    <t xml:space="preserve">1B1FCEAF65779217DD530B993E17B535</t>
  </si>
  <si>
    <t xml:space="preserve">7E3FA4B3D869A559A57669051087C541</t>
  </si>
  <si>
    <t xml:space="preserve">A1F82C67140CA56A43D087FFB15D37CC</t>
  </si>
  <si>
    <t xml:space="preserve">A1F82C67140CA56AC5DEBF965A684329</t>
  </si>
  <si>
    <t xml:space="preserve">A1F82C67140CA56AA385EE6F419A8F21</t>
  </si>
  <si>
    <t xml:space="preserve">A1F82C67140CA56A7EFBD30B3C983848</t>
  </si>
  <si>
    <t xml:space="preserve">A1F82C67140CA56A4E501E2EE25D75E0</t>
  </si>
  <si>
    <t xml:space="preserve">42C3908F23FDA4651FDB159D60C17EBE</t>
  </si>
  <si>
    <t xml:space="preserve">118B0D0C1ED788832FBA9503AA9B2C69</t>
  </si>
  <si>
    <t xml:space="preserve">118B0D0C1ED788831546086B3FF34507</t>
  </si>
  <si>
    <t xml:space="preserve">118B0D0C1ED788838A9AEF4B3DCCD417</t>
  </si>
  <si>
    <t xml:space="preserve">118B0D0C1ED78883D53485A67A3B2370</t>
  </si>
  <si>
    <t xml:space="preserve">118B0D0C1ED78883FD63FA5FB0404432</t>
  </si>
  <si>
    <t xml:space="preserve">C44F5EFA3B5A665E584D7BD51B14E72B</t>
  </si>
  <si>
    <t xml:space="preserve">BF8BEF500E6F1BF69D7B25A6D56F2D73</t>
  </si>
  <si>
    <t xml:space="preserve">BF8BEF500E6F1BF653F1528968470C22</t>
  </si>
  <si>
    <t xml:space="preserve">5EDFD3856193E5A1F960559BCBB75B6B</t>
  </si>
  <si>
    <t xml:space="preserve">5EDFD3856193E5A1FCC0DC438DE82F39</t>
  </si>
  <si>
    <t xml:space="preserve">5EDFD3856193E5A1DA3B6E69117C9E7A</t>
  </si>
  <si>
    <t xml:space="preserve">5EDFD3856193E5A19F8C4F8514A91FFE</t>
  </si>
  <si>
    <t xml:space="preserve">1A4F4B44A7D13D8B39EBC5CA6372D392</t>
  </si>
  <si>
    <t xml:space="preserve">1A4F4B44A7D13D8BE217E2223B87A09F</t>
  </si>
  <si>
    <t xml:space="preserve">9AF5EEC76CEBCD2A2FF6331EAA0DF98A</t>
  </si>
  <si>
    <t xml:space="preserve">9AF5EEC76CEBCD2AD3BA9379FAEB85D7</t>
  </si>
  <si>
    <t xml:space="preserve">9AF5EEC76CEBCD2A6A5E24037733ECD9</t>
  </si>
  <si>
    <t xml:space="preserve">9AF5EEC76CEBCD2A0C9BAA950C002211</t>
  </si>
  <si>
    <t xml:space="preserve">2ABCF2A097A02893C066858A114EBFC1</t>
  </si>
  <si>
    <t xml:space="preserve">2ABCF2A097A0289343DF0261FD6A5DAD</t>
  </si>
  <si>
    <t xml:space="preserve">2ABCF2A097A0289347408F98BE984FAD</t>
  </si>
  <si>
    <t xml:space="preserve">2ABCF2A097A02893C18D47BC0D724B3F</t>
  </si>
  <si>
    <t xml:space="preserve">2ABCF2A097A028935ABB256047E99E56</t>
  </si>
  <si>
    <t xml:space="preserve">2ABCF2A097A02893700B1386CAC5D6DB</t>
  </si>
  <si>
    <t xml:space="preserve">4D39AB1AF0913779A33A952D56A25CD2</t>
  </si>
  <si>
    <t xml:space="preserve">4D39AB1AF091377919D94C727FD1C07B</t>
  </si>
  <si>
    <t xml:space="preserve">4D39AB1AF0913779E31DDA22DD95357A</t>
  </si>
  <si>
    <t xml:space="preserve">4D39AB1AF091377918F8235536D8D347</t>
  </si>
  <si>
    <t xml:space="preserve">4D39AB1AF09137795887EB70BC8248AD</t>
  </si>
  <si>
    <t xml:space="preserve">918A6DBA33BB431F0B5F9BC8459117B8</t>
  </si>
  <si>
    <t xml:space="preserve">1EB110E9F293CBB839C33543DD00920F</t>
  </si>
  <si>
    <t xml:space="preserve">60EB1D1FE1FF9AEDD4CB7163CA72AFE0</t>
  </si>
  <si>
    <t xml:space="preserve">60EB1D1FE1FF9AED28E87C5F1CF2BBFF</t>
  </si>
  <si>
    <t xml:space="preserve">60EB1D1FE1FF9AED9E4EF23A082E64E4</t>
  </si>
  <si>
    <t xml:space="preserve">60EB1D1FE1FF9AED138F42804F3335F9</t>
  </si>
  <si>
    <t xml:space="preserve">60EB1D1FE1FF9AED761A5DFA6BEF139D</t>
  </si>
  <si>
    <t xml:space="preserve">A1E928BC3A36360C26B25C445C4F63D6</t>
  </si>
  <si>
    <t xml:space="preserve">A1E928BC3A36360C0F080DBBD7465D31</t>
  </si>
  <si>
    <t xml:space="preserve">A1E928BC3A36360C5497AF56784C1D95</t>
  </si>
  <si>
    <t xml:space="preserve">A1E928BC3A36360C3CB560D6EE5271DC</t>
  </si>
  <si>
    <t xml:space="preserve">4605371C070B5D37755D907929D2B5F4</t>
  </si>
  <si>
    <t xml:space="preserve">4605371C070B5D37A46B8BAC4EA3B7F4</t>
  </si>
  <si>
    <t xml:space="preserve">45015D7D4D4C5FF2BD624A3BAEC7E505</t>
  </si>
  <si>
    <t xml:space="preserve">45015D7D4D4C5FF2E40D05E5CB8F135D</t>
  </si>
  <si>
    <t xml:space="preserve">45015D7D4D4C5FF2E05CADDF9D28AF34</t>
  </si>
  <si>
    <t xml:space="preserve">45015D7D4D4C5FF2E37F2F26CACA5A4A</t>
  </si>
  <si>
    <t xml:space="preserve">3DFB3A033F9B50187D4816FAC168235B</t>
  </si>
  <si>
    <t xml:space="preserve">3DFB3A033F9B501874744AF595F10CD6</t>
  </si>
  <si>
    <t xml:space="preserve">72F60074F9123446785C3738AD50046D</t>
  </si>
  <si>
    <t xml:space="preserve">72F60074F912344678B91CF09ACA9203</t>
  </si>
  <si>
    <t xml:space="preserve">72F60074F9123446CC68182AE6595E7D</t>
  </si>
  <si>
    <t xml:space="preserve">72F60074F91234468159611B7A03B3F4</t>
  </si>
  <si>
    <t xml:space="preserve">CDA94C310975667DFFFDBF4B4B0C86DE</t>
  </si>
  <si>
    <t xml:space="preserve">CDA94C310975667D2F39659F009D7BBB</t>
  </si>
  <si>
    <t xml:space="preserve">4EACC63EA1B0CB4E3710EDE053AE5983</t>
  </si>
  <si>
    <t xml:space="preserve">4EACC63EA1B0CB4EE034D4F6703F0F7E</t>
  </si>
  <si>
    <t xml:space="preserve">4EACC63EA1B0CB4ED4162FC0F4BA051D</t>
  </si>
  <si>
    <t xml:space="preserve">4EACC63EA1B0CB4E753C69AB4A717A3E</t>
  </si>
  <si>
    <t xml:space="preserve">C7BCD47BE10667B225AABBA3986B45FD</t>
  </si>
  <si>
    <t xml:space="preserve">C7BCD47BE10667B257A456A20226B79C</t>
  </si>
  <si>
    <t xml:space="preserve">7E3FA4B3D869A559D6645A8F22EBF218</t>
  </si>
  <si>
    <t xml:space="preserve">7E3FA4B3D869A55932BE7204653AD4B7</t>
  </si>
  <si>
    <t xml:space="preserve">7E3FA4B3D869A559FEDCB152B302DDA5</t>
  </si>
  <si>
    <t xml:space="preserve">7E3FA4B3D869A559645A8E51B44F765F</t>
  </si>
  <si>
    <t xml:space="preserve">7E3FA4B3D869A559D73D6F18026556FC</t>
  </si>
  <si>
    <t xml:space="preserve">7E3FA4B3D869A5595C57548DCC116BBA</t>
  </si>
  <si>
    <t xml:space="preserve">42C3908F23FDA4656C3DE29D02D92AA3</t>
  </si>
  <si>
    <t xml:space="preserve">42C3908F23FDA46545CF94FFDC17558A</t>
  </si>
  <si>
    <t xml:space="preserve">42C3908F23FDA4657E0DEBBB13196D1F</t>
  </si>
  <si>
    <t xml:space="preserve">42C3908F23FDA465A461BEE52558C898</t>
  </si>
  <si>
    <t xml:space="preserve">42C3908F23FDA4658436260696BD29A5</t>
  </si>
  <si>
    <t xml:space="preserve">42C3908F23FDA465A7B65DA715A97CC4</t>
  </si>
  <si>
    <t xml:space="preserve">C44F5EFA3B5A665E7FDB670FC8E75BB4</t>
  </si>
  <si>
    <t xml:space="preserve">C44F5EFA3B5A665E974D458655152528</t>
  </si>
  <si>
    <t xml:space="preserve">C44F5EFA3B5A665E1E95AB522851963C</t>
  </si>
  <si>
    <t xml:space="preserve">C44F5EFA3B5A665EC5AC0A325D573CEA</t>
  </si>
  <si>
    <t xml:space="preserve">C44F5EFA3B5A665E6B0706C8BBD8E889</t>
  </si>
  <si>
    <t xml:space="preserve">C44F5EFA3B5A665E72BFA0545721731E</t>
  </si>
  <si>
    <t xml:space="preserve">5EDFD3856193E5A162483398024506B0</t>
  </si>
  <si>
    <t xml:space="preserve">5EDFD3856193E5A1BCBDC05DF8429675</t>
  </si>
  <si>
    <t xml:space="preserve">5EDFD3856193E5A1CB4FB760BA2DA87A</t>
  </si>
  <si>
    <t xml:space="preserve">5EDFD3856193E5A1EAFB4413D4CDB229</t>
  </si>
  <si>
    <t xml:space="preserve">EF6C9B0ADA3996B4485621D71E7C77F1</t>
  </si>
  <si>
    <t xml:space="preserve">EF6C9B0ADA3996B4CC7202B1A7B9C89E</t>
  </si>
  <si>
    <t xml:space="preserve">9AF5EEC76CEBCD2AA804BFD8B3E569EB</t>
  </si>
  <si>
    <t xml:space="preserve">9AF5EEC76CEBCD2A9882D6A89F969A1F</t>
  </si>
  <si>
    <t xml:space="preserve">9AF5EEC76CEBCD2AD265AC62BF7CE313</t>
  </si>
  <si>
    <t xml:space="preserve">9AF5EEC76CEBCD2AAC1DA418F0D20CE2</t>
  </si>
  <si>
    <t xml:space="preserve">C1A7EC65E2C6911A9A082616EA2F3374</t>
  </si>
  <si>
    <t xml:space="preserve">C1A7EC65E2C6911ACE0896D2FA04056A</t>
  </si>
  <si>
    <t xml:space="preserve">36583CCA7DED0B4AE27F9E33C7B5C317</t>
  </si>
  <si>
    <t xml:space="preserve">36583CCA7DED0B4A091FB6624829CA4D</t>
  </si>
  <si>
    <t xml:space="preserve">36583CCA7DED0B4AACFC5FC7816F436E</t>
  </si>
  <si>
    <t xml:space="preserve">36583CCA7DED0B4A9027CA7E6C63D36A</t>
  </si>
  <si>
    <t xml:space="preserve">36583CCA7DED0B4AB77AD1A57E320939</t>
  </si>
  <si>
    <t xml:space="preserve">36583CCA7DED0B4A435B6AAD26AEA955</t>
  </si>
  <si>
    <t xml:space="preserve">918A6DBA33BB431FFF1945757A91DE3C</t>
  </si>
  <si>
    <t xml:space="preserve">918A6DBA33BB431FC2EF95F4A6EFF15E</t>
  </si>
  <si>
    <t xml:space="preserve">918A6DBA33BB431F28BC6DA20E585CC1</t>
  </si>
  <si>
    <t xml:space="preserve">918A6DBA33BB431F6543A69FA6344838</t>
  </si>
  <si>
    <t xml:space="preserve">918A6DBA33BB431F8A543D279B87C98A</t>
  </si>
  <si>
    <t xml:space="preserve">918A6DBA33BB431F57AA8289FEBB498F</t>
  </si>
  <si>
    <t xml:space="preserve">60EB1D1FE1FF9AED75F50BB54EA933C6</t>
  </si>
  <si>
    <t xml:space="preserve">60EB1D1FE1FF9AED1A675083750A7A2B</t>
  </si>
  <si>
    <t xml:space="preserve">60EB1D1FE1FF9AEDCED32C519CF38B47</t>
  </si>
  <si>
    <t xml:space="preserve">47A768AF77D4A9B55F3801B38FA733BB</t>
  </si>
  <si>
    <t xml:space="preserve">47A768AF77D4A9B588FC956B516B009D</t>
  </si>
  <si>
    <t xml:space="preserve">47A768AF77D4A9B535EAA805D3825941</t>
  </si>
  <si>
    <t xml:space="preserve">4605371C070B5D37BCA69F9F1DA2EB00</t>
  </si>
  <si>
    <t xml:space="preserve">4605371C070B5D3732241C378C497B26</t>
  </si>
  <si>
    <t xml:space="preserve">4605371C070B5D379AB7CB896A748E5B</t>
  </si>
  <si>
    <t xml:space="preserve">4605371C070B5D374750F91FD9FB9A65</t>
  </si>
  <si>
    <t xml:space="preserve">4605371C070B5D3724C557A983EDAED3</t>
  </si>
  <si>
    <t xml:space="preserve">E22EA81277A4A4AF7015E9C3EB6BA823</t>
  </si>
  <si>
    <t xml:space="preserve">3DFB3A033F9B50182AB2A98B0BE69CBC</t>
  </si>
  <si>
    <t xml:space="preserve">3DFB3A033F9B501814CF7FD9F069E75B</t>
  </si>
  <si>
    <t xml:space="preserve">3DFB3A033F9B5018B8C9782691AFE479</t>
  </si>
  <si>
    <t xml:space="preserve">3DFB3A033F9B5018B676C185FED362BD</t>
  </si>
  <si>
    <t xml:space="preserve">3DFB3A033F9B50183B3452211E97EC4F</t>
  </si>
  <si>
    <t xml:space="preserve">3423730D9B2412D50E252BCF5C68417D</t>
  </si>
  <si>
    <t xml:space="preserve">CDA94C310975667D3E0369B689A35C54</t>
  </si>
  <si>
    <t xml:space="preserve">CDA94C310975667D6FA1A782CB6D6A25</t>
  </si>
  <si>
    <t xml:space="preserve">CDA94C310975667D31D7F0E5D518027C</t>
  </si>
  <si>
    <t xml:space="preserve">CDA94C310975667D545E2A1FF8BB3E31</t>
  </si>
  <si>
    <t xml:space="preserve">CDA94C310975667DA12ED42041F10187</t>
  </si>
  <si>
    <t xml:space="preserve">CDA94C310975667D141A720B2D9DCFF9</t>
  </si>
  <si>
    <t xml:space="preserve">C7BCD47BE10667B2BEE2358BB3886E4C</t>
  </si>
  <si>
    <t xml:space="preserve">C7BCD47BE10667B268C8E80381F0A44B</t>
  </si>
  <si>
    <t xml:space="preserve">C7BCD47BE10667B27F3C9F5DBE0AF787</t>
  </si>
  <si>
    <t xml:space="preserve">C7BCD47BE10667B2B691B738C3BC5F49</t>
  </si>
  <si>
    <t xml:space="preserve">C7BCD47BE10667B24FCF7A5237E2F8F7</t>
  </si>
  <si>
    <t xml:space="preserve">C7BCD47BE10667B2BFC1ED76977B6D44</t>
  </si>
  <si>
    <t xml:space="preserve">1F198CDACBF46D2564959A920F071111</t>
  </si>
  <si>
    <t xml:space="preserve">1F198CDACBF46D2521AF4CF88EB1BB95</t>
  </si>
  <si>
    <t xml:space="preserve">1F198CDACBF46D25AFAD1329A9E11437</t>
  </si>
  <si>
    <t xml:space="preserve">1F198CDACBF46D25C21323037EA30ADF</t>
  </si>
  <si>
    <t xml:space="preserve">1F198CDACBF46D259694C78DDDE41521</t>
  </si>
  <si>
    <t xml:space="preserve">1F198CDACBF46D25932612AEB9473DE2</t>
  </si>
  <si>
    <t xml:space="preserve">42C3908F23FDA4658443C354813CDF23</t>
  </si>
  <si>
    <t xml:space="preserve">A87E26A88CDD069DAE73FF92CBDF768F</t>
  </si>
  <si>
    <t xml:space="preserve">A87E26A88CDD069D3DBC5AD4FB9E2392</t>
  </si>
  <si>
    <t xml:space="preserve">A87E26A88CDD069DD5E7C83F8CBBC8AB</t>
  </si>
  <si>
    <t xml:space="preserve">A87E26A88CDD069D297D97C03B0E6FC4</t>
  </si>
  <si>
    <t xml:space="preserve">A87E26A88CDD069DF7E0AE0F341BDA1E</t>
  </si>
  <si>
    <t xml:space="preserve">C44F5EFA3B5A665E53D77080634B402B</t>
  </si>
  <si>
    <t xml:space="preserve">BF37F1F2C20116642CA60BD4A6F953D5</t>
  </si>
  <si>
    <t xml:space="preserve">BF37F1F2C20116641437A6B4470AC0EF</t>
  </si>
  <si>
    <t xml:space="preserve">BF37F1F2C2011664C357894EE3FD54F9</t>
  </si>
  <si>
    <t xml:space="preserve">BF37F1F2C2011664999C0B27556EBA92</t>
  </si>
  <si>
    <t xml:space="preserve">BF37F1F2C20116641F000859E23D264A</t>
  </si>
  <si>
    <t xml:space="preserve">EF6C9B0ADA3996B4D9BA8576F636F33D</t>
  </si>
  <si>
    <t xml:space="preserve">EF6C9B0ADA3996B4EF63F931B7552F5D</t>
  </si>
  <si>
    <t xml:space="preserve">EF6C9B0ADA3996B41B3AC64EC771BC71</t>
  </si>
  <si>
    <t xml:space="preserve">EF6C9B0ADA3996B484DD43A02E138859</t>
  </si>
  <si>
    <t xml:space="preserve">EF6C9B0ADA3996B42DD2A2A1EDC65485</t>
  </si>
  <si>
    <t xml:space="preserve">EF6C9B0ADA3996B4B5921021066A31F1</t>
  </si>
  <si>
    <t xml:space="preserve">C1A7EC65E2C6911AEFB8336CE79A637D</t>
  </si>
  <si>
    <t xml:space="preserve">C1A7EC65E2C6911A619A0FE729A211CA</t>
  </si>
  <si>
    <t xml:space="preserve">C1A7EC65E2C6911A5AB4F1E330C5A53E</t>
  </si>
  <si>
    <t xml:space="preserve">C1A7EC65E2C6911AAA03407754E7B3CA</t>
  </si>
  <si>
    <t xml:space="preserve">C1A7EC65E2C6911A2F45884A3E74DCB3</t>
  </si>
  <si>
    <t xml:space="preserve">E558B7541383478722B6B49C8E7213B6</t>
  </si>
  <si>
    <t xml:space="preserve">36583CCA7DED0B4A9896BCF0B54C6527</t>
  </si>
  <si>
    <t xml:space="preserve">EF07B34328D8862A4873AB1E6282C3EE</t>
  </si>
  <si>
    <t xml:space="preserve">EF07B34328D8862ABBE8FF73CC50BCEB</t>
  </si>
  <si>
    <t xml:space="preserve">EF07B34328D8862A73E7EB7AEA8347F5</t>
  </si>
  <si>
    <t xml:space="preserve">EF07B34328D8862A10183ECE4E4E5278</t>
  </si>
  <si>
    <t xml:space="preserve">EF07B34328D8862A70F2DFF9638A3098</t>
  </si>
  <si>
    <t xml:space="preserve">918A6DBA33BB431FD34E8BCBE9A858AD</t>
  </si>
  <si>
    <t xml:space="preserve">B014EEFE3B2D96AE324BA55C02A413AE</t>
  </si>
  <si>
    <t xml:space="preserve">B014EEFE3B2D96AE2FE477E4983C444D</t>
  </si>
  <si>
    <t xml:space="preserve">B014EEFE3B2D96AE7DE3EF490D7170D9</t>
  </si>
  <si>
    <t xml:space="preserve">B014EEFE3B2D96AEB0B61DC0743765D3</t>
  </si>
  <si>
    <t xml:space="preserve">B014EEFE3B2D96AE6DF4B082782B8421</t>
  </si>
  <si>
    <t xml:space="preserve">47A768AF77D4A9B559A7950C477BA102</t>
  </si>
  <si>
    <t xml:space="preserve">47A768AF77D4A9B556A78F81EB32DA1D</t>
  </si>
  <si>
    <t xml:space="preserve">47A768AF77D4A9B51C35909071CAE493</t>
  </si>
  <si>
    <t xml:space="preserve">47A768AF77D4A9B559C82EEE14D7D3C7</t>
  </si>
  <si>
    <t xml:space="preserve">47A768AF77D4A9B5C7C74BA92B90696F</t>
  </si>
  <si>
    <t xml:space="preserve">DD9136CA74E4663193D765AA9AA5C2F6</t>
  </si>
  <si>
    <t xml:space="preserve">E22EA81277A4A4AF0CB1852B2BA3D5E0</t>
  </si>
  <si>
    <t xml:space="preserve">E22EA81277A4A4AFEC95D53E09F4FD8D</t>
  </si>
  <si>
    <t xml:space="preserve">E22EA81277A4A4AF0C9BC8898C0AE361</t>
  </si>
  <si>
    <t xml:space="preserve">E22EA81277A4A4AF915F219D504E400A</t>
  </si>
  <si>
    <t xml:space="preserve">E22EA81277A4A4AFC9E0A635C81A5EDC</t>
  </si>
  <si>
    <t xml:space="preserve">E22EA81277A4A4AF1D66B6593D18F7E6</t>
  </si>
  <si>
    <t xml:space="preserve">3423730D9B2412D5ACA1803870143B43</t>
  </si>
  <si>
    <t xml:space="preserve">3423730D9B2412D53DE54E101807968B</t>
  </si>
  <si>
    <t xml:space="preserve">3423730D9B2412D5A8F5B12A0FADC626</t>
  </si>
  <si>
    <t xml:space="preserve">3423730D9B2412D58C9AC15D7C517D62</t>
  </si>
  <si>
    <t xml:space="preserve">3423730D9B2412D545BA7B91F20FB25B</t>
  </si>
  <si>
    <t xml:space="preserve">3423730D9B2412D5759BDC2613C3895C</t>
  </si>
  <si>
    <t xml:space="preserve">FF6DFC5F045926F6A1659457B15C3CAD</t>
  </si>
  <si>
    <t xml:space="preserve">FF6DFC5F045926F63286338FEBEA8A47</t>
  </si>
  <si>
    <t xml:space="preserve">FF6DFC5F045926F62AD7F91E1DCD2A3C</t>
  </si>
  <si>
    <t xml:space="preserve">FF6DFC5F045926F6F63EF70565D19D1D</t>
  </si>
  <si>
    <t xml:space="preserve">FF6DFC5F045926F6D02CD416A4DBC2A9</t>
  </si>
  <si>
    <t xml:space="preserve">FF6DFC5F045926F6A8D3870FAB302F6E</t>
  </si>
  <si>
    <t xml:space="preserve">8E655F8A167CAC4D4AE57AB335B4ACE0</t>
  </si>
  <si>
    <t xml:space="preserve">8E655F8A167CAC4D3B2150F6215E8D11</t>
  </si>
  <si>
    <t xml:space="preserve">8E655F8A167CAC4D58B00E7C399EEB88</t>
  </si>
  <si>
    <t xml:space="preserve">8E655F8A167CAC4D435471E8D7D68DA5</t>
  </si>
  <si>
    <t xml:space="preserve">8E655F8A167CAC4D7FA174815D78E3EA</t>
  </si>
  <si>
    <t xml:space="preserve">8E655F8A167CAC4DEA4D91B41F20A91C</t>
  </si>
  <si>
    <t xml:space="preserve">FBAC3573F7F8B23278A066261A280F1D</t>
  </si>
  <si>
    <t xml:space="preserve">FBAC3573F7F8B2323F890ECB0624AC83</t>
  </si>
  <si>
    <t xml:space="preserve">1F198CDACBF46D253FA469419198B87C</t>
  </si>
  <si>
    <t xml:space="preserve">1F198CDACBF46D25890AAED8F7F606B5</t>
  </si>
  <si>
    <t xml:space="preserve">F657E8647EF662FBF1B427B0648A7039</t>
  </si>
  <si>
    <t xml:space="preserve">F657E8647EF662FB024A8E97D7646E07</t>
  </si>
  <si>
    <t xml:space="preserve">F657E8647EF662FB12B83157199A92D6</t>
  </si>
  <si>
    <t xml:space="preserve">F657E8647EF662FB75E6B5CA61A5F814</t>
  </si>
  <si>
    <t xml:space="preserve">A87E26A88CDD069D9AE39D488015B8FF</t>
  </si>
  <si>
    <t xml:space="preserve">A87E26A88CDD069DD47EC25E64EC378A</t>
  </si>
  <si>
    <t xml:space="preserve">A87E26A88CDD069D3375B413B1CEFB71</t>
  </si>
  <si>
    <t xml:space="preserve">74B1827D8955B6ADFCD3538A37A03B84</t>
  </si>
  <si>
    <t xml:space="preserve">74B1827D8955B6ADCC3D4DBBD4D4AD2C</t>
  </si>
  <si>
    <t xml:space="preserve">74B1827D8955B6AD80423355CC7BDB9D</t>
  </si>
  <si>
    <t xml:space="preserve">BF37F1F2C2011664355191EBCDCCC870</t>
  </si>
  <si>
    <t xml:space="preserve">BF37F1F2C20116642D7384D4C224462F</t>
  </si>
  <si>
    <t xml:space="preserve">926C22C6AE14C2F9AEC4CC493B858F7A</t>
  </si>
  <si>
    <t xml:space="preserve">926C22C6AE14C2F958FAD2775EFDA813</t>
  </si>
  <si>
    <t xml:space="preserve">926C22C6AE14C2F90D88550AE6CB1A3B</t>
  </si>
  <si>
    <t xml:space="preserve">926C22C6AE14C2F9F3D4DCAA2182988E</t>
  </si>
  <si>
    <t xml:space="preserve">607C7FCB6D35A47756AEB09B142162A8</t>
  </si>
  <si>
    <t xml:space="preserve">607C7FCB6D35A477117C5E3BA461A5B4</t>
  </si>
  <si>
    <t xml:space="preserve">607C7FCB6D35A477BBF97E4B5023180B</t>
  </si>
  <si>
    <t xml:space="preserve">607C7FCB6D35A47776DC25423BF12863</t>
  </si>
  <si>
    <t xml:space="preserve">607C7FCB6D35A477CA3FB25C7401DE63</t>
  </si>
  <si>
    <t xml:space="preserve">607C7FCB6D35A477272A14796DA658C0</t>
  </si>
  <si>
    <t xml:space="preserve">E558B75413834787A8B2332524CBF9BA</t>
  </si>
  <si>
    <t xml:space="preserve">E558B754138347872B60E9B17948D30F</t>
  </si>
  <si>
    <t xml:space="preserve">E558B7541383478777BD4A48500E5911</t>
  </si>
  <si>
    <t xml:space="preserve">E558B75413834787795D3A34FBFF1EEB</t>
  </si>
  <si>
    <t xml:space="preserve">E558B754138347879A4109BFB83C434A</t>
  </si>
  <si>
    <t xml:space="preserve">E558B754138347874F6756BB60113502</t>
  </si>
  <si>
    <t xml:space="preserve">EF07B34328D8862A0ADD29D5F9533A2F</t>
  </si>
  <si>
    <t xml:space="preserve">EF07B34328D8862A567D3DF17A0B67FF</t>
  </si>
  <si>
    <t xml:space="preserve">EF07B34328D8862A78FFE980733E7579</t>
  </si>
  <si>
    <t xml:space="preserve">2EEDCCEF8A2CC35589855F89A0EE53C8</t>
  </si>
  <si>
    <t xml:space="preserve">2EEDCCEF8A2CC355575C21D52163F5F2</t>
  </si>
  <si>
    <t xml:space="preserve">2EEDCCEF8A2CC35547DA554C25057360</t>
  </si>
  <si>
    <t xml:space="preserve">03670FD97B11ADA9D4C7D32CDCDDBBA8</t>
  </si>
  <si>
    <t xml:space="preserve">8DF0862C82D3D30DE24C5DB3E9E61624</t>
  </si>
  <si>
    <t xml:space="preserve">8DF0862C82D3D30DF546B5F7C078494D</t>
  </si>
  <si>
    <t xml:space="preserve">B014EEFE3B2D96AE6BC55D0F2D5677CB</t>
  </si>
  <si>
    <t xml:space="preserve">B014EEFE3B2D96AE0F30E8C19ED0ECF2</t>
  </si>
  <si>
    <t xml:space="preserve">B014EEFE3B2D96AE1AB394C9C9E7BC89</t>
  </si>
  <si>
    <t xml:space="preserve">B1BD33A249BACD1C1823FA08BFBB1FC7</t>
  </si>
  <si>
    <t xml:space="preserve">B1BD33A249BACD1C377EB56FFA8065D9</t>
  </si>
  <si>
    <t xml:space="preserve">B1BD33A249BACD1C813668B65FCBE2E0</t>
  </si>
  <si>
    <t xml:space="preserve">DD9136CA74E46631D7B8E7CFE7061019</t>
  </si>
  <si>
    <t xml:space="preserve">DD9136CA74E46631801BB734D615C0EB</t>
  </si>
  <si>
    <t xml:space="preserve">DD9136CA74E46631466C817951EAEFD5</t>
  </si>
  <si>
    <t xml:space="preserve">DD9136CA74E466317DA0A82BB80CA2C9</t>
  </si>
  <si>
    <t xml:space="preserve">DD9136CA74E466319620E974AB6668F5</t>
  </si>
  <si>
    <t xml:space="preserve">DD9136CA74E466318DCEDFEC6FEE8239</t>
  </si>
  <si>
    <t xml:space="preserve">E22EA81277A4A4AF4877F7CF432F21E2</t>
  </si>
  <si>
    <t xml:space="preserve">1146AB59F1B090D8593CB3E4BC58545D</t>
  </si>
  <si>
    <t xml:space="preserve">1146AB59F1B090D84AD03DAF63E0F0AC</t>
  </si>
  <si>
    <t xml:space="preserve">1146AB59F1B090D8A918AA1CDD08A202</t>
  </si>
  <si>
    <t xml:space="preserve">1146AB59F1B090D83070C25A75CA7A55</t>
  </si>
  <si>
    <t xml:space="preserve">1146AB59F1B090D86B9D5E292A369F6E</t>
  </si>
  <si>
    <t xml:space="preserve">3423730D9B2412D5C55927EB40F705E1</t>
  </si>
  <si>
    <t xml:space="preserve">E66B588A8069AF9241DB12C0364585BE</t>
  </si>
  <si>
    <t xml:space="preserve">E66B588A8069AF92A1F9671316CD48D0</t>
  </si>
  <si>
    <t xml:space="preserve">E66B588A8069AF9209292E821F57DCA1</t>
  </si>
  <si>
    <t xml:space="preserve">E66B588A8069AF92627D7C6DB8DF80D1</t>
  </si>
  <si>
    <t xml:space="preserve">E66B588A8069AF925E150DB423B36884</t>
  </si>
  <si>
    <t xml:space="preserve">FF6DFC5F045926F6CDD19A903E5756BF</t>
  </si>
  <si>
    <t xml:space="preserve">602EAC11928299BEFD30035169E54CFF</t>
  </si>
  <si>
    <t xml:space="preserve">602EAC11928299BE2344F948B9289632</t>
  </si>
  <si>
    <t xml:space="preserve">602EAC11928299BE5E79D08019F54E0C</t>
  </si>
  <si>
    <t xml:space="preserve">602EAC11928299BEE6F21868884B3C69</t>
  </si>
  <si>
    <t xml:space="preserve">602EAC11928299BEDAF7D2EC30715896</t>
  </si>
  <si>
    <t xml:space="preserve">8E655F8A167CAC4D8D04F15006D2D3F4</t>
  </si>
  <si>
    <t xml:space="preserve">436F63B88AA163A3FC53904371A98013</t>
  </si>
  <si>
    <t xml:space="preserve">436F63B88AA163A362C4D8AAA2F9F569</t>
  </si>
  <si>
    <t xml:space="preserve">436F63B88AA163A33F2BBFEE273917D3</t>
  </si>
  <si>
    <t xml:space="preserve">436F63B88AA163A3B2D80AA3253A3A08</t>
  </si>
  <si>
    <t xml:space="preserve">436F63B88AA163A397D9AF4D1AA76370</t>
  </si>
  <si>
    <t xml:space="preserve">FBAC3573F7F8B2328AF3522BDBC0C72C</t>
  </si>
  <si>
    <t xml:space="preserve">FBAC3573F7F8B232170D507744C99EB0</t>
  </si>
  <si>
    <t xml:space="preserve">FBAC3573F7F8B23254C0E0E07EC2E9A6</t>
  </si>
  <si>
    <t xml:space="preserve">FBAC3573F7F8B23251BA1FC444B42CBF</t>
  </si>
  <si>
    <t xml:space="preserve">FBAC3573F7F8B23289B2DEC676CF35DF</t>
  </si>
  <si>
    <t xml:space="preserve">1E97F47AA4F03451B0DA0237E22A5BF8</t>
  </si>
  <si>
    <t xml:space="preserve">F657E8647EF662FBAA1AD70368CA6BEB</t>
  </si>
  <si>
    <t xml:space="preserve">F657E8647EF662FB8D8995C74790077E</t>
  </si>
  <si>
    <t xml:space="preserve">F657E8647EF662FBD7D0699B9A9FA332</t>
  </si>
  <si>
    <t xml:space="preserve">B880A73B29C080F6C05FDAA1D8B04CAD</t>
  </si>
  <si>
    <t xml:space="preserve">B880A73B29C080F61AE4E696C7308B9B</t>
  </si>
  <si>
    <t xml:space="preserve">B880A73B29C080F63B4F5A9080E712DA</t>
  </si>
  <si>
    <t xml:space="preserve">74B1827D8955B6AD84D99CE432923DA9</t>
  </si>
  <si>
    <t xml:space="preserve">74B1827D8955B6AD32540EA0F7B87181</t>
  </si>
  <si>
    <t xml:space="preserve">74B1827D8955B6AD475257E7B22A2B16</t>
  </si>
  <si>
    <t xml:space="preserve">74B1827D8955B6AD14EE92C72BD1B969</t>
  </si>
  <si>
    <t xml:space="preserve">685494A42335C6270A515F327DCB21B2</t>
  </si>
  <si>
    <t xml:space="preserve">685494A42335C62702F90128BBD3BC08</t>
  </si>
  <si>
    <t xml:space="preserve">1679F2B11ADD06BBDEC15D12EE7DBC49</t>
  </si>
  <si>
    <t xml:space="preserve">1679F2B11ADD06BBC94E8CC27455D754</t>
  </si>
  <si>
    <t xml:space="preserve">1679F2B11ADD06BB2E167DCD8F1C6AF4</t>
  </si>
  <si>
    <t xml:space="preserve">926C22C6AE14C2F9618D1CC66964D224</t>
  </si>
  <si>
    <t xml:space="preserve">926C22C6AE14C2F9D91999F0DE32A347</t>
  </si>
  <si>
    <t xml:space="preserve">926C22C6AE14C2F982C900F12CA38D2F</t>
  </si>
  <si>
    <t xml:space="preserve">926C22C6AE14C2F965618C39EBE07413</t>
  </si>
  <si>
    <t xml:space="preserve">C8165A6E7052563879159470F2ADDFAF</t>
  </si>
  <si>
    <t xml:space="preserve">C8165A6E70525638E1F9CC72813AE7E7</t>
  </si>
  <si>
    <t xml:space="preserve">607C7FCB6D35A477C8FAD155A87BEFEF</t>
  </si>
  <si>
    <t xml:space="preserve">556974641BFC05663A6F857760E9CF7E</t>
  </si>
  <si>
    <t xml:space="preserve">556974641BFC056676DE494BF0F8BB0D</t>
  </si>
  <si>
    <t xml:space="preserve">556974641BFC05660A131B3ADA0DC709</t>
  </si>
  <si>
    <t xml:space="preserve">556974641BFC056644DBF08F77619754</t>
  </si>
  <si>
    <t xml:space="preserve">E558B754138347870CB7EAE1EA34EA2C</t>
  </si>
  <si>
    <t xml:space="preserve">183D80576C18C010F8B002DE9979B676</t>
  </si>
  <si>
    <t xml:space="preserve">183D80576C18C01057FE7FEB75DDC4D1</t>
  </si>
  <si>
    <t xml:space="preserve">183D80576C18C010A6B0C46CB83E1F67</t>
  </si>
  <si>
    <t xml:space="preserve">183D80576C18C010D2854C2B10E7DA18</t>
  </si>
  <si>
    <t xml:space="preserve">183D80576C18C010BE3A79175DEE151A</t>
  </si>
  <si>
    <t xml:space="preserve">2EEDCCEF8A2CC355D2027EEBD3336A24</t>
  </si>
  <si>
    <t xml:space="preserve">2EEDCCEF8A2CC355E75BE50C69767C78</t>
  </si>
  <si>
    <t xml:space="preserve">2EEDCCEF8A2CC35528AB7A6D83B132B7</t>
  </si>
  <si>
    <t xml:space="preserve">2EEDCCEF8A2CC355FA3BFEA382BCC4AD</t>
  </si>
  <si>
    <t xml:space="preserve">2EEDCCEF8A2CC355AAAF25E6D738E743</t>
  </si>
  <si>
    <t xml:space="preserve">50A4BFE374B8BCF9EFBE33C4AC094ED4</t>
  </si>
  <si>
    <t xml:space="preserve">8DF0862C82D3D30D9337DC8A99258732</t>
  </si>
  <si>
    <t xml:space="preserve">8DF0862C82D3D30DE27EFD37096D5063</t>
  </si>
  <si>
    <t xml:space="preserve">8DF0862C82D3D30DFFF0DA5A5FE0F8AF</t>
  </si>
  <si>
    <t xml:space="preserve">8DF0862C82D3D30DB2570E72EF45D00D</t>
  </si>
  <si>
    <t xml:space="preserve">8DF0862C82D3D30D3BFDB1FB2CD6E46B</t>
  </si>
  <si>
    <t xml:space="preserve">8DF0862C82D3D30DD9A19E48130A6102</t>
  </si>
  <si>
    <t xml:space="preserve">B1BD33A249BACD1CFE2B13A3C35EE319</t>
  </si>
  <si>
    <t xml:space="preserve">B1BD33A249BACD1C03101A5C4B1B3E4E</t>
  </si>
  <si>
    <t xml:space="preserve">B1BD33A249BACD1CC7FD90D5E7AF69A8</t>
  </si>
  <si>
    <t xml:space="preserve">B1BD33A249BACD1CEB1BB9D13854E20D</t>
  </si>
  <si>
    <t xml:space="preserve">56996B3DBE50427AB707B631FD5B628B</t>
  </si>
  <si>
    <t xml:space="preserve">56996B3DBE50427AB5C41DB172D8D1E4</t>
  </si>
  <si>
    <t xml:space="preserve">E1DED01CD8B7994BC2509BCD03977893</t>
  </si>
  <si>
    <t xml:space="preserve">E1DED01CD8B7994B676C6EE98177E159</t>
  </si>
  <si>
    <t xml:space="preserve">E1DED01CD8B7994B01AB760F0E7EDA66</t>
  </si>
  <si>
    <t xml:space="preserve">E1DED01CD8B7994B4B023B9961588AFB</t>
  </si>
  <si>
    <t xml:space="preserve">E1DED01CD8B7994B4A0AF4C41279F08B</t>
  </si>
  <si>
    <t xml:space="preserve">E1DED01CD8B7994B83DEBAA3EC7F56B3</t>
  </si>
  <si>
    <t xml:space="preserve">1146AB59F1B090D83232ED1899E5A641</t>
  </si>
  <si>
    <t xml:space="preserve">1146AB59F1B090D8D4A70C88C3D60227</t>
  </si>
  <si>
    <t xml:space="preserve">1146AB59F1B090D8D058C4BA2D8D6193</t>
  </si>
  <si>
    <t xml:space="preserve">5E91FB9DF41BB55D41032ACFDC17B169</t>
  </si>
  <si>
    <t xml:space="preserve">5E91FB9DF41BB55D4EEFBB89FAB6B6C0</t>
  </si>
  <si>
    <t xml:space="preserve">5E91FB9DF41BB55DC9651CCABB4D72A2</t>
  </si>
  <si>
    <t xml:space="preserve">E66B588A8069AF92D4E901A8C1B44D91</t>
  </si>
  <si>
    <t xml:space="preserve">E66B588A8069AF92ABAA2FF8D134A851</t>
  </si>
  <si>
    <t xml:space="preserve">E68161B20AC85A96B4E77300CC1A6BBE</t>
  </si>
  <si>
    <t xml:space="preserve">E68161B20AC85A9606D1B1CAEF7DB03C</t>
  </si>
  <si>
    <t xml:space="preserve">E68161B20AC85A9623158F84C8CF3AE8</t>
  </si>
  <si>
    <t xml:space="preserve">E68161B20AC85A96C655D4EB76976BAF</t>
  </si>
  <si>
    <t xml:space="preserve">602EAC11928299BED8B085715C1BC1A2</t>
  </si>
  <si>
    <t xml:space="preserve">602EAC11928299BEEB59E63E6FD7F707</t>
  </si>
  <si>
    <t xml:space="preserve">602EAC11928299BE3C8A0E3506CD789E</t>
  </si>
  <si>
    <t xml:space="preserve">7F1D4249DBDBBF43E0154EB410BDDD38</t>
  </si>
  <si>
    <t xml:space="preserve">7F1D4249DBDBBF43D05C55D628C1FEC9</t>
  </si>
  <si>
    <t xml:space="preserve">7F1D4249DBDBBF43225F2FB2348DBAE4</t>
  </si>
  <si>
    <t xml:space="preserve">436F63B88AA163A3CD593559DD821314</t>
  </si>
  <si>
    <t xml:space="preserve">436F63B88AA163A32BD40628C7324BC1</t>
  </si>
  <si>
    <t xml:space="preserve">6715558ED32FDE51B5DA97CAD5CFF931</t>
  </si>
  <si>
    <t xml:space="preserve">6715558ED32FDE51C5C880699F31BEF2</t>
  </si>
  <si>
    <t xml:space="preserve">6715558ED32FDE511276DB9EE089FA13</t>
  </si>
  <si>
    <t xml:space="preserve">6715558ED32FDE512DB7BA819677C6B1</t>
  </si>
  <si>
    <t xml:space="preserve">1E97F47AA4F03451A2BBDAA95380A764</t>
  </si>
  <si>
    <t xml:space="preserve">1E97F47AA4F034518C5FFBC04C1046DE</t>
  </si>
  <si>
    <t xml:space="preserve">1E97F47AA4F0345155C83AFB46148EE4</t>
  </si>
  <si>
    <t xml:space="preserve">1E97F47AA4F0345146C75C9A815DDA43</t>
  </si>
  <si>
    <t xml:space="preserve">1E97F47AA4F03451DFFDD6624BB85A40</t>
  </si>
  <si>
    <t xml:space="preserve">1E97F47AA4F034519F6FEB0330CFF65E</t>
  </si>
  <si>
    <t xml:space="preserve">B880A73B29C080F683EBACF89C06E053</t>
  </si>
  <si>
    <t xml:space="preserve">B880A73B29C080F674E75180E8AAAA4E</t>
  </si>
  <si>
    <t xml:space="preserve">B880A73B29C080F6EBE0824BAD04BCC4</t>
  </si>
  <si>
    <t xml:space="preserve">B880A73B29C080F6D1C0D9AF20B77498</t>
  </si>
  <si>
    <t xml:space="preserve">B880A73B29C080F698AA054610E9383E</t>
  </si>
  <si>
    <t xml:space="preserve">97DF029C6D5C6A0DCE14669CE46B9655</t>
  </si>
  <si>
    <t xml:space="preserve">685494A42335C627A06260B2AE36009E</t>
  </si>
  <si>
    <t xml:space="preserve">685494A42335C6277FB9982AE974D48C</t>
  </si>
  <si>
    <t xml:space="preserve">685494A42335C6274594A7AACA2041B1</t>
  </si>
  <si>
    <t xml:space="preserve">685494A42335C627D3B941EC6A7B4F19</t>
  </si>
  <si>
    <t xml:space="preserve">685494A42335C62775CF831795159FC5</t>
  </si>
  <si>
    <t xml:space="preserve">685494A42335C62762E4B559FD36CC1F</t>
  </si>
  <si>
    <t xml:space="preserve">1679F2B11ADD06BBFEC2132B605E975A</t>
  </si>
  <si>
    <t xml:space="preserve">26EA0F778F1977CD08B5ED66EDD7996D</t>
  </si>
  <si>
    <t xml:space="preserve">26EA0F778F1977CD060B512EEDE974AF</t>
  </si>
  <si>
    <t xml:space="preserve">26EA0F778F1977CD90D2096C16B7A6A3</t>
  </si>
  <si>
    <t xml:space="preserve">26EA0F778F1977CDF425947832DFB30E</t>
  </si>
  <si>
    <t xml:space="preserve">26EA0F778F1977CD70A71B1BBAA2A410</t>
  </si>
  <si>
    <t xml:space="preserve">C8165A6E705256385789E426F9A20E19</t>
  </si>
  <si>
    <t xml:space="preserve">C8165A6E70525638B0799624283BCE81</t>
  </si>
  <si>
    <t xml:space="preserve">C8165A6E705256389F79CD65A600A6D2</t>
  </si>
  <si>
    <t xml:space="preserve">C8165A6E70525638C4B6C7649C639406</t>
  </si>
  <si>
    <t xml:space="preserve">C8165A6E7052563872419560CE82DD4B</t>
  </si>
  <si>
    <t xml:space="preserve">C8165A6E705256384491659142F99559</t>
  </si>
  <si>
    <t xml:space="preserve">556974641BFC056607AAFB71D25A495F</t>
  </si>
  <si>
    <t xml:space="preserve">556974641BFC0566301C9E472574A906</t>
  </si>
  <si>
    <t xml:space="preserve">556974641BFC0566EAE69FCBEF013DBF</t>
  </si>
  <si>
    <t xml:space="preserve">556974641BFC0566E6612B248506F4EB</t>
  </si>
  <si>
    <t xml:space="preserve">4090F7014640F99954E0C40180476171</t>
  </si>
  <si>
    <t xml:space="preserve">4090F7014640F9997135989FE9848AC9</t>
  </si>
  <si>
    <t xml:space="preserve">183D80576C18C010416BC453E6CCEDA2</t>
  </si>
  <si>
    <t xml:space="preserve">183D80576C18C010F12666A684E8664D</t>
  </si>
  <si>
    <t xml:space="preserve">183D80576C18C010992B122CFC038A29</t>
  </si>
  <si>
    <t xml:space="preserve">12334EC8285C42B106011EBD9691CC14</t>
  </si>
  <si>
    <t xml:space="preserve">12334EC8285C42B16F6209EDBAF2BED1</t>
  </si>
  <si>
    <t xml:space="preserve">12334EC8285C42B10383B9DA54CA7AFC</t>
  </si>
  <si>
    <t xml:space="preserve">50A4BFE374B8BCF959102A28E59B9BB1</t>
  </si>
  <si>
    <t xml:space="preserve">50A4BFE374B8BCF91D8C5CE0FD502B81</t>
  </si>
  <si>
    <t xml:space="preserve">50A4BFE374B8BCF985317C3BCAC1A4F1</t>
  </si>
  <si>
    <t xml:space="preserve">50A4BFE374B8BCF9D0E0A6A9B815A83D</t>
  </si>
  <si>
    <t xml:space="preserve">50A4BFE374B8BCF96EC2700027104D70</t>
  </si>
  <si>
    <t xml:space="preserve">50A4BFE374B8BCF9F2914598A127505D</t>
  </si>
  <si>
    <t xml:space="preserve">618B670BCF310BD56227F6DE8B1A98F1</t>
  </si>
  <si>
    <t xml:space="preserve">618B670BCF310BD5D77642DC37D678C4</t>
  </si>
  <si>
    <t xml:space="preserve">618B670BCF310BD5E832B3F58EA27563</t>
  </si>
  <si>
    <t xml:space="preserve">618B670BCF310BD56306619733C68FA0</t>
  </si>
  <si>
    <t xml:space="preserve">618B670BCF310BD545859A4E0BEAD481</t>
  </si>
  <si>
    <t xml:space="preserve">618B670BCF310BD573FCE87DBBF7A640</t>
  </si>
  <si>
    <t xml:space="preserve">56996B3DBE50427A229C58DB1E10CB61</t>
  </si>
  <si>
    <t xml:space="preserve">56996B3DBE50427A0440F4F27EF0EF56</t>
  </si>
  <si>
    <t xml:space="preserve">56996B3DBE50427A331122B3BED3BBA9</t>
  </si>
  <si>
    <t xml:space="preserve">56996B3DBE50427A5B7387BFF9DD5473</t>
  </si>
  <si>
    <t xml:space="preserve">56996B3DBE50427A2CD1B4360E7F5D2F</t>
  </si>
  <si>
    <t xml:space="preserve">56996B3DBE50427A31CFDFA9D86F884A</t>
  </si>
  <si>
    <t xml:space="preserve">E1DED01CD8B7994B06E8B38D28EF5612</t>
  </si>
  <si>
    <t xml:space="preserve">E1DED01CD8B7994B25D2286DF7F42FD1</t>
  </si>
  <si>
    <t xml:space="preserve">348449274E321C91A18DB19762E441CA</t>
  </si>
  <si>
    <t xml:space="preserve">348449274E321C9157BEAF72C478CBBF</t>
  </si>
  <si>
    <t xml:space="preserve">348449274E321C911993E10701F876E2</t>
  </si>
  <si>
    <t xml:space="preserve">348449274E321C918A493725C591FB2D</t>
  </si>
  <si>
    <t xml:space="preserve">5E91FB9DF41BB55D37624B2463075D31</t>
  </si>
  <si>
    <t xml:space="preserve">5E91FB9DF41BB55D7D74B852610A8A01</t>
  </si>
  <si>
    <t xml:space="preserve">5E91FB9DF41BB55D23B951E5C2402D48</t>
  </si>
  <si>
    <t xml:space="preserve">5E91FB9DF41BB55DE1C22CF9DE940A73</t>
  </si>
  <si>
    <t xml:space="preserve">EB33179E3EE75EA159422A4C3416F39B</t>
  </si>
  <si>
    <t xml:space="preserve">EB33179E3EE75EA1B99A8B88B11DEA2C</t>
  </si>
  <si>
    <t xml:space="preserve">E68161B20AC85A9670C9C57C1DB1782A</t>
  </si>
  <si>
    <t xml:space="preserve">E68161B20AC85A963A3D0B86CA264459</t>
  </si>
  <si>
    <t xml:space="preserve">E68161B20AC85A96F5E79627EAE68C42</t>
  </si>
  <si>
    <t xml:space="preserve">E68161B20AC85A962F4C40B5B816C1C5</t>
  </si>
  <si>
    <t xml:space="preserve">E4439E64CF6E189F39C16D643A05157B</t>
  </si>
  <si>
    <t xml:space="preserve">E4439E64CF6E189F956735D25DF80BEF</t>
  </si>
  <si>
    <t xml:space="preserve">7F1D4249DBDBBF4368C0358805A53E26</t>
  </si>
  <si>
    <t xml:space="preserve">7F1D4249DBDBBF432AB523C2611C31FD</t>
  </si>
  <si>
    <t xml:space="preserve">7F1D4249DBDBBF433EE206EC8E0A2C4B</t>
  </si>
  <si>
    <t xml:space="preserve">7F1D4249DBDBBF433F984D61611341D0</t>
  </si>
  <si>
    <t xml:space="preserve">7F1D4249DBDBBF432F6940E93A280BFB</t>
  </si>
  <si>
    <t xml:space="preserve">6715558ED32FDE51DE1C2CEAC517CCAF</t>
  </si>
  <si>
    <t xml:space="preserve">6715558ED32FDE5197878E1E48E8742C</t>
  </si>
  <si>
    <t xml:space="preserve">6715558ED32FDE51FDFF5E9573430392</t>
  </si>
  <si>
    <t xml:space="preserve">6715558ED32FDE51919ABA02F6F16298</t>
  </si>
  <si>
    <t xml:space="preserve">7E2B93F6F0D1514CA98F8112A536070A</t>
  </si>
  <si>
    <t xml:space="preserve">7E2B93F6F0D1514C782DA678DF055B4B</t>
  </si>
  <si>
    <t xml:space="preserve">CA4125252845C4A5167B44E37EF47920</t>
  </si>
  <si>
    <t xml:space="preserve">CA4125252845C4A53E6C6FC3EB09E4B3</t>
  </si>
  <si>
    <t xml:space="preserve">CA4125252845C4A50ABA24E13E57302D</t>
  </si>
  <si>
    <t xml:space="preserve">CA4125252845C4A59D2F0D3A9E190D89</t>
  </si>
  <si>
    <t xml:space="preserve">CA4125252845C4A538F9AA01C543BF40</t>
  </si>
  <si>
    <t xml:space="preserve">CA4125252845C4A50FB608076DD88CCB</t>
  </si>
  <si>
    <t xml:space="preserve">97DF029C6D5C6A0DFF2EB7BCADE7839C</t>
  </si>
  <si>
    <t xml:space="preserve">97DF029C6D5C6A0D2CBA544E5DB942BF</t>
  </si>
  <si>
    <t xml:space="preserve">97DF029C6D5C6A0DE7F5245A1FAA9E56</t>
  </si>
  <si>
    <t xml:space="preserve">97DF029C6D5C6A0D427F1B94CBEA4425</t>
  </si>
  <si>
    <t xml:space="preserve">97DF029C6D5C6A0DA17E7ECEB26BA007</t>
  </si>
  <si>
    <t xml:space="preserve">97DF029C6D5C6A0D277973A4068DDAFE</t>
  </si>
  <si>
    <t xml:space="preserve">943D50925532DB8DDF9355D9B0CDA96C</t>
  </si>
  <si>
    <t xml:space="preserve">943D50925532DB8D64C8DEAA3E955448</t>
  </si>
  <si>
    <t xml:space="preserve">943D50925532DB8DA9F0D4E4756F193F</t>
  </si>
  <si>
    <t xml:space="preserve">943D50925532DB8D9B18245F71322D98</t>
  </si>
  <si>
    <t xml:space="preserve">943D50925532DB8D9CD4AD07DF8A0139</t>
  </si>
  <si>
    <t xml:space="preserve">943D50925532DB8D9987D40B7F9A0752</t>
  </si>
  <si>
    <t xml:space="preserve">26EA0F778F1977CD6CA4F8D9564F6161</t>
  </si>
  <si>
    <t xml:space="preserve">26EA0F778F1977CDBCFB6DB912DD5FF5</t>
  </si>
  <si>
    <t xml:space="preserve">9326B7A0B5A26D3BC84B722750DEABF1</t>
  </si>
  <si>
    <t xml:space="preserve">9326B7A0B5A26D3B4C5B6BBA607F238A</t>
  </si>
  <si>
    <t xml:space="preserve">9326B7A0B5A26D3BD8D3798AC3AD33E2</t>
  </si>
  <si>
    <t xml:space="preserve">9326B7A0B5A26D3B37CE428093EA9C29</t>
  </si>
  <si>
    <t xml:space="preserve">A20A517D19D22D2781203EFBFDC05E29</t>
  </si>
  <si>
    <t xml:space="preserve">A20A517D19D22D27A6FB380E9058A41B</t>
  </si>
  <si>
    <t xml:space="preserve">A20A517D19D22D278A32C86C6DB950DB</t>
  </si>
  <si>
    <t xml:space="preserve">A20A517D19D22D278DB9A5C6065CE317</t>
  </si>
  <si>
    <t xml:space="preserve">A20A517D19D22D27B78C83EE35609807</t>
  </si>
  <si>
    <t xml:space="preserve">A20A517D19D22D27093AD7B7A92CE551</t>
  </si>
  <si>
    <t xml:space="preserve">4090F7014640F99954B19206026D0494</t>
  </si>
  <si>
    <t xml:space="preserve">4090F7014640F999F5B15E58BADB9301</t>
  </si>
  <si>
    <t xml:space="preserve">4090F7014640F999DE79C5FDA7D6D010</t>
  </si>
  <si>
    <t xml:space="preserve">4090F7014640F9991602472433BACF88</t>
  </si>
  <si>
    <t xml:space="preserve">4090F7014640F999458DE8E3D3384AB6</t>
  </si>
  <si>
    <t xml:space="preserve">4090F7014640F999C264F932D2DCEE5E</t>
  </si>
  <si>
    <t xml:space="preserve">12334EC8285C42B1AB6C4A14664DCF10</t>
  </si>
  <si>
    <t xml:space="preserve">12334EC8285C42B1F2A239055787B197</t>
  </si>
  <si>
    <t xml:space="preserve">12334EC8285C42B1DF1F006ED258E0F6</t>
  </si>
  <si>
    <t xml:space="preserve">12334EC8285C42B1F0114821E2896BC1</t>
  </si>
  <si>
    <t xml:space="preserve">5695358882E8D06F481946BD22EE9605</t>
  </si>
  <si>
    <t xml:space="preserve">5695358882E8D06F2DB5328E2A286C55</t>
  </si>
  <si>
    <t xml:space="preserve">50A4BFE374B8BCF90300B965A74BA5FE</t>
  </si>
  <si>
    <t xml:space="preserve">BA66F339D5BC0280E88278F9F595A550</t>
  </si>
  <si>
    <t xml:space="preserve">BA66F339D5BC02807397F84642141FFB</t>
  </si>
  <si>
    <t xml:space="preserve">BA66F339D5BC0280FBD698119C482689</t>
  </si>
  <si>
    <t xml:space="preserve">BA66F339D5BC0280BB968AFEB313E5A4</t>
  </si>
  <si>
    <t xml:space="preserve">BA66F339D5BC02803A4A106E2771164F</t>
  </si>
  <si>
    <t xml:space="preserve">618B670BCF310BD50D047C778E9C9780</t>
  </si>
  <si>
    <t xml:space="preserve">618B670BCF310BD5BB6115FD803D061F</t>
  </si>
  <si>
    <t xml:space="preserve">3948A9AC48DB2D3AF7C3E68C326BE68D</t>
  </si>
  <si>
    <t xml:space="preserve">3948A9AC48DB2D3A45B8ACA2605403DC</t>
  </si>
  <si>
    <t xml:space="preserve">3948A9AC48DB2D3AB19C1CBA9DFC9905</t>
  </si>
  <si>
    <t xml:space="preserve">3948A9AC48DB2D3A852EA0426CEB9D54</t>
  </si>
  <si>
    <t xml:space="preserve">F970A758ED20F535C995C59286912082</t>
  </si>
  <si>
    <t xml:space="preserve">F970A758ED20F535DB1DCA9FA12E94C0</t>
  </si>
  <si>
    <t xml:space="preserve">F970A758ED20F5352CE3E76B70EB9A0D</t>
  </si>
  <si>
    <t xml:space="preserve">F970A758ED20F535530D5ED0864CCBF2</t>
  </si>
  <si>
    <t xml:space="preserve">F970A758ED20F535F1156F47B69FE208</t>
  </si>
  <si>
    <t xml:space="preserve">F970A758ED20F5350F75C643ADEED6BC</t>
  </si>
  <si>
    <t xml:space="preserve">348449274E321C91E38521F8E42E349A</t>
  </si>
  <si>
    <t xml:space="preserve">348449274E321C9189B1B5BB8573BBC0</t>
  </si>
  <si>
    <t xml:space="preserve">348449274E321C91251EC4276FF3775F</t>
  </si>
  <si>
    <t xml:space="preserve">348449274E321C91790E6B8F5ACAE57E</t>
  </si>
  <si>
    <t xml:space="preserve">7C099BADD7E064203F5195B2C66067C7</t>
  </si>
  <si>
    <t xml:space="preserve">7C099BADD7E064206DD9CCA1FF354704</t>
  </si>
  <si>
    <t xml:space="preserve">EB33179E3EE75EA1130262AF54CB5D1E</t>
  </si>
  <si>
    <t xml:space="preserve">EB33179E3EE75EA14ECCCA6E245FD0DC</t>
  </si>
  <si>
    <t xml:space="preserve">EB33179E3EE75EA1AB6D19C6973F564D</t>
  </si>
  <si>
    <t xml:space="preserve">EB33179E3EE75EA1EC952CD3546A1D40</t>
  </si>
  <si>
    <t xml:space="preserve">EB33179E3EE75EA15A07CBDC82E7B2E1</t>
  </si>
  <si>
    <t xml:space="preserve">EB33179E3EE75EA1D675C14737D0EE21</t>
  </si>
  <si>
    <t xml:space="preserve">E4439E64CF6E189F111F54B05D101316</t>
  </si>
  <si>
    <t xml:space="preserve">E4439E64CF6E189F9060A66AFB75F824</t>
  </si>
  <si>
    <t xml:space="preserve">E4439E64CF6E189FDC5FCC4E604FAE5F</t>
  </si>
  <si>
    <t xml:space="preserve">E4439E64CF6E189FF4DE9722625855A0</t>
  </si>
  <si>
    <t xml:space="preserve">E4439E64CF6E189F7FF4EFF9EEA2E099</t>
  </si>
  <si>
    <t xml:space="preserve">43E4A680AD0F4E491A04589E64E51BFD</t>
  </si>
  <si>
    <t xml:space="preserve">219AB3082CEABFF56B010806F33ED16E</t>
  </si>
  <si>
    <t xml:space="preserve">219AB3082CEABFF57E0D48770048A873</t>
  </si>
  <si>
    <t xml:space="preserve">219AB3082CEABFF55E0E1F3543CFC549</t>
  </si>
  <si>
    <t xml:space="preserve">219AB3082CEABFF5CC3A4D1B02A15E59</t>
  </si>
  <si>
    <t xml:space="preserve">219AB3082CEABFF5ABE72B602801FC2C</t>
  </si>
  <si>
    <t xml:space="preserve">219AB3082CEABFF52A2A6D19F14329BF</t>
  </si>
  <si>
    <t xml:space="preserve">7E2B93F6F0D1514C52D325E24F8A744F</t>
  </si>
  <si>
    <t xml:space="preserve">7E2B93F6F0D1514C58ACDD0C11A335CF</t>
  </si>
  <si>
    <t xml:space="preserve">7E2B93F6F0D1514CA9866064E523115A</t>
  </si>
  <si>
    <t xml:space="preserve">7E2B93F6F0D1514CD57879844A9FA7E5</t>
  </si>
  <si>
    <t xml:space="preserve">7E2B93F6F0D1514C90016D351DE7EE17</t>
  </si>
  <si>
    <t xml:space="preserve">FBAC3573F7F8B232AFAB4C09B4825968</t>
  </si>
  <si>
    <t xml:space="preserve">97DF029C6D5C6A0DE1D4D1B6CA77E428</t>
  </si>
  <si>
    <t xml:space="preserve">BF7F0205035CA64F0AB7A1045C1B9287</t>
  </si>
  <si>
    <t xml:space="preserve">BF7F0205035CA64F9E4151BB4619352E</t>
  </si>
  <si>
    <t xml:space="preserve">BF7F0205035CA64F82EDBDFA43894220</t>
  </si>
  <si>
    <t xml:space="preserve">BF7F0205035CA64FD4352A6C9AECEB6A</t>
  </si>
  <si>
    <t xml:space="preserve">BF7F0205035CA64F08A9E2C8335A6658</t>
  </si>
  <si>
    <t xml:space="preserve">943D50925532DB8D65BC9B1C657A45D4</t>
  </si>
  <si>
    <t xml:space="preserve">943D50925532DB8D621C3DED1EBADC95</t>
  </si>
  <si>
    <t xml:space="preserve">1679F2B11ADD06BB34D51DCE2C7441F8</t>
  </si>
  <si>
    <t xml:space="preserve">1679F2B11ADD06BB00386251F71CFBF8</t>
  </si>
  <si>
    <t xml:space="preserve">1679F2B11ADD06BB8A1E167F1B4BCB28</t>
  </si>
  <si>
    <t xml:space="preserve">1679F2B11ADD06BB3CE0EA57C9B4164B</t>
  </si>
  <si>
    <t xml:space="preserve">9326B7A0B5A26D3B8D1135CD63C5749F</t>
  </si>
  <si>
    <t xml:space="preserve">9326B7A0B5A26D3BA4C8B124EB04F025</t>
  </si>
  <si>
    <t xml:space="preserve">9326B7A0B5A26D3B48EBD52541E08A9F</t>
  </si>
  <si>
    <t xml:space="preserve">9326B7A0B5A26D3BC932DFFA10CEDCB1</t>
  </si>
  <si>
    <t xml:space="preserve">4CA5438BD74666EAB214A5EA926F9EEA</t>
  </si>
  <si>
    <t xml:space="preserve">4CA5438BD74666EABD4E439F947C6D99</t>
  </si>
  <si>
    <t xml:space="preserve">A20A517D19D22D274F248B0797FF82F7</t>
  </si>
  <si>
    <t xml:space="preserve">A20A517D19D22D273DFB17175AD7BAA9</t>
  </si>
  <si>
    <t xml:space="preserve">74C0C13FFB724BA8E78A414214AA53AF</t>
  </si>
  <si>
    <t xml:space="preserve">74C0C13FFB724BA8DB059BC3850ADB24</t>
  </si>
  <si>
    <t xml:space="preserve">74C0C13FFB724BA8291010245019ED67</t>
  </si>
  <si>
    <t xml:space="preserve">74C0C13FFB724BA800D5E1BC1578178E</t>
  </si>
  <si>
    <t xml:space="preserve">4414DCCEA6608299AF0AC3A08D7B9E6C</t>
  </si>
  <si>
    <t xml:space="preserve">4414DCCEA6608299004CACEDE1B98B02</t>
  </si>
  <si>
    <t xml:space="preserve">4414DCCEA660829906AD02039141BD8D</t>
  </si>
  <si>
    <t xml:space="preserve">4414DCCEA6608299241734A4159D379A</t>
  </si>
  <si>
    <t xml:space="preserve">4414DCCEA6608299F013C8F36A3A7FCD</t>
  </si>
  <si>
    <t xml:space="preserve">4414DCCEA6608299449D42CE948DD290</t>
  </si>
  <si>
    <t xml:space="preserve">5695358882E8D06F931D1A26E8887608</t>
  </si>
  <si>
    <t xml:space="preserve">5695358882E8D06F7B7B9557AF937B02</t>
  </si>
  <si>
    <t xml:space="preserve">5695358882E8D06F5FECD7FD290E619C</t>
  </si>
  <si>
    <t xml:space="preserve">BA66F339D5BC0280B9B135F3FA7869F6</t>
  </si>
  <si>
    <t xml:space="preserve">BA66F339D5BC02801BD036D62E4F396D</t>
  </si>
  <si>
    <t xml:space="preserve">E47F10DF9A549FFD35D04595B5C59665</t>
  </si>
  <si>
    <t xml:space="preserve">E47F10DF9A549FFD5A962CE82E176009</t>
  </si>
  <si>
    <t xml:space="preserve">E47F10DF9A549FFD4975E71F4DA633DF</t>
  </si>
  <si>
    <t xml:space="preserve">E47F10DF9A549FFDCC9F1269E9EA8B0F</t>
  </si>
  <si>
    <t xml:space="preserve">3948A9AC48DB2D3A808306590D4F744A</t>
  </si>
  <si>
    <t xml:space="preserve">3948A9AC48DB2D3AC141A2A8B6678CC7</t>
  </si>
  <si>
    <t xml:space="preserve">3948A9AC48DB2D3ABDA179FA03447714</t>
  </si>
  <si>
    <t xml:space="preserve">0998B2C62D3819C53984FE2AD4B016EF</t>
  </si>
  <si>
    <t xml:space="preserve">0998B2C62D3819C5FFC4C3C6C6E3ECEB</t>
  </si>
  <si>
    <t xml:space="preserve">0998B2C62D3819C5C2F4F6BA45501763</t>
  </si>
  <si>
    <t xml:space="preserve">F970A758ED20F53583087EA0FCA732EF</t>
  </si>
  <si>
    <t xml:space="preserve">F970A758ED20F535799029E9088D1DC1</t>
  </si>
  <si>
    <t xml:space="preserve">64215B309C234CDA65631DEDB3DBD1E1</t>
  </si>
  <si>
    <t xml:space="preserve">64215B309C234CDAB303C6D14A8A74A9</t>
  </si>
  <si>
    <t xml:space="preserve">64215B309C234CDA3474BF615F6E4808</t>
  </si>
  <si>
    <t xml:space="preserve">64215B309C234CDA6D0C56591EA764DD</t>
  </si>
  <si>
    <t xml:space="preserve">7C099BADD7E064205D0000EB33EB52AB</t>
  </si>
  <si>
    <t xml:space="preserve">7C099BADD7E0642043214DCA9518DB1E</t>
  </si>
  <si>
    <t xml:space="preserve">7C099BADD7E06420938383DA18775907</t>
  </si>
  <si>
    <t xml:space="preserve">7C099BADD7E0642080AD83C8A7E0941F</t>
  </si>
  <si>
    <t xml:space="preserve">7C099BADD7E0642051B62699C3667F92</t>
  </si>
  <si>
    <t xml:space="preserve">7A0CB6EC5BE54CB9AF2E4703958AE631</t>
  </si>
  <si>
    <t xml:space="preserve">7A0CB6EC5BE54CB97DB5E482750EF11D</t>
  </si>
  <si>
    <t xml:space="preserve">7A0CB6EC5BE54CB9A33407CD24B3615C</t>
  </si>
  <si>
    <t xml:space="preserve">7A0CB6EC5BE54CB960C8F80E70C23053</t>
  </si>
  <si>
    <t xml:space="preserve">7A0CB6EC5BE54CB9AA494665BB386AD8</t>
  </si>
  <si>
    <t xml:space="preserve">43E4A680AD0F4E4959B8DECE99E93E05</t>
  </si>
  <si>
    <t xml:space="preserve">43E4A680AD0F4E49288D7AF4A9E07EB8</t>
  </si>
  <si>
    <t xml:space="preserve">43E4A680AD0F4E495BDDA16B6317445F</t>
  </si>
  <si>
    <t xml:space="preserve">43E4A680AD0F4E490C1EF3FA4F004CCC</t>
  </si>
  <si>
    <t xml:space="preserve">43E4A680AD0F4E497B412596699095DC</t>
  </si>
  <si>
    <t xml:space="preserve">43E4A680AD0F4E491DA96B90C39A7DF1</t>
  </si>
  <si>
    <t xml:space="preserve">4CA5438BD74666EA390731D3BBBF0E68</t>
  </si>
  <si>
    <t xml:space="preserve">4CA5438BD74666EAF72C8A50F49E008D</t>
  </si>
  <si>
    <t xml:space="preserve">4CA5438BD74666EA0B17C34693973C8E</t>
  </si>
  <si>
    <t xml:space="preserve">4CA5438BD74666EAE456F0F89F5C9D61</t>
  </si>
  <si>
    <t xml:space="preserve">4CA5438BD74666EAF8BB8491033C2EF3</t>
  </si>
  <si>
    <t xml:space="preserve">4CA5438BD74666EAC9234697E697A605</t>
  </si>
  <si>
    <t xml:space="preserve">74C0C13FFB724BA831D7AED5F307AC30</t>
  </si>
  <si>
    <t xml:space="preserve">74C0C13FFB724BA8803C5704F5DA03BC</t>
  </si>
  <si>
    <t xml:space="preserve">74C0C13FFB724BA8C86CAE3D45CAD2BB</t>
  </si>
  <si>
    <t xml:space="preserve">4E0B6195EDD170839DE133E895ACE9AC</t>
  </si>
  <si>
    <t xml:space="preserve">4E0B6195EDD17083B2E7C1EFBD7A63CD</t>
  </si>
  <si>
    <t xml:space="preserve">4E0B6195EDD17083859DB52A06DECA76</t>
  </si>
  <si>
    <t xml:space="preserve">4414DCCEA66082991AACBD67A2094D24</t>
  </si>
  <si>
    <t xml:space="preserve">4414DCCEA6608299950C11F76BAB9029</t>
  </si>
  <si>
    <t xml:space="preserve">F2E730F309986D39BE71F305F458C1D2</t>
  </si>
  <si>
    <t xml:space="preserve">F2E730F309986D39D88BE118373F1525</t>
  </si>
  <si>
    <t xml:space="preserve">F2E730F309986D395F55B8CBDF214833</t>
  </si>
  <si>
    <t xml:space="preserve">F2E730F309986D3956C59F87143CAC3C</t>
  </si>
  <si>
    <t xml:space="preserve">E47F10DF9A549FFD5DAD85DE736731E6</t>
  </si>
  <si>
    <t xml:space="preserve">E47F10DF9A549FFD9F43932049A24426</t>
  </si>
  <si>
    <t xml:space="preserve">E47F10DF9A549FFDBB5DDA12446182E3</t>
  </si>
  <si>
    <t xml:space="preserve">E47F10DF9A549FFD6CB31AAB8FA19EF3</t>
  </si>
  <si>
    <t xml:space="preserve">AC49C396A19E758F75B8FB6185706FF9</t>
  </si>
  <si>
    <t xml:space="preserve">AC49C396A19E758FA9E399354016186A</t>
  </si>
  <si>
    <t xml:space="preserve">0998B2C62D3819C585B58C32971ADCE6</t>
  </si>
  <si>
    <t xml:space="preserve">0998B2C62D3819C59996810E2556CC47</t>
  </si>
  <si>
    <t xml:space="preserve">0998B2C62D3819C5C9B45E73BB4FFD87</t>
  </si>
  <si>
    <t xml:space="preserve">0998B2C62D3819C56151CD8D045B7539</t>
  </si>
  <si>
    <t xml:space="preserve">0998B2C62D3819C5A8497707DB7B75E5</t>
  </si>
  <si>
    <t xml:space="preserve">2B853546B30ACB8AE0C5D997B0D57669</t>
  </si>
  <si>
    <t xml:space="preserve">64215B309C234CDAB9126A7265E04335</t>
  </si>
  <si>
    <t xml:space="preserve">64215B309C234CDAE79D7213CE2B134B</t>
  </si>
  <si>
    <t xml:space="preserve">64215B309C234CDAD92D2E19DC63F0FF</t>
  </si>
  <si>
    <t xml:space="preserve">55FE442B1AA73408E33365BB876EFF7F</t>
  </si>
  <si>
    <t xml:space="preserve">55FE442B1AA73408E02947F7E106F581</t>
  </si>
  <si>
    <t xml:space="preserve">55FE442B1AA7340890A80287C48C6834</t>
  </si>
  <si>
    <t xml:space="preserve">69E6C9EC72C480DD853F285C4122336C</t>
  </si>
  <si>
    <t xml:space="preserve">69E6C9EC72C480DD5CE76F88978398F3</t>
  </si>
  <si>
    <t xml:space="preserve">69E6C9EC72C480DDD5ABF717510FC349</t>
  </si>
  <si>
    <t xml:space="preserve">69E6C9EC72C480DDAB9DC4C1992EE82B</t>
  </si>
  <si>
    <t xml:space="preserve">69E6C9EC72C480DDE7D8368BDF3F6EB8</t>
  </si>
  <si>
    <t xml:space="preserve">69E6C9EC72C480DDB12FEC16D927B1B8</t>
  </si>
  <si>
    <t xml:space="preserve">43E4A680AD0F4E492AE8B95EC618DC20</t>
  </si>
  <si>
    <t xml:space="preserve">0B1230355A79542892655169B088841E</t>
  </si>
  <si>
    <t xml:space="preserve">0B1230355A7954282D09A1181CBB08B3</t>
  </si>
  <si>
    <t xml:space="preserve">0B1230355A7954283DD6AA51D2DFF42C</t>
  </si>
  <si>
    <t xml:space="preserve">0B1230355A7954281216382F4704C789</t>
  </si>
  <si>
    <t xml:space="preserve">0B1230355A795428737EDEE6C82E4CAC</t>
  </si>
  <si>
    <t xml:space="preserve">BF7F0205035CA64FF79E28CDA26A7EAB</t>
  </si>
  <si>
    <t xml:space="preserve">BF7F0205035CA64FABBA66FA8C581AC0</t>
  </si>
  <si>
    <t xml:space="preserve">9EC0A6513B5F273CE04A67E74915C074</t>
  </si>
  <si>
    <t xml:space="preserve">9EC0A6513B5F273CE74428DD64656CF8</t>
  </si>
  <si>
    <t xml:space="preserve">9EC0A6513B5F273C5D335636CB81D993</t>
  </si>
  <si>
    <t xml:space="preserve">9EC0A6513B5F273CDB17E0FE609D04B9</t>
  </si>
  <si>
    <t xml:space="preserve">FF3860F0DDCA3FC03C3B9B63BE6F435D</t>
  </si>
  <si>
    <t xml:space="preserve">FF3860F0DDCA3FC0140AA57141B4983C</t>
  </si>
  <si>
    <t xml:space="preserve">4E0B6195EDD17083CD55879B7B89FE35</t>
  </si>
  <si>
    <t xml:space="preserve">4E0B6195EDD17083FE97EBF3ADFFFD84</t>
  </si>
  <si>
    <t xml:space="preserve">4E0B6195EDD170838C37F31157EC53C0</t>
  </si>
  <si>
    <t xml:space="preserve">4E0B6195EDD17083DB87AF01088EC609</t>
  </si>
  <si>
    <t xml:space="preserve">4E0B6195EDD17083EF6627443EF58393</t>
  </si>
  <si>
    <t xml:space="preserve">0DD8C6537CC0031B4AB0453018011E5D</t>
  </si>
  <si>
    <t xml:space="preserve">AC49C396A19E758FD233C351F6FBBD2E</t>
  </si>
  <si>
    <t xml:space="preserve">AC49C396A19E758F43C4DAB304967CFA</t>
  </si>
  <si>
    <t xml:space="preserve">AC49C396A19E758F8EAE77CEBF03B38B</t>
  </si>
  <si>
    <t xml:space="preserve">AC49C396A19E758F98682B457E6BBDBA</t>
  </si>
  <si>
    <t xml:space="preserve">AC49C396A19E758FAF1A7BE00FB18003</t>
  </si>
  <si>
    <t xml:space="preserve">AC49C396A19E758F431E92E108AE25DB</t>
  </si>
  <si>
    <t xml:space="preserve">2B853546B30ACB8A6D34827BE8E1A6D1</t>
  </si>
  <si>
    <t xml:space="preserve">2B853546B30ACB8ABA4F5F876A4151E8</t>
  </si>
  <si>
    <t xml:space="preserve">2B853546B30ACB8A202FA3CA5C4A9A6D</t>
  </si>
  <si>
    <t xml:space="preserve">2B853546B30ACB8AF75716EB9CE3AC4A</t>
  </si>
  <si>
    <t xml:space="preserve">2B853546B30ACB8A4C391F705581A825</t>
  </si>
  <si>
    <t xml:space="preserve">55FE442B1AA73408AA76D456A50D4325</t>
  </si>
  <si>
    <t xml:space="preserve">55FE442B1AA73408E47D076D7209F237</t>
  </si>
  <si>
    <t xml:space="preserve">55FE442B1AA73408DE750AC6B4949071</t>
  </si>
  <si>
    <t xml:space="preserve">55FE442B1AA734088ACB2F0181919D51</t>
  </si>
  <si>
    <t xml:space="preserve">55FE442B1AA73408B018A972E8743C87</t>
  </si>
  <si>
    <t xml:space="preserve">48395738240EADFEA9BFAB9BABF5196B</t>
  </si>
  <si>
    <t xml:space="preserve">69E6C9EC72C480DDB560B2A29D1D8B0F</t>
  </si>
  <si>
    <t xml:space="preserve">0B1230355A795428DB13E3F87F582B34</t>
  </si>
  <si>
    <t xml:space="preserve">0B1230355A795428B94D97851CBAFE93</t>
  </si>
  <si>
    <t xml:space="preserve">0527E0F988B88CD22ED478AB48514DBE</t>
  </si>
  <si>
    <t xml:space="preserve">0527E0F988B88CD2C79B97118850743A</t>
  </si>
  <si>
    <t xml:space="preserve">0527E0F988B88CD21E65E301634A2516</t>
  </si>
  <si>
    <t xml:space="preserve">0527E0F988B88CD2D8401A39639C2D79</t>
  </si>
  <si>
    <t xml:space="preserve">9EC0A6513B5F273C1D8FDA202369E0E5</t>
  </si>
  <si>
    <t xml:space="preserve">9EC0A6513B5F273C82D52BDBD12BD0C2</t>
  </si>
  <si>
    <t xml:space="preserve">9EC0A6513B5F273C3647313C35559B95</t>
  </si>
  <si>
    <t xml:space="preserve">D648433FB83AD24016153965992034C4</t>
  </si>
  <si>
    <t xml:space="preserve">D648433FB83AD2400A9E08AFFAE8E0EB</t>
  </si>
  <si>
    <t xml:space="preserve">D648433FB83AD240226D2E8C909C551A</t>
  </si>
  <si>
    <t xml:space="preserve">FF3860F0DDCA3FC02C55EE87A041E729</t>
  </si>
  <si>
    <t xml:space="preserve">FF3860F0DDCA3FC01DCF49062D3291A0</t>
  </si>
  <si>
    <t xml:space="preserve">FF3860F0DDCA3FC02E90FE6B12B33943</t>
  </si>
  <si>
    <t xml:space="preserve">FF3860F0DDCA3FC02B7A0911A8E14299</t>
  </si>
  <si>
    <t xml:space="preserve">FF3860F0DDCA3FC0BFF0225BAD4DBD45</t>
  </si>
  <si>
    <t xml:space="preserve">82DCCEF7ABD6DE623C1DA7E4BF3B6A1A</t>
  </si>
  <si>
    <t xml:space="preserve">0DD8C6537CC0031B051FFF8718542B1B</t>
  </si>
  <si>
    <t xml:space="preserve">0DD8C6537CC0031B80E2507F8014F6E4</t>
  </si>
  <si>
    <t xml:space="preserve">0DD8C6537CC0031BCCDD5E34740460C4</t>
  </si>
  <si>
    <t xml:space="preserve">0DD8C6537CC0031BCE29C583AC4B3789</t>
  </si>
  <si>
    <t xml:space="preserve">0DD8C6537CC0031B9B182267C1026706</t>
  </si>
  <si>
    <t xml:space="preserve">0DD8C6537CC0031BF8A40272D0AE4E00</t>
  </si>
  <si>
    <t xml:space="preserve">03670FD97B11ADA986E985DA2CCD1D60</t>
  </si>
  <si>
    <t xml:space="preserve">03670FD97B11ADA9B4F079683E84ED50</t>
  </si>
  <si>
    <t xml:space="preserve">03670FD97B11ADA9F60C030316F2E681</t>
  </si>
  <si>
    <t xml:space="preserve">03670FD97B11ADA9962D0DB83F2821E1</t>
  </si>
  <si>
    <t xml:space="preserve">03670FD97B11ADA960BDA654BDB22F4A</t>
  </si>
  <si>
    <t xml:space="preserve">03670FD97B11ADA99E0CF51C3892A407</t>
  </si>
  <si>
    <t xml:space="preserve">2B853546B30ACB8A80A38058D09AB10C</t>
  </si>
  <si>
    <t xml:space="preserve">2B853546B30ACB8A78B1D907B6B947E1</t>
  </si>
  <si>
    <t xml:space="preserve">1466FCE92690003670DEADB84DB4CAF9</t>
  </si>
  <si>
    <t xml:space="preserve">1466FCE926900036978FC83B795D5FCA</t>
  </si>
  <si>
    <t xml:space="preserve">1466FCE926900036E8CF63380A87C1CB</t>
  </si>
  <si>
    <t xml:space="preserve">1466FCE9269000369AE69FF2239F3AB3</t>
  </si>
  <si>
    <t xml:space="preserve">48395738240EADFE5B6C854D2CBAC99C</t>
  </si>
  <si>
    <t xml:space="preserve">48395738240EADFEA4A2B9EC56880DC2</t>
  </si>
  <si>
    <t xml:space="preserve">48395738240EADFEC8C4E71C3B153EE1</t>
  </si>
  <si>
    <t xml:space="preserve">48395738240EADFEBE7A9E12E3BB4E9E</t>
  </si>
  <si>
    <t xml:space="preserve">48395738240EADFEA7107EFE626232C3</t>
  </si>
  <si>
    <t xml:space="preserve">48395738240EADFE485C1D8332BD6E4A</t>
  </si>
  <si>
    <t xml:space="preserve">69E6C9EC72C480DD73F9E0D811077CC1</t>
  </si>
  <si>
    <t xml:space="preserve">CDCAE09F27B27ABE46D1F7FDEBA46A55</t>
  </si>
  <si>
    <t xml:space="preserve">CDCAE09F27B27ABE681636C24A91D162</t>
  </si>
  <si>
    <t xml:space="preserve">CDCAE09F27B27ABEFFC6E014DA7A4ACE</t>
  </si>
  <si>
    <t xml:space="preserve">CDCAE09F27B27ABE45C25F4E1C6E4506</t>
  </si>
  <si>
    <t xml:space="preserve">CDCAE09F27B27ABE03F3F6AD77CADD13</t>
  </si>
  <si>
    <t xml:space="preserve">53FFFE1840D4EB130B3CC14420F5D09C</t>
  </si>
  <si>
    <t xml:space="preserve">53FFFE1840D4EB1326FCA061BC4F4F93</t>
  </si>
  <si>
    <t xml:space="preserve">0527E0F988B88CD2511AD6862AFBE1B2</t>
  </si>
  <si>
    <t xml:space="preserve">0527E0F988B88CD274964D7218C3F57C</t>
  </si>
  <si>
    <t xml:space="preserve">0527E0F988B88CD2C065F08A41301516</t>
  </si>
  <si>
    <t xml:space="preserve">0527E0F988B88CD279E42EAAFDF3F081</t>
  </si>
  <si>
    <t xml:space="preserve">E51D9BD77B59161A9264760ECCD994F6</t>
  </si>
  <si>
    <t xml:space="preserve">E51D9BD77B59161A0B4FBA7BAE207EA5</t>
  </si>
  <si>
    <t xml:space="preserve">219AB3082CEABFF5ABD2D7011B5F180B</t>
  </si>
  <si>
    <t xml:space="preserve">3424E64075F35D20A3CA8E6BFA26ED52</t>
  </si>
  <si>
    <t xml:space="preserve">3424E64075F35D203B9FFF14A5218237</t>
  </si>
  <si>
    <t xml:space="preserve">3424E64075F35D208FA95BBDDF82C3B1</t>
  </si>
  <si>
    <t xml:space="preserve">D648433FB83AD240532E50AC70DF55AB</t>
  </si>
  <si>
    <t xml:space="preserve">D648433FB83AD24048D85E6D8E1AA040</t>
  </si>
  <si>
    <t xml:space="preserve">D648433FB83AD240987475181693AB10</t>
  </si>
  <si>
    <t xml:space="preserve">D648433FB83AD2406DD054A038B60598</t>
  </si>
  <si>
    <t xml:space="preserve">D648433FB83AD240F8F57F94DE7817E9</t>
  </si>
  <si>
    <t xml:space="preserve">DAF4331C45FB735D245D7F5C9F3B3BA9</t>
  </si>
  <si>
    <t xml:space="preserve">82DCCEF7ABD6DE62E08565E22D137D99</t>
  </si>
  <si>
    <t xml:space="preserve">82DCCEF7ABD6DE62AF77F5AD795FE7FA</t>
  </si>
  <si>
    <t xml:space="preserve">82DCCEF7ABD6DE62A09E285B7369862C</t>
  </si>
  <si>
    <t xml:space="preserve">82DCCEF7ABD6DE62AE44A1A9E4B9BBFB</t>
  </si>
  <si>
    <t xml:space="preserve">0DD8C6537CC0031B4962FC598260F336</t>
  </si>
  <si>
    <t xml:space="preserve">18A423B4DB9CAB354E0EA6094DF1A323</t>
  </si>
  <si>
    <t xml:space="preserve">18A423B4DB9CAB35C7418EFF3A0AB838</t>
  </si>
  <si>
    <t xml:space="preserve">18A423B4DB9CAB357BDE488E618BD914</t>
  </si>
  <si>
    <t xml:space="preserve">18A423B4DB9CAB358BFDDBFC91B20A1A</t>
  </si>
  <si>
    <t xml:space="preserve">18A423B4DB9CAB355F80BE628D37975E</t>
  </si>
  <si>
    <t xml:space="preserve">1466FCE92690003693CC066DC8014BC3</t>
  </si>
  <si>
    <t xml:space="preserve">1466FCE926900036F8121DD333CC46F8</t>
  </si>
  <si>
    <t xml:space="preserve">1466FCE926900036C278F586C883B1F4</t>
  </si>
  <si>
    <t xml:space="preserve">403298DB9E1747B6EB41BEA64624CFBC</t>
  </si>
  <si>
    <t xml:space="preserve">403298DB9E1747B6DAD191D4D23FE925</t>
  </si>
  <si>
    <t xml:space="preserve">37361EB106FD4BCAF747D12A21169279</t>
  </si>
  <si>
    <t xml:space="preserve">37361EB106FD4BCA35EEE8C68BBB7F76</t>
  </si>
  <si>
    <t xml:space="preserve">37361EB106FD4BCA308247B6CABC7C7D</t>
  </si>
  <si>
    <t xml:space="preserve">37361EB106FD4BCAFB86E1E86551B834</t>
  </si>
  <si>
    <t xml:space="preserve">37361EB106FD4BCA72017E56A92D5966</t>
  </si>
  <si>
    <t xml:space="preserve">37361EB106FD4BCAE3F170A2B8BAA51B</t>
  </si>
  <si>
    <t xml:space="preserve">CDCAE09F27B27ABE8A47EC144E12D7AF</t>
  </si>
  <si>
    <t xml:space="preserve">CDCAE09F27B27ABE5D25A34E2EFE7204</t>
  </si>
  <si>
    <t xml:space="preserve">CDCAE09F27B27ABE853062C2AA5228BD</t>
  </si>
  <si>
    <t xml:space="preserve">B925BB9AFBC90C9213024ABD274AE58B</t>
  </si>
  <si>
    <t xml:space="preserve">B925BB9AFBC90C9211B2C7AB7AC33B4E</t>
  </si>
  <si>
    <t xml:space="preserve">B925BB9AFBC90C92D67089CE585013B0</t>
  </si>
  <si>
    <t xml:space="preserve">53FFFE1840D4EB13B13B73F228538B57</t>
  </si>
  <si>
    <t xml:space="preserve">53FFFE1840D4EB13BA9642EE6B706AA1</t>
  </si>
  <si>
    <t xml:space="preserve">53FFFE1840D4EB136B15A87E148A6C07</t>
  </si>
  <si>
    <t xml:space="preserve">659B801D17935E5E1868AD97891E3C23</t>
  </si>
  <si>
    <t xml:space="preserve">659B801D17935E5EE2C787EC6EF36060</t>
  </si>
  <si>
    <t xml:space="preserve">659B801D17935E5ECCAE9C547B48B650</t>
  </si>
  <si>
    <t xml:space="preserve">E51D9BD77B59161A76CC5C398F66333C</t>
  </si>
  <si>
    <t xml:space="preserve">E51D9BD77B59161A8628A0B790A0EAEA</t>
  </si>
  <si>
    <t xml:space="preserve">E51D9BD77B59161A20890FD87ADC4C1C</t>
  </si>
  <si>
    <t xml:space="preserve">E51D9BD77B59161AB79BE96EB3958DC7</t>
  </si>
  <si>
    <t xml:space="preserve">E51D9BD77B59161AC01E3FE247E95AEB</t>
  </si>
  <si>
    <t xml:space="preserve">83BE1CC4E62FE994C68E9B8D2753FD02</t>
  </si>
  <si>
    <t xml:space="preserve">3424E64075F35D20298BD87E47AEC70C</t>
  </si>
  <si>
    <t xml:space="preserve">3424E64075F35D20E2887503E83C1445</t>
  </si>
  <si>
    <t xml:space="preserve">3424E64075F35D20DEC02F78AF7A4DD7</t>
  </si>
  <si>
    <t xml:space="preserve">3424E64075F35D20A6E1C68580FE743C</t>
  </si>
  <si>
    <t xml:space="preserve">9200284DE663F22125AB85F511399940</t>
  </si>
  <si>
    <t xml:space="preserve">9200284DE663F221EE75BA70EB18CC12</t>
  </si>
  <si>
    <t xml:space="preserve">DAF4331C45FB735D3A210DEE82BDC6D2</t>
  </si>
  <si>
    <t xml:space="preserve">DAF4331C45FB735D17F41494EED01F32</t>
  </si>
  <si>
    <t xml:space="preserve">DAF4331C45FB735D7A23391F71B8FF30</t>
  </si>
  <si>
    <t xml:space="preserve">DAF4331C45FB735D7A17F7D208BA539F</t>
  </si>
  <si>
    <t xml:space="preserve">DAF4331C45FB735D3A226B3BEA8EE3AE</t>
  </si>
  <si>
    <t xml:space="preserve">DAF4331C45FB735DCB77BCBF1985C308</t>
  </si>
  <si>
    <t xml:space="preserve">82DCCEF7ABD6DE62052FC3097C775A57</t>
  </si>
  <si>
    <t xml:space="preserve">82DCCEF7ABD6DE6250CBE030075C554C</t>
  </si>
  <si>
    <t xml:space="preserve">82DCCEF7ABD6DE6213734E22F0170F99</t>
  </si>
  <si>
    <t xml:space="preserve">A9D1DFA0BD55B018294C3BFFC175C348</t>
  </si>
  <si>
    <t xml:space="preserve">A9D1DFA0BD55B018583FDF502F870B73</t>
  </si>
  <si>
    <t xml:space="preserve">A9D1DFA0BD55B018D4B2E30F7BD573F4</t>
  </si>
  <si>
    <t xml:space="preserve">18A423B4DB9CAB35B15F3FB3886579F6</t>
  </si>
  <si>
    <t xml:space="preserve">18A423B4DB9CAB3543F6660F46FD65CF</t>
  </si>
  <si>
    <t xml:space="preserve">7AA403FF070D9E689D1BD7300E3B5F74</t>
  </si>
  <si>
    <t xml:space="preserve">7AA403FF070D9E68451766D76E266375</t>
  </si>
  <si>
    <t xml:space="preserve">7AA403FF070D9E68A24B5F9B30548FF0</t>
  </si>
  <si>
    <t xml:space="preserve">7AA403FF070D9E684C8211D4713ABECC</t>
  </si>
  <si>
    <t xml:space="preserve">403298DB9E1747B6A06EE3A4646EBCAD</t>
  </si>
  <si>
    <t xml:space="preserve">403298DB9E1747B63EDE5BB49B35CC29</t>
  </si>
  <si>
    <t xml:space="preserve">403298DB9E1747B60AEDA090AA305B1D</t>
  </si>
  <si>
    <t xml:space="preserve">403298DB9E1747B6368796D06F11009F</t>
  </si>
  <si>
    <t xml:space="preserve">403298DB9E1747B6CE3EAED502A586B3</t>
  </si>
  <si>
    <t xml:space="preserve">403298DB9E1747B6426A07BA1CB708BC</t>
  </si>
  <si>
    <t xml:space="preserve">37361EB106FD4BCA97F99D538304EE37</t>
  </si>
  <si>
    <t xml:space="preserve">37361EB106FD4BCA2AB3DDAEF56B8A2B</t>
  </si>
  <si>
    <t xml:space="preserve">9E88618D41766F003F149D98F77E50FB</t>
  </si>
  <si>
    <t xml:space="preserve">9E88618D41766F00F83184EDEFD6A4CA</t>
  </si>
  <si>
    <t xml:space="preserve">9E88618D41766F007E6D4B962C5D2033</t>
  </si>
  <si>
    <t xml:space="preserve">9E88618D41766F00762EE98D38904556</t>
  </si>
  <si>
    <t xml:space="preserve">B925BB9AFBC90C92B48E3493C4BEF540</t>
  </si>
  <si>
    <t xml:space="preserve">B925BB9AFBC90C92654B6D02FEC22087</t>
  </si>
  <si>
    <t xml:space="preserve">B925BB9AFBC90C921C1D60D329AA7BF5</t>
  </si>
  <si>
    <t xml:space="preserve">B925BB9AFBC90C9215E1B19707F4C1A8</t>
  </si>
  <si>
    <t xml:space="preserve">E3A6B91A144D2AD254078B9357B1C82C</t>
  </si>
  <si>
    <t xml:space="preserve">E3A6B91A144D2AD22DF3306617696ED6</t>
  </si>
  <si>
    <t xml:space="preserve">7A0CB6EC5BE54CB9C06CCD4542157966</t>
  </si>
  <si>
    <t xml:space="preserve">7A0CB6EC5BE54CB9DF9A1EF25B600A0E</t>
  </si>
  <si>
    <t xml:space="preserve">7A0CB6EC5BE54CB953E6E0528D58F575</t>
  </si>
  <si>
    <t xml:space="preserve">A79F0513ACF09E75A7A0DC93256F9E60</t>
  </si>
  <si>
    <t xml:space="preserve">A79F0513ACF09E753AE47F05ABB03812</t>
  </si>
  <si>
    <t xml:space="preserve">659B801D17935E5EB4DC11C9F1494931</t>
  </si>
  <si>
    <t xml:space="preserve">659B801D17935E5E38C8A60C96FCCFEC</t>
  </si>
  <si>
    <t xml:space="preserve">659B801D17935E5EAF77625EE49BFA3E</t>
  </si>
  <si>
    <t xml:space="preserve">659B801D17935E5E352C3FFAE556ED88</t>
  </si>
  <si>
    <t xml:space="preserve">4A332C6666224ACE591B02554D436746</t>
  </si>
  <si>
    <t xml:space="preserve">83BE1CC4E62FE99440272D5ADFC1E095</t>
  </si>
  <si>
    <t xml:space="preserve">83BE1CC4E62FE9944348DEB495086D1A</t>
  </si>
  <si>
    <t xml:space="preserve">83BE1CC4E62FE994CE798671318B2D8C</t>
  </si>
  <si>
    <t xml:space="preserve">83BE1CC4E62FE9943CCCC5BEC2A20765</t>
  </si>
  <si>
    <t xml:space="preserve">83BE1CC4E62FE994B1A7D79085958873</t>
  </si>
  <si>
    <t xml:space="preserve">83BE1CC4E62FE9940E7B6CA43836D9C8</t>
  </si>
  <si>
    <t xml:space="preserve">9200284DE663F2219D0C63A5A3358956</t>
  </si>
  <si>
    <t xml:space="preserve">9200284DE663F221ED6D2F0AE244DDA0</t>
  </si>
  <si>
    <t xml:space="preserve">9200284DE663F221972B9826FED97AD5</t>
  </si>
  <si>
    <t xml:space="preserve">9200284DE663F22191525974CC860165</t>
  </si>
  <si>
    <t xml:space="preserve">9200284DE663F221584C5FA0AE2555FD</t>
  </si>
  <si>
    <t xml:space="preserve">9200284DE663F2219D19D8D3F1543BAF</t>
  </si>
  <si>
    <t xml:space="preserve">1BE73D50280B58429AEF546A2F2B997F</t>
  </si>
  <si>
    <t xml:space="preserve">1BE73D50280B584294085BAB69F99403</t>
  </si>
  <si>
    <t xml:space="preserve">1BE73D50280B5842F095707BA1DDB37F</t>
  </si>
  <si>
    <t xml:space="preserve">1BE73D50280B5842D5BA55BF598DD868</t>
  </si>
  <si>
    <t xml:space="preserve">1BE73D50280B5842051C9D34FEFBB80D</t>
  </si>
  <si>
    <t xml:space="preserve">1BE73D50280B58427B06111103D1B0C4</t>
  </si>
  <si>
    <t xml:space="preserve">A9D1DFA0BD55B0184797DC33029BDBCD</t>
  </si>
  <si>
    <t xml:space="preserve">A9D1DFA0BD55B01898334D806AF67948</t>
  </si>
  <si>
    <t xml:space="preserve">A9D1DFA0BD55B018A694D7FB557A5482</t>
  </si>
  <si>
    <t xml:space="preserve">7AA403FF070D9E680A0EAF35EFC2DBE1</t>
  </si>
  <si>
    <t xml:space="preserve">7AA403FF070D9E683FD4D4E3FF91CC95</t>
  </si>
  <si>
    <t xml:space="preserve">7AA403FF070D9E68138653464D3854B9</t>
  </si>
  <si>
    <t xml:space="preserve">7AA403FF070D9E68A88DE2729DAD0F73</t>
  </si>
  <si>
    <t xml:space="preserve">D3253DADA195D33196134FB6A7AD5D31</t>
  </si>
  <si>
    <t xml:space="preserve">D3253DADA195D331336E46BF8138C280</t>
  </si>
  <si>
    <t xml:space="preserve">06C0F64E1D187911A6E515379F8195CF</t>
  </si>
  <si>
    <t xml:space="preserve">06C0F64E1D187911A3E904E5A99A898E</t>
  </si>
  <si>
    <t xml:space="preserve">06C0F64E1D187911AB042884B3C8F8E0</t>
  </si>
  <si>
    <t xml:space="preserve">06C0F64E1D18791131D9FCA03FCB6A17</t>
  </si>
  <si>
    <t xml:space="preserve">06C0F64E1D187911F3FBB82513427F6E</t>
  </si>
  <si>
    <t xml:space="preserve">06C0F64E1D187911A9AECD697A217295</t>
  </si>
  <si>
    <t xml:space="preserve">9E88618D41766F00A0FD4C25F85BA43C</t>
  </si>
  <si>
    <t xml:space="preserve">9E88618D41766F001B2331EB9214E123</t>
  </si>
  <si>
    <t xml:space="preserve">9E88618D41766F002168ECCB490BE64D</t>
  </si>
  <si>
    <t xml:space="preserve">9E88618D41766F0043BBD52A38300CD8</t>
  </si>
  <si>
    <t xml:space="preserve">87C85553624DCD7BAE6AB278CC634BE6</t>
  </si>
  <si>
    <t xml:space="preserve">87C85553624DCD7B1EAA5D1270499FDC</t>
  </si>
  <si>
    <t xml:space="preserve">E3A6B91A144D2AD252DDD106FB8E7FBA</t>
  </si>
  <si>
    <t xml:space="preserve">E3A6B91A144D2AD27B0A7246A52A5EB4</t>
  </si>
  <si>
    <t xml:space="preserve">E3A6B91A144D2AD2A5341B3D0FB31A32</t>
  </si>
  <si>
    <t xml:space="preserve">E3A6B91A144D2AD202D20EED3BCC2F09</t>
  </si>
  <si>
    <t xml:space="preserve">E3A6B91A144D2AD22F0D789824EFF405</t>
  </si>
  <si>
    <t xml:space="preserve">E3A6B91A144D2AD2FE19FD60AEC8A23B</t>
  </si>
  <si>
    <t xml:space="preserve">A79F0513ACF09E75A37CF7E6BE76AAF3</t>
  </si>
  <si>
    <t xml:space="preserve">A79F0513ACF09E7577833E8E2FF08A73</t>
  </si>
  <si>
    <t xml:space="preserve">A79F0513ACF09E75F4B6813F4B8B4F01</t>
  </si>
  <si>
    <t xml:space="preserve">A79F0513ACF09E75E273E6409B6CE080</t>
  </si>
  <si>
    <t xml:space="preserve">A79F0513ACF09E753230ECE3CED3F337</t>
  </si>
  <si>
    <t xml:space="preserve">06890DAA5A5898941F3109E0A0133293</t>
  </si>
  <si>
    <t xml:space="preserve">4A332C6666224ACE4210ED9E410E410A</t>
  </si>
  <si>
    <t xml:space="preserve">4A332C6666224ACE7FB9C4D1E543F447</t>
  </si>
  <si>
    <t xml:space="preserve">4A332C6666224ACE07DF2373F5863B98</t>
  </si>
  <si>
    <t xml:space="preserve">4A332C6666224ACE981EA0F71ED11DA5</t>
  </si>
  <si>
    <t xml:space="preserve">4A332C6666224ACE1BDA41F03D1ED7E0</t>
  </si>
  <si>
    <t xml:space="preserve">4A332C6666224ACE75390A84CEB8BA57</t>
  </si>
  <si>
    <t xml:space="preserve">83BE1CC4E62FE994FE14D9694EC7BEE5</t>
  </si>
  <si>
    <t xml:space="preserve">8F1684582DA840D76CB26952625EADEB</t>
  </si>
  <si>
    <t xml:space="preserve">8F1684582DA840D70A6BF9AE4F37C9D4</t>
  </si>
  <si>
    <t xml:space="preserve">8F1684582DA840D7AF30E2DE559442BA</t>
  </si>
  <si>
    <t xml:space="preserve">8F1684582DA840D7FCC2D9340D31FCDD</t>
  </si>
  <si>
    <t xml:space="preserve">8F1684582DA840D7A9691CDFAC143919</t>
  </si>
  <si>
    <t xml:space="preserve">98C3E103CC466B965732AE3EE3C9A3BE</t>
  </si>
  <si>
    <t xml:space="preserve">98C3E103CC466B9690B56247583B0778</t>
  </si>
  <si>
    <t xml:space="preserve">98C3E103CC466B969618B128E6165942</t>
  </si>
  <si>
    <t xml:space="preserve">98C3E103CC466B965F0E9886CB39AC45</t>
  </si>
  <si>
    <t xml:space="preserve">98C3E103CC466B968EADC23F95A4D943</t>
  </si>
  <si>
    <t xml:space="preserve">98C3E103CC466B96D8CCE81D26A652AA</t>
  </si>
  <si>
    <t xml:space="preserve">CA4125252845C4A50F91E2E105A2D712</t>
  </si>
  <si>
    <t xml:space="preserve">67F0B8AD8D1886BE3AA632E1F8D0A623</t>
  </si>
  <si>
    <t xml:space="preserve">67F0B8AD8D1886BE6E304129DB470BCE</t>
  </si>
  <si>
    <t xml:space="preserve">67F0B8AD8D1886BE86CE31F72145B303</t>
  </si>
  <si>
    <t xml:space="preserve">67F0B8AD8D1886BEB1BCCBF5D2F4AC6B</t>
  </si>
  <si>
    <t xml:space="preserve">1BE73D50280B5842B72DF98B1E8C7B08</t>
  </si>
  <si>
    <t xml:space="preserve">1BE73D50280B5842631E308B048420F6</t>
  </si>
  <si>
    <t xml:space="preserve">7275BB75BB8643481B623794AC08BDE5</t>
  </si>
  <si>
    <t xml:space="preserve">7275BB75BB864348920E03EB1D3C2C29</t>
  </si>
  <si>
    <t xml:space="preserve">7275BB75BB8643485EA455070415547B</t>
  </si>
  <si>
    <t xml:space="preserve">7275BB75BB864348821BB298E432AFD9</t>
  </si>
  <si>
    <t xml:space="preserve">A9D1DFA0BD55B018C077B8D934EE8D04</t>
  </si>
  <si>
    <t xml:space="preserve">A9D1DFA0BD55B0184A50570B0AE723E4</t>
  </si>
  <si>
    <t xml:space="preserve">A15308856FF83B83E0A00CE804C5612E</t>
  </si>
  <si>
    <t xml:space="preserve">A15308856FF83B83380AFC76AB2883D9</t>
  </si>
  <si>
    <t xml:space="preserve">A15308856FF83B83A38DEB3A688CFE9B</t>
  </si>
  <si>
    <t xml:space="preserve">A15308856FF83B83734D8E5B6717D360</t>
  </si>
  <si>
    <t xml:space="preserve">D3253DADA195D331CD31F7E62FF50D35</t>
  </si>
  <si>
    <t xml:space="preserve">D3253DADA195D33100170BFA418229FD</t>
  </si>
  <si>
    <t xml:space="preserve">D3253DADA195D331263A2D1BBA5E04B2</t>
  </si>
  <si>
    <t xml:space="preserve">D3253DADA195D3316F52BC27D6E9D278</t>
  </si>
  <si>
    <t xml:space="preserve">D3253DADA195D3318FBF6F29DD806862</t>
  </si>
  <si>
    <t xml:space="preserve">D3253DADA195D3317F4176F5A54AC50C</t>
  </si>
  <si>
    <t xml:space="preserve">F2E730F309986D396999DCAAFB349DBD</t>
  </si>
  <si>
    <t xml:space="preserve">F2E730F309986D399509D14280739D5B</t>
  </si>
  <si>
    <t xml:space="preserve">F2E730F309986D396D262C010B109AA1</t>
  </si>
  <si>
    <t xml:space="preserve">06C0F64E1D187911D06C8E7BE2FC1BF9</t>
  </si>
  <si>
    <t xml:space="preserve">06C0F64E1D1879115C360DAADDFAA88A</t>
  </si>
  <si>
    <t xml:space="preserve">3623B7AADCF48995FE27E92B1E65BAC9</t>
  </si>
  <si>
    <t xml:space="preserve">3623B7AADCF48995725E863EA834D891</t>
  </si>
  <si>
    <t xml:space="preserve">3623B7AADCF48995B52A5008E7144A33</t>
  </si>
  <si>
    <t xml:space="preserve">3623B7AADCF48995BA3FDE8EE182EA45</t>
  </si>
  <si>
    <t xml:space="preserve">87C85553624DCD7BC0AFE975F1D52D32</t>
  </si>
  <si>
    <t xml:space="preserve">87C85553624DCD7BAD29A065F7722FC4</t>
  </si>
  <si>
    <t xml:space="preserve">87C85553624DCD7BF4E0C1DB58B55EE2</t>
  </si>
  <si>
    <t xml:space="preserve">87C85553624DCD7B5B65FE2FCDD04761</t>
  </si>
  <si>
    <t xml:space="preserve">87C85553624DCD7BE1B33CD0DA1BC347</t>
  </si>
  <si>
    <t xml:space="preserve">87C85553624DCD7B54FA3FFE948F1E46</t>
  </si>
  <si>
    <t xml:space="preserve">B2A10CBC47050381DF24E5F5FAA2A2C1</t>
  </si>
  <si>
    <t xml:space="preserve">B2A10CBC470503816751C1630C00BE09</t>
  </si>
  <si>
    <t xml:space="preserve">B2A10CBC470503817381A68EBF62244C</t>
  </si>
  <si>
    <t xml:space="preserve">B2A10CBC47050381402628058F4164E2</t>
  </si>
  <si>
    <t xml:space="preserve">B2A10CBC47050381950C56E3CC49B7DC</t>
  </si>
  <si>
    <t xml:space="preserve">B2A10CBC47050381065CB850E1B02CC4</t>
  </si>
  <si>
    <t xml:space="preserve">06890DAA5A589894D08EBEBCA588DF17</t>
  </si>
  <si>
    <t xml:space="preserve">06890DAA5A5898949E723E68CA73706A</t>
  </si>
  <si>
    <t xml:space="preserve">06890DAA5A5898940DF87CD8FC8E3A4C</t>
  </si>
  <si>
    <t xml:space="preserve">Denominación de los apoyos económicos</t>
  </si>
  <si>
    <t xml:space="preserve">Monto bruto de los apoyos económicos</t>
  </si>
  <si>
    <t xml:space="preserve">Monto neto de los apoyos económicos</t>
  </si>
  <si>
    <t xml:space="preserve">Tipo de moneda de los apoyos económicos </t>
  </si>
  <si>
    <t xml:space="preserve">Periodicidad de los apoyos económicos</t>
  </si>
  <si>
    <t xml:space="preserve">EBA5101315D6FAB47F8CA11F1D17E22A</t>
  </si>
  <si>
    <t xml:space="preserve">EBA5101315D6FAB4989008188FBE076A</t>
  </si>
  <si>
    <t xml:space="preserve">EBA5101315D6FAB48E128458B6CF9B34</t>
  </si>
  <si>
    <t xml:space="preserve">EBA5101315D6FAB45077AF0B5C81186D</t>
  </si>
  <si>
    <t xml:space="preserve">A6786AA10DB1DD3DE8D149E82D2A71C3</t>
  </si>
  <si>
    <t xml:space="preserve">A6786AA10DB1DD3D64D0F39BECCE9CC6</t>
  </si>
  <si>
    <t xml:space="preserve">A6786AA10DB1DD3D4BCC09C81AEAD7BC</t>
  </si>
  <si>
    <t xml:space="preserve">A6786AA10DB1DD3DC941ACE9D954B2C8</t>
  </si>
  <si>
    <t xml:space="preserve">617C1C048A750CE5232ECF3314C5E352</t>
  </si>
  <si>
    <t xml:space="preserve">617C1C048A750CE5A4AF5AD4D97ADCEB</t>
  </si>
  <si>
    <t xml:space="preserve">617C1C048A750CE536748387C41B08C7</t>
  </si>
  <si>
    <t xml:space="preserve">617C1C048A750CE505F443260D85EA76</t>
  </si>
  <si>
    <t xml:space="preserve">617C1C048A750CE5C6FE964DCF603AE3</t>
  </si>
  <si>
    <t xml:space="preserve">617C1C048A750CE5D9CF67884EEE2343</t>
  </si>
  <si>
    <t xml:space="preserve">617C1C048A750CE534B690FA36CFE1C6</t>
  </si>
  <si>
    <t xml:space="preserve">58CBF772F1E37A08E0018D5162C551B3</t>
  </si>
  <si>
    <t xml:space="preserve">58CBF772F1E37A08998DA25ACD3DDB85</t>
  </si>
  <si>
    <t xml:space="preserve">58CBF772F1E37A0890B3AAE382E43AF1</t>
  </si>
  <si>
    <t xml:space="preserve">58CBF772F1E37A08ABC019FC5577F790</t>
  </si>
  <si>
    <t xml:space="preserve">58CBF772F1E37A08FF33EFF5F18CA8F5</t>
  </si>
  <si>
    <t xml:space="preserve">58CBF772F1E37A0889B27A008D779F5E</t>
  </si>
  <si>
    <t xml:space="preserve">58CBF772F1E37A08BC198BFD5A089AAC</t>
  </si>
  <si>
    <t xml:space="preserve">58CBF772F1E37A082ECD00E5AA02AC74</t>
  </si>
  <si>
    <t xml:space="preserve">6CD9675DE6C178EFBE13084A2D4BBDD1</t>
  </si>
  <si>
    <t xml:space="preserve">6CD9675DE6C178EFBCCB889B9B0044E9</t>
  </si>
  <si>
    <t xml:space="preserve">6CD9675DE6C178EFEF86D86B1C14A11F</t>
  </si>
  <si>
    <t xml:space="preserve">6CD9675DE6C178EFA086C3984EB3533B</t>
  </si>
  <si>
    <t xml:space="preserve">EFD7A5F0B54F1EDD2B7DC8BA03123B93</t>
  </si>
  <si>
    <t xml:space="preserve">B5575EFF4816BFF4F757899062805B2E</t>
  </si>
  <si>
    <t xml:space="preserve">93407E41270C4F9AA4FBF8791F813006</t>
  </si>
  <si>
    <t xml:space="preserve">93407E41270C4F9A50615D681C0CF701</t>
  </si>
  <si>
    <t xml:space="preserve">93407E41270C4F9A65255885D25482BC</t>
  </si>
  <si>
    <t xml:space="preserve">93407E41270C4F9AB148262756311848</t>
  </si>
  <si>
    <t xml:space="preserve">93407E41270C4F9AD80B078C8DBFBC67</t>
  </si>
  <si>
    <t xml:space="preserve">E5BCD987BBAF96E9CC60ED801032A129</t>
  </si>
  <si>
    <t xml:space="preserve">E5BCD987BBAF96E93BEA03A40B2A6868</t>
  </si>
  <si>
    <t xml:space="preserve">E5BCD987BBAF96E96150F384A8F91742</t>
  </si>
  <si>
    <t xml:space="preserve">2DDE78C8CD973A767C5A0D300D5A9B3F</t>
  </si>
  <si>
    <t xml:space="preserve">2DDE78C8CD973A76597D5678E7A325AA</t>
  </si>
  <si>
    <t xml:space="preserve">2DDE78C8CD973A760388968905651852</t>
  </si>
  <si>
    <t xml:space="preserve">2DDE78C8CD973A76FBE08D81469DD2AF</t>
  </si>
  <si>
    <t xml:space="preserve">2DDE78C8CD973A768C652257000FE59F</t>
  </si>
  <si>
    <t xml:space="preserve">2DDE78C8CD973A765D17BE3F453F8CC7</t>
  </si>
  <si>
    <t xml:space="preserve">2DDE78C8CD973A76ADC2995FDED6CEDE</t>
  </si>
  <si>
    <t xml:space="preserve">2DDE78C8CD973A7685151E401C2C53AC</t>
  </si>
  <si>
    <t xml:space="preserve">88618AFDCAF648808EF505056C55AA36</t>
  </si>
  <si>
    <t xml:space="preserve">88618AFDCAF64880331B721ECFF919E5</t>
  </si>
  <si>
    <t xml:space="preserve">88618AFDCAF64880EF50A46BB0678194</t>
  </si>
  <si>
    <t xml:space="preserve">88618AFDCAF648802967F1921C111A0D</t>
  </si>
  <si>
    <t xml:space="preserve">88618AFDCAF648801AFB7AC1F8ED4619</t>
  </si>
  <si>
    <t xml:space="preserve">88618AFDCAF64880371D58591819FC7E</t>
  </si>
  <si>
    <t xml:space="preserve">88618AFDCAF64880F65EB0441AC708B5</t>
  </si>
  <si>
    <t xml:space="preserve">9D405F4E3C346CD44B33DC9C7049E12A</t>
  </si>
  <si>
    <t xml:space="preserve">9D405F4E3C346CD4708A0DED4340546C</t>
  </si>
  <si>
    <t xml:space="preserve">9D405F4E3C346CD41F184544155843D8</t>
  </si>
  <si>
    <t xml:space="preserve">9D405F4E3C346CD48B2156F6021A28F6</t>
  </si>
  <si>
    <t xml:space="preserve">9D405F4E3C346CD4EDA450FF96B4EE81</t>
  </si>
  <si>
    <t xml:space="preserve">9D405F4E3C346CD47D81DB1CA53AEA76</t>
  </si>
  <si>
    <t xml:space="preserve">9D405F4E3C346CD42645FA96553426D4</t>
  </si>
  <si>
    <t xml:space="preserve">A1C54B88AB173BC46589465E90DDE7D1</t>
  </si>
  <si>
    <t xml:space="preserve">A1C54B88AB173BC4179559D0FA499F26</t>
  </si>
  <si>
    <t xml:space="preserve">A1C54B88AB173BC4D980D07EB2BAFF61</t>
  </si>
  <si>
    <t xml:space="preserve">A1C54B88AB173BC4091AA9AF14F26115</t>
  </si>
  <si>
    <t xml:space="preserve">74A3ABC4A750ECA42DCE1FED2E731079</t>
  </si>
  <si>
    <t xml:space="preserve">F8094F2E529E836AFC2EF2800C740484</t>
  </si>
  <si>
    <t xml:space="preserve">F8094F2E529E836AB696753645777318</t>
  </si>
  <si>
    <t xml:space="preserve">F8094F2E529E836A7DACD7E69BAFE0DE</t>
  </si>
  <si>
    <t xml:space="preserve">F8094F2E529E836ADEAD1E45770EEDD9</t>
  </si>
  <si>
    <t xml:space="preserve">F8094F2E529E836A58E9D17853D6C48E</t>
  </si>
  <si>
    <t xml:space="preserve">F8094F2E529E836AD91BF9D499DE25D9</t>
  </si>
  <si>
    <t xml:space="preserve">1510C206C22305E3A021F11BC1597481</t>
  </si>
  <si>
    <t xml:space="preserve">1510C206C22305E30110A5D9E3B36CAB</t>
  </si>
  <si>
    <t xml:space="preserve">1510C206C22305E38188ADA8C5B9D6CB</t>
  </si>
  <si>
    <t xml:space="preserve">3FAB2890182B008D778E70B9D391CBC1</t>
  </si>
  <si>
    <t xml:space="preserve">3FAB2890182B008DD98E932FB86606B1</t>
  </si>
  <si>
    <t xml:space="preserve">3FAB2890182B008DFC4138F9A2FB3ECD</t>
  </si>
  <si>
    <t xml:space="preserve">1BEF7C2952DD8A32EDDB769DA5EC9DCC</t>
  </si>
  <si>
    <t xml:space="preserve">1BEF7C2952DD8A32EAA126A827A03281</t>
  </si>
  <si>
    <t xml:space="preserve">1BEF7C2952DD8A3224E366866E6A4825</t>
  </si>
  <si>
    <t xml:space="preserve">1BEF7C2952DD8A320D3862650A9CAA62</t>
  </si>
  <si>
    <t xml:space="preserve">1BEF7C2952DD8A32E3FDD14FFC42662A</t>
  </si>
  <si>
    <t xml:space="preserve">1BEF7C2952DD8A328265AAE8DD64222A</t>
  </si>
  <si>
    <t xml:space="preserve">AA2840C61F548318CE9F2B62B2626CC2</t>
  </si>
  <si>
    <t xml:space="preserve">AA2840C61F548318A70932FEB0F9E410</t>
  </si>
  <si>
    <t xml:space="preserve">AA2840C61F54831825AE1AF04DC82E3D</t>
  </si>
  <si>
    <t xml:space="preserve">AA2840C61F548318FB56E0CE3861FFBC</t>
  </si>
  <si>
    <t xml:space="preserve">AA2840C61F548318DAAC34BB754B10F6</t>
  </si>
  <si>
    <t xml:space="preserve">AA2840C61F54831882F9514BEC80991F</t>
  </si>
  <si>
    <t xml:space="preserve">6FAF47985F1B9135608905DBE3DE023F</t>
  </si>
  <si>
    <t xml:space="preserve">6FAF47985F1B913522E11185412BA56D</t>
  </si>
  <si>
    <t xml:space="preserve">EB5264354E97B20B35510B34F8EA4D5E</t>
  </si>
  <si>
    <t xml:space="preserve">EB5264354E97B20B70A43BF752D22185</t>
  </si>
  <si>
    <t xml:space="preserve">EB5264354E97B20B8FBC5F838575B956</t>
  </si>
  <si>
    <t xml:space="preserve">EB5264354E97B20B0B3A35303A2F1B65</t>
  </si>
  <si>
    <t xml:space="preserve">6AB605DDDE20E32038DA3213E3C3846C</t>
  </si>
  <si>
    <t xml:space="preserve">FAF27C16875EB82588AF85F37D5FDF14</t>
  </si>
  <si>
    <t xml:space="preserve">FAF27C16875EB8256684526F84673E02</t>
  </si>
  <si>
    <t xml:space="preserve">FAF27C16875EB825B1C70AAD61625EA7</t>
  </si>
  <si>
    <t xml:space="preserve">FAF27C16875EB825C932833864DD3EB1</t>
  </si>
  <si>
    <t xml:space="preserve">FAF27C16875EB825194B40F8F99655DC</t>
  </si>
  <si>
    <t xml:space="preserve">EB5264354E97B20B42E1617B775B1817</t>
  </si>
  <si>
    <t xml:space="preserve">EB5264354E97B20B95CFF7A3B8581BC5</t>
  </si>
  <si>
    <t xml:space="preserve">EB5264354E97B20B0F8C23184CA31B42</t>
  </si>
  <si>
    <t xml:space="preserve">175EA0DBEC77E68478864884A0B6658F</t>
  </si>
  <si>
    <t xml:space="preserve">175EA0DBEC77E68441F597232EEC9579</t>
  </si>
  <si>
    <t xml:space="preserve">175EA0DBEC77E6848778A06F7A7FAF4C</t>
  </si>
  <si>
    <t xml:space="preserve">B4E088BD4DE52B83B233D62DB49E83CE</t>
  </si>
  <si>
    <t xml:space="preserve">B4E088BD4DE52B83E52EA9F1664823EE</t>
  </si>
  <si>
    <t xml:space="preserve">B4E088BD4DE52B83C082D150C055AAC7</t>
  </si>
  <si>
    <t xml:space="preserve">B4E088BD4DE52B83582F5EBF57A959A8</t>
  </si>
  <si>
    <t xml:space="preserve">B4E088BD4DE52B8355B4907B226867DC</t>
  </si>
  <si>
    <t xml:space="preserve">7C051AE1E61CA772CB62362FADD263A2</t>
  </si>
  <si>
    <t xml:space="preserve">7C051AE1E61CA7728956895276B95527</t>
  </si>
  <si>
    <t xml:space="preserve">7C051AE1E61CA772EF3BCB08B6776AE2</t>
  </si>
  <si>
    <t xml:space="preserve">7C051AE1E61CA772B13F10D43D5A2B78</t>
  </si>
  <si>
    <t xml:space="preserve">7C051AE1E61CA772025AB8C4DC8221DF</t>
  </si>
  <si>
    <t xml:space="preserve">7C051AE1E61CA77223545D60213D5099</t>
  </si>
  <si>
    <t xml:space="preserve">7C051AE1E61CA7722F7A6782DBE4B516</t>
  </si>
  <si>
    <t xml:space="preserve">08FBB1AC58379EAE413D2A6277FCA2F2</t>
  </si>
  <si>
    <t xml:space="preserve">08FBB1AC58379EAE596998C6758E3C60</t>
  </si>
  <si>
    <t xml:space="preserve">AFD0D767EEC1CD93FC664A11E364EAA4</t>
  </si>
  <si>
    <t xml:space="preserve">AFD0D767EEC1CD93594BA80646B7EC93</t>
  </si>
  <si>
    <t xml:space="preserve">AFD0D767EEC1CD93CE008C1E78E9C082</t>
  </si>
  <si>
    <t xml:space="preserve">AFD0D767EEC1CD930610C7236DB618CA</t>
  </si>
  <si>
    <t xml:space="preserve">AFD0D767EEC1CD93A17B4F1577F03B13</t>
  </si>
  <si>
    <t xml:space="preserve">AFD0D767EEC1CD9308E051ED346A183F</t>
  </si>
  <si>
    <t xml:space="preserve">AFD0D767EEC1CD9355CAA5F5FD2DD670</t>
  </si>
  <si>
    <t xml:space="preserve">AFD0D767EEC1CD93A0615444F2706DA9</t>
  </si>
  <si>
    <t xml:space="preserve">645463F2C3EA0DDABADE0916C7696E16</t>
  </si>
  <si>
    <t xml:space="preserve">645463F2C3EA0DDAFC7997805BA1521A</t>
  </si>
  <si>
    <t xml:space="preserve">8973F0CE653D75919A5CDE6F69D77169</t>
  </si>
  <si>
    <t xml:space="preserve">8973F0CE653D7591EE488ADFBE179CF5</t>
  </si>
  <si>
    <t xml:space="preserve">8973F0CE653D759110A04088A855711D</t>
  </si>
  <si>
    <t xml:space="preserve">E5DC6A6878EF12D4E07CC308260AEDB3</t>
  </si>
  <si>
    <t xml:space="preserve">E5DC6A6878EF12D4D065ADBC6686F302</t>
  </si>
  <si>
    <t xml:space="preserve">07919AC92CD2580D20258E74271E143A</t>
  </si>
  <si>
    <t xml:space="preserve">07919AC92CD2580D91ECB7ED0C374226</t>
  </si>
  <si>
    <t xml:space="preserve">07919AC92CD2580DD4FC2E26ED308BB5</t>
  </si>
  <si>
    <t xml:space="preserve">07919AC92CD2580D7B8DEBD0974F9F9F</t>
  </si>
  <si>
    <t xml:space="preserve">07919AC92CD2580D7F6543946BAE9DBF</t>
  </si>
  <si>
    <t xml:space="preserve">07919AC92CD2580D8F742A9912CCB8FA</t>
  </si>
  <si>
    <t xml:space="preserve">07919AC92CD2580D49B7069A1BD787F1</t>
  </si>
  <si>
    <t xml:space="preserve">AC855647AFE5082DC94A407B789694AE</t>
  </si>
  <si>
    <t xml:space="preserve">AC855647AFE5082DB31BE580CEDEC4C8</t>
  </si>
  <si>
    <t xml:space="preserve">AC855647AFE5082D7D88553A01F7D941</t>
  </si>
  <si>
    <t xml:space="preserve">AC855647AFE5082D89CDEBF11ED2C5B2</t>
  </si>
  <si>
    <t xml:space="preserve">AC855647AFE5082D9736A5C48998AADC</t>
  </si>
  <si>
    <t xml:space="preserve">F08B14FF65A50A96947381D6BB3BCFEC</t>
  </si>
  <si>
    <t xml:space="preserve">F08B14FF65A50A967197A163C899A23F</t>
  </si>
  <si>
    <t xml:space="preserve">F08B14FF65A50A9661E41CBAD444B172</t>
  </si>
  <si>
    <t xml:space="preserve">F08B14FF65A50A96EFF4C82F598223F5</t>
  </si>
  <si>
    <t xml:space="preserve">F08B14FF65A50A964AFF847964F0B5C1</t>
  </si>
  <si>
    <t xml:space="preserve">3640E3E896B9ED636F16CEBC0FD7A40F</t>
  </si>
  <si>
    <t xml:space="preserve">B7DD0E2AABF6F59021388D0CFA282A4F</t>
  </si>
  <si>
    <t xml:space="preserve">B7DD0E2AABF6F590D04FDAA9A7258708</t>
  </si>
  <si>
    <t xml:space="preserve">B7DD0E2AABF6F590F25381428E933840</t>
  </si>
  <si>
    <t xml:space="preserve">B7DD0E2AABF6F590BF9CA4015D71E6AF</t>
  </si>
  <si>
    <t xml:space="preserve">B7DD0E2AABF6F5908F94FC98D65349EE</t>
  </si>
  <si>
    <t xml:space="preserve">B7DD0E2AABF6F590EE7FBCDA067C2B6A</t>
  </si>
  <si>
    <t xml:space="preserve">9DB19FB3167CF47EA82EE75F58DEEE14</t>
  </si>
  <si>
    <t xml:space="preserve">9DB19FB3167CF47E453B2953A54F83DD</t>
  </si>
  <si>
    <t xml:space="preserve">9DB19FB3167CF47EE2AD345111CA12D9</t>
  </si>
  <si>
    <t xml:space="preserve">9DB19FB3167CF47EA43EF9107ED4DD91</t>
  </si>
  <si>
    <t xml:space="preserve">9DB19FB3167CF47E8528FB63DE5043EA</t>
  </si>
  <si>
    <t xml:space="preserve">9DB19FB3167CF47E0470636FA981AC7B</t>
  </si>
  <si>
    <t xml:space="preserve">9DB19FB3167CF47E2F3797A5D804B507</t>
  </si>
  <si>
    <t xml:space="preserve">9DB19FB3167CF47EBBCE4ACC13B10F03</t>
  </si>
  <si>
    <t xml:space="preserve">BD2FF12B6F9BAE97FDD821192905FC3C</t>
  </si>
  <si>
    <t xml:space="preserve">BD2FF12B6F9BAE97591DDD421F4521A6</t>
  </si>
  <si>
    <t xml:space="preserve">BD2FF12B6F9BAE973BEE479549E50342</t>
  </si>
  <si>
    <t xml:space="preserve">BD2FF12B6F9BAE97EE741DD511D825D9</t>
  </si>
  <si>
    <t xml:space="preserve">D602BE9A61F3E91B3569E4E0D8899DBF</t>
  </si>
  <si>
    <t xml:space="preserve">D602BE9A61F3E91B79DFE0C11C108D22</t>
  </si>
  <si>
    <t xml:space="preserve">D602BE9A61F3E91B2E28D2BC2A1D00F5</t>
  </si>
  <si>
    <t xml:space="preserve">D602BE9A61F3E91B83DAE5FC89F3D48C</t>
  </si>
  <si>
    <t xml:space="preserve">D602BE9A61F3E91B60D2221B7B61B54E</t>
  </si>
  <si>
    <t xml:space="preserve">D602BE9A61F3E91B5049E3BD5811C716</t>
  </si>
  <si>
    <t xml:space="preserve">D602BE9A61F3E91B658572359385188F</t>
  </si>
  <si>
    <t xml:space="preserve">5F922C21A8FC04B798A766088F92E496</t>
  </si>
  <si>
    <t xml:space="preserve">5F922C21A8FC04B7D0E647EA1E83BEA1</t>
  </si>
  <si>
    <t xml:space="preserve">5F922C21A8FC04B7510FEF214A574F09</t>
  </si>
  <si>
    <t xml:space="preserve">5F922C21A8FC04B7D7285F62061AF7D0</t>
  </si>
  <si>
    <t xml:space="preserve">5F922C21A8FC04B7C69F41BB1268DF71</t>
  </si>
  <si>
    <t xml:space="preserve">A89E7A6EA3374F73139D79CC2F0306C2</t>
  </si>
  <si>
    <t xml:space="preserve">A89E7A6EA3374F73C35BDC8335A8F622</t>
  </si>
  <si>
    <t xml:space="preserve">A89E7A6EA3374F73E2672305E6517525</t>
  </si>
  <si>
    <t xml:space="preserve">A89E7A6EA3374F739007DD1F0FAD3EC4</t>
  </si>
  <si>
    <t xml:space="preserve">6338EF713EAD8E3839DA679D6E3930B2</t>
  </si>
  <si>
    <t xml:space="preserve">6338EF713EAD8E38B5AD4BEDCACC2F40</t>
  </si>
  <si>
    <t xml:space="preserve">6338EF713EAD8E3854148385C77F1750</t>
  </si>
  <si>
    <t xml:space="preserve">6338EF713EAD8E38C275CE3225760061</t>
  </si>
  <si>
    <t xml:space="preserve">6338EF713EAD8E38B18D1B4E7937D7B6</t>
  </si>
  <si>
    <t xml:space="preserve">6338EF713EAD8E38CE7122B7B72DCEB9</t>
  </si>
  <si>
    <t xml:space="preserve">6338EF713EAD8E38339A72AFBFCED8BA</t>
  </si>
  <si>
    <t xml:space="preserve">96006603524E7F02D83F2808C5BB133B</t>
  </si>
  <si>
    <t xml:space="preserve">96006603524E7F02B9E9D063D9219ED3</t>
  </si>
  <si>
    <t xml:space="preserve">96006603524E7F029B09D875CE898BFE</t>
  </si>
  <si>
    <t xml:space="preserve">96006603524E7F02144F2ABF97BBDEAC</t>
  </si>
  <si>
    <t xml:space="preserve">33333BEDE5D538B9BEBE606FA59B2248</t>
  </si>
  <si>
    <t xml:space="preserve">33333BEDE5D538B92DAC6EEAF5456619</t>
  </si>
  <si>
    <t xml:space="preserve">33333BEDE5D538B94FFA0B12D71B6312</t>
  </si>
  <si>
    <t xml:space="preserve">7FDA09C58A0E53AE0B2EFCBFD7692A85</t>
  </si>
  <si>
    <t xml:space="preserve">7FDA09C58A0E53AE2F01109ECCC459CE</t>
  </si>
  <si>
    <t xml:space="preserve">7FDA09C58A0E53AE3710F472E0D113D6</t>
  </si>
  <si>
    <t xml:space="preserve">7FDA09C58A0E53AE54FB230052BE7317</t>
  </si>
  <si>
    <t xml:space="preserve">7FDA09C58A0E53AE41960991FFEC2795</t>
  </si>
  <si>
    <t xml:space="preserve">7AA84D0AC8E07188BD67CA84E14B8D02</t>
  </si>
  <si>
    <t xml:space="preserve">5F922C21A8FC04B7281A7E8188BBB8A1</t>
  </si>
  <si>
    <t xml:space="preserve">5F922C21A8FC04B7A820FEBD5D5A44CD</t>
  </si>
  <si>
    <t xml:space="preserve">A89E7A6EA3374F736DC3644F0DA095D9</t>
  </si>
  <si>
    <t xml:space="preserve">A89E7A6EA3374F73BF50F7918AA18713</t>
  </si>
  <si>
    <t xml:space="preserve">A89E7A6EA3374F739A2BB991D68AE94C</t>
  </si>
  <si>
    <t xml:space="preserve">A89E7A6EA3374F73DE722C2E61333103</t>
  </si>
  <si>
    <t xml:space="preserve">96006603524E7F024B58F4CC0C424C20</t>
  </si>
  <si>
    <t xml:space="preserve">96006603524E7F0293B98F7198D8C907</t>
  </si>
  <si>
    <t xml:space="preserve">96006603524E7F023839DDDED5FDD06B</t>
  </si>
  <si>
    <t xml:space="preserve">33333BEDE5D538B9502D98E0BC3CFC14</t>
  </si>
  <si>
    <t xml:space="preserve">33333BEDE5D538B96ED661F9C4F67BA4</t>
  </si>
  <si>
    <t xml:space="preserve">33333BEDE5D538B90EC73D8489E1DB98</t>
  </si>
  <si>
    <t xml:space="preserve">33333BEDE5D538B93EB6692604F195B9</t>
  </si>
  <si>
    <t xml:space="preserve">7FDA09C58A0E53AE29EDCB04B64F05DC</t>
  </si>
  <si>
    <t xml:space="preserve">7FDA09C58A0E53AE3D1A7C474857CF59</t>
  </si>
  <si>
    <t xml:space="preserve">7AA84D0AC8E07188AE8F80DC0B32B065</t>
  </si>
  <si>
    <t xml:space="preserve">7AA84D0AC8E07188B65742ACC0A5C1A5</t>
  </si>
  <si>
    <t xml:space="preserve">7AA84D0AC8E07188CE4AA8E941F0F90C</t>
  </si>
  <si>
    <t xml:space="preserve">7AA84D0AC8E07188CB543EA0C22FDFAD</t>
  </si>
  <si>
    <t xml:space="preserve">7AA84D0AC8E07188325B73605193327F</t>
  </si>
  <si>
    <t xml:space="preserve">7AA84D0AC8E07188A08FFE6E0C2D6E23</t>
  </si>
  <si>
    <t xml:space="preserve">12EC2669CFD1C10C3D9C98E696D01125</t>
  </si>
  <si>
    <t xml:space="preserve">12EC2669CFD1C10C0353488C0084BB1D</t>
  </si>
  <si>
    <t xml:space="preserve">12EC2669CFD1C10C439CC4B1739A9769</t>
  </si>
  <si>
    <t xml:space="preserve">12EC2669CFD1C10CA63B02F55DCE7F0A</t>
  </si>
  <si>
    <t xml:space="preserve">12EC2669CFD1C10C9A46088AC4E5BD87</t>
  </si>
  <si>
    <t xml:space="preserve">12EC2669CFD1C10C8AEB28A28283D6EC</t>
  </si>
  <si>
    <t xml:space="preserve">12EC2669CFD1C10C14C0D977EA08281E</t>
  </si>
  <si>
    <t xml:space="preserve">12EC2669CFD1C10CAF83FD16F79A0135</t>
  </si>
  <si>
    <t xml:space="preserve">009DE0D898CE581B491369CAEFE0D935</t>
  </si>
  <si>
    <t xml:space="preserve">009DE0D898CE581B825AB489D31ABD9E</t>
  </si>
  <si>
    <t xml:space="preserve">009DE0D898CE581B1C8B67B49071268C</t>
  </si>
  <si>
    <t xml:space="preserve">009DE0D898CE581B9C84A55E7AF88E56</t>
  </si>
  <si>
    <t xml:space="preserve">5CB9D9495B84C69717B45383ED81F9C0</t>
  </si>
  <si>
    <t xml:space="preserve">5CB9D9495B84C6970925A926C87ADC29</t>
  </si>
  <si>
    <t xml:space="preserve">5CB9D9495B84C697E38C38039644DEC1</t>
  </si>
  <si>
    <t xml:space="preserve">5CB9D9495B84C697A15A59027A30E844</t>
  </si>
  <si>
    <t xml:space="preserve">7BC0B4B79E5218A6EBF67C2386319603</t>
  </si>
  <si>
    <t xml:space="preserve">7BC0B4B79E5218A69A0E48F6CF0E9F2E</t>
  </si>
  <si>
    <t xml:space="preserve">B13354C1C01D2D3BD3D0BAB6BCFEEB4E</t>
  </si>
  <si>
    <t xml:space="preserve">B13354C1C01D2D3B4650E7F37E85738B</t>
  </si>
  <si>
    <t xml:space="preserve">B13354C1C01D2D3B2D5B31AA58255498</t>
  </si>
  <si>
    <t xml:space="preserve">B13354C1C01D2D3B040EED30937E983E</t>
  </si>
  <si>
    <t xml:space="preserve">B13354C1C01D2D3BABEA6C896AA4157F</t>
  </si>
  <si>
    <t xml:space="preserve">B13354C1C01D2D3B8EA724292685999A</t>
  </si>
  <si>
    <t xml:space="preserve">C62D190DE4CD56C313A635B9BF56D4D8</t>
  </si>
  <si>
    <t xml:space="preserve">C62D190DE4CD56C3C02EFB10F3D381D4</t>
  </si>
  <si>
    <t xml:space="preserve">C62D190DE4CD56C3B236BDCF2EED0458</t>
  </si>
  <si>
    <t xml:space="preserve">C62D190DE4CD56C3907E0DE79DD31E2C</t>
  </si>
  <si>
    <t xml:space="preserve">EBFD8A1340527755C6141C2877F375C0</t>
  </si>
  <si>
    <t xml:space="preserve">EBFD8A1340527755EB6573767AACA79D</t>
  </si>
  <si>
    <t xml:space="preserve">709DED12B07D6CDE7C3D717061E3A4D9</t>
  </si>
  <si>
    <t xml:space="preserve">709DED12B07D6CDE1FA755FE5AE9B938</t>
  </si>
  <si>
    <t xml:space="preserve">709DED12B07D6CDEAD35A965EF496867</t>
  </si>
  <si>
    <t xml:space="preserve">709DED12B07D6CDEACF68B777272DBE8</t>
  </si>
  <si>
    <t xml:space="preserve">709DED12B07D6CDED0E66D0E65453ED4</t>
  </si>
  <si>
    <t xml:space="preserve">709DED12B07D6CDEC697EEB13574B5F0</t>
  </si>
  <si>
    <t xml:space="preserve">8D9713D93F9A81AA6A1246A4087B94A3</t>
  </si>
  <si>
    <t xml:space="preserve">8D9713D93F9A81AACC1BD011C824C0E7</t>
  </si>
  <si>
    <t xml:space="preserve">3FE891BB454A7FF9934D439AC6F7825D</t>
  </si>
  <si>
    <t xml:space="preserve">3FE891BB454A7FF9C5C7F628C752D321</t>
  </si>
  <si>
    <t xml:space="preserve">3FE891BB454A7FF9C1EC0F5A5E69ECC7</t>
  </si>
  <si>
    <t xml:space="preserve">3FE891BB454A7FF9F151FFC69DF6DCDB</t>
  </si>
  <si>
    <t xml:space="preserve">DC03583B7ED3356FF929AB91E735A660</t>
  </si>
  <si>
    <t xml:space="preserve">CC051FE7A9252421578F48825F67AC3B</t>
  </si>
  <si>
    <t xml:space="preserve">CC051FE7A925242116965276ED275799</t>
  </si>
  <si>
    <t xml:space="preserve">CC051FE7A9252421A3C50742F75173BA</t>
  </si>
  <si>
    <t xml:space="preserve">CC051FE7A9252421302BEF76C5715BC5</t>
  </si>
  <si>
    <t xml:space="preserve">CC051FE7A9252421521F5DCF4EBA8C66</t>
  </si>
  <si>
    <t xml:space="preserve">009DE0D898CE581B67854EAAC8185D35</t>
  </si>
  <si>
    <t xml:space="preserve">009DE0D898CE581BB3E44A67A7CB8FD4</t>
  </si>
  <si>
    <t xml:space="preserve">5CB9D9495B84C6977F4298327A22E1A4</t>
  </si>
  <si>
    <t xml:space="preserve">5CB9D9495B84C697F0329C214E7FED84</t>
  </si>
  <si>
    <t xml:space="preserve">5CB9D9495B84C6975676C467AF320433</t>
  </si>
  <si>
    <t xml:space="preserve">5CB9D9495B84C6977F4BD0CD512B9685</t>
  </si>
  <si>
    <t xml:space="preserve">7BC0B4B79E5218A6927F4CFE9126DFE3</t>
  </si>
  <si>
    <t xml:space="preserve">7BC0B4B79E5218A661F025526F97A476</t>
  </si>
  <si>
    <t xml:space="preserve">7BC0B4B79E5218A614774F771AAEAC97</t>
  </si>
  <si>
    <t xml:space="preserve">7BC0B4B79E5218A66F74934BBE958BF7</t>
  </si>
  <si>
    <t xml:space="preserve">7BC0B4B79E5218A6BAE459BBCBCBA681</t>
  </si>
  <si>
    <t xml:space="preserve">B13354C1C01D2D3B50BD13B524F4C0CE</t>
  </si>
  <si>
    <t xml:space="preserve">D6E08F0919FD8602001EABAA04503AF6</t>
  </si>
  <si>
    <t xml:space="preserve">D6E08F0919FD86025066F90F9EFE1760</t>
  </si>
  <si>
    <t xml:space="preserve">D6E08F0919FD8602E3DE571B6A7D4F26</t>
  </si>
  <si>
    <t xml:space="preserve">D6E08F0919FD86020B6406ADBBB91884</t>
  </si>
  <si>
    <t xml:space="preserve">D6E08F0919FD8602B88802E400DF1C8F</t>
  </si>
  <si>
    <t xml:space="preserve">D6E08F0919FD8602AEDE37D038DE8A18</t>
  </si>
  <si>
    <t xml:space="preserve">3FE891BB454A7FF9A2A8A6F630FB80BD</t>
  </si>
  <si>
    <t xml:space="preserve">3FE891BB454A7FF99C6C0A40B5290CFE</t>
  </si>
  <si>
    <t xml:space="preserve">3FE891BB454A7FF90154CED765DDE72F</t>
  </si>
  <si>
    <t xml:space="preserve">3FE891BB454A7FF93434F81906FF42C3</t>
  </si>
  <si>
    <t xml:space="preserve">DC03583B7ED3356FA4B0CF027DEED400</t>
  </si>
  <si>
    <t xml:space="preserve">DC03583B7ED3356F3113330F7B157907</t>
  </si>
  <si>
    <t xml:space="preserve">F83AEFC1F6AED3BF4EECF34F181E527D</t>
  </si>
  <si>
    <t xml:space="preserve">F83AEFC1F6AED3BF4B48D3AD4CF3D1B2</t>
  </si>
  <si>
    <t xml:space="preserve">F83AEFC1F6AED3BF411178E91ED0ACAB</t>
  </si>
  <si>
    <t xml:space="preserve">F83AEFC1F6AED3BF319AF911B692A819</t>
  </si>
  <si>
    <t xml:space="preserve">5CE06216D44C9AC86EF72F1B80DF6CE5</t>
  </si>
  <si>
    <t xml:space="preserve">5CE06216D44C9AC850B78FE0663C6852</t>
  </si>
  <si>
    <t xml:space="preserve">0755880DCBDE1BBCC2CCA67ED907AFCF</t>
  </si>
  <si>
    <t xml:space="preserve">0755880DCBDE1BBC409FE3790B67B144</t>
  </si>
  <si>
    <t xml:space="preserve">0755880DCBDE1BBC3916C7D5480F4874</t>
  </si>
  <si>
    <t xml:space="preserve">0755880DCBDE1BBCBC45958ACD92A56C</t>
  </si>
  <si>
    <t xml:space="preserve">0755880DCBDE1BBC5E9ADF9A21057F8F</t>
  </si>
  <si>
    <t xml:space="preserve">0755880DCBDE1BBC16AA1A9749DFA06A</t>
  </si>
  <si>
    <t xml:space="preserve">AE3F392B8EBEF155615BF16001139471</t>
  </si>
  <si>
    <t xml:space="preserve">E612857172D2A300CC1023F35CAE1E7F</t>
  </si>
  <si>
    <t xml:space="preserve">E612857172D2A300A2C44A818C0C3E3F</t>
  </si>
  <si>
    <t xml:space="preserve">E612857172D2A300094D3A6D8A5A6F11</t>
  </si>
  <si>
    <t xml:space="preserve">E612857172D2A30017EE5291D4E8B491</t>
  </si>
  <si>
    <t xml:space="preserve">E612857172D2A3000C894FC1F73588DA</t>
  </si>
  <si>
    <t xml:space="preserve">BE5C9812135F2997C1AD4C476B280D25</t>
  </si>
  <si>
    <t xml:space="preserve">BE5C9812135F29974BDBA2867C66D845</t>
  </si>
  <si>
    <t xml:space="preserve">BE5C9812135F299712D43422E5AE3042</t>
  </si>
  <si>
    <t xml:space="preserve">22207833D58664055024B596DBD7E4F1</t>
  </si>
  <si>
    <t xml:space="preserve">22207833D5866405C61F33078FE3D75A</t>
  </si>
  <si>
    <t xml:space="preserve">22207833D586640584D5F7511396E0A9</t>
  </si>
  <si>
    <t xml:space="preserve">AE3F392B8EBEF15547D02F58C066A7AC</t>
  </si>
  <si>
    <t xml:space="preserve">AE3F392B8EBEF155113152DAB57869B4</t>
  </si>
  <si>
    <t xml:space="preserve">AE3F392B8EBEF155B75EC13D2B931990</t>
  </si>
  <si>
    <t xml:space="preserve">AE3F392B8EBEF155B0F3E4B26681E43B</t>
  </si>
  <si>
    <t xml:space="preserve">AE3F392B8EBEF1550404DB88FED32DE9</t>
  </si>
  <si>
    <t xml:space="preserve">AE3F392B8EBEF155CB40DC7FA09C014B</t>
  </si>
  <si>
    <t xml:space="preserve">E612857172D2A30066506DAF5DEE9800</t>
  </si>
  <si>
    <t xml:space="preserve">E612857172D2A3006E0AF90F1339C7F7</t>
  </si>
  <si>
    <t xml:space="preserve">D7A2222D489D542EA7EDE4BF4084C19C</t>
  </si>
  <si>
    <t xml:space="preserve">D7A2222D489D542E418FCBC13BA79E03</t>
  </si>
  <si>
    <t xml:space="preserve">D7A2222D489D542E17E70A5433D43BF7</t>
  </si>
  <si>
    <t xml:space="preserve">D7A2222D489D542E9440459F16A90E58</t>
  </si>
  <si>
    <t xml:space="preserve">E9BAF9E7696FB12D8497600F984B67F8</t>
  </si>
  <si>
    <t xml:space="preserve">F27B97155E81CB552EBC37073CC68926</t>
  </si>
  <si>
    <t xml:space="preserve">F27B97155E81CB553936971F4F65169C</t>
  </si>
  <si>
    <t xml:space="preserve">F27B97155E81CB55C7065F9D44DC3C14</t>
  </si>
  <si>
    <t xml:space="preserve">F27B97155E81CB558F415CECCE38023E</t>
  </si>
  <si>
    <t xml:space="preserve">F27B97155E81CB55C23335CE53007D4F</t>
  </si>
  <si>
    <t xml:space="preserve">9D405F4E3C346CD4DB55247F1C380E4A</t>
  </si>
  <si>
    <t xml:space="preserve">BD2FF12B6F9BAE97C29F7852577870A4</t>
  </si>
  <si>
    <t xml:space="preserve">BD2FF12B6F9BAE97B57274788EF2AB3C</t>
  </si>
  <si>
    <t xml:space="preserve">BD2FF12B6F9BAE976B6F30A6EBE69A5C</t>
  </si>
  <si>
    <t xml:space="preserve">0E2DB09F04D5C1D7E0EB48D0A3A33510</t>
  </si>
  <si>
    <t xml:space="preserve">0E2DB09F04D5C1D719CB059F5CEE116E</t>
  </si>
  <si>
    <t xml:space="preserve">0E2DB09F04D5C1D7811B7AA4DE6BA3F2</t>
  </si>
  <si>
    <t xml:space="preserve">0E2DB09F04D5C1D7D76FF9BDF61FDE8F</t>
  </si>
  <si>
    <t xml:space="preserve">0E2DB09F04D5C1D7011780106EA5C19E</t>
  </si>
  <si>
    <t xml:space="preserve">0E2DB09F04D5C1D70FD0B39D93F41B02</t>
  </si>
  <si>
    <t xml:space="preserve">0E2DB09F04D5C1D70E0C45B1FDB68501</t>
  </si>
  <si>
    <t xml:space="preserve">6AB605DDDE20E32021D64FA83ED37934</t>
  </si>
  <si>
    <t xml:space="preserve">397A2279E0BDCBB2D3EE57D69057B53E</t>
  </si>
  <si>
    <t xml:space="preserve">397A2279E0BDCBB278E1AA4339251D78</t>
  </si>
  <si>
    <t xml:space="preserve">397A2279E0BDCBB2E1895A35A746B2EB</t>
  </si>
  <si>
    <t xml:space="preserve">397A2279E0BDCBB24B91D58E86EEF33B</t>
  </si>
  <si>
    <t xml:space="preserve">BECAEAEB65609EBD4441FB55120EC672</t>
  </si>
  <si>
    <t xml:space="preserve">BECAEAEB65609EBD3D06A31E4CFC5965</t>
  </si>
  <si>
    <t xml:space="preserve">90597C77DCC40A34C8B6163AF7D38AF2</t>
  </si>
  <si>
    <t xml:space="preserve">90597C77DCC40A341B2C7241BCA0E141</t>
  </si>
  <si>
    <t xml:space="preserve">90597C77DCC40A34773DBC066A16C4CA</t>
  </si>
  <si>
    <t xml:space="preserve">90597C77DCC40A3474532DAF5D9B077D</t>
  </si>
  <si>
    <t xml:space="preserve">90597C77DCC40A34E3BDC5CD42917D2B</t>
  </si>
  <si>
    <t xml:space="preserve">90597C77DCC40A3416DFEBBF55814D85</t>
  </si>
  <si>
    <t xml:space="preserve">6C06EAA7070F9957041908A7C893B3AF</t>
  </si>
  <si>
    <t xml:space="preserve">6C06EAA7070F995709E4FC381E311240</t>
  </si>
  <si>
    <t xml:space="preserve">6C06EAA7070F9957F9FBDF8F45822D19</t>
  </si>
  <si>
    <t xml:space="preserve">6C06EAA7070F9957CA622CB63A2DF29A</t>
  </si>
  <si>
    <t xml:space="preserve">6C06EAA7070F9957DD404C0505E8FCCD</t>
  </si>
  <si>
    <t xml:space="preserve">83A5110F475C29E0F6C665A975200605</t>
  </si>
  <si>
    <t xml:space="preserve">BECAEAEB65609EBDCCBD65CDDD49DA4A</t>
  </si>
  <si>
    <t xml:space="preserve">BECAEAEB65609EBD7DCF0F8A97FF1595</t>
  </si>
  <si>
    <t xml:space="preserve">BECAEAEB65609EBDE84112EDF4BC24A0</t>
  </si>
  <si>
    <t xml:space="preserve">BECAEAEB65609EBD5754138D6B8816AB</t>
  </si>
  <si>
    <t xml:space="preserve">BECAEAEB65609EBD67628EEB1C9AB5D3</t>
  </si>
  <si>
    <t xml:space="preserve">90597C77DCC40A342F6006396F1760DA</t>
  </si>
  <si>
    <t xml:space="preserve">90597C77DCC40A34B6F73C7991974515</t>
  </si>
  <si>
    <t xml:space="preserve">37AD228A9CB2A5B9F00379B0B17B7FD6</t>
  </si>
  <si>
    <t xml:space="preserve">37AD228A9CB2A5B9F553F48D43E72BEA</t>
  </si>
  <si>
    <t xml:space="preserve">83A5110F475C29E0CEF0DAC04F598E86</t>
  </si>
  <si>
    <t xml:space="preserve">83A5110F475C29E0CE4C532D5D6172EE</t>
  </si>
  <si>
    <t xml:space="preserve">83A5110F475C29E0AEC776A00AB267C9</t>
  </si>
  <si>
    <t xml:space="preserve">83A5110F475C29E0C925C93ED0261AAA</t>
  </si>
  <si>
    <t xml:space="preserve">83A5110F475C29E020011952413F0784</t>
  </si>
  <si>
    <t xml:space="preserve">83A5110F475C29E0020486476DDC0FF2</t>
  </si>
  <si>
    <t xml:space="preserve">A8F28DD2B312854158C8CE33736D3BB9</t>
  </si>
  <si>
    <t xml:space="preserve">A8F28DD2B31285410A232F3A8461E49B</t>
  </si>
  <si>
    <t xml:space="preserve">A8F28DD2B312854154E5EEFDCDD4DEDE</t>
  </si>
  <si>
    <t xml:space="preserve">7D31FBB2DF5CB335379B842A4708AB73</t>
  </si>
  <si>
    <t xml:space="preserve">7D31FBB2DF5CB335F7414488A5AB6E13</t>
  </si>
  <si>
    <t xml:space="preserve">7D31FBB2DF5CB33522A1ECA9787FCE29</t>
  </si>
  <si>
    <t xml:space="preserve">0A9F6D49C6EA44694C9D09CEA1674D09</t>
  </si>
  <si>
    <t xml:space="preserve">B8C12728F7DDBF2147B8DD1FED1B6A7B</t>
  </si>
  <si>
    <t xml:space="preserve">B8C12728F7DDBF21F6EACD7F775A1D77</t>
  </si>
  <si>
    <t xml:space="preserve">B8C12728F7DDBF21C72D1FA932104A2C</t>
  </si>
  <si>
    <t xml:space="preserve">B8C12728F7DDBF21EAC344967C347505</t>
  </si>
  <si>
    <t xml:space="preserve">B8C12728F7DDBF21A3EFED88B508F7DE</t>
  </si>
  <si>
    <t xml:space="preserve">A22799D009B260CC8F3D57FCC94EDC11</t>
  </si>
  <si>
    <t xml:space="preserve">A22799D009B260CC15D295320BF1F320</t>
  </si>
  <si>
    <t xml:space="preserve">A22799D009B260CC5FE11C8CDF028D30</t>
  </si>
  <si>
    <t xml:space="preserve">A22799D009B260CCFF39F7B60F390D4D</t>
  </si>
  <si>
    <t xml:space="preserve">A22799D009B260CC3BC926274E2194E0</t>
  </si>
  <si>
    <t xml:space="preserve">A22799D009B260CC4B19AE86C802F75D</t>
  </si>
  <si>
    <t xml:space="preserve">374CEE40DED6F6CFBC3F7D8ABB7BE97D</t>
  </si>
  <si>
    <t xml:space="preserve">374CEE40DED6F6CF42F30F7785275ECB</t>
  </si>
  <si>
    <t xml:space="preserve">374CEE40DED6F6CF69DDEDD81511457E</t>
  </si>
  <si>
    <t xml:space="preserve">374CEE40DED6F6CF39079417CB2CD002</t>
  </si>
  <si>
    <t xml:space="preserve">37AD228A9CB2A5B9471B16F24B1BF7AD</t>
  </si>
  <si>
    <t xml:space="preserve">83A5110F475C29E0718004D9B4FBD8E0</t>
  </si>
  <si>
    <t xml:space="preserve">B7961AF6541C20BF7C314FDF86B6C04F</t>
  </si>
  <si>
    <t xml:space="preserve">B7961AF6541C20BF60F89E29F281EEFC</t>
  </si>
  <si>
    <t xml:space="preserve">B7961AF6541C20BF918DD86D7C333BFE</t>
  </si>
  <si>
    <t xml:space="preserve">B7961AF6541C20BFA7534556BB4D7498</t>
  </si>
  <si>
    <t xml:space="preserve">B7961AF6541C20BFFF375DED371A96C6</t>
  </si>
  <si>
    <t xml:space="preserve">7D31FBB2DF5CB335675BE7AF2395E96A</t>
  </si>
  <si>
    <t xml:space="preserve">7D31FBB2DF5CB335E78A48ACD219BA76</t>
  </si>
  <si>
    <t xml:space="preserve">7D31FBB2DF5CB33508F774E649766F1E</t>
  </si>
  <si>
    <t xml:space="preserve">7D31FBB2DF5CB335CF11CA6B844A9B8C</t>
  </si>
  <si>
    <t xml:space="preserve">0A9F6D49C6EA4469161458CD27842C91</t>
  </si>
  <si>
    <t xml:space="preserve">B8C12728F7DDBF210BEED201EC5530A0</t>
  </si>
  <si>
    <t xml:space="preserve">B8C12728F7DDBF2143DA65D8FAA4D7EC</t>
  </si>
  <si>
    <t xml:space="preserve">7631E495EC3F547551DF0DA46EDF7581</t>
  </si>
  <si>
    <t xml:space="preserve">7631E495EC3F54755109F7DDDF896A01</t>
  </si>
  <si>
    <t xml:space="preserve">7631E495EC3F5475642AAC047C4579FA</t>
  </si>
  <si>
    <t xml:space="preserve">7631E495EC3F5475C37896F3D379EDC9</t>
  </si>
  <si>
    <t xml:space="preserve">A22799D009B260CC957873E813C0FD2A</t>
  </si>
  <si>
    <t xml:space="preserve">A22799D009B260CC3B52C9BD52963022</t>
  </si>
  <si>
    <t xml:space="preserve">63E8A5C4FF6DAE533A438D3E60A99AA9</t>
  </si>
  <si>
    <t xml:space="preserve">63E8A5C4FF6DAE5355CAFA0E6BF918A3</t>
  </si>
  <si>
    <t xml:space="preserve">63E8A5C4FF6DAE53438DD685CD8BAAC5</t>
  </si>
  <si>
    <t xml:space="preserve">63E8A5C4FF6DAE53163B3F7E51AC8B77</t>
  </si>
  <si>
    <t xml:space="preserve">617C1C048A750CE5487D9384164E2357</t>
  </si>
  <si>
    <t xml:space="preserve">B13354C1C01D2D3B027C104D653BFFAE</t>
  </si>
  <si>
    <t xml:space="preserve">C62D190DE4CD56C3F1ED3BFABD1F6079</t>
  </si>
  <si>
    <t xml:space="preserve">C62D190DE4CD56C3FB3633F68E68CDF1</t>
  </si>
  <si>
    <t xml:space="preserve">C62D190DE4CD56C33B23B0A4149CEABD</t>
  </si>
  <si>
    <t xml:space="preserve">C62D190DE4CD56C3332DCECBDB8A1D7B</t>
  </si>
  <si>
    <t xml:space="preserve">EBFD8A13405277553AB4DCA577D7BF57</t>
  </si>
  <si>
    <t xml:space="preserve">EBFD8A1340527755B8E3A66B3ED491A8</t>
  </si>
  <si>
    <t xml:space="preserve">EBFD8A13405277555B281C1217B16B66</t>
  </si>
  <si>
    <t xml:space="preserve">EBFD8A13405277551A7F1FB11E59A073</t>
  </si>
  <si>
    <t xml:space="preserve">EBFD8A1340527755E71B68F0BD1BF436</t>
  </si>
  <si>
    <t xml:space="preserve">709DED12B07D6CDE42508EA56F2FA468</t>
  </si>
  <si>
    <t xml:space="preserve">D6E08F0919FD86023714578AB11EBFE8</t>
  </si>
  <si>
    <t xml:space="preserve">D6E08F0919FD86027D5FAEF82004D4F6</t>
  </si>
  <si>
    <t xml:space="preserve">8D9713D93F9A81AA0FDDAA10D7A610ED</t>
  </si>
  <si>
    <t xml:space="preserve">8D9713D93F9A81AAB9E2DCCE63350D27</t>
  </si>
  <si>
    <t xml:space="preserve">8D9713D93F9A81AAADC048A49416791D</t>
  </si>
  <si>
    <t xml:space="preserve">8D9713D93F9A81AA5024322364BE0DDD</t>
  </si>
  <si>
    <t xml:space="preserve">DC03583B7ED3356FA9FB9DC265CE7001</t>
  </si>
  <si>
    <t xml:space="preserve">DC03583B7ED3356F9C0D42FEAB7D724D</t>
  </si>
  <si>
    <t xml:space="preserve">DC03583B7ED3356FA38CB007735F71E3</t>
  </si>
  <si>
    <t xml:space="preserve">DC03583B7ED3356F3BD48BC0076B38D9</t>
  </si>
  <si>
    <t xml:space="preserve">D7A2222D489D542E685BD44432ACDD85</t>
  </si>
  <si>
    <t xml:space="preserve">D7A2222D489D542EA241418CDBCE0679</t>
  </si>
  <si>
    <t xml:space="preserve">D7A2222D489D542EC7D94929AE5E724B</t>
  </si>
  <si>
    <t xml:space="preserve">22207833D586640510EDE40407CE8AEE</t>
  </si>
  <si>
    <t xml:space="preserve">22207833D58664053E8F7AE4C6D26DC8</t>
  </si>
  <si>
    <t xml:space="preserve">22207833D5866405DAE08716691DE554</t>
  </si>
  <si>
    <t xml:space="preserve">22207833D58664057DE6B0A949325AC1</t>
  </si>
  <si>
    <t xml:space="preserve">36AF0C17A52C2B33D46FFF87E7F11827</t>
  </si>
  <si>
    <t xml:space="preserve">36AF0C17A52C2B3392CA708A53EE82EB</t>
  </si>
  <si>
    <t xml:space="preserve">0A9F6D49C6EA4469AC8CA85F461187B4</t>
  </si>
  <si>
    <t xml:space="preserve">0A9F6D49C6EA4469560EF61DA3A93135</t>
  </si>
  <si>
    <t xml:space="preserve">0A9F6D49C6EA446911E2FF5DDB6F19F2</t>
  </si>
  <si>
    <t xml:space="preserve">0A9F6D49C6EA4469EEF21958C463A6A5</t>
  </si>
  <si>
    <t xml:space="preserve">0A9F6D49C6EA446913CE85B667928016</t>
  </si>
  <si>
    <t xml:space="preserve">0A9F6D49C6EA446945104629CCE1739A</t>
  </si>
  <si>
    <t xml:space="preserve">63E8A5C4FF6DAE53F21B3A6553CED6BE</t>
  </si>
  <si>
    <t xml:space="preserve">63E8A5C4FF6DAE5314B386B666865F62</t>
  </si>
  <si>
    <t xml:space="preserve">63E8A5C4FF6DAE53715B6A667915C2E2</t>
  </si>
  <si>
    <t xml:space="preserve">A6786AA10DB1DD3D640DC4E44B39D0DC</t>
  </si>
  <si>
    <t xml:space="preserve">A6786AA10DB1DD3D07292FD1AF7CE766</t>
  </si>
  <si>
    <t xml:space="preserve">A6786AA10DB1DD3D729B9C18B571CC27</t>
  </si>
  <si>
    <t xml:space="preserve">CC051FE7A9252421A8C5E976034D9DA5</t>
  </si>
  <si>
    <t xml:space="preserve">CC051FE7A9252421DAA79392E7D49AFF</t>
  </si>
  <si>
    <t xml:space="preserve">CC051FE7A9252421A573DD2973C0A567</t>
  </si>
  <si>
    <t xml:space="preserve">F83AEFC1F6AED3BFACFB7F814F8FE1E4</t>
  </si>
  <si>
    <t xml:space="preserve">F83AEFC1F6AED3BF7F747A49B4544482</t>
  </si>
  <si>
    <t xml:space="preserve">F83AEFC1F6AED3BFED8E24C696E827B8</t>
  </si>
  <si>
    <t xml:space="preserve">5CE06216D44C9AC8E0D9DEDDBBE97F31</t>
  </si>
  <si>
    <t xml:space="preserve">5CE06216D44C9AC8BE528CD1AD9437CC</t>
  </si>
  <si>
    <t xml:space="preserve">5CE06216D44C9AC807CEE23386CFB15F</t>
  </si>
  <si>
    <t xml:space="preserve">5CE06216D44C9AC869C26953583C7BE7</t>
  </si>
  <si>
    <t xml:space="preserve">0755880DCBDE1BBCED64C11FD683A7C5</t>
  </si>
  <si>
    <t xml:space="preserve">0755880DCBDE1BBC855E5E3182343D21</t>
  </si>
  <si>
    <t xml:space="preserve">D7A2222D489D542EB225DB36C5F9CCA6</t>
  </si>
  <si>
    <t xml:space="preserve">BE5C9812135F2997A28ED5165460556E</t>
  </si>
  <si>
    <t xml:space="preserve">BE5C9812135F29974A3DD0D2CE751D46</t>
  </si>
  <si>
    <t xml:space="preserve">BE5C9812135F299729A2AA6CDC4C0DCC</t>
  </si>
  <si>
    <t xml:space="preserve">BE5C9812135F29977200BB83DD9B1AC4</t>
  </si>
  <si>
    <t xml:space="preserve">BE5C9812135F29978BABF309201E3E65</t>
  </si>
  <si>
    <t xml:space="preserve">36AF0C17A52C2B3309A09F39D40DDB4E</t>
  </si>
  <si>
    <t xml:space="preserve">36AF0C17A52C2B33801C5ED7EFDAFA49</t>
  </si>
  <si>
    <t xml:space="preserve">36AF0C17A52C2B33C082FE1D35698C48</t>
  </si>
  <si>
    <t xml:space="preserve">36AF0C17A52C2B33AD360FB27DEC410A</t>
  </si>
  <si>
    <t xml:space="preserve">36AF0C17A52C2B333F38BC93FE63A7A3</t>
  </si>
  <si>
    <t xml:space="preserve">E9BAF9E7696FB12DB51E83EBD1CF156B</t>
  </si>
  <si>
    <t xml:space="preserve">F27B97155E81CB55015F1FCC3465D6BA</t>
  </si>
  <si>
    <t xml:space="preserve">F27B97155E81CB55F0AA50FE48B85DC4</t>
  </si>
  <si>
    <t xml:space="preserve">5CCCCE3CE9D4CC7E5B53A0687A57FC97</t>
  </si>
  <si>
    <t xml:space="preserve">5CCCCE3CE9D4CC7EF5EAA617E245E96C</t>
  </si>
  <si>
    <t xml:space="preserve">5CCCCE3CE9D4CC7E26071B48E1AA5DB2</t>
  </si>
  <si>
    <t xml:space="preserve">5CCCCE3CE9D4CC7E4730AD66C96F285A</t>
  </si>
  <si>
    <t xml:space="preserve">5CCCCE3CE9D4CC7ED2FB42C2BF12EDD8</t>
  </si>
  <si>
    <t xml:space="preserve">5CCCCE3CE9D4CC7E19E624E994CDAB4A</t>
  </si>
  <si>
    <t xml:space="preserve">5CCCCE3CE9D4CC7EE1C36182409427FD</t>
  </si>
  <si>
    <t xml:space="preserve">6CD9675DE6C178EFBADB6057CDC2014A</t>
  </si>
  <si>
    <t xml:space="preserve">6CD9675DE6C178EF5B086905A5A93391</t>
  </si>
  <si>
    <t xml:space="preserve">6CD9675DE6C178EF4EFD8EFC31043B68</t>
  </si>
  <si>
    <t xml:space="preserve">D436C88E22C0097594C7FD879730C2CC</t>
  </si>
  <si>
    <t xml:space="preserve">D436C88E22C0097520091AB1A73C5BEF</t>
  </si>
  <si>
    <t xml:space="preserve">D436C88E22C00975F19F577D0D738A2F</t>
  </si>
  <si>
    <t xml:space="preserve">D436C88E22C00975DD9714BC05C7B9CA</t>
  </si>
  <si>
    <t xml:space="preserve">D436C88E22C009751092A5017333A26B</t>
  </si>
  <si>
    <t xml:space="preserve">D436C88E22C00975FF35049E142A4383</t>
  </si>
  <si>
    <t xml:space="preserve">D436C88E22C009750B85596F996FCAA1</t>
  </si>
  <si>
    <t xml:space="preserve">A285CBD2A3B722BE4D914028F55A382A</t>
  </si>
  <si>
    <t xml:space="preserve">A285CBD2A3B722BECC3EEBE119D5ADF0</t>
  </si>
  <si>
    <t xml:space="preserve">A285CBD2A3B722BE66F3781291C366B8</t>
  </si>
  <si>
    <t xml:space="preserve">A285CBD2A3B722BEDF34CA5E0F269268</t>
  </si>
  <si>
    <t xml:space="preserve">A285CBD2A3B722BE77EA3C43FF913F63</t>
  </si>
  <si>
    <t xml:space="preserve">374CEE40DED6F6CF2E4A71D840D89F6F</t>
  </si>
  <si>
    <t xml:space="preserve">374CEE40DED6F6CF3CF9B09AFDAE0135</t>
  </si>
  <si>
    <t xml:space="preserve">397A2279E0BDCBB213AA2A00DC895D54</t>
  </si>
  <si>
    <t xml:space="preserve">397A2279E0BDCBB246E1A7918CBA0A57</t>
  </si>
  <si>
    <t xml:space="preserve">397A2279E0BDCBB2983ADE3CD494D756</t>
  </si>
  <si>
    <t xml:space="preserve">397A2279E0BDCBB24635A0A791849F1C</t>
  </si>
  <si>
    <t xml:space="preserve">37AD228A9CB2A5B91A2D851607DFE548</t>
  </si>
  <si>
    <t xml:space="preserve">37AD228A9CB2A5B904CE746B18C84AEC</t>
  </si>
  <si>
    <t xml:space="preserve">37AD228A9CB2A5B922F1AF83BBABE7A1</t>
  </si>
  <si>
    <t xml:space="preserve">37AD228A9CB2A5B974445197CC39D9E9</t>
  </si>
  <si>
    <t xml:space="preserve">6C06EAA7070F9957CD58FC86C172118C</t>
  </si>
  <si>
    <t xml:space="preserve">6C06EAA7070F9957FD07D91BC48DCCC3</t>
  </si>
  <si>
    <t xml:space="preserve">B7961AF6541C20BF8A50379A9BB0B071</t>
  </si>
  <si>
    <t xml:space="preserve">B7961AF6541C20BF3449C03DDF16AC63</t>
  </si>
  <si>
    <t xml:space="preserve">A8F28DD2B3128541533C42BB6BFCC54F</t>
  </si>
  <si>
    <t xml:space="preserve">A8F28DD2B312854179BA11F961389313</t>
  </si>
  <si>
    <t xml:space="preserve">A8F28DD2B31285418B95969D7B4E7189</t>
  </si>
  <si>
    <t xml:space="preserve">A8F28DD2B3128541CD798160E5014A0D</t>
  </si>
  <si>
    <t xml:space="preserve">E9BAF9E7696FB12D3F87D721EBFC1C03</t>
  </si>
  <si>
    <t xml:space="preserve">E9BAF9E7696FB12D217AD7C915C8D330</t>
  </si>
  <si>
    <t xml:space="preserve">E9BAF9E7696FB12D7791F72FF92A1C13</t>
  </si>
  <si>
    <t xml:space="preserve">E9BAF9E7696FB12DA284326096A7EAAA</t>
  </si>
  <si>
    <t xml:space="preserve">E9BAF9E7696FB12D909EADD2461EEF34</t>
  </si>
  <si>
    <t xml:space="preserve">E9BAF9E7696FB12D54C95563702C2E76</t>
  </si>
  <si>
    <t xml:space="preserve">6CD9675DE6C178EFAEAF3D559DAA1DB2</t>
  </si>
  <si>
    <t xml:space="preserve">EFD7A5F0B54F1EDD442AF55281F14048</t>
  </si>
  <si>
    <t xml:space="preserve">EFD7A5F0B54F1EDD4AF97B2A9822D13C</t>
  </si>
  <si>
    <t xml:space="preserve">EFD7A5F0B54F1EDDCBE3C58FB488991A</t>
  </si>
  <si>
    <t xml:space="preserve">EFD7A5F0B54F1EDD65E8EE9AA03EE3B6</t>
  </si>
  <si>
    <t xml:space="preserve">EFD7A5F0B54F1EDD98433FAA5F61AB4F</t>
  </si>
  <si>
    <t xml:space="preserve">EFD7A5F0B54F1EDD6A75D0B7E0B98EEF</t>
  </si>
  <si>
    <t xml:space="preserve">93407E41270C4F9AA97256FCBB8D7354</t>
  </si>
  <si>
    <t xml:space="preserve">E5BCD987BBAF96E93CD96136BEE2BCB4</t>
  </si>
  <si>
    <t xml:space="preserve">E5BCD987BBAF96E9A5CBD0D50A932D1F</t>
  </si>
  <si>
    <t xml:space="preserve">E5BCD987BBAF96E90341989A020BCC0C</t>
  </si>
  <si>
    <t xml:space="preserve">E5BCD987BBAF96E9CE385B490A6CF9B4</t>
  </si>
  <si>
    <t xml:space="preserve">E5BCD987BBAF96E94BC43D73354F5357</t>
  </si>
  <si>
    <t xml:space="preserve">A285CBD2A3B722BE1A364A010CBA6827</t>
  </si>
  <si>
    <t xml:space="preserve">A285CBD2A3B722BEDC0353EAF314D9C8</t>
  </si>
  <si>
    <t xml:space="preserve">A1C54B88AB173BC4F88E1F9ACC608E8E</t>
  </si>
  <si>
    <t xml:space="preserve">A1C54B88AB173BC418AE7ED2805DC1BD</t>
  </si>
  <si>
    <t xml:space="preserve">A1C54B88AB173BC445262C64DCD02547</t>
  </si>
  <si>
    <t xml:space="preserve">A1C54B88AB173BC427BB5CE7580EAEA1</t>
  </si>
  <si>
    <t xml:space="preserve">74A3ABC4A750ECA48FC380550EBB5749</t>
  </si>
  <si>
    <t xml:space="preserve">74A3ABC4A750ECA4626520A0C91A232D</t>
  </si>
  <si>
    <t xml:space="preserve">74A3ABC4A750ECA48EC0E38978F92467</t>
  </si>
  <si>
    <t xml:space="preserve">74A3ABC4A750ECA44D86711B0C22D984</t>
  </si>
  <si>
    <t xml:space="preserve">74A3ABC4A750ECA405EC4AACEA81D1C0</t>
  </si>
  <si>
    <t xml:space="preserve">74A3ABC4A750ECA443038B093623A070</t>
  </si>
  <si>
    <t xml:space="preserve">F8094F2E529E836A74104D9B2AD2E3B5</t>
  </si>
  <si>
    <t xml:space="preserve">F8094F2E529E836A5E0EC700527554AC</t>
  </si>
  <si>
    <t xml:space="preserve">1510C206C22305E3E7A6AFABF2E66D4D</t>
  </si>
  <si>
    <t xml:space="preserve">1510C206C22305E36234C2C24DBBB2AE</t>
  </si>
  <si>
    <t xml:space="preserve">1510C206C22305E36ED6EF232ADC6F79</t>
  </si>
  <si>
    <t xml:space="preserve">1510C206C22305E3A9477D03992747BB</t>
  </si>
  <si>
    <t xml:space="preserve">EB5264354E97B20B286CF1C8F0716DE6</t>
  </si>
  <si>
    <t xml:space="preserve">6AB605DDDE20E320DC8D9B2606F34C9F</t>
  </si>
  <si>
    <t xml:space="preserve">6AB605DDDE20E3200D75FA799AAA48C2</t>
  </si>
  <si>
    <t xml:space="preserve">6AB605DDDE20E320778AB747C5E31B94</t>
  </si>
  <si>
    <t xml:space="preserve">6AB605DDDE20E320D908B421A447D38D</t>
  </si>
  <si>
    <t xml:space="preserve">6AB605DDDE20E32057993886D6F456F6</t>
  </si>
  <si>
    <t xml:space="preserve">FAF27C16875EB825935A8D08B822579F</t>
  </si>
  <si>
    <t xml:space="preserve">FAF27C16875EB82560010E05E83EB4B2</t>
  </si>
  <si>
    <t xml:space="preserve">FAF27C16875EB825EE77901F3DE4D28C</t>
  </si>
  <si>
    <t xml:space="preserve">53FFFE1840D4EB138FC1A495A71CC1B3</t>
  </si>
  <si>
    <t xml:space="preserve">53FFFE1840D4EB135F6301BBA786450A</t>
  </si>
  <si>
    <t xml:space="preserve">53FFFE1840D4EB138E4208837E8B5374</t>
  </si>
  <si>
    <t xml:space="preserve">175EA0DBEC77E6847304A06A1F03973E</t>
  </si>
  <si>
    <t xml:space="preserve">175EA0DBEC77E6840B4CDCDFF81A60F4</t>
  </si>
  <si>
    <t xml:space="preserve">175EA0DBEC77E684B98E012FA17D3989</t>
  </si>
  <si>
    <t xml:space="preserve">175EA0DBEC77E6847CEDB2802397A9F3</t>
  </si>
  <si>
    <t xml:space="preserve">B4E088BD4DE52B83C522B4ABDC2A53D2</t>
  </si>
  <si>
    <t xml:space="preserve">B4E088BD4DE52B83A6D83C82CD813C73</t>
  </si>
  <si>
    <t xml:space="preserve">7631E495EC3F547591F1B520D9F7C3B4</t>
  </si>
  <si>
    <t xml:space="preserve">7631E495EC3F5475DA898B01B2C1D823</t>
  </si>
  <si>
    <t xml:space="preserve">7631E495EC3F54757EDDB385B60F7683</t>
  </si>
  <si>
    <t xml:space="preserve">7631E495EC3F5475DB8083FDDA75E9BF</t>
  </si>
  <si>
    <t xml:space="preserve">EBA5101315D6FAB440678EBE7059DE91</t>
  </si>
  <si>
    <t xml:space="preserve">EBA5101315D6FAB4A9D1DBE283134EF9</t>
  </si>
  <si>
    <t xml:space="preserve">B5575EFF4816BFF4780076D95D7A878A</t>
  </si>
  <si>
    <t xml:space="preserve">B5575EFF4816BFF4309B7C843F222672</t>
  </si>
  <si>
    <t xml:space="preserve">B5575EFF4816BFF43CA604C5ADE99C6F</t>
  </si>
  <si>
    <t xml:space="preserve">B5575EFF4816BFF43E6328C7BF4D6867</t>
  </si>
  <si>
    <t xml:space="preserve">B5575EFF4816BFF43BCBD82307EFF34B</t>
  </si>
  <si>
    <t xml:space="preserve">B5575EFF4816BFF4D05C1DF3D2FD9347</t>
  </si>
  <si>
    <t xml:space="preserve">3FAB2890182B008D86A5455C99F4ED38</t>
  </si>
  <si>
    <t xml:space="preserve">3FAB2890182B008DADA33717756D6235</t>
  </si>
  <si>
    <t xml:space="preserve">3FAB2890182B008DFBA0F935466C6C62</t>
  </si>
  <si>
    <t xml:space="preserve">3FAB2890182B008DAA54741DB52CA5FE</t>
  </si>
  <si>
    <t xml:space="preserve">3FAB2890182B008D2F5E41F2CE15391B</t>
  </si>
  <si>
    <t xml:space="preserve">1BEF7C2952DD8A329A0BADFBD5BEBC60</t>
  </si>
  <si>
    <t xml:space="preserve">AA2840C61F54831881FE71056C3E9B6A</t>
  </si>
  <si>
    <t xml:space="preserve">6FAF47985F1B913506A23FFD58BA7FF7</t>
  </si>
  <si>
    <t xml:space="preserve">6FAF47985F1B9135ECDFA75EA148C8D1</t>
  </si>
  <si>
    <t xml:space="preserve">6FAF47985F1B9135DA560BE917326FAF</t>
  </si>
  <si>
    <t xml:space="preserve">6FAF47985F1B9135561D2F411BA7D89C</t>
  </si>
  <si>
    <t xml:space="preserve">6FAF47985F1B9135EA3B0F4C019A4C30</t>
  </si>
  <si>
    <t xml:space="preserve">08FBB1AC58379EAE3FFBB6AC073D36A6</t>
  </si>
  <si>
    <t xml:space="preserve">08FBB1AC58379EAE9E255674B4570DCD</t>
  </si>
  <si>
    <t xml:space="preserve">08FBB1AC58379EAECA5DD66BC34769A7</t>
  </si>
  <si>
    <t xml:space="preserve">08FBB1AC58379EAE6BD1BEEA4CD2D1DE</t>
  </si>
  <si>
    <t xml:space="preserve">08FBB1AC58379EAE9A7E26DAE93C8362</t>
  </si>
  <si>
    <t xml:space="preserve">08FBB1AC58379EAE7E3BA74D53EE1B7A</t>
  </si>
  <si>
    <t xml:space="preserve">645463F2C3EA0DDAE50DF2DE3CB2F265</t>
  </si>
  <si>
    <t xml:space="preserve">645463F2C3EA0DDAA039F0E69F91D23B</t>
  </si>
  <si>
    <t xml:space="preserve">645463F2C3EA0DDA5701C4B84A03F39E</t>
  </si>
  <si>
    <t xml:space="preserve">645463F2C3EA0DDAEF02037A9313FD0A</t>
  </si>
  <si>
    <t xml:space="preserve">645463F2C3EA0DDA3D1ED97505706F3B</t>
  </si>
  <si>
    <t xml:space="preserve">96344858388561D97CC72409397B58DF</t>
  </si>
  <si>
    <t xml:space="preserve">96344858388561D9068553F8850A8B99</t>
  </si>
  <si>
    <t xml:space="preserve">96344858388561D9BE94BAE520371E7B</t>
  </si>
  <si>
    <t xml:space="preserve">96344858388561D903EB24A1D3D7F081</t>
  </si>
  <si>
    <t xml:space="preserve">96344858388561D900FFEC5367B8F7F5</t>
  </si>
  <si>
    <t xml:space="preserve">96344858388561D904786EB687BE58DF</t>
  </si>
  <si>
    <t xml:space="preserve">96344858388561D9A87B0B92A53E19DC</t>
  </si>
  <si>
    <t xml:space="preserve">8973F0CE653D75913054B039C1BC6F73</t>
  </si>
  <si>
    <t xml:space="preserve">96344858388561D910F64C55426FAABB</t>
  </si>
  <si>
    <t xml:space="preserve">8973F0CE653D759195B3C538683DBE14</t>
  </si>
  <si>
    <t xml:space="preserve">8973F0CE653D7591C92BE603D1690965</t>
  </si>
  <si>
    <t xml:space="preserve">8973F0CE653D759105C9B44C72F0FB77</t>
  </si>
  <si>
    <t xml:space="preserve">E5DC6A6878EF12D42A1738043992E79E</t>
  </si>
  <si>
    <t xml:space="preserve">E5DC6A6878EF12D4253FFD0A942A78E8</t>
  </si>
  <si>
    <t xml:space="preserve">E5DC6A6878EF12D4F6AD05589251A0F0</t>
  </si>
  <si>
    <t xml:space="preserve">E5DC6A6878EF12D41BB5183FEAE2F050</t>
  </si>
  <si>
    <t xml:space="preserve">E5DC6A6878EF12D4A8CA363EB16BAF75</t>
  </si>
  <si>
    <t xml:space="preserve">E5DC6A6878EF12D4151574D9318E0D41</t>
  </si>
  <si>
    <t xml:space="preserve">AC855647AFE5082D4B796B3FF27678E8</t>
  </si>
  <si>
    <t xml:space="preserve">F04C27442DC983F0443B1919DA345768</t>
  </si>
  <si>
    <t xml:space="preserve">F04C27442DC983F0D9EA921E04836733</t>
  </si>
  <si>
    <t xml:space="preserve">F04C27442DC983F07C7E4FB58883B541</t>
  </si>
  <si>
    <t xml:space="preserve">F04C27442DC983F0E8CAF156D6C762F9</t>
  </si>
  <si>
    <t xml:space="preserve">F04C27442DC983F0F4B89B7D79D7517F</t>
  </si>
  <si>
    <t xml:space="preserve">F04C27442DC983F037379AAEFD14AECE</t>
  </si>
  <si>
    <t xml:space="preserve">F04C27442DC983F0840C5592F3C9DCE9</t>
  </si>
  <si>
    <t xml:space="preserve">8E2DEA1B0EABEF812B79A68C1EB2570B</t>
  </si>
  <si>
    <t xml:space="preserve">8E2DEA1B0EABEF81C3B82366A9C9B292</t>
  </si>
  <si>
    <t xml:space="preserve">8E2DEA1B0EABEF815D796CE477AF0B34</t>
  </si>
  <si>
    <t xml:space="preserve">8E2DEA1B0EABEF81EC6F9855426D0B5A</t>
  </si>
  <si>
    <t xml:space="preserve">8E2DEA1B0EABEF81154304AE58D3AB4C</t>
  </si>
  <si>
    <t xml:space="preserve">8E2DEA1B0EABEF81B322FC83602A9101</t>
  </si>
  <si>
    <t xml:space="preserve">8E2DEA1B0EABEF8114E7595E2A1F9190</t>
  </si>
  <si>
    <t xml:space="preserve">F08B14FF65A50A963B1A0A7DD5960F55</t>
  </si>
  <si>
    <t xml:space="preserve">F08B14FF65A50A96FED979F289C7246B</t>
  </si>
  <si>
    <t xml:space="preserve">F08B14FF65A50A96C17E09D2FA1EC1B9</t>
  </si>
  <si>
    <t xml:space="preserve">3640E3E896B9ED635E47E869B60BF005</t>
  </si>
  <si>
    <t xml:space="preserve">3640E3E896B9ED630D7417B5872BF04D</t>
  </si>
  <si>
    <t xml:space="preserve">3640E3E896B9ED632AC3B74883BF753C</t>
  </si>
  <si>
    <t xml:space="preserve">3640E3E896B9ED630478879B36C1E473</t>
  </si>
  <si>
    <t xml:space="preserve">3640E3E896B9ED63792BDA7DD8BB147B</t>
  </si>
  <si>
    <t xml:space="preserve">B7DD0E2AABF6F5901EDE3E8B98C78796</t>
  </si>
  <si>
    <t xml:space="preserve">A9FCE1D9FA10A11F6A6FB787F6356B99</t>
  </si>
  <si>
    <t xml:space="preserve">A9FCE1D9FA10A11F3FC1FD7BA7A32E03</t>
  </si>
  <si>
    <t xml:space="preserve">A9FCE1D9FA10A11F795676C81C39C54C</t>
  </si>
  <si>
    <t xml:space="preserve">A9FCE1D9FA10A11FBA55CEF9F824D098</t>
  </si>
  <si>
    <t xml:space="preserve">A9FCE1D9FA10A11FEE837C9CC55443E3</t>
  </si>
  <si>
    <t xml:space="preserve">A9FCE1D9FA10A11F012FE96209D20F12</t>
  </si>
  <si>
    <t xml:space="preserve">8F1684582DA840D7B9388A9B494AD7B9</t>
  </si>
  <si>
    <t xml:space="preserve">8F1684582DA840D7C124E8E96A34441C</t>
  </si>
  <si>
    <t xml:space="preserve">5EB3C3E4282076A7F330C1F4ECC9F4CF</t>
  </si>
  <si>
    <t xml:space="preserve">5EB3C3E4282076A7B07514D06496137D</t>
  </si>
  <si>
    <t xml:space="preserve">5EB3C3E4282076A7A5E9C39F51FF70F1</t>
  </si>
  <si>
    <t xml:space="preserve">5EB3C3E4282076A7930D59DD2FA93B5E</t>
  </si>
  <si>
    <t xml:space="preserve">1FD8E7F97215F64A2C56998164D5D066</t>
  </si>
  <si>
    <t xml:space="preserve">1FD8E7F97215F64A88887CD5CD91F47F</t>
  </si>
  <si>
    <t xml:space="preserve">1FD8E7F97215F64A8E1B75EC73C564E3</t>
  </si>
  <si>
    <t xml:space="preserve">1FD8E7F97215F64AEC9CBA9EB0A726BA</t>
  </si>
  <si>
    <t xml:space="preserve">1FD8E7F97215F64AD4868135EB7AB119</t>
  </si>
  <si>
    <t xml:space="preserve">1FD8E7F97215F64AB7C7E3AD7E3F80C9</t>
  </si>
  <si>
    <t xml:space="preserve">67F0B8AD8D1886BE643C51C2B8D792A2</t>
  </si>
  <si>
    <t xml:space="preserve">67F0B8AD8D1886BE40B327C98567E9DD</t>
  </si>
  <si>
    <t xml:space="preserve">67F0B8AD8D1886BE490E94980E3EF521</t>
  </si>
  <si>
    <t xml:space="preserve">1B1FCEAF65779217CC3BCFF504B3B812</t>
  </si>
  <si>
    <t xml:space="preserve">1B1FCEAF65779217408DD7DCF2C91FFC</t>
  </si>
  <si>
    <t xml:space="preserve">1B1FCEAF657792174C3215CC714135B6</t>
  </si>
  <si>
    <t xml:space="preserve">7275BB75BB8643481E4C6BAC50568E59</t>
  </si>
  <si>
    <t xml:space="preserve">7275BB75BB86434876F0949B2AEA13BD</t>
  </si>
  <si>
    <t xml:space="preserve">7275BB75BB8643482C68441752B8A300</t>
  </si>
  <si>
    <t xml:space="preserve">A1F82C67140CA56A721333A1C82AD42E</t>
  </si>
  <si>
    <t xml:space="preserve">A1F82C67140CA56A505B7895D59A7AA6</t>
  </si>
  <si>
    <t xml:space="preserve">A1F82C67140CA56AB6A3BFCE26DDABC6</t>
  </si>
  <si>
    <t xml:space="preserve">A15308856FF83B83861D20821BADBA08</t>
  </si>
  <si>
    <t xml:space="preserve">A15308856FF83B834FC9FC60EB1B6C09</t>
  </si>
  <si>
    <t xml:space="preserve">A15308856FF83B837DA09318789EA716</t>
  </si>
  <si>
    <t xml:space="preserve">118B0D0C1ED7888376B75B5D0E2CE013</t>
  </si>
  <si>
    <t xml:space="preserve">118B0D0C1ED788833D628E3EB2F70F57</t>
  </si>
  <si>
    <t xml:space="preserve">118B0D0C1ED788835663FE66E6BC9335</t>
  </si>
  <si>
    <t xml:space="preserve">BF8BEF500E6F1BF6DDB6F29FCC52D51F</t>
  </si>
  <si>
    <t xml:space="preserve">BF8BEF500E6F1BF665C023F68195E1BA</t>
  </si>
  <si>
    <t xml:space="preserve">BF8BEF500E6F1BF6AC23CC5655209089</t>
  </si>
  <si>
    <t xml:space="preserve">BF8BEF500E6F1BF6F7A76CE60EB2CE94</t>
  </si>
  <si>
    <t xml:space="preserve">BF8BEF500E6F1BF6097D90611146743C</t>
  </si>
  <si>
    <t xml:space="preserve">1A4F4B44A7D13D8BD58DFFD1DC5D6AA5</t>
  </si>
  <si>
    <t xml:space="preserve">1A4F4B44A7D13D8B1C9CC67FB7E57F91</t>
  </si>
  <si>
    <t xml:space="preserve">1A4F4B44A7D13D8B9F24F78DBBCE43ED</t>
  </si>
  <si>
    <t xml:space="preserve">1A4F4B44A7D13D8B78AAAAE5D47CF317</t>
  </si>
  <si>
    <t xml:space="preserve">1A4F4B44A7D13D8B4AEDBDA7663BAA28</t>
  </si>
  <si>
    <t xml:space="preserve">1A4F4B44A7D13D8B1C4A5D9F3B500D6F</t>
  </si>
  <si>
    <t xml:space="preserve">5695358882E8D06F05DF7051B75F4059</t>
  </si>
  <si>
    <t xml:space="preserve">5695358882E8D06F5390A8342AFD5CF7</t>
  </si>
  <si>
    <t xml:space="preserve">2ABCF2A097A0289343E71ED1F2AD21CB</t>
  </si>
  <si>
    <t xml:space="preserve">2ABCF2A097A028937BBC456E1B667EAA</t>
  </si>
  <si>
    <t xml:space="preserve">2ABCF2A097A02893696C167E3FCFB2ED</t>
  </si>
  <si>
    <t xml:space="preserve">3623B7AADCF489955D9385419104DF49</t>
  </si>
  <si>
    <t xml:space="preserve">3623B7AADCF489958B7193DFAD6E12C6</t>
  </si>
  <si>
    <t xml:space="preserve">3623B7AADCF48995524662B98F4E463D</t>
  </si>
  <si>
    <t xml:space="preserve">4D39AB1AF09137797DFD3DA1EA1CE63A</t>
  </si>
  <si>
    <t xml:space="preserve">4D39AB1AF0913779A6A4589B4F99632F</t>
  </si>
  <si>
    <t xml:space="preserve">4D39AB1AF09137793EBD42B4B68A5441</t>
  </si>
  <si>
    <t xml:space="preserve">1EB110E9F293CBB84819A9AA83F534E1</t>
  </si>
  <si>
    <t xml:space="preserve">1EB110E9F293CBB8A7C1AD6EAAB87A94</t>
  </si>
  <si>
    <t xml:space="preserve">1EB110E9F293CBB88EB6F33CEDB014E1</t>
  </si>
  <si>
    <t xml:space="preserve">1EB110E9F293CBB85759AEB63147F933</t>
  </si>
  <si>
    <t xml:space="preserve">1EB110E9F293CBB8B6EF0F5E50A699FE</t>
  </si>
  <si>
    <t xml:space="preserve">1EB110E9F293CBB845E1220026418D58</t>
  </si>
  <si>
    <t xml:space="preserve">B2A10CBC4705038164F7052A3B43D99A</t>
  </si>
  <si>
    <t xml:space="preserve">A1E928BC3A36360C129355FD0515B409</t>
  </si>
  <si>
    <t xml:space="preserve">A1E928BC3A36360C4F980EE0C17128FE</t>
  </si>
  <si>
    <t xml:space="preserve">A1E928BC3A36360CA1078EDF0E792A40</t>
  </si>
  <si>
    <t xml:space="preserve">A1E928BC3A36360C4FCE359BE050E0E7</t>
  </si>
  <si>
    <t xml:space="preserve">A1E928BC3A36360C54DE338419CFB11B</t>
  </si>
  <si>
    <t xml:space="preserve">A9FCE1D9FA10A11F0D910FEF50A156C4</t>
  </si>
  <si>
    <t xml:space="preserve">45015D7D4D4C5FF28AA540D32B4C772C</t>
  </si>
  <si>
    <t xml:space="preserve">45015D7D4D4C5FF27A6971C5DABE32BB</t>
  </si>
  <si>
    <t xml:space="preserve">45015D7D4D4C5FF23797F57A0D2E9E53</t>
  </si>
  <si>
    <t xml:space="preserve">45015D7D4D4C5FF2966F4560644F1546</t>
  </si>
  <si>
    <t xml:space="preserve">45015D7D4D4C5FF2B35882D199F00416</t>
  </si>
  <si>
    <t xml:space="preserve">5EB3C3E4282076A760E911C9C2335A5B</t>
  </si>
  <si>
    <t xml:space="preserve">5EB3C3E4282076A79415F09036E0C575</t>
  </si>
  <si>
    <t xml:space="preserve">5EB3C3E4282076A7DF2892FB8690236C</t>
  </si>
  <si>
    <t xml:space="preserve">72F60074F9123446402E6CEEFE1FDB11</t>
  </si>
  <si>
    <t xml:space="preserve">72F60074F9123446F58D5974378557DF</t>
  </si>
  <si>
    <t xml:space="preserve">72F60074F91234469B76E60F509142E2</t>
  </si>
  <si>
    <t xml:space="preserve">1FD8E7F97215F64A0099049F788C254C</t>
  </si>
  <si>
    <t xml:space="preserve">1FD8E7F97215F64A23EC2B60EADE3930</t>
  </si>
  <si>
    <t xml:space="preserve">4EACC63EA1B0CB4E37EEF7D29863A060</t>
  </si>
  <si>
    <t xml:space="preserve">4EACC63EA1B0CB4EFA180B1C780C4160</t>
  </si>
  <si>
    <t xml:space="preserve">4EACC63EA1B0CB4E2FB3C86D0FF6BC3E</t>
  </si>
  <si>
    <t xml:space="preserve">4EACC63EA1B0CB4E3A1802516FA22FC8</t>
  </si>
  <si>
    <t xml:space="preserve">1B1FCEAF65779217292C69A7C519E55F</t>
  </si>
  <si>
    <t xml:space="preserve">1B1FCEAF65779217ADF6E231B03B3AF7</t>
  </si>
  <si>
    <t xml:space="preserve">1B1FCEAF65779217D6CFEF8F073CAB64</t>
  </si>
  <si>
    <t xml:space="preserve">1B1FCEAF657792177AD34FFD243C9B0C</t>
  </si>
  <si>
    <t xml:space="preserve">7E3FA4B3D869A559CA725679705D7C0E</t>
  </si>
  <si>
    <t xml:space="preserve">7E3FA4B3D869A5594D6D7B604322C9F8</t>
  </si>
  <si>
    <t xml:space="preserve">A1F82C67140CA56A6CACA6E604FBF7D9</t>
  </si>
  <si>
    <t xml:space="preserve">A1F82C67140CA56ACB1A939BE29D6D94</t>
  </si>
  <si>
    <t xml:space="preserve">A1F82C67140CA56A130979AE90B51C31</t>
  </si>
  <si>
    <t xml:space="preserve">A1F82C67140CA56AF66438C8C926A29E</t>
  </si>
  <si>
    <t xml:space="preserve">A1F82C67140CA56A16CB834CD22E3DC8</t>
  </si>
  <si>
    <t xml:space="preserve">42C3908F23FDA465F1B4356FF2BB2ECD</t>
  </si>
  <si>
    <t xml:space="preserve">118B0D0C1ED78883F83BB2CF64B04EA8</t>
  </si>
  <si>
    <t xml:space="preserve">118B0D0C1ED78883F83FFD52EFE675B3</t>
  </si>
  <si>
    <t xml:space="preserve">118B0D0C1ED78883B80F30A61887A38E</t>
  </si>
  <si>
    <t xml:space="preserve">118B0D0C1ED788832E9C65187DAC3C6B</t>
  </si>
  <si>
    <t xml:space="preserve">C44F5EFA3B5A665E890AC98D2F862380</t>
  </si>
  <si>
    <t xml:space="preserve">C44F5EFA3B5A665E76E4B0E5159466C4</t>
  </si>
  <si>
    <t xml:space="preserve">BF8BEF500E6F1BF672538629AFC734E2</t>
  </si>
  <si>
    <t xml:space="preserve">BF8BEF500E6F1BF692CF03A153EA5A33</t>
  </si>
  <si>
    <t xml:space="preserve">5EDFD3856193E5A11C54ED601036007D</t>
  </si>
  <si>
    <t xml:space="preserve">5EDFD3856193E5A1F4B3FDF774CD72D4</t>
  </si>
  <si>
    <t xml:space="preserve">5EDFD3856193E5A15284B9CC5C589F09</t>
  </si>
  <si>
    <t xml:space="preserve">5EDFD3856193E5A1225496AED172299A</t>
  </si>
  <si>
    <t xml:space="preserve">1A4F4B44A7D13D8B6825533248992EF9</t>
  </si>
  <si>
    <t xml:space="preserve">9AF5EEC76CEBCD2AEB0BE16389292070</t>
  </si>
  <si>
    <t xml:space="preserve">9AF5EEC76CEBCD2AF7BC2E0B0857B2D3</t>
  </si>
  <si>
    <t xml:space="preserve">9AF5EEC76CEBCD2A4E46CA43F02D5F6E</t>
  </si>
  <si>
    <t xml:space="preserve">9AF5EEC76CEBCD2AB6AA53E80F867F87</t>
  </si>
  <si>
    <t xml:space="preserve">9AF5EEC76CEBCD2ADE3F2DAF17AF0629</t>
  </si>
  <si>
    <t xml:space="preserve">2ABCF2A097A0289331BC825EB71EDBF5</t>
  </si>
  <si>
    <t xml:space="preserve">2ABCF2A097A02893D7C1E66705A1B994</t>
  </si>
  <si>
    <t xml:space="preserve">2ABCF2A097A028930D198C3E6EBCB9C2</t>
  </si>
  <si>
    <t xml:space="preserve">2ABCF2A097A028933CB4B0163A8E25D1</t>
  </si>
  <si>
    <t xml:space="preserve">2ABCF2A097A02893C06B09B37F9FCFAB</t>
  </si>
  <si>
    <t xml:space="preserve">36583CCA7DED0B4A293BA509FABDEB7E</t>
  </si>
  <si>
    <t xml:space="preserve">4D39AB1AF0913779C79D3FE824DA7F66</t>
  </si>
  <si>
    <t xml:space="preserve">4D39AB1AF09137797CCC705B43F3A2B0</t>
  </si>
  <si>
    <t xml:space="preserve">4D39AB1AF0913779C68B7043E76DE1E6</t>
  </si>
  <si>
    <t xml:space="preserve">4D39AB1AF091377964EBB626263E3986</t>
  </si>
  <si>
    <t xml:space="preserve">4D39AB1AF0913779AFE81FFEB671B62B</t>
  </si>
  <si>
    <t xml:space="preserve">918A6DBA33BB431F6A149857B6123AAA</t>
  </si>
  <si>
    <t xml:space="preserve">1EB110E9F293CBB81B4A2A263F8DB9F2</t>
  </si>
  <si>
    <t xml:space="preserve">60EB1D1FE1FF9AED048F946DC9AE912F</t>
  </si>
  <si>
    <t xml:space="preserve">60EB1D1FE1FF9AED4494C6BF0159E4BC</t>
  </si>
  <si>
    <t xml:space="preserve">60EB1D1FE1FF9AEDE35B71786A8BAAD5</t>
  </si>
  <si>
    <t xml:space="preserve">60EB1D1FE1FF9AED571A2A5011C55133</t>
  </si>
  <si>
    <t xml:space="preserve">60EB1D1FE1FF9AED56424C36685FCE4C</t>
  </si>
  <si>
    <t xml:space="preserve">A1E928BC3A36360C9F70F7BE952CBA42</t>
  </si>
  <si>
    <t xml:space="preserve">A1E928BC3A36360CB3519D63D79DBFFD</t>
  </si>
  <si>
    <t xml:space="preserve">A1E928BC3A36360C4897AC2B075C9C30</t>
  </si>
  <si>
    <t xml:space="preserve">4605371C070B5D3725057AAE7FDDB5AD</t>
  </si>
  <si>
    <t xml:space="preserve">4605371C070B5D372372F918AF371C5E</t>
  </si>
  <si>
    <t xml:space="preserve">4605371C070B5D3730BBE3AA30A21378</t>
  </si>
  <si>
    <t xml:space="preserve">45015D7D4D4C5FF23DEBB42ACBD69C19</t>
  </si>
  <si>
    <t xml:space="preserve">45015D7D4D4C5FF2688C213F00AF30BF</t>
  </si>
  <si>
    <t xml:space="preserve">45015D7D4D4C5FF25AC5EDE6A0AB1141</t>
  </si>
  <si>
    <t xml:space="preserve">3DFB3A033F9B5018141978FB77FA5651</t>
  </si>
  <si>
    <t xml:space="preserve">3DFB3A033F9B5018A2D5C03030A6B04D</t>
  </si>
  <si>
    <t xml:space="preserve">3DFB3A033F9B50188B39B1D412425733</t>
  </si>
  <si>
    <t xml:space="preserve">72F60074F91234467A488728F69ACF39</t>
  </si>
  <si>
    <t xml:space="preserve">72F60074F912344633FAC919FAD534F0</t>
  </si>
  <si>
    <t xml:space="preserve">72F60074F912344633BD3C367B800359</t>
  </si>
  <si>
    <t xml:space="preserve">CDA94C310975667D6918B512B5FC225A</t>
  </si>
  <si>
    <t xml:space="preserve">CDA94C310975667D547FA5C7FBE37514</t>
  </si>
  <si>
    <t xml:space="preserve">CDA94C310975667D38A70E51E29A61F0</t>
  </si>
  <si>
    <t xml:space="preserve">4EACC63EA1B0CB4E46C07BA3689389D0</t>
  </si>
  <si>
    <t xml:space="preserve">4EACC63EA1B0CB4E8C2C3507E972414E</t>
  </si>
  <si>
    <t xml:space="preserve">4EACC63EA1B0CB4E987F3608F2994337</t>
  </si>
  <si>
    <t xml:space="preserve">C7BCD47BE10667B2DA92A1A63593184A</t>
  </si>
  <si>
    <t xml:space="preserve">C7BCD47BE10667B2DD65957006105AB0</t>
  </si>
  <si>
    <t xml:space="preserve">C7BCD47BE10667B2FFDFCC90CCABC3E8</t>
  </si>
  <si>
    <t xml:space="preserve">7E3FA4B3D869A55959FDC59C174DFC36</t>
  </si>
  <si>
    <t xml:space="preserve">7E3FA4B3D869A559908BCE79CEC86D3B</t>
  </si>
  <si>
    <t xml:space="preserve">7E3FA4B3D869A559B555A2F5A837793D</t>
  </si>
  <si>
    <t xml:space="preserve">7E3FA4B3D869A559456DBFAF54C4DFA6</t>
  </si>
  <si>
    <t xml:space="preserve">7E3FA4B3D869A559EBA9AA20DBFA1180</t>
  </si>
  <si>
    <t xml:space="preserve">7E3FA4B3D869A559D8B29D2C262058FE</t>
  </si>
  <si>
    <t xml:space="preserve">42C3908F23FDA4653903A586BF4B199C</t>
  </si>
  <si>
    <t xml:space="preserve">42C3908F23FDA4654BB1813C7BB1DD29</t>
  </si>
  <si>
    <t xml:space="preserve">42C3908F23FDA465F871FE6BB097FFBE</t>
  </si>
  <si>
    <t xml:space="preserve">42C3908F23FDA46531C82B8C2515DCB0</t>
  </si>
  <si>
    <t xml:space="preserve">42C3908F23FDA4656C4F77CBAA31F15E</t>
  </si>
  <si>
    <t xml:space="preserve">42C3908F23FDA465068C6E64D2256733</t>
  </si>
  <si>
    <t xml:space="preserve">C44F5EFA3B5A665E2A475D384723A33C</t>
  </si>
  <si>
    <t xml:space="preserve">C44F5EFA3B5A665E6F7AB8DD817D6CCD</t>
  </si>
  <si>
    <t xml:space="preserve">C44F5EFA3B5A665E7949F71EF6B07DB2</t>
  </si>
  <si>
    <t xml:space="preserve">C44F5EFA3B5A665E5ACA6B77049E1656</t>
  </si>
  <si>
    <t xml:space="preserve">C44F5EFA3B5A665E66FA71BBAF878D46</t>
  </si>
  <si>
    <t xml:space="preserve">C44F5EFA3B5A665ED8C1B9656D95F39B</t>
  </si>
  <si>
    <t xml:space="preserve">5EDFD3856193E5A11832C3453A40FF05</t>
  </si>
  <si>
    <t xml:space="preserve">5EDFD3856193E5A1E86CCDF684736E59</t>
  </si>
  <si>
    <t xml:space="preserve">5EDFD3856193E5A1D024FF700DFB911C</t>
  </si>
  <si>
    <t xml:space="preserve">EF6C9B0ADA3996B4124071DB211BBF92</t>
  </si>
  <si>
    <t xml:space="preserve">EF6C9B0ADA3996B4CE9B0B2704A747A1</t>
  </si>
  <si>
    <t xml:space="preserve">EF6C9B0ADA3996B4A251989D9E88F7FD</t>
  </si>
  <si>
    <t xml:space="preserve">9AF5EEC76CEBCD2A8A098F41A25A7FB8</t>
  </si>
  <si>
    <t xml:space="preserve">9AF5EEC76CEBCD2AB159F21CE813B4B1</t>
  </si>
  <si>
    <t xml:space="preserve">9AF5EEC76CEBCD2A7535AE80C17D4DCB</t>
  </si>
  <si>
    <t xml:space="preserve">C1A7EC65E2C6911AADE9AF9B081EF53F</t>
  </si>
  <si>
    <t xml:space="preserve">C1A7EC65E2C6911A69D68FB491CD6358</t>
  </si>
  <si>
    <t xml:space="preserve">C1A7EC65E2C6911A34CF62AB399E4695</t>
  </si>
  <si>
    <t xml:space="preserve">36583CCA7DED0B4AE0D089275FE10C73</t>
  </si>
  <si>
    <t xml:space="preserve">36583CCA7DED0B4A1029B5C4889D5AFA</t>
  </si>
  <si>
    <t xml:space="preserve">36583CCA7DED0B4A06B694A07623240F</t>
  </si>
  <si>
    <t xml:space="preserve">36583CCA7DED0B4A85FA8696F82165FD</t>
  </si>
  <si>
    <t xml:space="preserve">36583CCA7DED0B4A67DEF86B585E0404</t>
  </si>
  <si>
    <t xml:space="preserve">36583CCA7DED0B4A1D2A30AFBFF03DC9</t>
  </si>
  <si>
    <t xml:space="preserve">918A6DBA33BB431F5881EDBFADBF5982</t>
  </si>
  <si>
    <t xml:space="preserve">918A6DBA33BB431F928FD27145F4B4FB</t>
  </si>
  <si>
    <t xml:space="preserve">918A6DBA33BB431FD71BE7FA99052E0A</t>
  </si>
  <si>
    <t xml:space="preserve">918A6DBA33BB431F73B2CCC2AC1A772E</t>
  </si>
  <si>
    <t xml:space="preserve">918A6DBA33BB431F02FC1E6BB81E6EF4</t>
  </si>
  <si>
    <t xml:space="preserve">918A6DBA33BB431F66372A22C9D2D188</t>
  </si>
  <si>
    <t xml:space="preserve">60EB1D1FE1FF9AEDD28013BD5AC0BA93</t>
  </si>
  <si>
    <t xml:space="preserve">60EB1D1FE1FF9AEDE5063B6DBC283E10</t>
  </si>
  <si>
    <t xml:space="preserve">47A768AF77D4A9B5FD3B1F9C519F2457</t>
  </si>
  <si>
    <t xml:space="preserve">47A768AF77D4A9B56D93EA44115F4BF2</t>
  </si>
  <si>
    <t xml:space="preserve">47A768AF77D4A9B509072A0AE5FDB860</t>
  </si>
  <si>
    <t xml:space="preserve">47A768AF77D4A9B5E60EB41CC2593315</t>
  </si>
  <si>
    <t xml:space="preserve">4605371C070B5D37E8F424A4AB78831A</t>
  </si>
  <si>
    <t xml:space="preserve">4605371C070B5D37B789966EB4973FB1</t>
  </si>
  <si>
    <t xml:space="preserve">4605371C070B5D3717A233EC665F8831</t>
  </si>
  <si>
    <t xml:space="preserve">4605371C070B5D373AE8338C9D771B8F</t>
  </si>
  <si>
    <t xml:space="preserve">4605371C070B5D37761207AC7262BB2B</t>
  </si>
  <si>
    <t xml:space="preserve">E22EA81277A4A4AFB6B1B0A973440A76</t>
  </si>
  <si>
    <t xml:space="preserve">3DFB3A033F9B5018B63381C08EF43332</t>
  </si>
  <si>
    <t xml:space="preserve">3DFB3A033F9B5018FB400D89633782AD</t>
  </si>
  <si>
    <t xml:space="preserve">3DFB3A033F9B5018FF2EAC812E5643A2</t>
  </si>
  <si>
    <t xml:space="preserve">3DFB3A033F9B50187BF5C5E4278EA77F</t>
  </si>
  <si>
    <t xml:space="preserve">3DFB3A033F9B50183779C1D9439F0803</t>
  </si>
  <si>
    <t xml:space="preserve">3423730D9B2412D583A59C5F458266A0</t>
  </si>
  <si>
    <t xml:space="preserve">CDA94C310975667DF02BAE268D4F1C8F</t>
  </si>
  <si>
    <t xml:space="preserve">CDA94C310975667D782F97AF10CEFBB9</t>
  </si>
  <si>
    <t xml:space="preserve">CDA94C310975667D40845A30BBFC429B</t>
  </si>
  <si>
    <t xml:space="preserve">CDA94C310975667D7BFF1F57A72F37D1</t>
  </si>
  <si>
    <t xml:space="preserve">CDA94C310975667DEEDB5EFEBA6E6EA2</t>
  </si>
  <si>
    <t xml:space="preserve">FF6DFC5F045926F6A5B06C4D8B78AF6C</t>
  </si>
  <si>
    <t xml:space="preserve">C7BCD47BE10667B2FA0484CB4E66D527</t>
  </si>
  <si>
    <t xml:space="preserve">C7BCD47BE10667B227328AB42B7750A5</t>
  </si>
  <si>
    <t xml:space="preserve">C7BCD47BE10667B238E78554BDFFE1D2</t>
  </si>
  <si>
    <t xml:space="preserve">C7BCD47BE10667B27A9230E23DB67335</t>
  </si>
  <si>
    <t xml:space="preserve">C7BCD47BE10667B2E4996AC1DF9564CB</t>
  </si>
  <si>
    <t xml:space="preserve">8E655F8A167CAC4D21FEDCDF08B71A60</t>
  </si>
  <si>
    <t xml:space="preserve">1F198CDACBF46D251E861EAC3CC74058</t>
  </si>
  <si>
    <t xml:space="preserve">1F198CDACBF46D257BA73157DC8F751A</t>
  </si>
  <si>
    <t xml:space="preserve">1F198CDACBF46D25526B4E5DBE7C5F8F</t>
  </si>
  <si>
    <t xml:space="preserve">1F198CDACBF46D25D090D57878701DAA</t>
  </si>
  <si>
    <t xml:space="preserve">1F198CDACBF46D2506DA833CB9C49686</t>
  </si>
  <si>
    <t xml:space="preserve">1F198CDACBF46D25DF01DF81D4B35AC6</t>
  </si>
  <si>
    <t xml:space="preserve">A87E26A88CDD069DB5A4128EAEA339B6</t>
  </si>
  <si>
    <t xml:space="preserve">A87E26A88CDD069DF74DC3DD2E1B19CF</t>
  </si>
  <si>
    <t xml:space="preserve">A87E26A88CDD069DFA50BAB350783464</t>
  </si>
  <si>
    <t xml:space="preserve">A87E26A88CDD069DDCA7761C3599725A</t>
  </si>
  <si>
    <t xml:space="preserve">A87E26A88CDD069DB1E435DDF01BE302</t>
  </si>
  <si>
    <t xml:space="preserve">A87E26A88CDD069D787018F2258F683D</t>
  </si>
  <si>
    <t xml:space="preserve">BF37F1F2C20116647F8CC4C40D534B63</t>
  </si>
  <si>
    <t xml:space="preserve">BF37F1F2C201166408152B82CBC0444E</t>
  </si>
  <si>
    <t xml:space="preserve">BF37F1F2C20116644696623A3E45BDDB</t>
  </si>
  <si>
    <t xml:space="preserve">BF37F1F2C2011664D759B218CA782AF9</t>
  </si>
  <si>
    <t xml:space="preserve">BF37F1F2C2011664579CB40651DEBB90</t>
  </si>
  <si>
    <t xml:space="preserve">BF37F1F2C2011664BE4B804F21E4093B</t>
  </si>
  <si>
    <t xml:space="preserve">EF6C9B0ADA3996B4A41E4FB30998A1E1</t>
  </si>
  <si>
    <t xml:space="preserve">EF6C9B0ADA3996B4F8A8CD048EC4ABC7</t>
  </si>
  <si>
    <t xml:space="preserve">EF6C9B0ADA3996B4D2D8BF607944046C</t>
  </si>
  <si>
    <t xml:space="preserve">EF6C9B0ADA3996B4C24DE325F67A30F8</t>
  </si>
  <si>
    <t xml:space="preserve">EF6C9B0ADA3996B4FC1B6A1B1A560303</t>
  </si>
  <si>
    <t xml:space="preserve">607C7FCB6D35A477D52503A97C0DBDF0</t>
  </si>
  <si>
    <t xml:space="preserve">C1A7EC65E2C6911ADBB48E9236D14502</t>
  </si>
  <si>
    <t xml:space="preserve">C1A7EC65E2C6911ADDBC4A5D6202BC93</t>
  </si>
  <si>
    <t xml:space="preserve">C1A7EC65E2C6911AF2DF9DE8A6439459</t>
  </si>
  <si>
    <t xml:space="preserve">C1A7EC65E2C6911A36BE14C60672AF42</t>
  </si>
  <si>
    <t xml:space="preserve">C1A7EC65E2C6911A68A415F90A6B9365</t>
  </si>
  <si>
    <t xml:space="preserve">E558B7541383478768E58CD8B2388963</t>
  </si>
  <si>
    <t xml:space="preserve">36583CCA7DED0B4A9D5F607083D71A8B</t>
  </si>
  <si>
    <t xml:space="preserve">EF07B34328D8862ABE5EFD7F20D3CECC</t>
  </si>
  <si>
    <t xml:space="preserve">EF07B34328D8862ACF214CBE9F9A7B15</t>
  </si>
  <si>
    <t xml:space="preserve">EF07B34328D8862AFE03D2BE422776C2</t>
  </si>
  <si>
    <t xml:space="preserve">EF07B34328D8862A428B81CDD3301790</t>
  </si>
  <si>
    <t xml:space="preserve">EF07B34328D8862AE38ECD189C8C94ED</t>
  </si>
  <si>
    <t xml:space="preserve">B014EEFE3B2D96AE394150499652A1D8</t>
  </si>
  <si>
    <t xml:space="preserve">B014EEFE3B2D96AE479926490C217690</t>
  </si>
  <si>
    <t xml:space="preserve">B014EEFE3B2D96AEE523B72FCB7EDB09</t>
  </si>
  <si>
    <t xml:space="preserve">B014EEFE3B2D96AE01CC7060D49044C3</t>
  </si>
  <si>
    <t xml:space="preserve">B014EEFE3B2D96AEB8BA2B926FABD185</t>
  </si>
  <si>
    <t xml:space="preserve">B014EEFE3B2D96AEF4E330317813FC0B</t>
  </si>
  <si>
    <t xml:space="preserve">47A768AF77D4A9B55FBE389B3F4220FF</t>
  </si>
  <si>
    <t xml:space="preserve">47A768AF77D4A9B5DCB8A703EB8722AF</t>
  </si>
  <si>
    <t xml:space="preserve">47A768AF77D4A9B54A139A94CA62C51C</t>
  </si>
  <si>
    <t xml:space="preserve">47A768AF77D4A9B536353B2C2B553810</t>
  </si>
  <si>
    <t xml:space="preserve">DD9136CA74E4663107FD84F492D2EFEB</t>
  </si>
  <si>
    <t xml:space="preserve">DD9136CA74E466315B417C4907F5B523</t>
  </si>
  <si>
    <t xml:space="preserve">E22EA81277A4A4AF0198A4A0833E63F6</t>
  </si>
  <si>
    <t xml:space="preserve">E22EA81277A4A4AF7823B3D5DF66952F</t>
  </si>
  <si>
    <t xml:space="preserve">E22EA81277A4A4AF42D76317CA6ADD72</t>
  </si>
  <si>
    <t xml:space="preserve">E22EA81277A4A4AF703E4D7559EBEF45</t>
  </si>
  <si>
    <t xml:space="preserve">E22EA81277A4A4AF52B77D0FEC35A272</t>
  </si>
  <si>
    <t xml:space="preserve">E22EA81277A4A4AF1480DDAA77D2AF14</t>
  </si>
  <si>
    <t xml:space="preserve">3423730D9B2412D52ABDCE7B04834DE4</t>
  </si>
  <si>
    <t xml:space="preserve">3423730D9B2412D519501EED8075808B</t>
  </si>
  <si>
    <t xml:space="preserve">3423730D9B2412D5EDA867091792C635</t>
  </si>
  <si>
    <t xml:space="preserve">3423730D9B2412D5265273E6AAF26054</t>
  </si>
  <si>
    <t xml:space="preserve">3423730D9B2412D579BFDB3452B12CC3</t>
  </si>
  <si>
    <t xml:space="preserve">3423730D9B2412D54854131F89B6ADDD</t>
  </si>
  <si>
    <t xml:space="preserve">FF6DFC5F045926F6CD799B1386D75F1C</t>
  </si>
  <si>
    <t xml:space="preserve">FF6DFC5F045926F63A6237BBD3939295</t>
  </si>
  <si>
    <t xml:space="preserve">FF6DFC5F045926F6C9252FE6ED4BB51C</t>
  </si>
  <si>
    <t xml:space="preserve">FF6DFC5F045926F66D15BD9E33FD1821</t>
  </si>
  <si>
    <t xml:space="preserve">FF6DFC5F045926F60B19E4C853C74E25</t>
  </si>
  <si>
    <t xml:space="preserve">FF6DFC5F045926F6EED4B67E11C45E26</t>
  </si>
  <si>
    <t xml:space="preserve">8E655F8A167CAC4D7EA228A637C1745B</t>
  </si>
  <si>
    <t xml:space="preserve">8E655F8A167CAC4D71A09A3B038EA1AE</t>
  </si>
  <si>
    <t xml:space="preserve">8E655F8A167CAC4D941DB7E02727D6FC</t>
  </si>
  <si>
    <t xml:space="preserve">8E655F8A167CAC4D5AB34F58566A68D1</t>
  </si>
  <si>
    <t xml:space="preserve">8E655F8A167CAC4D147A2E0232C5299D</t>
  </si>
  <si>
    <t xml:space="preserve">8E655F8A167CAC4D7201538902FFC8F3</t>
  </si>
  <si>
    <t xml:space="preserve">FBAC3573F7F8B23216462ADFF497A1E7</t>
  </si>
  <si>
    <t xml:space="preserve">FBAC3573F7F8B2327BE225A0F3DD08BC</t>
  </si>
  <si>
    <t xml:space="preserve">1F198CDACBF46D25D23BC736A2DDD828</t>
  </si>
  <si>
    <t xml:space="preserve">F657E8647EF662FB164D1E910100EDBD</t>
  </si>
  <si>
    <t xml:space="preserve">F657E8647EF662FB2D56223B8B155FEE</t>
  </si>
  <si>
    <t xml:space="preserve">F657E8647EF662FBAF100227BBE9212C</t>
  </si>
  <si>
    <t xml:space="preserve">F657E8647EF662FB35E42800CFC1BFB0</t>
  </si>
  <si>
    <t xml:space="preserve">F657E8647EF662FBFCD29C3F8D81A51F</t>
  </si>
  <si>
    <t xml:space="preserve">A87E26A88CDD069D32DA799C8554446A</t>
  </si>
  <si>
    <t xml:space="preserve">A87E26A88CDD069D4D62B162780143BB</t>
  </si>
  <si>
    <t xml:space="preserve">74B1827D8955B6AD6D6B7A08BC3F32AF</t>
  </si>
  <si>
    <t xml:space="preserve">74B1827D8955B6AD7285CD1C25673488</t>
  </si>
  <si>
    <t xml:space="preserve">74B1827D8955B6AD9E179A808AC0F676</t>
  </si>
  <si>
    <t xml:space="preserve">74B1827D8955B6ADABEE63592CFE1156</t>
  </si>
  <si>
    <t xml:space="preserve">BF37F1F2C2011664FDFB013B40E483C6</t>
  </si>
  <si>
    <t xml:space="preserve">BF37F1F2C20116644FB999E66F87EDEB</t>
  </si>
  <si>
    <t xml:space="preserve">926C22C6AE14C2F9EB1D399882AFB236</t>
  </si>
  <si>
    <t xml:space="preserve">926C22C6AE14C2F9A8F17C3D49F8BB60</t>
  </si>
  <si>
    <t xml:space="preserve">926C22C6AE14C2F9832F8ECF97E04A8C</t>
  </si>
  <si>
    <t xml:space="preserve">926C22C6AE14C2F96CA99EDF83CB57A4</t>
  </si>
  <si>
    <t xml:space="preserve">607C7FCB6D35A477D0284AA02678A247</t>
  </si>
  <si>
    <t xml:space="preserve">607C7FCB6D35A4774DCC6172CE71F169</t>
  </si>
  <si>
    <t xml:space="preserve">607C7FCB6D35A4779E946E1949642A93</t>
  </si>
  <si>
    <t xml:space="preserve">607C7FCB6D35A477BCA2F13105EAE92B</t>
  </si>
  <si>
    <t xml:space="preserve">607C7FCB6D35A477AAF2463240CA2935</t>
  </si>
  <si>
    <t xml:space="preserve">607C7FCB6D35A477CBA976CB99C85DDA</t>
  </si>
  <si>
    <t xml:space="preserve">E558B75413834787794C89790798326F</t>
  </si>
  <si>
    <t xml:space="preserve">E558B754138347874863FD4D1674956A</t>
  </si>
  <si>
    <t xml:space="preserve">E558B754138347874A3F461EFBF0BC54</t>
  </si>
  <si>
    <t xml:space="preserve">E558B754138347878EFC60EE917143C2</t>
  </si>
  <si>
    <t xml:space="preserve">E558B7541383478722E3A529D5CC7E28</t>
  </si>
  <si>
    <t xml:space="preserve">E558B754138347872530D50314106770</t>
  </si>
  <si>
    <t xml:space="preserve">EF07B34328D8862ABCF5D824775D9661</t>
  </si>
  <si>
    <t xml:space="preserve">EF07B34328D8862AFC9068F5FEFD0298</t>
  </si>
  <si>
    <t xml:space="preserve">EF07B34328D8862A3A2A2B17B234725A</t>
  </si>
  <si>
    <t xml:space="preserve">2EEDCCEF8A2CC355CB21030AEBC4B2A8</t>
  </si>
  <si>
    <t xml:space="preserve">2EEDCCEF8A2CC35520B81D2DCC742319</t>
  </si>
  <si>
    <t xml:space="preserve">2EEDCCEF8A2CC355BE99A6D8D1A5D1B5</t>
  </si>
  <si>
    <t xml:space="preserve">03670FD97B11ADA96ECA0101B3C418EA</t>
  </si>
  <si>
    <t xml:space="preserve">8DF0862C82D3D30D4CC8547B3A213700</t>
  </si>
  <si>
    <t xml:space="preserve">8DF0862C82D3D30D0BC42ECDD4CA0587</t>
  </si>
  <si>
    <t xml:space="preserve">B014EEFE3B2D96AE685B2B20BF031458</t>
  </si>
  <si>
    <t xml:space="preserve">B014EEFE3B2D96AE9B1C817C440D0FF6</t>
  </si>
  <si>
    <t xml:space="preserve">B1BD33A249BACD1CE4E1C2386A3D66A8</t>
  </si>
  <si>
    <t xml:space="preserve">B1BD33A249BACD1C5D0926233EB5C268</t>
  </si>
  <si>
    <t xml:space="preserve">B1BD33A249BACD1CC27C75C1E47847A0</t>
  </si>
  <si>
    <t xml:space="preserve">B1BD33A249BACD1C8A4513237BB52286</t>
  </si>
  <si>
    <t xml:space="preserve">DD9136CA74E46631B4A3D6CC4B385A77</t>
  </si>
  <si>
    <t xml:space="preserve">DD9136CA74E466310783E41E19603613</t>
  </si>
  <si>
    <t xml:space="preserve">DD9136CA74E46631D817EDB4DCED8B1C</t>
  </si>
  <si>
    <t xml:space="preserve">DD9136CA74E46631A076BE7DBE45F8D1</t>
  </si>
  <si>
    <t xml:space="preserve">DD9136CA74E466317DC98AC1D1CA8B65</t>
  </si>
  <si>
    <t xml:space="preserve">DD9136CA74E4663110F674B12255BC41</t>
  </si>
  <si>
    <t xml:space="preserve">1146AB59F1B090D85C691545C1707DF9</t>
  </si>
  <si>
    <t xml:space="preserve">1146AB59F1B090D8DFFD613D103BB403</t>
  </si>
  <si>
    <t xml:space="preserve">1146AB59F1B090D893BAAD35B36FEAF9</t>
  </si>
  <si>
    <t xml:space="preserve">1146AB59F1B090D887B296E44310EAD9</t>
  </si>
  <si>
    <t xml:space="preserve">1146AB59F1B090D848861F010E29C378</t>
  </si>
  <si>
    <t xml:space="preserve">1146AB59F1B090D883FFBBCA65F5FFD8</t>
  </si>
  <si>
    <t xml:space="preserve">E66B588A8069AF9249261914D3C46386</t>
  </si>
  <si>
    <t xml:space="preserve">E66B588A8069AF9211C10B7AA3AE085C</t>
  </si>
  <si>
    <t xml:space="preserve">E66B588A8069AF925748941A1D73325F</t>
  </si>
  <si>
    <t xml:space="preserve">E66B588A8069AF928E3DCF2F16F5F22C</t>
  </si>
  <si>
    <t xml:space="preserve">E66B588A8069AF92061E5E1D37315F72</t>
  </si>
  <si>
    <t xml:space="preserve">E66B588A8069AF927199BDD667580743</t>
  </si>
  <si>
    <t xml:space="preserve">FF6DFC5F045926F64CED8227CADC0284</t>
  </si>
  <si>
    <t xml:space="preserve">602EAC11928299BE56CCDFAEFA9989C2</t>
  </si>
  <si>
    <t xml:space="preserve">602EAC11928299BE918E0FEA08A3B9EF</t>
  </si>
  <si>
    <t xml:space="preserve">602EAC11928299BE54CD5D73FF0DC031</t>
  </si>
  <si>
    <t xml:space="preserve">602EAC11928299BE479BBB32BADF10C5</t>
  </si>
  <si>
    <t xml:space="preserve">602EAC11928299BE923E57199376D0E8</t>
  </si>
  <si>
    <t xml:space="preserve">436F63B88AA163A3B0F64FEE6AB63744</t>
  </si>
  <si>
    <t xml:space="preserve">436F63B88AA163A3F86EEDF23CB4BCD6</t>
  </si>
  <si>
    <t xml:space="preserve">436F63B88AA163A3AC9AF7612DC70589</t>
  </si>
  <si>
    <t xml:space="preserve">436F63B88AA163A3B183E15094BE99FE</t>
  </si>
  <si>
    <t xml:space="preserve">436F63B88AA163A32567B3596C7064E2</t>
  </si>
  <si>
    <t xml:space="preserve">436F63B88AA163A33D4D0848FD9C8257</t>
  </si>
  <si>
    <t xml:space="preserve">FBAC3573F7F8B2323809EC4449364BE5</t>
  </si>
  <si>
    <t xml:space="preserve">FBAC3573F7F8B2321B12E4CA59C624C9</t>
  </si>
  <si>
    <t xml:space="preserve">FBAC3573F7F8B232C2CDFEED296B0324</t>
  </si>
  <si>
    <t xml:space="preserve">FBAC3573F7F8B232CCFF1ACF5E38FCBD</t>
  </si>
  <si>
    <t xml:space="preserve">1E97F47AA4F034518466F9B99BBEE393</t>
  </si>
  <si>
    <t xml:space="preserve">1E97F47AA4F034516238D66CFB27BBE0</t>
  </si>
  <si>
    <t xml:space="preserve">F657E8647EF662FB291C4A6EDFF8D4A9</t>
  </si>
  <si>
    <t xml:space="preserve">F657E8647EF662FB3D20694B91A01647</t>
  </si>
  <si>
    <t xml:space="preserve">F657E8647EF662FB9E0971A2273EE2E9</t>
  </si>
  <si>
    <t xml:space="preserve">B880A73B29C080F671A9316506C49DB0</t>
  </si>
  <si>
    <t xml:space="preserve">B880A73B29C080F6C90E54487B37267A</t>
  </si>
  <si>
    <t xml:space="preserve">B880A73B29C080F68A48C0C41F37CAED</t>
  </si>
  <si>
    <t xml:space="preserve">74B1827D8955B6ADDABC005907FE4A91</t>
  </si>
  <si>
    <t xml:space="preserve">74B1827D8955B6ADD26DE8C8585052D6</t>
  </si>
  <si>
    <t xml:space="preserve">74B1827D8955B6AD6F488D13FB61501A</t>
  </si>
  <si>
    <t xml:space="preserve">74B1827D8955B6ADE28D84ECA354B053</t>
  </si>
  <si>
    <t xml:space="preserve">685494A42335C627F2371A89A388A391</t>
  </si>
  <si>
    <t xml:space="preserve">685494A42335C627668A05A34AF2F1DE</t>
  </si>
  <si>
    <t xml:space="preserve">1679F2B11ADD06BB6E919A53DB3B8687</t>
  </si>
  <si>
    <t xml:space="preserve">1679F2B11ADD06BB2A3383E70B5A12CC</t>
  </si>
  <si>
    <t xml:space="preserve">1679F2B11ADD06BB7AAA617692ADE6A1</t>
  </si>
  <si>
    <t xml:space="preserve">926C22C6AE14C2F9760C8FC8561BBA09</t>
  </si>
  <si>
    <t xml:space="preserve">926C22C6AE14C2F9B5B1A9A7F9146B8E</t>
  </si>
  <si>
    <t xml:space="preserve">926C22C6AE14C2F9B39AD06343B8EE84</t>
  </si>
  <si>
    <t xml:space="preserve">926C22C6AE14C2F90C14776435BCA619</t>
  </si>
  <si>
    <t xml:space="preserve">C8165A6E70525638853402E7F4B2E7DB</t>
  </si>
  <si>
    <t xml:space="preserve">C8165A6E705256381F6AE1D6783E4C86</t>
  </si>
  <si>
    <t xml:space="preserve">607C7FCB6D35A4770A5FEE39217B5953</t>
  </si>
  <si>
    <t xml:space="preserve">556974641BFC0566FA628BBFF857146F</t>
  </si>
  <si>
    <t xml:space="preserve">556974641BFC0566D745CAC10E47C06D</t>
  </si>
  <si>
    <t xml:space="preserve">556974641BFC05668A0C24C7B4BA75C0</t>
  </si>
  <si>
    <t xml:space="preserve">556974641BFC056658697B12A16BF482</t>
  </si>
  <si>
    <t xml:space="preserve">183D80576C18C0107B9F14300B97981F</t>
  </si>
  <si>
    <t xml:space="preserve">183D80576C18C010730AE2D913DAD805</t>
  </si>
  <si>
    <t xml:space="preserve">183D80576C18C0103A6A4C2731C51E70</t>
  </si>
  <si>
    <t xml:space="preserve">183D80576C18C010426657C58B7D5C94</t>
  </si>
  <si>
    <t xml:space="preserve">183D80576C18C0102C443942130AE19B</t>
  </si>
  <si>
    <t xml:space="preserve">183D80576C18C010AAC901B27C348876</t>
  </si>
  <si>
    <t xml:space="preserve">2EEDCCEF8A2CC355BCC169F1B072F18A</t>
  </si>
  <si>
    <t xml:space="preserve">2EEDCCEF8A2CC355C2BD09BB64509B45</t>
  </si>
  <si>
    <t xml:space="preserve">2EEDCCEF8A2CC3555F42D97890989B93</t>
  </si>
  <si>
    <t xml:space="preserve">2EEDCCEF8A2CC355BC9C56AC3156F4AE</t>
  </si>
  <si>
    <t xml:space="preserve">50A4BFE374B8BCF9EA7DBEFC199178F1</t>
  </si>
  <si>
    <t xml:space="preserve">50A4BFE374B8BCF9F11DA9FCD531749E</t>
  </si>
  <si>
    <t xml:space="preserve">8DF0862C82D3D30D6A503A9B5AF36422</t>
  </si>
  <si>
    <t xml:space="preserve">8DF0862C82D3D30D45B33337CC63CA45</t>
  </si>
  <si>
    <t xml:space="preserve">8DF0862C82D3D30D0F0E3621F6687BD1</t>
  </si>
  <si>
    <t xml:space="preserve">8DF0862C82D3D30DD6E80FD4E884ABA1</t>
  </si>
  <si>
    <t xml:space="preserve">8DF0862C82D3D30DFDB38DC1DB2E9235</t>
  </si>
  <si>
    <t xml:space="preserve">618B670BCF310BD54327CBE760CF4D8F</t>
  </si>
  <si>
    <t xml:space="preserve">B1BD33A249BACD1C9FF8F50489FD7560</t>
  </si>
  <si>
    <t xml:space="preserve">B1BD33A249BACD1C7C7180899162FE00</t>
  </si>
  <si>
    <t xml:space="preserve">B1BD33A249BACD1CE46E3571F395F24F</t>
  </si>
  <si>
    <t xml:space="preserve">B1BD33A249BACD1C88E60C85CCDC6390</t>
  </si>
  <si>
    <t xml:space="preserve">56996B3DBE50427AAE0EDF099FCF3933</t>
  </si>
  <si>
    <t xml:space="preserve">56996B3DBE50427A31F2F4C2066AD89B</t>
  </si>
  <si>
    <t xml:space="preserve">E1DED01CD8B7994B46F8CDC98256B1B2</t>
  </si>
  <si>
    <t xml:space="preserve">E1DED01CD8B7994BB6C19FF08DECC53A</t>
  </si>
  <si>
    <t xml:space="preserve">E1DED01CD8B7994B03CB1EAF2CE7BB21</t>
  </si>
  <si>
    <t xml:space="preserve">E1DED01CD8B7994BD00F0FDCFD69D0C6</t>
  </si>
  <si>
    <t xml:space="preserve">E1DED01CD8B7994B9615705C694253CA</t>
  </si>
  <si>
    <t xml:space="preserve">E1DED01CD8B7994B7C3247BFCFEB538B</t>
  </si>
  <si>
    <t xml:space="preserve">1146AB59F1B090D85B8821AD37BE181C</t>
  </si>
  <si>
    <t xml:space="preserve">1146AB59F1B090D8CC65C224C13D0F99</t>
  </si>
  <si>
    <t xml:space="preserve">5E91FB9DF41BB55D7861BD56B8F3038A</t>
  </si>
  <si>
    <t xml:space="preserve">5E91FB9DF41BB55D0F279CC90A04B3CA</t>
  </si>
  <si>
    <t xml:space="preserve">5E91FB9DF41BB55D9E972B2D3CF6DA35</t>
  </si>
  <si>
    <t xml:space="preserve">5E91FB9DF41BB55D9FDBCB616DDFF83E</t>
  </si>
  <si>
    <t xml:space="preserve">E66B588A8069AF92D0DAEAC27750F5F2</t>
  </si>
  <si>
    <t xml:space="preserve">E66B588A8069AF926CD354EEBD34502F</t>
  </si>
  <si>
    <t xml:space="preserve">E68161B20AC85A967984328DC7210F6B</t>
  </si>
  <si>
    <t xml:space="preserve">E68161B20AC85A968469178C1B86539C</t>
  </si>
  <si>
    <t xml:space="preserve">E68161B20AC85A964D487CC13BFC0782</t>
  </si>
  <si>
    <t xml:space="preserve">E68161B20AC85A965DD0FF818F3E3404</t>
  </si>
  <si>
    <t xml:space="preserve">602EAC11928299BE4C5E3B112134564C</t>
  </si>
  <si>
    <t xml:space="preserve">602EAC11928299BEA4347D511FA536FE</t>
  </si>
  <si>
    <t xml:space="preserve">7F1D4249DBDBBF4367871C5C09894624</t>
  </si>
  <si>
    <t xml:space="preserve">7F1D4249DBDBBF43BB876AB1FB651399</t>
  </si>
  <si>
    <t xml:space="preserve">7F1D4249DBDBBF433A8335B57948AB16</t>
  </si>
  <si>
    <t xml:space="preserve">7F1D4249DBDBBF433C703E83EA602516</t>
  </si>
  <si>
    <t xml:space="preserve">436F63B88AA163A34B33F5D09D96471D</t>
  </si>
  <si>
    <t xml:space="preserve">436F63B88AA163A3956BDA51427DDC2B</t>
  </si>
  <si>
    <t xml:space="preserve">6715558ED32FDE51AF92AC5E90A3D549</t>
  </si>
  <si>
    <t xml:space="preserve">6715558ED32FDE511734E30CD9793C5C</t>
  </si>
  <si>
    <t xml:space="preserve">6715558ED32FDE51E75E44CFC2DF452D</t>
  </si>
  <si>
    <t xml:space="preserve">6715558ED32FDE51ED0D72B5E12FEDB7</t>
  </si>
  <si>
    <t xml:space="preserve">1E97F47AA4F03451F71ADD2EB02AEE8B</t>
  </si>
  <si>
    <t xml:space="preserve">1E97F47AA4F03451EFCECC7CBF3FBBA9</t>
  </si>
  <si>
    <t xml:space="preserve">1E97F47AA4F034518D5564A1F215EC9E</t>
  </si>
  <si>
    <t xml:space="preserve">1E97F47AA4F034510A0F7A05AEE85810</t>
  </si>
  <si>
    <t xml:space="preserve">1E97F47AA4F0345180D8843D7C808797</t>
  </si>
  <si>
    <t xml:space="preserve">CA4125252845C4A5BAD3A7BCD43CBFD6</t>
  </si>
  <si>
    <t xml:space="preserve">B880A73B29C080F6D94CA47919683AC0</t>
  </si>
  <si>
    <t xml:space="preserve">B880A73B29C080F601DFA67322D585C1</t>
  </si>
  <si>
    <t xml:space="preserve">B880A73B29C080F69331BA9747680317</t>
  </si>
  <si>
    <t xml:space="preserve">B880A73B29C080F68634564E0EC52DE7</t>
  </si>
  <si>
    <t xml:space="preserve">97DF029C6D5C6A0D4C63A4C22CF44C58</t>
  </si>
  <si>
    <t xml:space="preserve">97DF029C6D5C6A0DF5919BD03C259B83</t>
  </si>
  <si>
    <t xml:space="preserve">685494A42335C6270BE744C5B466864D</t>
  </si>
  <si>
    <t xml:space="preserve">685494A42335C62741993E9ED3E77261</t>
  </si>
  <si>
    <t xml:space="preserve">685494A42335C6276FF0C6D38A1A5D5F</t>
  </si>
  <si>
    <t xml:space="preserve">685494A42335C6278ED3A97E17C0987E</t>
  </si>
  <si>
    <t xml:space="preserve">685494A42335C6279FA93C519C3559EF</t>
  </si>
  <si>
    <t xml:space="preserve">685494A42335C6270C186347AC1578C3</t>
  </si>
  <si>
    <t xml:space="preserve">26EA0F778F1977CD813382677C89BA7E</t>
  </si>
  <si>
    <t xml:space="preserve">26EA0F778F1977CDB721478BE024BCB4</t>
  </si>
  <si>
    <t xml:space="preserve">26EA0F778F1977CD3C451514AA799B24</t>
  </si>
  <si>
    <t xml:space="preserve">26EA0F778F1977CD90EED880787E7BF9</t>
  </si>
  <si>
    <t xml:space="preserve">26EA0F778F1977CD4A7A79E9AC665A7C</t>
  </si>
  <si>
    <t xml:space="preserve">26EA0F778F1977CDFF2235026C36EF68</t>
  </si>
  <si>
    <t xml:space="preserve">C8165A6E705256385C865D0F37A9861E</t>
  </si>
  <si>
    <t xml:space="preserve">C8165A6E7052563833D1B0508A7B9A1D</t>
  </si>
  <si>
    <t xml:space="preserve">C8165A6E70525638BD2439475B3E15C4</t>
  </si>
  <si>
    <t xml:space="preserve">C8165A6E7052563865B6ABE62E93FB8F</t>
  </si>
  <si>
    <t xml:space="preserve">C8165A6E70525638C86A80B6FC7A6A19</t>
  </si>
  <si>
    <t xml:space="preserve">A20A517D19D22D27C2C252D300836A7D</t>
  </si>
  <si>
    <t xml:space="preserve">556974641BFC0566EF71E95B2E5686A9</t>
  </si>
  <si>
    <t xml:space="preserve">556974641BFC0566C496E17F5FFB6594</t>
  </si>
  <si>
    <t xml:space="preserve">556974641BFC0566F40DB9493315DCE5</t>
  </si>
  <si>
    <t xml:space="preserve">556974641BFC05669045EAA68286DDC0</t>
  </si>
  <si>
    <t xml:space="preserve">4090F7014640F9994C9688202A198719</t>
  </si>
  <si>
    <t xml:space="preserve">4090F7014640F99987387E2F0F7A062E</t>
  </si>
  <si>
    <t xml:space="preserve">183D80576C18C010C60916AC8FE7F158</t>
  </si>
  <si>
    <t xml:space="preserve">183D80576C18C0101E422A40E837F6FC</t>
  </si>
  <si>
    <t xml:space="preserve">12334EC8285C42B18718CB6F041D7E9E</t>
  </si>
  <si>
    <t xml:space="preserve">12334EC8285C42B18950801014482CD4</t>
  </si>
  <si>
    <t xml:space="preserve">12334EC8285C42B1146A0A0F5CC8033A</t>
  </si>
  <si>
    <t xml:space="preserve">12334EC8285C42B1C8DF009B90D8DFD4</t>
  </si>
  <si>
    <t xml:space="preserve">50A4BFE374B8BCF9CDA3FCA0A9D26804</t>
  </si>
  <si>
    <t xml:space="preserve">50A4BFE374B8BCF92BAD679EDF8DCE4E</t>
  </si>
  <si>
    <t xml:space="preserve">50A4BFE374B8BCF932D106E8CCACF2FB</t>
  </si>
  <si>
    <t xml:space="preserve">50A4BFE374B8BCF94ACE73DC4C846F4A</t>
  </si>
  <si>
    <t xml:space="preserve">50A4BFE374B8BCF9972C4DCBB73A6788</t>
  </si>
  <si>
    <t xml:space="preserve">50A4BFE374B8BCF94AAE2CBFFBA9E000</t>
  </si>
  <si>
    <t xml:space="preserve">618B670BCF310BD5AAC49CCC54C60F2B</t>
  </si>
  <si>
    <t xml:space="preserve">618B670BCF310BD562852E84359E6BA5</t>
  </si>
  <si>
    <t xml:space="preserve">618B670BCF310BD5B83C313228803973</t>
  </si>
  <si>
    <t xml:space="preserve">618B670BCF310BD52D67A8B852EBF85D</t>
  </si>
  <si>
    <t xml:space="preserve">618B670BCF310BD5B0C3DECC551A98DD</t>
  </si>
  <si>
    <t xml:space="preserve">618B670BCF310BD5FE57A4B83D62B37B</t>
  </si>
  <si>
    <t xml:space="preserve">56996B3DBE50427AB63D88BEC97ABD2A</t>
  </si>
  <si>
    <t xml:space="preserve">56996B3DBE50427A897287A417DB6418</t>
  </si>
  <si>
    <t xml:space="preserve">56996B3DBE50427A8D2D441FB019700B</t>
  </si>
  <si>
    <t xml:space="preserve">56996B3DBE50427AF0A0FD8119B8C2D8</t>
  </si>
  <si>
    <t xml:space="preserve">56996B3DBE50427A088C830BA9E35ACB</t>
  </si>
  <si>
    <t xml:space="preserve">F970A758ED20F5357C7B0978A917B95E</t>
  </si>
  <si>
    <t xml:space="preserve">E1DED01CD8B7994B51D9932B176519BE</t>
  </si>
  <si>
    <t xml:space="preserve">348449274E321C913F58465A63D73BC1</t>
  </si>
  <si>
    <t xml:space="preserve">348449274E321C91CC994BF8CA7FFC68</t>
  </si>
  <si>
    <t xml:space="preserve">348449274E321C91FE9B1AFEF33AA41F</t>
  </si>
  <si>
    <t xml:space="preserve">348449274E321C91F6DE4C388BF92634</t>
  </si>
  <si>
    <t xml:space="preserve">348449274E321C91D63F2DF54F48FE78</t>
  </si>
  <si>
    <t xml:space="preserve">5E91FB9DF41BB55DABCAFF1CEB45FA5B</t>
  </si>
  <si>
    <t xml:space="preserve">5E91FB9DF41BB55D94088B67DAA6CA55</t>
  </si>
  <si>
    <t xml:space="preserve">5E91FB9DF41BB55D84C797930A262888</t>
  </si>
  <si>
    <t xml:space="preserve">5E91FB9DF41BB55D0E32DACA5ECC530B</t>
  </si>
  <si>
    <t xml:space="preserve">EB33179E3EE75EA1DE396E33F185D9EE</t>
  </si>
  <si>
    <t xml:space="preserve">EB33179E3EE75EA18F355B6347431089</t>
  </si>
  <si>
    <t xml:space="preserve">E68161B20AC85A96977523E6D5B6F056</t>
  </si>
  <si>
    <t xml:space="preserve">E68161B20AC85A9625A82FD366AAEAA0</t>
  </si>
  <si>
    <t xml:space="preserve">E68161B20AC85A96EB9A8DE371120E19</t>
  </si>
  <si>
    <t xml:space="preserve">E4439E64CF6E189F55721E4BA3EE8086</t>
  </si>
  <si>
    <t xml:space="preserve">E4439E64CF6E189FE6309C0759EC61E6</t>
  </si>
  <si>
    <t xml:space="preserve">E4439E64CF6E189F0EA49AFC18543EE2</t>
  </si>
  <si>
    <t xml:space="preserve">7F1D4249DBDBBF43A59FCF9E61AED05A</t>
  </si>
  <si>
    <t xml:space="preserve">7F1D4249DBDBBF432B6F4C284D1A8A97</t>
  </si>
  <si>
    <t xml:space="preserve">7F1D4249DBDBBF433E77AB61FBA3C197</t>
  </si>
  <si>
    <t xml:space="preserve">7F1D4249DBDBBF43CAF064AD6B2268F4</t>
  </si>
  <si>
    <t xml:space="preserve">219AB3082CEABFF5815B3D82AA4127FC</t>
  </si>
  <si>
    <t xml:space="preserve">6715558ED32FDE51FD015831C230CC4C</t>
  </si>
  <si>
    <t xml:space="preserve">6715558ED32FDE51F87BAECA73C5791E</t>
  </si>
  <si>
    <t xml:space="preserve">6715558ED32FDE51E2AB988CD54F87CD</t>
  </si>
  <si>
    <t xml:space="preserve">7E2B93F6F0D1514C522C1661E15FA4B3</t>
  </si>
  <si>
    <t xml:space="preserve">7E2B93F6F0D1514CE4EC711223322D8A</t>
  </si>
  <si>
    <t xml:space="preserve">7E2B93F6F0D1514C0259FD4349C74825</t>
  </si>
  <si>
    <t xml:space="preserve">CA4125252845C4A5F48DF974FA32EA76</t>
  </si>
  <si>
    <t xml:space="preserve">CA4125252845C4A576529E9243BC5FF0</t>
  </si>
  <si>
    <t xml:space="preserve">CA4125252845C4A52D7E48C7778844F9</t>
  </si>
  <si>
    <t xml:space="preserve">CA4125252845C4A5D4022F314260735E</t>
  </si>
  <si>
    <t xml:space="preserve">CA4125252845C4A5BA8623A1091EBA27</t>
  </si>
  <si>
    <t xml:space="preserve">CA4125252845C4A5A6B13EFD1BB1EAC4</t>
  </si>
  <si>
    <t xml:space="preserve">97DF029C6D5C6A0DBBB4590534BBDA53</t>
  </si>
  <si>
    <t xml:space="preserve">97DF029C6D5C6A0D929D60E8FA0F90C2</t>
  </si>
  <si>
    <t xml:space="preserve">97DF029C6D5C6A0D15B1F085C5AA169D</t>
  </si>
  <si>
    <t xml:space="preserve">97DF029C6D5C6A0DA0154668AEE09F78</t>
  </si>
  <si>
    <t xml:space="preserve">97DF029C6D5C6A0DDAE9794C82B30AC5</t>
  </si>
  <si>
    <t xml:space="preserve">97DF029C6D5C6A0D550DF2D428C84266</t>
  </si>
  <si>
    <t xml:space="preserve">943D50925532DB8D35507A3208994E66</t>
  </si>
  <si>
    <t xml:space="preserve">943D50925532DB8DC8EC82A46A4781A5</t>
  </si>
  <si>
    <t xml:space="preserve">943D50925532DB8D523495252AD41365</t>
  </si>
  <si>
    <t xml:space="preserve">943D50925532DB8D069344669019263C</t>
  </si>
  <si>
    <t xml:space="preserve">943D50925532DB8DBA699068FCAD9231</t>
  </si>
  <si>
    <t xml:space="preserve">943D50925532DB8D07D14523453FD385</t>
  </si>
  <si>
    <t xml:space="preserve">26EA0F778F1977CD0BEF89EAB7B2A881</t>
  </si>
  <si>
    <t xml:space="preserve">26EA0F778F1977CDE7F7EC1B00AF6FFB</t>
  </si>
  <si>
    <t xml:space="preserve">9326B7A0B5A26D3B43ED93ECAC8627FB</t>
  </si>
  <si>
    <t xml:space="preserve">9326B7A0B5A26D3B1C2D4B4238651E18</t>
  </si>
  <si>
    <t xml:space="preserve">9326B7A0B5A26D3B418D7D51A7A22BED</t>
  </si>
  <si>
    <t xml:space="preserve">9326B7A0B5A26D3BD1535272BB1B195E</t>
  </si>
  <si>
    <t xml:space="preserve">A20A517D19D22D2771DA638E200B8109</t>
  </si>
  <si>
    <t xml:space="preserve">A20A517D19D22D27C55F26466D8A67BF</t>
  </si>
  <si>
    <t xml:space="preserve">A20A517D19D22D27A0F12F0DA6BEB161</t>
  </si>
  <si>
    <t xml:space="preserve">A20A517D19D22D27BA2F2B844FE79575</t>
  </si>
  <si>
    <t xml:space="preserve">A20A517D19D22D275C7537D23F2D1ADD</t>
  </si>
  <si>
    <t xml:space="preserve">A20A517D19D22D27572BEF815272A527</t>
  </si>
  <si>
    <t xml:space="preserve">4090F7014640F999628A119C31F03B79</t>
  </si>
  <si>
    <t xml:space="preserve">4090F7014640F99964A7FCC404FC033F</t>
  </si>
  <si>
    <t xml:space="preserve">4090F7014640F99905D3F6004A8E04CA</t>
  </si>
  <si>
    <t xml:space="preserve">4090F7014640F9997108E0AA7E24A404</t>
  </si>
  <si>
    <t xml:space="preserve">4090F7014640F9994C53999046415B6C</t>
  </si>
  <si>
    <t xml:space="preserve">4414DCCEA6608299C4B2926EDA9F65C3</t>
  </si>
  <si>
    <t xml:space="preserve">12334EC8285C42B1A98B43EB28C06BE6</t>
  </si>
  <si>
    <t xml:space="preserve">12334EC8285C42B1B3AED54DC85438E8</t>
  </si>
  <si>
    <t xml:space="preserve">12334EC8285C42B19AE84AC915D5BA4B</t>
  </si>
  <si>
    <t xml:space="preserve">12334EC8285C42B182881878F2922465</t>
  </si>
  <si>
    <t xml:space="preserve">5695358882E8D06FC3243D4E8AB69A99</t>
  </si>
  <si>
    <t xml:space="preserve">5695358882E8D06FF4E5832FEB26D4ED</t>
  </si>
  <si>
    <t xml:space="preserve">BA66F339D5BC02805A908FCE96D91FCC</t>
  </si>
  <si>
    <t xml:space="preserve">BA66F339D5BC02804A37BBC8142BBCA6</t>
  </si>
  <si>
    <t xml:space="preserve">BA66F339D5BC0280C5612E0AC4535CEB</t>
  </si>
  <si>
    <t xml:space="preserve">BA66F339D5BC02801CFB0865D89DD730</t>
  </si>
  <si>
    <t xml:space="preserve">BA66F339D5BC0280C4899509C2B724A7</t>
  </si>
  <si>
    <t xml:space="preserve">BA66F339D5BC0280B2D1F319AAC8208A</t>
  </si>
  <si>
    <t xml:space="preserve">618B670BCF310BD554435C7C68777766</t>
  </si>
  <si>
    <t xml:space="preserve">3948A9AC48DB2D3A4F96393D4F4791D0</t>
  </si>
  <si>
    <t xml:space="preserve">3948A9AC48DB2D3ADB1725354C316A12</t>
  </si>
  <si>
    <t xml:space="preserve">3948A9AC48DB2D3A2358CA9B4AC23191</t>
  </si>
  <si>
    <t xml:space="preserve">3948A9AC48DB2D3A46CFA6F310096DFA</t>
  </si>
  <si>
    <t xml:space="preserve">3948A9AC48DB2D3A64524277F9555371</t>
  </si>
  <si>
    <t xml:space="preserve">F970A758ED20F535B68BFACA782BB90A</t>
  </si>
  <si>
    <t xml:space="preserve">F970A758ED20F535F6EF436FE08590D2</t>
  </si>
  <si>
    <t xml:space="preserve">F970A758ED20F535D8C16CC7B94A0A54</t>
  </si>
  <si>
    <t xml:space="preserve">F970A758ED20F5352731393B4F977A67</t>
  </si>
  <si>
    <t xml:space="preserve">F970A758ED20F5358FDA3C4A296B5EC4</t>
  </si>
  <si>
    <t xml:space="preserve">F970A758ED20F5355D1FCB0C160F04D4</t>
  </si>
  <si>
    <t xml:space="preserve">348449274E321C91BCC5B8A6F3682AA8</t>
  </si>
  <si>
    <t xml:space="preserve">348449274E321C917A42BC8872BCA626</t>
  </si>
  <si>
    <t xml:space="preserve">348449274E321C919FC954215A820A8A</t>
  </si>
  <si>
    <t xml:space="preserve">7C099BADD7E0642001F2F23EFF626477</t>
  </si>
  <si>
    <t xml:space="preserve">7C099BADD7E064208E8623484B87174A</t>
  </si>
  <si>
    <t xml:space="preserve">7C099BADD7E06420C76FFE13E53E53EB</t>
  </si>
  <si>
    <t xml:space="preserve">EB33179E3EE75EA14D3FE6F146230521</t>
  </si>
  <si>
    <t xml:space="preserve">EB33179E3EE75EA141D2A1A870A0724B</t>
  </si>
  <si>
    <t xml:space="preserve">EB33179E3EE75EA1F010D03531A010B7</t>
  </si>
  <si>
    <t xml:space="preserve">EB33179E3EE75EA1698CB18AE3A2F3C9</t>
  </si>
  <si>
    <t xml:space="preserve">EB33179E3EE75EA1FDA6B335DF64D6A1</t>
  </si>
  <si>
    <t xml:space="preserve">7A0CB6EC5BE54CB94E96E649E9AFA396</t>
  </si>
  <si>
    <t xml:space="preserve">E4439E64CF6E189F2E11AD704B85AE94</t>
  </si>
  <si>
    <t xml:space="preserve">E4439E64CF6E189F71CB26B621B52D42</t>
  </si>
  <si>
    <t xml:space="preserve">E4439E64CF6E189FC07E9A11ED8DF933</t>
  </si>
  <si>
    <t xml:space="preserve">E4439E64CF6E189F9F12F46901F58912</t>
  </si>
  <si>
    <t xml:space="preserve">E4439E64CF6E189F181183C98A6B65C9</t>
  </si>
  <si>
    <t xml:space="preserve">43E4A680AD0F4E4992FBD4C354A1A3FF</t>
  </si>
  <si>
    <t xml:space="preserve">219AB3082CEABFF50814650D9FDC2F67</t>
  </si>
  <si>
    <t xml:space="preserve">219AB3082CEABFF5BAFCF974C09F11B1</t>
  </si>
  <si>
    <t xml:space="preserve">219AB3082CEABFF5B0EBEF19232242AE</t>
  </si>
  <si>
    <t xml:space="preserve">219AB3082CEABFF5599B132D1A38A25E</t>
  </si>
  <si>
    <t xml:space="preserve">219AB3082CEABFF5D9C9E41CF9320070</t>
  </si>
  <si>
    <t xml:space="preserve">219AB3082CEABFF594EA969E893E7E54</t>
  </si>
  <si>
    <t xml:space="preserve">7E2B93F6F0D1514C86ED782F5CC94954</t>
  </si>
  <si>
    <t xml:space="preserve">7E2B93F6F0D1514CCEF81F0076E1D979</t>
  </si>
  <si>
    <t xml:space="preserve">7E2B93F6F0D1514C71528FC8810EA182</t>
  </si>
  <si>
    <t xml:space="preserve">7E2B93F6F0D1514C125D38DC280F158D</t>
  </si>
  <si>
    <t xml:space="preserve">7E2B93F6F0D1514C3DEFA9398F4CF244</t>
  </si>
  <si>
    <t xml:space="preserve">FBAC3573F7F8B2327A8F005F42C464AC</t>
  </si>
  <si>
    <t xml:space="preserve">BF7F0205035CA64F02F11158EB14289C</t>
  </si>
  <si>
    <t xml:space="preserve">BF7F0205035CA64FD0026B53FC229D63</t>
  </si>
  <si>
    <t xml:space="preserve">BF7F0205035CA64FBA0EC1E6DEFCB752</t>
  </si>
  <si>
    <t xml:space="preserve">BF7F0205035CA64F957D26C59CEC56F2</t>
  </si>
  <si>
    <t xml:space="preserve">BF7F0205035CA64FC0CAD296099A583D</t>
  </si>
  <si>
    <t xml:space="preserve">BF7F0205035CA64F5E4EA645BE153AD5</t>
  </si>
  <si>
    <t xml:space="preserve">943D50925532DB8D541A40C2F9708A81</t>
  </si>
  <si>
    <t xml:space="preserve">1679F2B11ADD06BBB42D46DDC75EB5D9</t>
  </si>
  <si>
    <t xml:space="preserve">1679F2B11ADD06BBB1E55E291AF80824</t>
  </si>
  <si>
    <t xml:space="preserve">1679F2B11ADD06BB70A5747719DFAB4B</t>
  </si>
  <si>
    <t xml:space="preserve">1679F2B11ADD06BBB2B6217E19CEF4F4</t>
  </si>
  <si>
    <t xml:space="preserve">1679F2B11ADD06BB50566533FBD7C60B</t>
  </si>
  <si>
    <t xml:space="preserve">9326B7A0B5A26D3B0E8C4FC834642E0D</t>
  </si>
  <si>
    <t xml:space="preserve">9326B7A0B5A26D3B18CA3390F3A16398</t>
  </si>
  <si>
    <t xml:space="preserve">9326B7A0B5A26D3B32932F28D94F2E9F</t>
  </si>
  <si>
    <t xml:space="preserve">4CA5438BD74666EAA938A243958B8DBD</t>
  </si>
  <si>
    <t xml:space="preserve">4CA5438BD74666EA9526074EAF09D302</t>
  </si>
  <si>
    <t xml:space="preserve">4CA5438BD74666EA18FF362FECC5FEBA</t>
  </si>
  <si>
    <t xml:space="preserve">A20A517D19D22D2751D3A50609C8189F</t>
  </si>
  <si>
    <t xml:space="preserve">74C0C13FFB724BA892629DC12A300168</t>
  </si>
  <si>
    <t xml:space="preserve">74C0C13FFB724BA82D220D2D79A79F3F</t>
  </si>
  <si>
    <t xml:space="preserve">74C0C13FFB724BA84EF02D78CFE32CC3</t>
  </si>
  <si>
    <t xml:space="preserve">74C0C13FFB724BA8B6D7A543C959CD3E</t>
  </si>
  <si>
    <t xml:space="preserve">74C0C13FFB724BA8BC2865D0EB46BD03</t>
  </si>
  <si>
    <t xml:space="preserve">4414DCCEA66082999CDEF57686FEE7D4</t>
  </si>
  <si>
    <t xml:space="preserve">4414DCCEA660829932B5EB3E25A51522</t>
  </si>
  <si>
    <t xml:space="preserve">4414DCCEA6608299EC77541D906B090C</t>
  </si>
  <si>
    <t xml:space="preserve">4414DCCEA66082996EF40A1A8DA1EE37</t>
  </si>
  <si>
    <t xml:space="preserve">4414DCCEA6608299AC11673056B11C19</t>
  </si>
  <si>
    <t xml:space="preserve">4414DCCEA66082996B626094848D45AB</t>
  </si>
  <si>
    <t xml:space="preserve">5695358882E8D06F63B1AC4812C22CB4</t>
  </si>
  <si>
    <t xml:space="preserve">5695358882E8D06F332639053F9EF4B9</t>
  </si>
  <si>
    <t xml:space="preserve">5695358882E8D06F9A4A48ADDB4F42D5</t>
  </si>
  <si>
    <t xml:space="preserve">BA66F339D5BC02807B7DA49FAD57B0A7</t>
  </si>
  <si>
    <t xml:space="preserve">BA66F339D5BC0280DC1EB891F0A2EFF1</t>
  </si>
  <si>
    <t xml:space="preserve">E47F10DF9A549FFD5F68220EC962D6F4</t>
  </si>
  <si>
    <t xml:space="preserve">E47F10DF9A549FFD62CEA037ECE84830</t>
  </si>
  <si>
    <t xml:space="preserve">E47F10DF9A549FFD6E7AF022B7DDD78E</t>
  </si>
  <si>
    <t xml:space="preserve">E47F10DF9A549FFD63EA151CBC51AB61</t>
  </si>
  <si>
    <t xml:space="preserve">3948A9AC48DB2D3A4604D78BDC2F58BE</t>
  </si>
  <si>
    <t xml:space="preserve">3948A9AC48DB2D3A43638CF7430C41EE</t>
  </si>
  <si>
    <t xml:space="preserve">3948A9AC48DB2D3A58502336F7A25583</t>
  </si>
  <si>
    <t xml:space="preserve">0998B2C62D3819C5F2B4D90C69BEBAD3</t>
  </si>
  <si>
    <t xml:space="preserve">0998B2C62D3819C5442BDEA0F1A3E3D4</t>
  </si>
  <si>
    <t xml:space="preserve">0998B2C62D3819C5F6E1632424BAD3DB</t>
  </si>
  <si>
    <t xml:space="preserve">F970A758ED20F535269E6CCFAFFD5E40</t>
  </si>
  <si>
    <t xml:space="preserve">64215B309C234CDAF23F95B45C32F8D7</t>
  </si>
  <si>
    <t xml:space="preserve">64215B309C234CDA790D1B5C4E4862BC</t>
  </si>
  <si>
    <t xml:space="preserve">64215B309C234CDAC93B9FFC7B7D4981</t>
  </si>
  <si>
    <t xml:space="preserve">64215B309C234CDA4DD30798C2E6DE22</t>
  </si>
  <si>
    <t xml:space="preserve">64215B309C234CDA6564D41EB0851BA3</t>
  </si>
  <si>
    <t xml:space="preserve">7C099BADD7E0642082485A773D6508BD</t>
  </si>
  <si>
    <t xml:space="preserve">7C099BADD7E0642039F9C0B088F22A25</t>
  </si>
  <si>
    <t xml:space="preserve">7C099BADD7E064200009113412003DCC</t>
  </si>
  <si>
    <t xml:space="preserve">7C099BADD7E06420D8BDF0357FF676F8</t>
  </si>
  <si>
    <t xml:space="preserve">7C099BADD7E064209E828A8BD5FB05BF</t>
  </si>
  <si>
    <t xml:space="preserve">7A0CB6EC5BE54CB997680B25506DF8B5</t>
  </si>
  <si>
    <t xml:space="preserve">7A0CB6EC5BE54CB9AE87A327030E5AF9</t>
  </si>
  <si>
    <t xml:space="preserve">7A0CB6EC5BE54CB9EA242298B66008F8</t>
  </si>
  <si>
    <t xml:space="preserve">7A0CB6EC5BE54CB9225097C46792B686</t>
  </si>
  <si>
    <t xml:space="preserve">7A0CB6EC5BE54CB9D6A65F0F176516F5</t>
  </si>
  <si>
    <t xml:space="preserve">43E4A680AD0F4E49B4432EA5A58D50A2</t>
  </si>
  <si>
    <t xml:space="preserve">43E4A680AD0F4E491E6826024B0D7173</t>
  </si>
  <si>
    <t xml:space="preserve">43E4A680AD0F4E4975E9E4D87722775E</t>
  </si>
  <si>
    <t xml:space="preserve">43E4A680AD0F4E49E5A0FD4881C20585</t>
  </si>
  <si>
    <t xml:space="preserve">43E4A680AD0F4E495A0CB4E8056376D5</t>
  </si>
  <si>
    <t xml:space="preserve">43E4A680AD0F4E490D2287DE09337A24</t>
  </si>
  <si>
    <t xml:space="preserve">4CA5438BD74666EAA1DE62B411B68333</t>
  </si>
  <si>
    <t xml:space="preserve">4CA5438BD74666EA57BDBCFB146E00BE</t>
  </si>
  <si>
    <t xml:space="preserve">4CA5438BD74666EAC97CCBB2404BBF6F</t>
  </si>
  <si>
    <t xml:space="preserve">4CA5438BD74666EA296E6DCED58CB158</t>
  </si>
  <si>
    <t xml:space="preserve">4CA5438BD74666EA9E296F5701F9C1C0</t>
  </si>
  <si>
    <t xml:space="preserve">FF3860F0DDCA3FC02FB08FAF3DD6270C</t>
  </si>
  <si>
    <t xml:space="preserve">74C0C13FFB724BA88E5AA5DA73B4EBC2</t>
  </si>
  <si>
    <t xml:space="preserve">74C0C13FFB724BA8CF21F0F2BC60D5AA</t>
  </si>
  <si>
    <t xml:space="preserve">74C0C13FFB724BA85BAC037F39E0E2FD</t>
  </si>
  <si>
    <t xml:space="preserve">4E0B6195EDD1708371581487027BFE4B</t>
  </si>
  <si>
    <t xml:space="preserve">4E0B6195EDD170835EA3F68A330071C0</t>
  </si>
  <si>
    <t xml:space="preserve">4E0B6195EDD17083894DCF25EB5D82AD</t>
  </si>
  <si>
    <t xml:space="preserve">4414DCCEA6608299C090E5AE77F30B7A</t>
  </si>
  <si>
    <t xml:space="preserve">F2E730F309986D39BC6CD7AD501A887A</t>
  </si>
  <si>
    <t xml:space="preserve">F2E730F309986D39E837D3F97303912B</t>
  </si>
  <si>
    <t xml:space="preserve">F2E730F309986D3900EC1832F7BEDA83</t>
  </si>
  <si>
    <t xml:space="preserve">F2E730F309986D3949F0D934AA2E1D60</t>
  </si>
  <si>
    <t xml:space="preserve">F2E730F309986D39419D37A17F06AF1B</t>
  </si>
  <si>
    <t xml:space="preserve">E47F10DF9A549FFDA810D54146E4D0BD</t>
  </si>
  <si>
    <t xml:space="preserve">E47F10DF9A549FFD0A6944A7FFA6CAAB</t>
  </si>
  <si>
    <t xml:space="preserve">E47F10DF9A549FFD6497219FEA7D7628</t>
  </si>
  <si>
    <t xml:space="preserve">AC49C396A19E758F1539CA44B82CE3B3</t>
  </si>
  <si>
    <t xml:space="preserve">AC49C396A19E758F042A72D5F30BFD65</t>
  </si>
  <si>
    <t xml:space="preserve">AC49C396A19E758FA986E98DD995E651</t>
  </si>
  <si>
    <t xml:space="preserve">0998B2C62D3819C5F8120F65B3E8C67B</t>
  </si>
  <si>
    <t xml:space="preserve">0998B2C62D3819C5412371DBB4C6B45D</t>
  </si>
  <si>
    <t xml:space="preserve">0998B2C62D3819C580154A78A7D70319</t>
  </si>
  <si>
    <t xml:space="preserve">0998B2C62D3819C5DCCD9EEE0483FA9E</t>
  </si>
  <si>
    <t xml:space="preserve">2B853546B30ACB8A58AA939704A3F42B</t>
  </si>
  <si>
    <t xml:space="preserve">2B853546B30ACB8A57713A044DAC53A6</t>
  </si>
  <si>
    <t xml:space="preserve">64215B309C234CDA88503ED562669A88</t>
  </si>
  <si>
    <t xml:space="preserve">64215B309C234CDA09B9C5CEDDF8D975</t>
  </si>
  <si>
    <t xml:space="preserve">55FE442B1AA73408745E3361FE9B6F27</t>
  </si>
  <si>
    <t xml:space="preserve">55FE442B1AA73408DB001E2564CBC7B0</t>
  </si>
  <si>
    <t xml:space="preserve">55FE442B1AA73408A450E6CE92498D83</t>
  </si>
  <si>
    <t xml:space="preserve">55FE442B1AA73408B5A7BE01B7CF436F</t>
  </si>
  <si>
    <t xml:space="preserve">69E6C9EC72C480DD88C76705898230D4</t>
  </si>
  <si>
    <t xml:space="preserve">69E6C9EC72C480DDEF32FC4AC5DFDC40</t>
  </si>
  <si>
    <t xml:space="preserve">69E6C9EC72C480DD58E85927305C1A10</t>
  </si>
  <si>
    <t xml:space="preserve">69E6C9EC72C480DD5447560B4A112C3B</t>
  </si>
  <si>
    <t xml:space="preserve">69E6C9EC72C480DD047DC263383EB261</t>
  </si>
  <si>
    <t xml:space="preserve">69E6C9EC72C480DD12241C75A65769B6</t>
  </si>
  <si>
    <t xml:space="preserve">0B1230355A79542853C55CD596E83E6E</t>
  </si>
  <si>
    <t xml:space="preserve">0B1230355A795428E0EC6734A368B871</t>
  </si>
  <si>
    <t xml:space="preserve">0B1230355A79542884AAD05CA7AEA77F</t>
  </si>
  <si>
    <t xml:space="preserve">0B1230355A795428ADBDDB4D2886DAF3</t>
  </si>
  <si>
    <t xml:space="preserve">0B1230355A7954282437658248641206</t>
  </si>
  <si>
    <t xml:space="preserve">0B1230355A79542809B51BB1CCF3ACB3</t>
  </si>
  <si>
    <t xml:space="preserve">BF7F0205035CA64F9E1CBF8372378827</t>
  </si>
  <si>
    <t xml:space="preserve">9EC0A6513B5F273C0F1825FD371DB105</t>
  </si>
  <si>
    <t xml:space="preserve">9EC0A6513B5F273CDD46FE7609D70620</t>
  </si>
  <si>
    <t xml:space="preserve">9EC0A6513B5F273C259EF6697F38B65B</t>
  </si>
  <si>
    <t xml:space="preserve">9EC0A6513B5F273C159BDD4D5C4F5C9F</t>
  </si>
  <si>
    <t xml:space="preserve">9EC0A6513B5F273CAE728F6181C2B196</t>
  </si>
  <si>
    <t xml:space="preserve">FF3860F0DDCA3FC08BACF008D534C463</t>
  </si>
  <si>
    <t xml:space="preserve">FF3860F0DDCA3FC09E7C95CA0A698C89</t>
  </si>
  <si>
    <t xml:space="preserve">4E0B6195EDD17083EDABC51F8FCAE001</t>
  </si>
  <si>
    <t xml:space="preserve">4E0B6195EDD17083C3D9803C6092B7BB</t>
  </si>
  <si>
    <t xml:space="preserve">4E0B6195EDD17083006550ECDD71CE92</t>
  </si>
  <si>
    <t xml:space="preserve">4E0B6195EDD17083E7D5FACF04B7921E</t>
  </si>
  <si>
    <t xml:space="preserve">0DD8C6537CC0031BF326F0C946990FC0</t>
  </si>
  <si>
    <t xml:space="preserve">0DD8C6537CC0031B28CA0482823A12A3</t>
  </si>
  <si>
    <t xml:space="preserve">AC49C396A19E758FBA1D689DD6934157</t>
  </si>
  <si>
    <t xml:space="preserve">AC49C396A19E758F234521A581D73E46</t>
  </si>
  <si>
    <t xml:space="preserve">AC49C396A19E758F90F6FFBA05F71413</t>
  </si>
  <si>
    <t xml:space="preserve">AC49C396A19E758FEF08E7E8BABA50DC</t>
  </si>
  <si>
    <t xml:space="preserve">AC49C396A19E758FFFFE5746FD0EF262</t>
  </si>
  <si>
    <t xml:space="preserve">03670FD97B11ADA9407514151C95B3DB</t>
  </si>
  <si>
    <t xml:space="preserve">2B853546B30ACB8AB3CA5853105C1E71</t>
  </si>
  <si>
    <t xml:space="preserve">2B853546B30ACB8A002BC33A71B813BA</t>
  </si>
  <si>
    <t xml:space="preserve">2B853546B30ACB8AA9539336DFBE5DC6</t>
  </si>
  <si>
    <t xml:space="preserve">2B853546B30ACB8A1607EDCA33A40AD9</t>
  </si>
  <si>
    <t xml:space="preserve">2B853546B30ACB8AB02BF59B6AC89D22</t>
  </si>
  <si>
    <t xml:space="preserve">55FE442B1AA73408EB0E9919FA54DA64</t>
  </si>
  <si>
    <t xml:space="preserve">55FE442B1AA7340807EE5A228EBB0EA9</t>
  </si>
  <si>
    <t xml:space="preserve">55FE442B1AA73408D866748820B97B8B</t>
  </si>
  <si>
    <t xml:space="preserve">55FE442B1AA73408E30FDF655B531D0D</t>
  </si>
  <si>
    <t xml:space="preserve">48395738240EADFEE56B55EE4F46D910</t>
  </si>
  <si>
    <t xml:space="preserve">48395738240EADFE9DC82499548FAC7C</t>
  </si>
  <si>
    <t xml:space="preserve">69E6C9EC72C480DDEE6EB8A5C184EEBD</t>
  </si>
  <si>
    <t xml:space="preserve">0B1230355A795428DB5C8A7B6388158B</t>
  </si>
  <si>
    <t xml:space="preserve">0527E0F988B88CD296007AA99C29D883</t>
  </si>
  <si>
    <t xml:space="preserve">0527E0F988B88CD24ADD5C9128C5E31E</t>
  </si>
  <si>
    <t xml:space="preserve">0527E0F988B88CD203FA1667B70ADDE9</t>
  </si>
  <si>
    <t xml:space="preserve">0527E0F988B88CD2B8378651113DBDD6</t>
  </si>
  <si>
    <t xml:space="preserve">0527E0F988B88CD29EB600CBDDE43782</t>
  </si>
  <si>
    <t xml:space="preserve">9EC0A6513B5F273C1446231BEB0EC744</t>
  </si>
  <si>
    <t xml:space="preserve">9EC0A6513B5F273C99304D270A752254</t>
  </si>
  <si>
    <t xml:space="preserve">D648433FB83AD2409C1F0964072148C0</t>
  </si>
  <si>
    <t xml:space="preserve">D648433FB83AD2406D99BE6163E5CDB3</t>
  </si>
  <si>
    <t xml:space="preserve">D648433FB83AD240D447665C4E3A5026</t>
  </si>
  <si>
    <t xml:space="preserve">D648433FB83AD2408BCE15EEA0742E80</t>
  </si>
  <si>
    <t xml:space="preserve">FF3860F0DDCA3FC0AB5D646F64AA6A2F</t>
  </si>
  <si>
    <t xml:space="preserve">FF3860F0DDCA3FC05F8B1D4E2B3654BF</t>
  </si>
  <si>
    <t xml:space="preserve">FF3860F0DDCA3FC0BB795FA79AC68E9D</t>
  </si>
  <si>
    <t xml:space="preserve">FF3860F0DDCA3FC07C0175330B9106D8</t>
  </si>
  <si>
    <t xml:space="preserve">FF3860F0DDCA3FC09605F44A62DA0987</t>
  </si>
  <si>
    <t xml:space="preserve">82DCCEF7ABD6DE62D38936731D11743A</t>
  </si>
  <si>
    <t xml:space="preserve">0DD8C6537CC0031B66D0A0850755A91F</t>
  </si>
  <si>
    <t xml:space="preserve">0DD8C6537CC0031B076AC0E7D2BBA49D</t>
  </si>
  <si>
    <t xml:space="preserve">0DD8C6537CC0031B5BD981CBC4313204</t>
  </si>
  <si>
    <t xml:space="preserve">0DD8C6537CC0031B8EC125CF219D3C1A</t>
  </si>
  <si>
    <t xml:space="preserve">0DD8C6537CC0031BA53D1394C145CBFB</t>
  </si>
  <si>
    <t xml:space="preserve">0DD8C6537CC0031B169CBC3E719D8279</t>
  </si>
  <si>
    <t xml:space="preserve">03670FD97B11ADA9B9F7732713910650</t>
  </si>
  <si>
    <t xml:space="preserve">03670FD97B11ADA979A36B9691A41A9D</t>
  </si>
  <si>
    <t xml:space="preserve">03670FD97B11ADA985D9EB333E7D0AFF</t>
  </si>
  <si>
    <t xml:space="preserve">03670FD97B11ADA9919F13B7DF256D01</t>
  </si>
  <si>
    <t xml:space="preserve">03670FD97B11ADA9C8BA78E8867DCE57</t>
  </si>
  <si>
    <t xml:space="preserve">03670FD97B11ADA94D956154519D4A48</t>
  </si>
  <si>
    <t xml:space="preserve">2B853546B30ACB8A8564E833A9FE3C6A</t>
  </si>
  <si>
    <t xml:space="preserve">1466FCE9269000369FB65B24670C36C0</t>
  </si>
  <si>
    <t xml:space="preserve">1466FCE92690003669F8E56748D2E6CF</t>
  </si>
  <si>
    <t xml:space="preserve">1466FCE926900036761AC8C416026A94</t>
  </si>
  <si>
    <t xml:space="preserve">1466FCE926900036750A81ABE4FDC005</t>
  </si>
  <si>
    <t xml:space="preserve">1466FCE9269000365C1C0F6A06FCBA9F</t>
  </si>
  <si>
    <t xml:space="preserve">48395738240EADFED8A7728DEC01E878</t>
  </si>
  <si>
    <t xml:space="preserve">48395738240EADFE97ABDA34B261FABD</t>
  </si>
  <si>
    <t xml:space="preserve">48395738240EADFE20025AFFFABBBC09</t>
  </si>
  <si>
    <t xml:space="preserve">48395738240EADFEBCF0ECEC9BE162B4</t>
  </si>
  <si>
    <t xml:space="preserve">48395738240EADFE18007462E02B7708</t>
  </si>
  <si>
    <t xml:space="preserve">48395738240EADFEB30F0F89B9CD1D59</t>
  </si>
  <si>
    <t xml:space="preserve">CDCAE09F27B27ABE3A9F46B38ED435E5</t>
  </si>
  <si>
    <t xml:space="preserve">CDCAE09F27B27ABEF96D68AAFC762853</t>
  </si>
  <si>
    <t xml:space="preserve">CDCAE09F27B27ABE39384517A816D192</t>
  </si>
  <si>
    <t xml:space="preserve">CDCAE09F27B27ABEE5DF71688F2C3856</t>
  </si>
  <si>
    <t xml:space="preserve">CDCAE09F27B27ABE6263C9A22446ED85</t>
  </si>
  <si>
    <t xml:space="preserve">CDCAE09F27B27ABEF9C03DD6E3291442</t>
  </si>
  <si>
    <t xml:space="preserve">53FFFE1840D4EB13E22DABFAF312409F</t>
  </si>
  <si>
    <t xml:space="preserve">53FFFE1840D4EB137876BF8FCFE63B5E</t>
  </si>
  <si>
    <t xml:space="preserve">0527E0F988B88CD2957134472B069517</t>
  </si>
  <si>
    <t xml:space="preserve">0527E0F988B88CD271EB617A40965270</t>
  </si>
  <si>
    <t xml:space="preserve">0527E0F988B88CD2F62F579C85EB0F8D</t>
  </si>
  <si>
    <t xml:space="preserve">E51D9BD77B59161A92613E4D780F51AD</t>
  </si>
  <si>
    <t xml:space="preserve">E51D9BD77B59161AB2D8ED7ED0CDE9A8</t>
  </si>
  <si>
    <t xml:space="preserve">E51D9BD77B59161A11D3C0FC8868FB5A</t>
  </si>
  <si>
    <t xml:space="preserve">3424E64075F35D20AD9DFF222965C2EE</t>
  </si>
  <si>
    <t xml:space="preserve">3424E64075F35D2001CD3AA6761AC2FB</t>
  </si>
  <si>
    <t xml:space="preserve">3424E64075F35D20D05587CE339B8344</t>
  </si>
  <si>
    <t xml:space="preserve">3424E64075F35D2057A7AD6D92E176EA</t>
  </si>
  <si>
    <t xml:space="preserve">D648433FB83AD2400CB54E44B76F5C1B</t>
  </si>
  <si>
    <t xml:space="preserve">D648433FB83AD2402FAF79DA586F3285</t>
  </si>
  <si>
    <t xml:space="preserve">D648433FB83AD24091F54D9F9A7F29C2</t>
  </si>
  <si>
    <t xml:space="preserve">D648433FB83AD2404C33C50F432D0F80</t>
  </si>
  <si>
    <t xml:space="preserve">DAF4331C45FB735D2EE0CE962DAD2981</t>
  </si>
  <si>
    <t xml:space="preserve">DAF4331C45FB735D4A4F611E088F7025</t>
  </si>
  <si>
    <t xml:space="preserve">82DCCEF7ABD6DE62C13472573620E580</t>
  </si>
  <si>
    <t xml:space="preserve">82DCCEF7ABD6DE627127A3C577053406</t>
  </si>
  <si>
    <t xml:space="preserve">82DCCEF7ABD6DE6269DEA8A4CE7BE91D</t>
  </si>
  <si>
    <t xml:space="preserve">82DCCEF7ABD6DE626B98E2E3145D213E</t>
  </si>
  <si>
    <t xml:space="preserve">18A423B4DB9CAB35C3B372C49E5DF20F</t>
  </si>
  <si>
    <t xml:space="preserve">18A423B4DB9CAB353F8E7A4DE869870A</t>
  </si>
  <si>
    <t xml:space="preserve">18A423B4DB9CAB35CB5CE6637E22F3DB</t>
  </si>
  <si>
    <t xml:space="preserve">18A423B4DB9CAB35D30782F72E1F8DF5</t>
  </si>
  <si>
    <t xml:space="preserve">18A423B4DB9CAB351E747EE4CE5E56B7</t>
  </si>
  <si>
    <t xml:space="preserve">18A423B4DB9CAB3521779D5F31D88B36</t>
  </si>
  <si>
    <t xml:space="preserve">1466FCE9269000361B0B8EF7DD291DC2</t>
  </si>
  <si>
    <t xml:space="preserve">1466FCE9269000361E378EC3E86093CE</t>
  </si>
  <si>
    <t xml:space="preserve">1466FCE92690003646827F4D7548AE55</t>
  </si>
  <si>
    <t xml:space="preserve">403298DB9E1747B642D2A94D6C323E82</t>
  </si>
  <si>
    <t xml:space="preserve">403298DB9E1747B669197E0A1BAD6106</t>
  </si>
  <si>
    <t xml:space="preserve">37361EB106FD4BCA9CD09CBD466F31DA</t>
  </si>
  <si>
    <t xml:space="preserve">37361EB106FD4BCAF2207F14743B1082</t>
  </si>
  <si>
    <t xml:space="preserve">37361EB106FD4BCA168400425EFF49E4</t>
  </si>
  <si>
    <t xml:space="preserve">37361EB106FD4BCA1F3C0C47BAFEAB72</t>
  </si>
  <si>
    <t xml:space="preserve">37361EB106FD4BCAF2D35C9C9D186CD7</t>
  </si>
  <si>
    <t xml:space="preserve">37361EB106FD4BCA4470282B9141B229</t>
  </si>
  <si>
    <t xml:space="preserve">CDCAE09F27B27ABEE439380F729F63C3</t>
  </si>
  <si>
    <t xml:space="preserve">CDCAE09F27B27ABE769D69471C8FC3EE</t>
  </si>
  <si>
    <t xml:space="preserve">B925BB9AFBC90C92662930CD618AE135</t>
  </si>
  <si>
    <t xml:space="preserve">B925BB9AFBC90C920048ADC9004A7671</t>
  </si>
  <si>
    <t xml:space="preserve">B925BB9AFBC90C92EB72FE58D372C059</t>
  </si>
  <si>
    <t xml:space="preserve">B925BB9AFBC90C92757FDBE192077546</t>
  </si>
  <si>
    <t xml:space="preserve">53FFFE1840D4EB13755A544C15BF0FD8</t>
  </si>
  <si>
    <t xml:space="preserve">53FFFE1840D4EB13AD7818F00654D907</t>
  </si>
  <si>
    <t xml:space="preserve">659B801D17935E5E4113B26D7CAE6E4A</t>
  </si>
  <si>
    <t xml:space="preserve">659B801D17935E5E232B59A91E6AA9FD</t>
  </si>
  <si>
    <t xml:space="preserve">659B801D17935E5EBA5F18565F2E8C6A</t>
  </si>
  <si>
    <t xml:space="preserve">659B801D17935E5E509AE387D22BC15C</t>
  </si>
  <si>
    <t xml:space="preserve">E51D9BD77B59161AF11534BD43A3A44B</t>
  </si>
  <si>
    <t xml:space="preserve">E51D9BD77B59161A76FD4D0AA51C6BEE</t>
  </si>
  <si>
    <t xml:space="preserve">E51D9BD77B59161A0393023053AB38D5</t>
  </si>
  <si>
    <t xml:space="preserve">E51D9BD77B59161AF1F8E09813CC1C9F</t>
  </si>
  <si>
    <t xml:space="preserve">E51D9BD77B59161A08838AEF0C5DBEF6</t>
  </si>
  <si>
    <t xml:space="preserve">83BE1CC4E62FE9942FB85E9271A804F6</t>
  </si>
  <si>
    <t xml:space="preserve">3424E64075F35D20CF66862E61320149</t>
  </si>
  <si>
    <t xml:space="preserve">3424E64075F35D20B54D2F81F349C50F</t>
  </si>
  <si>
    <t xml:space="preserve">3424E64075F35D20901419B64151F572</t>
  </si>
  <si>
    <t xml:space="preserve">3424E64075F35D20AEEE7E227240C345</t>
  </si>
  <si>
    <t xml:space="preserve">9200284DE663F221ED4E908B088CE57D</t>
  </si>
  <si>
    <t xml:space="preserve">9200284DE663F22158A382816F1CD2B8</t>
  </si>
  <si>
    <t xml:space="preserve">DAF4331C45FB735D6E93D828FB99A957</t>
  </si>
  <si>
    <t xml:space="preserve">DAF4331C45FB735D7A5CF37A81695FD2</t>
  </si>
  <si>
    <t xml:space="preserve">DAF4331C45FB735D45429DC85609C8EC</t>
  </si>
  <si>
    <t xml:space="preserve">DAF4331C45FB735D3FA336E0AFD4D23C</t>
  </si>
  <si>
    <t xml:space="preserve">DAF4331C45FB735D26CF66E345DD2945</t>
  </si>
  <si>
    <t xml:space="preserve">DAF4331C45FB735DC908AF41D7D56590</t>
  </si>
  <si>
    <t xml:space="preserve">82DCCEF7ABD6DE62EF50D3FEFA26DB06</t>
  </si>
  <si>
    <t xml:space="preserve">82DCCEF7ABD6DE627F0456C1525BCF94</t>
  </si>
  <si>
    <t xml:space="preserve">A9D1DFA0BD55B0181F1A86EE1444B6F4</t>
  </si>
  <si>
    <t xml:space="preserve">A9D1DFA0BD55B018491982E55CE0BCBD</t>
  </si>
  <si>
    <t xml:space="preserve">A9D1DFA0BD55B0180421F2199B7F3D00</t>
  </si>
  <si>
    <t xml:space="preserve">A9D1DFA0BD55B018B8C968B035494C86</t>
  </si>
  <si>
    <t xml:space="preserve">18A423B4DB9CAB3505155C27884401E5</t>
  </si>
  <si>
    <t xml:space="preserve">18A423B4DB9CAB3568B8C1F9F05F009F</t>
  </si>
  <si>
    <t xml:space="preserve">7AA403FF070D9E68478F46798108CB0C</t>
  </si>
  <si>
    <t xml:space="preserve">7AA403FF070D9E682281F63EE1EE7D5E</t>
  </si>
  <si>
    <t xml:space="preserve">7AA403FF070D9E68F5F717EAC1AAA336</t>
  </si>
  <si>
    <t xml:space="preserve">7AA403FF070D9E68D32E15AD6A9C35DC</t>
  </si>
  <si>
    <t xml:space="preserve">403298DB9E1747B61AF3C4A4C1251ABF</t>
  </si>
  <si>
    <t xml:space="preserve">403298DB9E1747B62AEF533B14EBFF9D</t>
  </si>
  <si>
    <t xml:space="preserve">403298DB9E1747B6A9FFBEB8CADA0718</t>
  </si>
  <si>
    <t xml:space="preserve">403298DB9E1747B681FF4F4FFC411440</t>
  </si>
  <si>
    <t xml:space="preserve">403298DB9E1747B64131606A372288FE</t>
  </si>
  <si>
    <t xml:space="preserve">06C0F64E1D18791153C47E39FDEF8053</t>
  </si>
  <si>
    <t xml:space="preserve">37361EB106FD4BCA0B2F3260D19417DC</t>
  </si>
  <si>
    <t xml:space="preserve">37361EB106FD4BCAA21A3F12571B128A</t>
  </si>
  <si>
    <t xml:space="preserve">9E88618D41766F004C01C6AC104F9D28</t>
  </si>
  <si>
    <t xml:space="preserve">9E88618D41766F00021DC56CBA1CFDA0</t>
  </si>
  <si>
    <t xml:space="preserve">9E88618D41766F00A0F967132F2BA425</t>
  </si>
  <si>
    <t xml:space="preserve">9E88618D41766F0076FC9864CDCFCB09</t>
  </si>
  <si>
    <t xml:space="preserve">B925BB9AFBC90C928819F7DAD43A73A1</t>
  </si>
  <si>
    <t xml:space="preserve">B925BB9AFBC90C92A50575C173BDA598</t>
  </si>
  <si>
    <t xml:space="preserve">B925BB9AFBC90C92C2D74FBF6BE94401</t>
  </si>
  <si>
    <t xml:space="preserve">B925BB9AFBC90C92091E7B2434324293</t>
  </si>
  <si>
    <t xml:space="preserve">E3A6B91A144D2AD2824DAD4AFC368EA9</t>
  </si>
  <si>
    <t xml:space="preserve">E3A6B91A144D2AD2532B4E2E39F9FEE8</t>
  </si>
  <si>
    <t xml:space="preserve">7A0CB6EC5BE54CB9E0F6A727472A979D</t>
  </si>
  <si>
    <t xml:space="preserve">A79F0513ACF09E75E61E9EEBD6627200</t>
  </si>
  <si>
    <t xml:space="preserve">7A0CB6EC5BE54CB9BC9DB0C8BDE2CF0B</t>
  </si>
  <si>
    <t xml:space="preserve">A79F0513ACF09E75C55AF6BAA423FB0D</t>
  </si>
  <si>
    <t xml:space="preserve">A79F0513ACF09E753FFBBC5527D4CCAB</t>
  </si>
  <si>
    <t xml:space="preserve">659B801D17935E5EE1B440D2819A59A7</t>
  </si>
  <si>
    <t xml:space="preserve">659B801D17935E5E99EB49CE14DA8A04</t>
  </si>
  <si>
    <t xml:space="preserve">659B801D17935E5EEE44AB0B23BFEDE5</t>
  </si>
  <si>
    <t xml:space="preserve">4A332C6666224ACE72A0113414E1973E</t>
  </si>
  <si>
    <t xml:space="preserve">4A332C6666224ACE50426C39E2B80745</t>
  </si>
  <si>
    <t xml:space="preserve">83BE1CC4E62FE9942060F216BA1BA7F8</t>
  </si>
  <si>
    <t xml:space="preserve">83BE1CC4E62FE99467A4294958380E72</t>
  </si>
  <si>
    <t xml:space="preserve">83BE1CC4E62FE99405934CC2EC4E0798</t>
  </si>
  <si>
    <t xml:space="preserve">83BE1CC4E62FE994BB7A7DC91D4F7D31</t>
  </si>
  <si>
    <t xml:space="preserve">83BE1CC4E62FE99439FFD3F00DD9D5BB</t>
  </si>
  <si>
    <t xml:space="preserve">83BE1CC4E62FE994287D623254A198B2</t>
  </si>
  <si>
    <t xml:space="preserve">9200284DE663F221114A98C74918F7FD</t>
  </si>
  <si>
    <t xml:space="preserve">9200284DE663F221B725055B40594E44</t>
  </si>
  <si>
    <t xml:space="preserve">9200284DE663F221F221B27816A486B7</t>
  </si>
  <si>
    <t xml:space="preserve">9200284DE663F2218326ECD09F4D0609</t>
  </si>
  <si>
    <t xml:space="preserve">9200284DE663F221C0FEFF1743121A3F</t>
  </si>
  <si>
    <t xml:space="preserve">98C3E103CC466B96596A0192AB686537</t>
  </si>
  <si>
    <t xml:space="preserve">1BE73D50280B58429B8FB3D615EB7F7C</t>
  </si>
  <si>
    <t xml:space="preserve">1BE73D50280B5842DD0701D5FCB79BDD</t>
  </si>
  <si>
    <t xml:space="preserve">1BE73D50280B58425FD26151AAD907DA</t>
  </si>
  <si>
    <t xml:space="preserve">1BE73D50280B58421505B95C78A573BC</t>
  </si>
  <si>
    <t xml:space="preserve">1BE73D50280B58428E064435C10CEB80</t>
  </si>
  <si>
    <t xml:space="preserve">1BE73D50280B5842D5B8AC396B019A1C</t>
  </si>
  <si>
    <t xml:space="preserve">A9D1DFA0BD55B01811C1A3B3A55C084F</t>
  </si>
  <si>
    <t xml:space="preserve">A9D1DFA0BD55B018B63B3ACD3B873D2F</t>
  </si>
  <si>
    <t xml:space="preserve">A9D1DFA0BD55B018465630C12729FC78</t>
  </si>
  <si>
    <t xml:space="preserve">7AA403FF070D9E68447FA466FF8E6C41</t>
  </si>
  <si>
    <t xml:space="preserve">7AA403FF070D9E68482D46BA4A33918B</t>
  </si>
  <si>
    <t xml:space="preserve">7AA403FF070D9E68E4793CC9A5F35752</t>
  </si>
  <si>
    <t xml:space="preserve">D3253DADA195D3310A71E20C01E7E337</t>
  </si>
  <si>
    <t xml:space="preserve">D3253DADA195D3310BC57850BBF4EBEC</t>
  </si>
  <si>
    <t xml:space="preserve">D3253DADA195D33164B885A99E28CB11</t>
  </si>
  <si>
    <t xml:space="preserve">06C0F64E1D1879118C0AC9099E4B554F</t>
  </si>
  <si>
    <t xml:space="preserve">06C0F64E1D187911A1FB21049309AEBC</t>
  </si>
  <si>
    <t xml:space="preserve">06C0F64E1D18791136931FB84BCA67DC</t>
  </si>
  <si>
    <t xml:space="preserve">06C0F64E1D187911BCE03EFF9903A2D9</t>
  </si>
  <si>
    <t xml:space="preserve">06C0F64E1D187911F5469E23F0C14246</t>
  </si>
  <si>
    <t xml:space="preserve">06C0F64E1D187911B95D835820C3F443</t>
  </si>
  <si>
    <t xml:space="preserve">9E88618D41766F00FD99383B887158C8</t>
  </si>
  <si>
    <t xml:space="preserve">9E88618D41766F00896381147328681F</t>
  </si>
  <si>
    <t xml:space="preserve">9E88618D41766F0081096715792961AC</t>
  </si>
  <si>
    <t xml:space="preserve">87C85553624DCD7B7E518F3E6353ED31</t>
  </si>
  <si>
    <t xml:space="preserve">87C85553624DCD7BD48C37669C2EAE48</t>
  </si>
  <si>
    <t xml:space="preserve">87C85553624DCD7BDD3025423ABD50E9</t>
  </si>
  <si>
    <t xml:space="preserve">E3A6B91A144D2AD2AB1F56366D65F565</t>
  </si>
  <si>
    <t xml:space="preserve">E3A6B91A144D2AD2728240B1B54BFB32</t>
  </si>
  <si>
    <t xml:space="preserve">E3A6B91A144D2AD2F49AFDD7B9A991EB</t>
  </si>
  <si>
    <t xml:space="preserve">E3A6B91A144D2AD20209F4A5E9618D60</t>
  </si>
  <si>
    <t xml:space="preserve">E3A6B91A144D2AD2FA3961D997FBB1A6</t>
  </si>
  <si>
    <t xml:space="preserve">E3A6B91A144D2AD27161700BA5A27CDF</t>
  </si>
  <si>
    <t xml:space="preserve">A79F0513ACF09E753428A8B5236FF767</t>
  </si>
  <si>
    <t xml:space="preserve">A79F0513ACF09E75F93F4C809974D6A5</t>
  </si>
  <si>
    <t xml:space="preserve">A79F0513ACF09E75CE8617E4B0E41FA0</t>
  </si>
  <si>
    <t xml:space="preserve">A79F0513ACF09E75FA761DAB5C74E7C6</t>
  </si>
  <si>
    <t xml:space="preserve">A79F0513ACF09E7564F6A6093DDE9A09</t>
  </si>
  <si>
    <t xml:space="preserve">06890DAA5A58989473950C2C5CE02827</t>
  </si>
  <si>
    <t xml:space="preserve">4A332C6666224ACE5BF51F39844FD4CA</t>
  </si>
  <si>
    <t xml:space="preserve">4A332C6666224ACEC420B15C4EDC9E19</t>
  </si>
  <si>
    <t xml:space="preserve">4A332C6666224ACED7599DBE04AE1139</t>
  </si>
  <si>
    <t xml:space="preserve">4A332C6666224ACEDE2544FF5C8E4329</t>
  </si>
  <si>
    <t xml:space="preserve">4A332C6666224ACE4876873510E5B61E</t>
  </si>
  <si>
    <t xml:space="preserve">4A332C6666224ACE8A53B46903094A8D</t>
  </si>
  <si>
    <t xml:space="preserve">8F1684582DA840D73A1D4B89F809495D</t>
  </si>
  <si>
    <t xml:space="preserve">8F1684582DA840D7D58D65DADC2520F2</t>
  </si>
  <si>
    <t xml:space="preserve">8F1684582DA840D7A8E7E39CEFCDA34A</t>
  </si>
  <si>
    <t xml:space="preserve">8F1684582DA840D7A761EBE781BCD4C1</t>
  </si>
  <si>
    <t xml:space="preserve">8F1684582DA840D7BF1540B10EC0E6BD</t>
  </si>
  <si>
    <t xml:space="preserve">8F1684582DA840D7B40DD3FF65E2046F</t>
  </si>
  <si>
    <t xml:space="preserve">98C3E103CC466B96FFD5947505837961</t>
  </si>
  <si>
    <t xml:space="preserve">98C3E103CC466B96032B3E6AC12C76B3</t>
  </si>
  <si>
    <t xml:space="preserve">98C3E103CC466B9685837A05305AC829</t>
  </si>
  <si>
    <t xml:space="preserve">98C3E103CC466B9621F677882F53E030</t>
  </si>
  <si>
    <t xml:space="preserve">98C3E103CC466B9673C4E2CD6E5D310E</t>
  </si>
  <si>
    <t xml:space="preserve">98C3E103CC466B9671D290FC15B87DA8</t>
  </si>
  <si>
    <t xml:space="preserve">CA4125252845C4A58C0BE1A00A319B2B</t>
  </si>
  <si>
    <t xml:space="preserve">67F0B8AD8D1886BE21F6B834873BA2AD</t>
  </si>
  <si>
    <t xml:space="preserve">67F0B8AD8D1886BE69AD98A29E9B47FC</t>
  </si>
  <si>
    <t xml:space="preserve">67F0B8AD8D1886BE146DE20DA7EBA10A</t>
  </si>
  <si>
    <t xml:space="preserve">67F0B8AD8D1886BEE8EEF11D7034346E</t>
  </si>
  <si>
    <t xml:space="preserve">1BE73D50280B584216F0761F5FBD7DA5</t>
  </si>
  <si>
    <t xml:space="preserve">7275BB75BB864348E15DEB20ABC3B875</t>
  </si>
  <si>
    <t xml:space="preserve">7275BB75BB86434809D6D6516F85DE82</t>
  </si>
  <si>
    <t xml:space="preserve">7275BB75BB864348AC6AA420D67B6C9D</t>
  </si>
  <si>
    <t xml:space="preserve">7275BB75BB864348F2FF30226AE3DC2C</t>
  </si>
  <si>
    <t xml:space="preserve">7275BB75BB864348F542F88390D60370</t>
  </si>
  <si>
    <t xml:space="preserve">A9D1DFA0BD55B01829A438D366195DB4</t>
  </si>
  <si>
    <t xml:space="preserve">A15308856FF83B83EBE867FA803F37BA</t>
  </si>
  <si>
    <t xml:space="preserve">A15308856FF83B83EC94B3361BF47D92</t>
  </si>
  <si>
    <t xml:space="preserve">A15308856FF83B8361EAE16523D3255A</t>
  </si>
  <si>
    <t xml:space="preserve">A15308856FF83B837D8F3A6632D919D3</t>
  </si>
  <si>
    <t xml:space="preserve">A15308856FF83B834590078E49315B3E</t>
  </si>
  <si>
    <t xml:space="preserve">D3253DADA195D331F848528307A17ECB</t>
  </si>
  <si>
    <t xml:space="preserve">D3253DADA195D33198E7A51919148C22</t>
  </si>
  <si>
    <t xml:space="preserve">D3253DADA195D33138E49CD62D53F701</t>
  </si>
  <si>
    <t xml:space="preserve">D3253DADA195D331215E77F6858DE246</t>
  </si>
  <si>
    <t xml:space="preserve">D3253DADA195D3318B1DAC897EB13164</t>
  </si>
  <si>
    <t xml:space="preserve">BF8BEF500E6F1BF6FBCBD79876316DC1</t>
  </si>
  <si>
    <t xml:space="preserve">F2E730F309986D3993A6BDFD65247CCA</t>
  </si>
  <si>
    <t xml:space="preserve">F2E730F309986D39AE4DCCD8F71B2233</t>
  </si>
  <si>
    <t xml:space="preserve">F2E730F309986D399E6272803B36862C</t>
  </si>
  <si>
    <t xml:space="preserve">06C0F64E1D18791169436AAFFFB59C45</t>
  </si>
  <si>
    <t xml:space="preserve">3623B7AADCF489959FEFDEC7348A76FE</t>
  </si>
  <si>
    <t xml:space="preserve">3623B7AADCF489951F4840D69BA4380A</t>
  </si>
  <si>
    <t xml:space="preserve">3623B7AADCF48995F06A2C5206EEE125</t>
  </si>
  <si>
    <t xml:space="preserve">3623B7AADCF489950BD102C61CC38774</t>
  </si>
  <si>
    <t xml:space="preserve">3623B7AADCF48995E977F3C89D0A7C41</t>
  </si>
  <si>
    <t xml:space="preserve">87C85553624DCD7B6DDEBCB845CF9F38</t>
  </si>
  <si>
    <t xml:space="preserve">87C85553624DCD7BAA825976CD027855</t>
  </si>
  <si>
    <t xml:space="preserve">87C85553624DCD7B3AAA5A03879D3A99</t>
  </si>
  <si>
    <t xml:space="preserve">87C85553624DCD7B3D1EE96ACC731434</t>
  </si>
  <si>
    <t xml:space="preserve">87C85553624DCD7B8AAA46E7D3B81BE9</t>
  </si>
  <si>
    <t xml:space="preserve">1EB110E9F293CBB8095214F5A9545391</t>
  </si>
  <si>
    <t xml:space="preserve">B2A10CBC47050381C32BFFAF6148A416</t>
  </si>
  <si>
    <t xml:space="preserve">B2A10CBC470503810368F71775C454C7</t>
  </si>
  <si>
    <t xml:space="preserve">B2A10CBC4705038145804967271E0833</t>
  </si>
  <si>
    <t xml:space="preserve">B2A10CBC47050381925722EE4D2797AE</t>
  </si>
  <si>
    <t xml:space="preserve">B2A10CBC47050381F020FA2C248CEFD3</t>
  </si>
  <si>
    <t xml:space="preserve">B2A10CBC4705038186B8E9486A45CFF9</t>
  </si>
  <si>
    <t xml:space="preserve">06890DAA5A5898946829DCD87400D505</t>
  </si>
  <si>
    <t xml:space="preserve">06890DAA5A5898941CCD76CE3AD63161</t>
  </si>
  <si>
    <t xml:space="preserve">06890DAA5A5898947FFAF63539A56AAE</t>
  </si>
  <si>
    <t xml:space="preserve">Descripción de las prestaciones en especie</t>
  </si>
  <si>
    <t xml:space="preserve">Periodicidad de las prestaciones en especie</t>
  </si>
  <si>
    <t xml:space="preserve">EBA5101315D6FAB4F68BE6F6903C28B4</t>
  </si>
  <si>
    <t xml:space="preserve">EBA5101315D6FAB4D29005D002954FFA</t>
  </si>
  <si>
    <t xml:space="preserve">EBA5101315D6FAB4D999BCE281E1FF15</t>
  </si>
  <si>
    <t xml:space="preserve">EBA5101315D6FAB46A8FA0296BFAF7F6</t>
  </si>
  <si>
    <t xml:space="preserve">A6786AA10DB1DD3DDF20E96154B08152</t>
  </si>
  <si>
    <t xml:space="preserve">A6786AA10DB1DD3DA174C0DB7A8AF56E</t>
  </si>
  <si>
    <t xml:space="preserve">A6786AA10DB1DD3DF2CEACF44516115A</t>
  </si>
  <si>
    <t xml:space="preserve">A6786AA10DB1DD3DAA25C0F6A72DDB25</t>
  </si>
  <si>
    <t xml:space="preserve">617C1C048A750CE57ED55EE9D58EB7DB</t>
  </si>
  <si>
    <t xml:space="preserve">617C1C048A750CE591FE2C44CC8C7D58</t>
  </si>
  <si>
    <t xml:space="preserve">617C1C048A750CE5DDCB825B49F24C55</t>
  </si>
  <si>
    <t xml:space="preserve">617C1C048A750CE5EC8A3652DBBB4B1F</t>
  </si>
  <si>
    <t xml:space="preserve">617C1C048A750CE5C376031F3ED8968E</t>
  </si>
  <si>
    <t xml:space="preserve">617C1C048A750CE5D12DF2B36457C23C</t>
  </si>
  <si>
    <t xml:space="preserve">617C1C048A750CE552DB53C670585B97</t>
  </si>
  <si>
    <t xml:space="preserve">58CBF772F1E37A08BFCD1508AD2F6B8A</t>
  </si>
  <si>
    <t xml:space="preserve">58CBF772F1E37A08323C180E649642FC</t>
  </si>
  <si>
    <t xml:space="preserve">58CBF772F1E37A08ADE97DF166FDAB6F</t>
  </si>
  <si>
    <t xml:space="preserve">58CBF772F1E37A083006798E888CA46C</t>
  </si>
  <si>
    <t xml:space="preserve">58CBF772F1E37A08E29B742BF5B11BE0</t>
  </si>
  <si>
    <t xml:space="preserve">58CBF772F1E37A08DAF2AB65E228A630</t>
  </si>
  <si>
    <t xml:space="preserve">58CBF772F1E37A0823390EAB72397DA6</t>
  </si>
  <si>
    <t xml:space="preserve">D602BE9A61F3E91BA37695625AC036FB</t>
  </si>
  <si>
    <t xml:space="preserve">6CD9675DE6C178EFF113B411BE5E933D</t>
  </si>
  <si>
    <t xml:space="preserve">6CD9675DE6C178EF2C95EDD0A7B65151</t>
  </si>
  <si>
    <t xml:space="preserve">6CD9675DE6C178EF7AC72EEDF5AFC7F5</t>
  </si>
  <si>
    <t xml:space="preserve">EFD7A5F0B54F1EDD239AA587AE046CE8</t>
  </si>
  <si>
    <t xml:space="preserve">EFD7A5F0B54F1EDDF79EB59736C98AAA</t>
  </si>
  <si>
    <t xml:space="preserve">B5575EFF4816BFF4ED5ADA651C89CA38</t>
  </si>
  <si>
    <t xml:space="preserve">93407E41270C4F9A03B35A32B2F336F1</t>
  </si>
  <si>
    <t xml:space="preserve">93407E41270C4F9A9981184B3F481186</t>
  </si>
  <si>
    <t xml:space="preserve">93407E41270C4F9A5C39650807326797</t>
  </si>
  <si>
    <t xml:space="preserve">93407E41270C4F9AE992A468C276B9E4</t>
  </si>
  <si>
    <t xml:space="preserve">93407E41270C4F9AB6887C803F820A07</t>
  </si>
  <si>
    <t xml:space="preserve">E5BCD987BBAF96E9509A3E9156619B67</t>
  </si>
  <si>
    <t xml:space="preserve">E5BCD987BBAF96E906319F0AAA48CE89</t>
  </si>
  <si>
    <t xml:space="preserve">E5BCD987BBAF96E97CA0F201D68108E9</t>
  </si>
  <si>
    <t xml:space="preserve">2DDE78C8CD973A769FC49AFC7EB61B97</t>
  </si>
  <si>
    <t xml:space="preserve">2DDE78C8CD973A7673B9180A818DE941</t>
  </si>
  <si>
    <t xml:space="preserve">2DDE78C8CD973A76A1790A3906400F83</t>
  </si>
  <si>
    <t xml:space="preserve">2DDE78C8CD973A76CC9FD5ACA84750FF</t>
  </si>
  <si>
    <t xml:space="preserve">2DDE78C8CD973A7642CC7164271F6384</t>
  </si>
  <si>
    <t xml:space="preserve">2DDE78C8CD973A7666F5DA0C5DC607D2</t>
  </si>
  <si>
    <t xml:space="preserve">2DDE78C8CD973A76522C6E76CDAD4FDD</t>
  </si>
  <si>
    <t xml:space="preserve">88618AFDCAF64880867AC4967AE6D142</t>
  </si>
  <si>
    <t xml:space="preserve">88618AFDCAF6488078168CDBAF4F9C5F</t>
  </si>
  <si>
    <t xml:space="preserve">88618AFDCAF64880198F3B8490DB19A8</t>
  </si>
  <si>
    <t xml:space="preserve">88618AFDCAF64880D3477F0AA14F9FA2</t>
  </si>
  <si>
    <t xml:space="preserve">88618AFDCAF648806459A4B9D2D03ECC</t>
  </si>
  <si>
    <t xml:space="preserve">88618AFDCAF648808E65C505989820E2</t>
  </si>
  <si>
    <t xml:space="preserve">88618AFDCAF64880A134C8B81713C336</t>
  </si>
  <si>
    <t xml:space="preserve">88618AFDCAF6488045BE89CBA6604B90</t>
  </si>
  <si>
    <t xml:space="preserve">9D405F4E3C346CD48B79DEC99DD541F9</t>
  </si>
  <si>
    <t xml:space="preserve">9D405F4E3C346CD41A52B905BB4D42D1</t>
  </si>
  <si>
    <t xml:space="preserve">9D405F4E3C346CD49D32D8D8B150D09A</t>
  </si>
  <si>
    <t xml:space="preserve">9D405F4E3C346CD495C0C22A20641B3B</t>
  </si>
  <si>
    <t xml:space="preserve">9D405F4E3C346CD4B4987271A231F817</t>
  </si>
  <si>
    <t xml:space="preserve">9D405F4E3C346CD430CC6C97AAA82F16</t>
  </si>
  <si>
    <t xml:space="preserve">9D405F4E3C346CD49584E5C089ED7316</t>
  </si>
  <si>
    <t xml:space="preserve">A1C54B88AB173BC4A1DA06CFE788CE16</t>
  </si>
  <si>
    <t xml:space="preserve">A1C54B88AB173BC4E6A0EAB06CBBFFD8</t>
  </si>
  <si>
    <t xml:space="preserve">A1C54B88AB173BC450C0B4766A22D591</t>
  </si>
  <si>
    <t xml:space="preserve">A1C54B88AB173BC469A70E1CD220C0F8</t>
  </si>
  <si>
    <t xml:space="preserve">74A3ABC4A750ECA4B285A060E88BB77A</t>
  </si>
  <si>
    <t xml:space="preserve">F8094F2E529E836A87EEAC4379AE8353</t>
  </si>
  <si>
    <t xml:space="preserve">F8094F2E529E836A20CFC8BBEE5649E7</t>
  </si>
  <si>
    <t xml:space="preserve">F8094F2E529E836ABE08693B7D9420AE</t>
  </si>
  <si>
    <t xml:space="preserve">F8094F2E529E836A249F72D524EB73CA</t>
  </si>
  <si>
    <t xml:space="preserve">F8094F2E529E836AA26B43FAF6D55B4E</t>
  </si>
  <si>
    <t xml:space="preserve">F8094F2E529E836A8F5D0A1CF0F5FF68</t>
  </si>
  <si>
    <t xml:space="preserve">1510C206C22305E32BF981175BD981D4</t>
  </si>
  <si>
    <t xml:space="preserve">1510C206C22305E3281AE403E5FA883C</t>
  </si>
  <si>
    <t xml:space="preserve">1510C206C22305E3504669E25F6F6E2E</t>
  </si>
  <si>
    <t xml:space="preserve">3FAB2890182B008D758C90CF89BFFE1A</t>
  </si>
  <si>
    <t xml:space="preserve">3FAB2890182B008D6390BAD9953DF829</t>
  </si>
  <si>
    <t xml:space="preserve">3FAB2890182B008DD434B7D95B3AB926</t>
  </si>
  <si>
    <t xml:space="preserve">1BEF7C2952DD8A324B7E4E8F0307F4A6</t>
  </si>
  <si>
    <t xml:space="preserve">1BEF7C2952DD8A3213C80418A400528B</t>
  </si>
  <si>
    <t xml:space="preserve">1BEF7C2952DD8A32C9FF4A76BF8E1F31</t>
  </si>
  <si>
    <t xml:space="preserve">1BEF7C2952DD8A32A2169052502C95AB</t>
  </si>
  <si>
    <t xml:space="preserve">1BEF7C2952DD8A32DB4631B25B6E87A4</t>
  </si>
  <si>
    <t xml:space="preserve">AA2840C61F5483181E7194EA3BD5D529</t>
  </si>
  <si>
    <t xml:space="preserve">AA2840C61F548318F456B82E87A6C4A2</t>
  </si>
  <si>
    <t xml:space="preserve">AA2840C61F54831891957922D5D4AF81</t>
  </si>
  <si>
    <t xml:space="preserve">AA2840C61F54831828ED4DDFCB82B7FE</t>
  </si>
  <si>
    <t xml:space="preserve">AA2840C61F548318A9155C7D4D7D8597</t>
  </si>
  <si>
    <t xml:space="preserve">AA2840C61F548318EFE18E588A5FC839</t>
  </si>
  <si>
    <t xml:space="preserve">AA2840C61F54831855B1CB96C2C55E85</t>
  </si>
  <si>
    <t xml:space="preserve">6FAF47985F1B913560435BFE3A71BF3D</t>
  </si>
  <si>
    <t xml:space="preserve">6FAF47985F1B91353B8DFC66E3D9491A</t>
  </si>
  <si>
    <t xml:space="preserve">EB5264354E97B20B6D58811805C8D428</t>
  </si>
  <si>
    <t xml:space="preserve">EB5264354E97B20BCBF2B3EB6F03569D</t>
  </si>
  <si>
    <t xml:space="preserve">EB5264354E97B20B92790BAA09842753</t>
  </si>
  <si>
    <t xml:space="preserve">EB5264354E97B20B25F244D46B20AD4F</t>
  </si>
  <si>
    <t xml:space="preserve">6AB605DDDE20E32056A722126BFB4CBC</t>
  </si>
  <si>
    <t xml:space="preserve">FAF27C16875EB825DA4BCCD083FF4F95</t>
  </si>
  <si>
    <t xml:space="preserve">FAF27C16875EB82595CAC26A9B20E16E</t>
  </si>
  <si>
    <t xml:space="preserve">FAF27C16875EB8259BE7465BD90EB742</t>
  </si>
  <si>
    <t xml:space="preserve">FAF27C16875EB8258D1E3034232A2C6C</t>
  </si>
  <si>
    <t xml:space="preserve">FAF27C16875EB8257E4C85C3DC0768BE</t>
  </si>
  <si>
    <t xml:space="preserve">EB5264354E97B20B608D1E1F87D6E3B7</t>
  </si>
  <si>
    <t xml:space="preserve">EB5264354E97B20B3C3ED24B5E3CCF73</t>
  </si>
  <si>
    <t xml:space="preserve">175EA0DBEC77E684BC128B2A6382FC1F</t>
  </si>
  <si>
    <t xml:space="preserve">175EA0DBEC77E68418C1874CADB10563</t>
  </si>
  <si>
    <t xml:space="preserve">175EA0DBEC77E68460332590CFE1A171</t>
  </si>
  <si>
    <t xml:space="preserve">175EA0DBEC77E6843D6596D7FD059A2C</t>
  </si>
  <si>
    <t xml:space="preserve">B4E088BD4DE52B83B0C4D4619C8967CD</t>
  </si>
  <si>
    <t xml:space="preserve">B4E088BD4DE52B83C9F6CAD218EE29DB</t>
  </si>
  <si>
    <t xml:space="preserve">B4E088BD4DE52B8342AA6E241A6B09EF</t>
  </si>
  <si>
    <t xml:space="preserve">B4E088BD4DE52B83527F7A425FBC606C</t>
  </si>
  <si>
    <t xml:space="preserve">B4E088BD4DE52B838613E991275D1175</t>
  </si>
  <si>
    <t xml:space="preserve">7C051AE1E61CA77209C401841D7AAF09</t>
  </si>
  <si>
    <t xml:space="preserve">7C051AE1E61CA772BC2F589C6898518B</t>
  </si>
  <si>
    <t xml:space="preserve">7C051AE1E61CA77271BBF7EA61E08009</t>
  </si>
  <si>
    <t xml:space="preserve">7C051AE1E61CA7729ACD61B888576355</t>
  </si>
  <si>
    <t xml:space="preserve">7C051AE1E61CA772CDEC19D707A614C3</t>
  </si>
  <si>
    <t xml:space="preserve">7C051AE1E61CA772A43897B68D06B352</t>
  </si>
  <si>
    <t xml:space="preserve">7C051AE1E61CA772FB15A50FC5079CBE</t>
  </si>
  <si>
    <t xml:space="preserve">08FBB1AC58379EAE93732A49A7D79537</t>
  </si>
  <si>
    <t xml:space="preserve">08FBB1AC58379EAE1AC2AC4043FE7715</t>
  </si>
  <si>
    <t xml:space="preserve">AFD0D767EEC1CD9361F0C5D74F6C6F90</t>
  </si>
  <si>
    <t xml:space="preserve">AFD0D767EEC1CD93EAC79B6692DE69ED</t>
  </si>
  <si>
    <t xml:space="preserve">AFD0D767EEC1CD93C971382EE8B0B2C6</t>
  </si>
  <si>
    <t xml:space="preserve">AFD0D767EEC1CD93B01DE9FCA1CF693C</t>
  </si>
  <si>
    <t xml:space="preserve">AFD0D767EEC1CD930CB562849B05C65B</t>
  </si>
  <si>
    <t xml:space="preserve">AFD0D767EEC1CD9334C79244776DAFA2</t>
  </si>
  <si>
    <t xml:space="preserve">AFD0D767EEC1CD93DE09F0E20704C04F</t>
  </si>
  <si>
    <t xml:space="preserve">AFD0D767EEC1CD93A703344C63A9E387</t>
  </si>
  <si>
    <t xml:space="preserve">645463F2C3EA0DDA9F1B15022E99A569</t>
  </si>
  <si>
    <t xml:space="preserve">645463F2C3EA0DDADAC2A63E49DA92F2</t>
  </si>
  <si>
    <t xml:space="preserve">8973F0CE653D7591E72B83A1A20D0DD4</t>
  </si>
  <si>
    <t xml:space="preserve">8973F0CE653D759171E8216D4DF6BDE4</t>
  </si>
  <si>
    <t xml:space="preserve">8973F0CE653D75913CBBF88551B36FA3</t>
  </si>
  <si>
    <t xml:space="preserve">E5DC6A6878EF12D47259A9BEC6EAF147</t>
  </si>
  <si>
    <t xml:space="preserve">E5DC6A6878EF12D402BC7E0C1193AA10</t>
  </si>
  <si>
    <t xml:space="preserve">07919AC92CD2580D40ED0D22769A7FB1</t>
  </si>
  <si>
    <t xml:space="preserve">07919AC92CD2580D87CDF16A228478A9</t>
  </si>
  <si>
    <t xml:space="preserve">07919AC92CD2580D4D6832C123440886</t>
  </si>
  <si>
    <t xml:space="preserve">07919AC92CD2580D25966D429E3152FD</t>
  </si>
  <si>
    <t xml:space="preserve">07919AC92CD2580D97B405499F38E284</t>
  </si>
  <si>
    <t xml:space="preserve">07919AC92CD2580D0D88E1CE2B6016E7</t>
  </si>
  <si>
    <t xml:space="preserve">07919AC92CD2580D0B7FDCB08E1D3AC0</t>
  </si>
  <si>
    <t xml:space="preserve">AC855647AFE5082D01B8E02CF12C1B98</t>
  </si>
  <si>
    <t xml:space="preserve">AC855647AFE5082DAB7B19F381775697</t>
  </si>
  <si>
    <t xml:space="preserve">AC855647AFE5082DA699F60C69224F65</t>
  </si>
  <si>
    <t xml:space="preserve">AC855647AFE5082D5A927141FF1BBCB6</t>
  </si>
  <si>
    <t xml:space="preserve">AC855647AFE5082D025448315F2D441E</t>
  </si>
  <si>
    <t xml:space="preserve">F08B14FF65A50A9678709304D3879DC6</t>
  </si>
  <si>
    <t xml:space="preserve">F08B14FF65A50A964C2F0AF7FB970F8B</t>
  </si>
  <si>
    <t xml:space="preserve">F08B14FF65A50A96C930C5F7A149A21A</t>
  </si>
  <si>
    <t xml:space="preserve">F08B14FF65A50A9675511BF617D47539</t>
  </si>
  <si>
    <t xml:space="preserve">3640E3E896B9ED6339275AFFED7E1AEC</t>
  </si>
  <si>
    <t xml:space="preserve">3640E3E896B9ED635B0CE1B0BF19F5E3</t>
  </si>
  <si>
    <t xml:space="preserve">B7DD0E2AABF6F590295FBE601B8D394C</t>
  </si>
  <si>
    <t xml:space="preserve">B7DD0E2AABF6F590BA78D06466756678</t>
  </si>
  <si>
    <t xml:space="preserve">B7DD0E2AABF6F59039472C5D913B92E5</t>
  </si>
  <si>
    <t xml:space="preserve">B7DD0E2AABF6F5905DAEB5B3E8D398EE</t>
  </si>
  <si>
    <t xml:space="preserve">B7DD0E2AABF6F59002C0A22356D1D03D</t>
  </si>
  <si>
    <t xml:space="preserve">B7DD0E2AABF6F590B984D025D638A91F</t>
  </si>
  <si>
    <t xml:space="preserve">9DB19FB3167CF47E778DD5F4106BC2A6</t>
  </si>
  <si>
    <t xml:space="preserve">9DB19FB3167CF47EFA580E3AADDC429B</t>
  </si>
  <si>
    <t xml:space="preserve">9DB19FB3167CF47E6F486BA5D35FD5B2</t>
  </si>
  <si>
    <t xml:space="preserve">9DB19FB3167CF47E5478F2F876C13DC1</t>
  </si>
  <si>
    <t xml:space="preserve">9DB19FB3167CF47E87A226FE8C2107EC</t>
  </si>
  <si>
    <t xml:space="preserve">9DB19FB3167CF47E3A6FCE183D955A0B</t>
  </si>
  <si>
    <t xml:space="preserve">9DB19FB3167CF47E598BA5FEA65308A1</t>
  </si>
  <si>
    <t xml:space="preserve">9DB19FB3167CF47E51930ADDA45DC997</t>
  </si>
  <si>
    <t xml:space="preserve">BD2FF12B6F9BAE97B693998E61E17074</t>
  </si>
  <si>
    <t xml:space="preserve">BD2FF12B6F9BAE9701D78E62B730D16C</t>
  </si>
  <si>
    <t xml:space="preserve">BD2FF12B6F9BAE97C4FD3662788F7B7B</t>
  </si>
  <si>
    <t xml:space="preserve">BD2FF12B6F9BAE97334692892FAFC623</t>
  </si>
  <si>
    <t xml:space="preserve">D602BE9A61F3E91BC2A7A9D5A5B4BDD1</t>
  </si>
  <si>
    <t xml:space="preserve">D602BE9A61F3E91BF5917FF33B0B2585</t>
  </si>
  <si>
    <t xml:space="preserve">D602BE9A61F3E91B443B56DAD6C1FB4E</t>
  </si>
  <si>
    <t xml:space="preserve">D602BE9A61F3E91B7140B8CA034B226F</t>
  </si>
  <si>
    <t xml:space="preserve">D602BE9A61F3E91B6A04285F1E126351</t>
  </si>
  <si>
    <t xml:space="preserve">D602BE9A61F3E91BC0692C29836BC70D</t>
  </si>
  <si>
    <t xml:space="preserve">D602BE9A61F3E91BEC637C7F885BA9B2</t>
  </si>
  <si>
    <t xml:space="preserve">5F922C21A8FC04B7676D4D0B2DFC3344</t>
  </si>
  <si>
    <t xml:space="preserve">5F922C21A8FC04B7B5250B62F8C366A5</t>
  </si>
  <si>
    <t xml:space="preserve">5F922C21A8FC04B788417941A39EA990</t>
  </si>
  <si>
    <t xml:space="preserve">5F922C21A8FC04B7FFDA5D0BD4CF934B</t>
  </si>
  <si>
    <t xml:space="preserve">5F922C21A8FC04B75866DD2A58089058</t>
  </si>
  <si>
    <t xml:space="preserve">A89E7A6EA3374F73112FC9E9D1186C74</t>
  </si>
  <si>
    <t xml:space="preserve">A89E7A6EA3374F734E7B9061A3F30E72</t>
  </si>
  <si>
    <t xml:space="preserve">A89E7A6EA3374F73126137EEC28F06A4</t>
  </si>
  <si>
    <t xml:space="preserve">A89E7A6EA3374F73DB3DC8917E4D90DC</t>
  </si>
  <si>
    <t xml:space="preserve">6338EF713EAD8E380BC89C0069B3535A</t>
  </si>
  <si>
    <t xml:space="preserve">6338EF713EAD8E38C0CF4812CA2460F5</t>
  </si>
  <si>
    <t xml:space="preserve">6338EF713EAD8E382928C6E4CC4AED81</t>
  </si>
  <si>
    <t xml:space="preserve">6338EF713EAD8E38B7760980717FAF4B</t>
  </si>
  <si>
    <t xml:space="preserve">6338EF713EAD8E387E8DFF018830AE68</t>
  </si>
  <si>
    <t xml:space="preserve">6338EF713EAD8E38AA3D23E17CAE26FD</t>
  </si>
  <si>
    <t xml:space="preserve">6338EF713EAD8E3846A13E31E127CEDD</t>
  </si>
  <si>
    <t xml:space="preserve">96006603524E7F024B0F014C3B19F15B</t>
  </si>
  <si>
    <t xml:space="preserve">96006603524E7F02AEB06693E0E12F04</t>
  </si>
  <si>
    <t xml:space="preserve">96006603524E7F02CA2B46D2748BAFD9</t>
  </si>
  <si>
    <t xml:space="preserve">96006603524E7F020141215C32EF8D31</t>
  </si>
  <si>
    <t xml:space="preserve">33333BEDE5D538B9520350655F377B7D</t>
  </si>
  <si>
    <t xml:space="preserve">33333BEDE5D538B9F92B599EDE8196EC</t>
  </si>
  <si>
    <t xml:space="preserve">33333BEDE5D538B904755C81FF4ECA2A</t>
  </si>
  <si>
    <t xml:space="preserve">7FDA09C58A0E53AE721BAB6DB4D436D0</t>
  </si>
  <si>
    <t xml:space="preserve">7FDA09C58A0E53AE180A74B7AA7FF29F</t>
  </si>
  <si>
    <t xml:space="preserve">7FDA09C58A0E53AE8FC0AD79166A9A5E</t>
  </si>
  <si>
    <t xml:space="preserve">7FDA09C58A0E53AEC07AEA69ADB5DC78</t>
  </si>
  <si>
    <t xml:space="preserve">7FDA09C58A0E53AE57516B1488DDE979</t>
  </si>
  <si>
    <t xml:space="preserve">7AA84D0AC8E071882FC51A08044D3EC6</t>
  </si>
  <si>
    <t xml:space="preserve">5F922C21A8FC04B75C6E940154B5AB39</t>
  </si>
  <si>
    <t xml:space="preserve">5F922C21A8FC04B79848847AE13FC707</t>
  </si>
  <si>
    <t xml:space="preserve">A89E7A6EA3374F73EF553202605FF902</t>
  </si>
  <si>
    <t xml:space="preserve">A89E7A6EA3374F737D3D5CB4D14E4B3B</t>
  </si>
  <si>
    <t xml:space="preserve">A89E7A6EA3374F73B1DAE2ABA3264601</t>
  </si>
  <si>
    <t xml:space="preserve">A89E7A6EA3374F736912F913FB561630</t>
  </si>
  <si>
    <t xml:space="preserve">96006603524E7F02915164502F73153D</t>
  </si>
  <si>
    <t xml:space="preserve">96006603524E7F02EF356AB74D2733B3</t>
  </si>
  <si>
    <t xml:space="preserve">96006603524E7F02325A633B25EE3B11</t>
  </si>
  <si>
    <t xml:space="preserve">33333BEDE5D538B9C0C31C072C5ECE18</t>
  </si>
  <si>
    <t xml:space="preserve">33333BEDE5D538B9E801F2023AB76920</t>
  </si>
  <si>
    <t xml:space="preserve">33333BEDE5D538B91E96E82646E59C4B</t>
  </si>
  <si>
    <t xml:space="preserve">33333BEDE5D538B9A1CD0170D10F18F4</t>
  </si>
  <si>
    <t xml:space="preserve">7FDA09C58A0E53AEB106B7B719ED1715</t>
  </si>
  <si>
    <t xml:space="preserve">7FDA09C58A0E53AE8B14B7A0DE4E63FE</t>
  </si>
  <si>
    <t xml:space="preserve">7AA84D0AC8E071882E1B222D468E9BF2</t>
  </si>
  <si>
    <t xml:space="preserve">7AA84D0AC8E07188228D0E1EC1922472</t>
  </si>
  <si>
    <t xml:space="preserve">7AA84D0AC8E07188F510D3AB2C5E233A</t>
  </si>
  <si>
    <t xml:space="preserve">7AA84D0AC8E0718825BB48D667CC9C18</t>
  </si>
  <si>
    <t xml:space="preserve">7AA84D0AC8E07188735D6EB47787E055</t>
  </si>
  <si>
    <t xml:space="preserve">7AA84D0AC8E0718850147D53EFAE9EC2</t>
  </si>
  <si>
    <t xml:space="preserve">12EC2669CFD1C10CBDA2723F41D7AD75</t>
  </si>
  <si>
    <t xml:space="preserve">12EC2669CFD1C10C1C0DA0D3EFB6017B</t>
  </si>
  <si>
    <t xml:space="preserve">12EC2669CFD1C10CE9376A51F162A619</t>
  </si>
  <si>
    <t xml:space="preserve">12EC2669CFD1C10CC16C89ED195C2AF7</t>
  </si>
  <si>
    <t xml:space="preserve">12EC2669CFD1C10C8EEC7B590C593E2C</t>
  </si>
  <si>
    <t xml:space="preserve">12EC2669CFD1C10C26180B3847635096</t>
  </si>
  <si>
    <t xml:space="preserve">12EC2669CFD1C10CABEA84FA1B992D54</t>
  </si>
  <si>
    <t xml:space="preserve">12EC2669CFD1C10C4D7C19CC811C941A</t>
  </si>
  <si>
    <t xml:space="preserve">009DE0D898CE581B6DF944E6E36102FF</t>
  </si>
  <si>
    <t xml:space="preserve">009DE0D898CE581BB04FB13C9F3D4FFA</t>
  </si>
  <si>
    <t xml:space="preserve">009DE0D898CE581B00FF5E59A20DF5FE</t>
  </si>
  <si>
    <t xml:space="preserve">009DE0D898CE581B3A75E72CCE0623F7</t>
  </si>
  <si>
    <t xml:space="preserve">5CB9D9495B84C697B40AB11BC8A28D49</t>
  </si>
  <si>
    <t xml:space="preserve">5CB9D9495B84C69772513756E76EE601</t>
  </si>
  <si>
    <t xml:space="preserve">5CB9D9495B84C697C0C22C01FACA1BF8</t>
  </si>
  <si>
    <t xml:space="preserve">5CB9D9495B84C6977BD9F2D83A506AD1</t>
  </si>
  <si>
    <t xml:space="preserve">7BC0B4B79E5218A684CBBB29690F2A9B</t>
  </si>
  <si>
    <t xml:space="preserve">7BC0B4B79E5218A665BA99F8FBAF729C</t>
  </si>
  <si>
    <t xml:space="preserve">B13354C1C01D2D3B5A1252AD69AD5490</t>
  </si>
  <si>
    <t xml:space="preserve">B13354C1C01D2D3BF1A5BF1A68CCEA6E</t>
  </si>
  <si>
    <t xml:space="preserve">B13354C1C01D2D3B3CC3E619EB420BC1</t>
  </si>
  <si>
    <t xml:space="preserve">B13354C1C01D2D3B0F32958EA69BB0D2</t>
  </si>
  <si>
    <t xml:space="preserve">B13354C1C01D2D3B74FB836F2A2AAC0D</t>
  </si>
  <si>
    <t xml:space="preserve">B13354C1C01D2D3BF27EB730D66CA720</t>
  </si>
  <si>
    <t xml:space="preserve">C62D190DE4CD56C3A81A3AB846970001</t>
  </si>
  <si>
    <t xml:space="preserve">C62D190DE4CD56C3A033E955213EC86E</t>
  </si>
  <si>
    <t xml:space="preserve">C62D190DE4CD56C38249781D87DDFE27</t>
  </si>
  <si>
    <t xml:space="preserve">EBFD8A13405277552052E0CABC759C7A</t>
  </si>
  <si>
    <t xml:space="preserve">EBFD8A13405277552EA2C1150A194D65</t>
  </si>
  <si>
    <t xml:space="preserve">EBFD8A13405277557BA941BECA2B83CB</t>
  </si>
  <si>
    <t xml:space="preserve">709DED12B07D6CDE7CA9ABA5A435F807</t>
  </si>
  <si>
    <t xml:space="preserve">709DED12B07D6CDED894A2F7C017F24A</t>
  </si>
  <si>
    <t xml:space="preserve">709DED12B07D6CDE83C9A6C6EA2E4A93</t>
  </si>
  <si>
    <t xml:space="preserve">709DED12B07D6CDEA41C2282805D1FCC</t>
  </si>
  <si>
    <t xml:space="preserve">709DED12B07D6CDE1D6C45DC43D93107</t>
  </si>
  <si>
    <t xml:space="preserve">709DED12B07D6CDE635A91BA7B0E7656</t>
  </si>
  <si>
    <t xml:space="preserve">8D9713D93F9A81AA12BEC9DE0404B6CE</t>
  </si>
  <si>
    <t xml:space="preserve">8D9713D93F9A81AAE803B7EA60E2DEA8</t>
  </si>
  <si>
    <t xml:space="preserve">3FE891BB454A7FF91923A5BDDE581F19</t>
  </si>
  <si>
    <t xml:space="preserve">3FE891BB454A7FF9EFC3EDA61E60E23E</t>
  </si>
  <si>
    <t xml:space="preserve">3FE891BB454A7FF95AF1111297BC67E6</t>
  </si>
  <si>
    <t xml:space="preserve">3FE891BB454A7FF997823B43AC5E015E</t>
  </si>
  <si>
    <t xml:space="preserve">DC03583B7ED3356F954DF7DA0009B689</t>
  </si>
  <si>
    <t xml:space="preserve">CC051FE7A92524211398195408C3EF4A</t>
  </si>
  <si>
    <t xml:space="preserve">CC051FE7A9252421DC89CF0350DC23BB</t>
  </si>
  <si>
    <t xml:space="preserve">CC051FE7A92524216D80A7940C3FF27E</t>
  </si>
  <si>
    <t xml:space="preserve">CC051FE7A92524213F8E3F58AFF058E5</t>
  </si>
  <si>
    <t xml:space="preserve">CC051FE7A9252421F91D2E1F12451F0C</t>
  </si>
  <si>
    <t xml:space="preserve">009DE0D898CE581B7A2A019293082671</t>
  </si>
  <si>
    <t xml:space="preserve">009DE0D898CE581BE222EBA5A7910FBD</t>
  </si>
  <si>
    <t xml:space="preserve">5CB9D9495B84C697D10E7B0C85696E2F</t>
  </si>
  <si>
    <t xml:space="preserve">5CB9D9495B84C6976AFC48BD577831F0</t>
  </si>
  <si>
    <t xml:space="preserve">5CB9D9495B84C6972D2152E8F27D6B9F</t>
  </si>
  <si>
    <t xml:space="preserve">5CB9D9495B84C697A108F3CD8C7978F4</t>
  </si>
  <si>
    <t xml:space="preserve">7BC0B4B79E5218A6EFD9C7528A8C52D8</t>
  </si>
  <si>
    <t xml:space="preserve">7BC0B4B79E5218A6EB4FD3416DE4FB2B</t>
  </si>
  <si>
    <t xml:space="preserve">7BC0B4B79E5218A6ED77CB6C1BFCB527</t>
  </si>
  <si>
    <t xml:space="preserve">7BC0B4B79E5218A6F618E5A8CA25888D</t>
  </si>
  <si>
    <t xml:space="preserve">7BC0B4B79E5218A6D72BE1C72B568B8F</t>
  </si>
  <si>
    <t xml:space="preserve">B13354C1C01D2D3B88BF0356B3D9C011</t>
  </si>
  <si>
    <t xml:space="preserve">D6E08F0919FD8602C9318D89A7B8738B</t>
  </si>
  <si>
    <t xml:space="preserve">D6E08F0919FD860258F81CA4B64997D0</t>
  </si>
  <si>
    <t xml:space="preserve">D6E08F0919FD86028A45F382219D86BC</t>
  </si>
  <si>
    <t xml:space="preserve">D6E08F0919FD8602210CCFC84DAC8318</t>
  </si>
  <si>
    <t xml:space="preserve">D6E08F0919FD8602137B34F7551FC05D</t>
  </si>
  <si>
    <t xml:space="preserve">D6E08F0919FD860201269F9D4A845359</t>
  </si>
  <si>
    <t xml:space="preserve">3FE891BB454A7FF9192048C63AC8EB2A</t>
  </si>
  <si>
    <t xml:space="preserve">3FE891BB454A7FF9A2D508F7C5A8AF8F</t>
  </si>
  <si>
    <t xml:space="preserve">3FE891BB454A7FF93505840CA9F1E782</t>
  </si>
  <si>
    <t xml:space="preserve">3FE891BB454A7FF9602A6FF043DA56D8</t>
  </si>
  <si>
    <t xml:space="preserve">DC03583B7ED3356FF5046525C97BA9F8</t>
  </si>
  <si>
    <t xml:space="preserve">DC03583B7ED3356F1B7DBFF996777DC8</t>
  </si>
  <si>
    <t xml:space="preserve">F83AEFC1F6AED3BF2F0563B4B051A3E8</t>
  </si>
  <si>
    <t xml:space="preserve">F83AEFC1F6AED3BF955353581B87677B</t>
  </si>
  <si>
    <t xml:space="preserve">F83AEFC1F6AED3BF03EF0BF2C2DD3AC9</t>
  </si>
  <si>
    <t xml:space="preserve">5CE06216D44C9AC85FC4D7477E5C7993</t>
  </si>
  <si>
    <t xml:space="preserve">5CE06216D44C9AC8D168B72C9DE49CCA</t>
  </si>
  <si>
    <t xml:space="preserve">5CE06216D44C9AC81AEC35E5B0B6AF55</t>
  </si>
  <si>
    <t xml:space="preserve">0755880DCBDE1BBCD211DD23D2D1E4EC</t>
  </si>
  <si>
    <t xml:space="preserve">0755880DCBDE1BBCDD90C65CE6868D41</t>
  </si>
  <si>
    <t xml:space="preserve">0755880DCBDE1BBCA58D8AFDAB56C306</t>
  </si>
  <si>
    <t xml:space="preserve">0755880DCBDE1BBC77781A2BE7F7E876</t>
  </si>
  <si>
    <t xml:space="preserve">0755880DCBDE1BBC7C46BFE6DC259E6B</t>
  </si>
  <si>
    <t xml:space="preserve">0755880DCBDE1BBC4F4BAEF3D6232756</t>
  </si>
  <si>
    <t xml:space="preserve">AE3F392B8EBEF155FE6332DDD4F46EB2</t>
  </si>
  <si>
    <t xml:space="preserve">E612857172D2A300B4A242B6B6193C63</t>
  </si>
  <si>
    <t xml:space="preserve">E612857172D2A300041C8D76642493FF</t>
  </si>
  <si>
    <t xml:space="preserve">E612857172D2A30039A4C49B2C7BA990</t>
  </si>
  <si>
    <t xml:space="preserve">E612857172D2A300D7138AC5B5BDFD13</t>
  </si>
  <si>
    <t xml:space="preserve">E612857172D2A300ADB3DDE2F3699E74</t>
  </si>
  <si>
    <t xml:space="preserve">BE5C9812135F2997FF554ED32A504FB8</t>
  </si>
  <si>
    <t xml:space="preserve">BE5C9812135F29977563F814A3B380C3</t>
  </si>
  <si>
    <t xml:space="preserve">BE5C9812135F29971A4669BDA055522B</t>
  </si>
  <si>
    <t xml:space="preserve">22207833D586640528D9EFB476315168</t>
  </si>
  <si>
    <t xml:space="preserve">22207833D58664053848B44D6328AE9C</t>
  </si>
  <si>
    <t xml:space="preserve">22207833D586640537F9638DBD8EA987</t>
  </si>
  <si>
    <t xml:space="preserve">AE3F392B8EBEF155625FF1967AB3A6DD</t>
  </si>
  <si>
    <t xml:space="preserve">AE3F392B8EBEF1550F1A4B9624520C47</t>
  </si>
  <si>
    <t xml:space="preserve">AE3F392B8EBEF15584A7E5A732E3FB84</t>
  </si>
  <si>
    <t xml:space="preserve">AE3F392B8EBEF1555EF72F47E512AF8E</t>
  </si>
  <si>
    <t xml:space="preserve">AE3F392B8EBEF155AA0CA68D7FBAC6CF</t>
  </si>
  <si>
    <t xml:space="preserve">AE3F392B8EBEF155E9DFC25051104116</t>
  </si>
  <si>
    <t xml:space="preserve">E612857172D2A300666CB66A92C54068</t>
  </si>
  <si>
    <t xml:space="preserve">E612857172D2A30074ED491A11FF8337</t>
  </si>
  <si>
    <t xml:space="preserve">D7A2222D489D542E15A43B257EE51DF7</t>
  </si>
  <si>
    <t xml:space="preserve">D7A2222D489D542E01D0A77A5101212C</t>
  </si>
  <si>
    <t xml:space="preserve">D7A2222D489D542E9A7FE361FB475159</t>
  </si>
  <si>
    <t xml:space="preserve">D7A2222D489D542E760244671AC63661</t>
  </si>
  <si>
    <t xml:space="preserve">F27B97155E81CB554C4F3DEF7A5556F2</t>
  </si>
  <si>
    <t xml:space="preserve">F27B97155E81CB55F723D9F11800088E</t>
  </si>
  <si>
    <t xml:space="preserve">F27B97155E81CB55E75B21CBF8BAB5CA</t>
  </si>
  <si>
    <t xml:space="preserve">F27B97155E81CB55576DD95F8AA0DBEF</t>
  </si>
  <si>
    <t xml:space="preserve">F27B97155E81CB55616D415AEC5B4F0B</t>
  </si>
  <si>
    <t xml:space="preserve">F27B97155E81CB55A593EC9F29AFD029</t>
  </si>
  <si>
    <t xml:space="preserve">9D405F4E3C346CD40CA61D642F75548C</t>
  </si>
  <si>
    <t xml:space="preserve">BD2FF12B6F9BAE971E973BF520508D0E</t>
  </si>
  <si>
    <t xml:space="preserve">BD2FF12B6F9BAE975C0F5ED81A7A9D3A</t>
  </si>
  <si>
    <t xml:space="preserve">BD2FF12B6F9BAE97F8DC46572EA8D720</t>
  </si>
  <si>
    <t xml:space="preserve">0E2DB09F04D5C1D791A00A4ABBB900BF</t>
  </si>
  <si>
    <t xml:space="preserve">0E2DB09F04D5C1D7B416427D6F673792</t>
  </si>
  <si>
    <t xml:space="preserve">0E2DB09F04D5C1D7A1F6A503162F98D2</t>
  </si>
  <si>
    <t xml:space="preserve">0E2DB09F04D5C1D77A608AF989B6032A</t>
  </si>
  <si>
    <t xml:space="preserve">0E2DB09F04D5C1D7DF6EE81133CA0410</t>
  </si>
  <si>
    <t xml:space="preserve">0E2DB09F04D5C1D7304C5396550FA45A</t>
  </si>
  <si>
    <t xml:space="preserve">0E2DB09F04D5C1D756D556BBDE9139F0</t>
  </si>
  <si>
    <t xml:space="preserve">6AB605DDDE20E320FFBE1F63563C2B01</t>
  </si>
  <si>
    <t xml:space="preserve">397A2279E0BDCBB24ACD3E542D557C6C</t>
  </si>
  <si>
    <t xml:space="preserve">397A2279E0BDCBB249CB1D0E0288E2EC</t>
  </si>
  <si>
    <t xml:space="preserve">397A2279E0BDCBB20E338BABA55B40CA</t>
  </si>
  <si>
    <t xml:space="preserve">397A2279E0BDCBB253588417D1F6A800</t>
  </si>
  <si>
    <t xml:space="preserve">BECAEAEB65609EBD715C0C9612D5D52C</t>
  </si>
  <si>
    <t xml:space="preserve">BECAEAEB65609EBD5673A1D8394A1123</t>
  </si>
  <si>
    <t xml:space="preserve">90597C77DCC40A3435A6D5A27B2DD44F</t>
  </si>
  <si>
    <t xml:space="preserve">90597C77DCC40A343834183A4B207C3E</t>
  </si>
  <si>
    <t xml:space="preserve">90597C77DCC40A341D3DAD41E244A0CE</t>
  </si>
  <si>
    <t xml:space="preserve">90597C77DCC40A345B3F5FFDCCD6218A</t>
  </si>
  <si>
    <t xml:space="preserve">90597C77DCC40A3488D3A8E670F064EA</t>
  </si>
  <si>
    <t xml:space="preserve">90597C77DCC40A34EF896156C7FF20D7</t>
  </si>
  <si>
    <t xml:space="preserve">6C06EAA7070F99575168E9FD584B6AB7</t>
  </si>
  <si>
    <t xml:space="preserve">6C06EAA7070F9957D789D33CF59EA199</t>
  </si>
  <si>
    <t xml:space="preserve">6C06EAA7070F9957FFE37CFFEED9FE45</t>
  </si>
  <si>
    <t xml:space="preserve">6C06EAA7070F995779D5790CF6A15F32</t>
  </si>
  <si>
    <t xml:space="preserve">6C06EAA7070F995711F7636251A50433</t>
  </si>
  <si>
    <t xml:space="preserve">83A5110F475C29E00CEAAD2C446AC174</t>
  </si>
  <si>
    <t xml:space="preserve">BECAEAEB65609EBDA7FA560B5503D896</t>
  </si>
  <si>
    <t xml:space="preserve">BECAEAEB65609EBDB252FC2582B4C369</t>
  </si>
  <si>
    <t xml:space="preserve">BECAEAEB65609EBDFC4EADE5B5435F04</t>
  </si>
  <si>
    <t xml:space="preserve">BECAEAEB65609EBD00D0A29A97A0AFD0</t>
  </si>
  <si>
    <t xml:space="preserve">BECAEAEB65609EBDE50655629F72CAAE</t>
  </si>
  <si>
    <t xml:space="preserve">90597C77DCC40A34554AB0BCC4CB6100</t>
  </si>
  <si>
    <t xml:space="preserve">37AD228A9CB2A5B98AAB842B49809AEB</t>
  </si>
  <si>
    <t xml:space="preserve">37AD228A9CB2A5B93BD569FDC08C4236</t>
  </si>
  <si>
    <t xml:space="preserve">37AD228A9CB2A5B9FB658B420413BAAA</t>
  </si>
  <si>
    <t xml:space="preserve">83A5110F475C29E08952610172027E8F</t>
  </si>
  <si>
    <t xml:space="preserve">83A5110F475C29E09BE36B547C232F84</t>
  </si>
  <si>
    <t xml:space="preserve">83A5110F475C29E0E6EE7B653458FB22</t>
  </si>
  <si>
    <t xml:space="preserve">83A5110F475C29E09AB3B5A186811B83</t>
  </si>
  <si>
    <t xml:space="preserve">83A5110F475C29E058B1F97F40104AFE</t>
  </si>
  <si>
    <t xml:space="preserve">83A5110F475C29E0F57FAB281EF61B76</t>
  </si>
  <si>
    <t xml:space="preserve">A8F28DD2B3128541EE8C6F4B3D799425</t>
  </si>
  <si>
    <t xml:space="preserve">A8F28DD2B31285411F94577E8A737ECF</t>
  </si>
  <si>
    <t xml:space="preserve">A8F28DD2B3128541E05317EBE68F8B8F</t>
  </si>
  <si>
    <t xml:space="preserve">7D31FBB2DF5CB3357FACFB5BEC3630C2</t>
  </si>
  <si>
    <t xml:space="preserve">7D31FBB2DF5CB335C0BA8571D5032FC8</t>
  </si>
  <si>
    <t xml:space="preserve">7D31FBB2DF5CB335DF09B2EE034993BC</t>
  </si>
  <si>
    <t xml:space="preserve">0A9F6D49C6EA4469BFC31A8A041AD348</t>
  </si>
  <si>
    <t xml:space="preserve">B8C12728F7DDBF21294277871D642FAE</t>
  </si>
  <si>
    <t xml:space="preserve">B8C12728F7DDBF2108B07CEFF82FC7EA</t>
  </si>
  <si>
    <t xml:space="preserve">B8C12728F7DDBF218F9AFBD2EA6A0A85</t>
  </si>
  <si>
    <t xml:space="preserve">B8C12728F7DDBF21FD963BB829141754</t>
  </si>
  <si>
    <t xml:space="preserve">B8C12728F7DDBF21C1C9B1329A4E1696</t>
  </si>
  <si>
    <t xml:space="preserve">A22799D009B260CC810B7F55F74A0D11</t>
  </si>
  <si>
    <t xml:space="preserve">A22799D009B260CC5C2E1F763AF70987</t>
  </si>
  <si>
    <t xml:space="preserve">A22799D009B260CCE4EEB8DE8163F808</t>
  </si>
  <si>
    <t xml:space="preserve">A22799D009B260CCB801A45E561BF809</t>
  </si>
  <si>
    <t xml:space="preserve">A22799D009B260CC52A7B5B4F663B461</t>
  </si>
  <si>
    <t xml:space="preserve">A22799D009B260CCC476700844A7DCBA</t>
  </si>
  <si>
    <t xml:space="preserve">374CEE40DED6F6CFF0DB1614964EE2C2</t>
  </si>
  <si>
    <t xml:space="preserve">374CEE40DED6F6CFFCA03EAB47341B85</t>
  </si>
  <si>
    <t xml:space="preserve">374CEE40DED6F6CF39A96C068A260534</t>
  </si>
  <si>
    <t xml:space="preserve">374CEE40DED6F6CF83CA31A1E3918363</t>
  </si>
  <si>
    <t xml:space="preserve">37AD228A9CB2A5B9859488103A8AB5B6</t>
  </si>
  <si>
    <t xml:space="preserve">B7961AF6541C20BFDB6ECBA02C529B34</t>
  </si>
  <si>
    <t xml:space="preserve">B7961AF6541C20BF03B9471B79106E8B</t>
  </si>
  <si>
    <t xml:space="preserve">B7961AF6541C20BF5A2718B5E2B0C045</t>
  </si>
  <si>
    <t xml:space="preserve">B7961AF6541C20BFC9DA52EE20641768</t>
  </si>
  <si>
    <t xml:space="preserve">B7961AF6541C20BFEEDF9984797FC1BA</t>
  </si>
  <si>
    <t xml:space="preserve">B7961AF6541C20BFEE08281578FB665C</t>
  </si>
  <si>
    <t xml:space="preserve">7D31FBB2DF5CB335581C22905125486C</t>
  </si>
  <si>
    <t xml:space="preserve">7D31FBB2DF5CB3355E5557DFD23A2D20</t>
  </si>
  <si>
    <t xml:space="preserve">7D31FBB2DF5CB335BBD61E717C3D6AFB</t>
  </si>
  <si>
    <t xml:space="preserve">7D31FBB2DF5CB3359EBB11ECB21A596E</t>
  </si>
  <si>
    <t xml:space="preserve">0A9F6D49C6EA4469C0D181782A603963</t>
  </si>
  <si>
    <t xml:space="preserve">B8C12728F7DDBF210C93BE71ACDECD39</t>
  </si>
  <si>
    <t xml:space="preserve">B8C12728F7DDBF211F7EA53E9E302192</t>
  </si>
  <si>
    <t xml:space="preserve">7631E495EC3F5475DF16F20D2180B18B</t>
  </si>
  <si>
    <t xml:space="preserve">7631E495EC3F5475FFDF27CB6E1D720B</t>
  </si>
  <si>
    <t xml:space="preserve">7631E495EC3F547520E2F111483C68F9</t>
  </si>
  <si>
    <t xml:space="preserve">7631E495EC3F547591A2A7B96AFCC6DF</t>
  </si>
  <si>
    <t xml:space="preserve">A22799D009B260CC150642309DCD2FE5</t>
  </si>
  <si>
    <t xml:space="preserve">A22799D009B260CC428DB38D24685934</t>
  </si>
  <si>
    <t xml:space="preserve">63E8A5C4FF6DAE536808BB3A35B3127B</t>
  </si>
  <si>
    <t xml:space="preserve">63E8A5C4FF6DAE53A0D3FF979A0324C1</t>
  </si>
  <si>
    <t xml:space="preserve">63E8A5C4FF6DAE5361B1351BB7385DCC</t>
  </si>
  <si>
    <t xml:space="preserve">63E8A5C4FF6DAE53E4E9A86A5B0F4A8A</t>
  </si>
  <si>
    <t xml:space="preserve">617C1C048A750CE5559740F25184A032</t>
  </si>
  <si>
    <t xml:space="preserve">B13354C1C01D2D3B901C7DD312240FD4</t>
  </si>
  <si>
    <t xml:space="preserve">C62D190DE4CD56C312B0F4E083FAF935</t>
  </si>
  <si>
    <t xml:space="preserve">C62D190DE4CD56C3B1E79B89BF9E6F57</t>
  </si>
  <si>
    <t xml:space="preserve">C62D190DE4CD56C398468221C1AD4810</t>
  </si>
  <si>
    <t xml:space="preserve">C62D190DE4CD56C3206B724BDCA40E03</t>
  </si>
  <si>
    <t xml:space="preserve">EBFD8A1340527755404ED051BD9BCAB7</t>
  </si>
  <si>
    <t xml:space="preserve">EBFD8A1340527755018FA5807A49ABF3</t>
  </si>
  <si>
    <t xml:space="preserve">EBFD8A134052775522CF0D502CF384E6</t>
  </si>
  <si>
    <t xml:space="preserve">EBFD8A1340527755F108D1152BA83669</t>
  </si>
  <si>
    <t xml:space="preserve">EBFD8A1340527755E62757CE5B49FE7A</t>
  </si>
  <si>
    <t xml:space="preserve">709DED12B07D6CDE5F4CA4DD0E6995A6</t>
  </si>
  <si>
    <t xml:space="preserve">D6E08F0919FD8602516C1CCC198123AA</t>
  </si>
  <si>
    <t xml:space="preserve">D6E08F0919FD8602411A5A5060FF8B62</t>
  </si>
  <si>
    <t xml:space="preserve">8D9713D93F9A81AAFECFE82A7DC97E3C</t>
  </si>
  <si>
    <t xml:space="preserve">8D9713D93F9A81AAA132729961DF0948</t>
  </si>
  <si>
    <t xml:space="preserve">8D9713D93F9A81AA5A20AFA5C10D660F</t>
  </si>
  <si>
    <t xml:space="preserve">8D9713D93F9A81AA7B7501F29A16F761</t>
  </si>
  <si>
    <t xml:space="preserve">DC03583B7ED3356FA61EC60B80894406</t>
  </si>
  <si>
    <t xml:space="preserve">DC03583B7ED3356FA619920DC081DAFF</t>
  </si>
  <si>
    <t xml:space="preserve">DC03583B7ED3356F7332EC29385A6120</t>
  </si>
  <si>
    <t xml:space="preserve">DC03583B7ED3356F9727B5F6759730E0</t>
  </si>
  <si>
    <t xml:space="preserve">D7A2222D489D542E5F22EAE2BCDF552F</t>
  </si>
  <si>
    <t xml:space="preserve">D7A2222D489D542E23FF6F1AC647F3F7</t>
  </si>
  <si>
    <t xml:space="preserve">D7A2222D489D542EE159AF34B144916A</t>
  </si>
  <si>
    <t xml:space="preserve">22207833D58664052BE8524EA7DAB61B</t>
  </si>
  <si>
    <t xml:space="preserve">22207833D58664051FD6DEB417492DF6</t>
  </si>
  <si>
    <t xml:space="preserve">22207833D586640520A6A1599FA2FC8B</t>
  </si>
  <si>
    <t xml:space="preserve">22207833D586640518D65F82E9AC6C4B</t>
  </si>
  <si>
    <t xml:space="preserve">36AF0C17A52C2B33FE72BD89FB59785B</t>
  </si>
  <si>
    <t xml:space="preserve">36AF0C17A52C2B33DBF307C4D9EA2885</t>
  </si>
  <si>
    <t xml:space="preserve">0A9F6D49C6EA4469BCB8DABDE30A6076</t>
  </si>
  <si>
    <t xml:space="preserve">0A9F6D49C6EA44699A12C8EEF23EA610</t>
  </si>
  <si>
    <t xml:space="preserve">0A9F6D49C6EA4469D93D277907BED31C</t>
  </si>
  <si>
    <t xml:space="preserve">0A9F6D49C6EA44696649EE330992EFAF</t>
  </si>
  <si>
    <t xml:space="preserve">0A9F6D49C6EA44699BB757A0AC478C6D</t>
  </si>
  <si>
    <t xml:space="preserve">0A9F6D49C6EA4469186CD2BF44537F5D</t>
  </si>
  <si>
    <t xml:space="preserve">63E8A5C4FF6DAE53631C4DB82C3C5AD2</t>
  </si>
  <si>
    <t xml:space="preserve">63E8A5C4FF6DAE53056307DD83690230</t>
  </si>
  <si>
    <t xml:space="preserve">63E8A5C4FF6DAE53BF8ADF657005B4EA</t>
  </si>
  <si>
    <t xml:space="preserve">A6786AA10DB1DD3DFA11727DC00EC84D</t>
  </si>
  <si>
    <t xml:space="preserve">A6786AA10DB1DD3DA50BAC95F87D0FAA</t>
  </si>
  <si>
    <t xml:space="preserve">A6786AA10DB1DD3DEC75E2FE3879D9C8</t>
  </si>
  <si>
    <t xml:space="preserve">CC051FE7A92524212648C270556FF255</t>
  </si>
  <si>
    <t xml:space="preserve">CC051FE7A9252421EDEC54E11B60B19E</t>
  </si>
  <si>
    <t xml:space="preserve">F83AEFC1F6AED3BF479122C2B3858655</t>
  </si>
  <si>
    <t xml:space="preserve">F83AEFC1F6AED3BF561425B885DCC9F0</t>
  </si>
  <si>
    <t xml:space="preserve">F83AEFC1F6AED3BFDDAE87EF204329F0</t>
  </si>
  <si>
    <t xml:space="preserve">F83AEFC1F6AED3BF505F85E4424608E3</t>
  </si>
  <si>
    <t xml:space="preserve">5CE06216D44C9AC83DD62CFCD9DD7AE9</t>
  </si>
  <si>
    <t xml:space="preserve">5CE06216D44C9AC82DEC5492125112F8</t>
  </si>
  <si>
    <t xml:space="preserve">5CE06216D44C9AC8E9C3883B2A24ED3F</t>
  </si>
  <si>
    <t xml:space="preserve">5CE06216D44C9AC84D5E72E5E1EFBC8B</t>
  </si>
  <si>
    <t xml:space="preserve">0755880DCBDE1BBC3FBB8C051BEE4544</t>
  </si>
  <si>
    <t xml:space="preserve">0755880DCBDE1BBC2142A0FA8EF25527</t>
  </si>
  <si>
    <t xml:space="preserve">D7A2222D489D542E1C6940E897265E8B</t>
  </si>
  <si>
    <t xml:space="preserve">BE5C9812135F2997F450EE51E63EA73B</t>
  </si>
  <si>
    <t xml:space="preserve">BE5C9812135F2997C62AF0B6977CAA64</t>
  </si>
  <si>
    <t xml:space="preserve">BE5C9812135F299749310C3DF02BAFA2</t>
  </si>
  <si>
    <t xml:space="preserve">BE5C9812135F29975D2FBEEB894885EF</t>
  </si>
  <si>
    <t xml:space="preserve">BE5C9812135F29973F17AB36BDE0A20C</t>
  </si>
  <si>
    <t xml:space="preserve">36AF0C17A52C2B339F4EC2BCF2A9175A</t>
  </si>
  <si>
    <t xml:space="preserve">36AF0C17A52C2B33443472802691B8CE</t>
  </si>
  <si>
    <t xml:space="preserve">36AF0C17A52C2B331DF36955764F609C</t>
  </si>
  <si>
    <t xml:space="preserve">36AF0C17A52C2B33D0576D37D7438E40</t>
  </si>
  <si>
    <t xml:space="preserve">36AF0C17A52C2B33EF7EE5493E19F97A</t>
  </si>
  <si>
    <t xml:space="preserve">E9BAF9E7696FB12DBFA6C46E78721CEA</t>
  </si>
  <si>
    <t xml:space="preserve">F27B97155E81CB55D62DE03BBD837A89</t>
  </si>
  <si>
    <t xml:space="preserve">F27B97155E81CB55A7A757B72E8898A9</t>
  </si>
  <si>
    <t xml:space="preserve">5CCCCE3CE9D4CC7ED04A3ED87CD78E68</t>
  </si>
  <si>
    <t xml:space="preserve">5CCCCE3CE9D4CC7E378B7E87719DE654</t>
  </si>
  <si>
    <t xml:space="preserve">5CCCCE3CE9D4CC7EE12B4819DEC9CECF</t>
  </si>
  <si>
    <t xml:space="preserve">5CCCCE3CE9D4CC7EC40048F9FB3CEB8C</t>
  </si>
  <si>
    <t xml:space="preserve">5CCCCE3CE9D4CC7E33BE29E90D07B705</t>
  </si>
  <si>
    <t xml:space="preserve">5CCCCE3CE9D4CC7E642F71124008A490</t>
  </si>
  <si>
    <t xml:space="preserve">5CCCCE3CE9D4CC7E4517ADE56D0B7D7C</t>
  </si>
  <si>
    <t xml:space="preserve">6CD9675DE6C178EF5947B22814508245</t>
  </si>
  <si>
    <t xml:space="preserve">6CD9675DE6C178EFEECE263724F64EF1</t>
  </si>
  <si>
    <t xml:space="preserve">6CD9675DE6C178EFB2A9EB182B191118</t>
  </si>
  <si>
    <t xml:space="preserve">D436C88E22C00975C776824CF95D2603</t>
  </si>
  <si>
    <t xml:space="preserve">D436C88E22C00975CA53E876AD23C47A</t>
  </si>
  <si>
    <t xml:space="preserve">D436C88E22C009751401945C65070707</t>
  </si>
  <si>
    <t xml:space="preserve">D436C88E22C009750977EB18D8CCE4C6</t>
  </si>
  <si>
    <t xml:space="preserve">D436C88E22C00975A07D9FB4FDDE1007</t>
  </si>
  <si>
    <t xml:space="preserve">D436C88E22C009759187B92D7103F081</t>
  </si>
  <si>
    <t xml:space="preserve">D436C88E22C009758E333BD05E133A9D</t>
  </si>
  <si>
    <t xml:space="preserve">A285CBD2A3B722BE5D2B57FCE829D494</t>
  </si>
  <si>
    <t xml:space="preserve">A285CBD2A3B722BE2DB42A634B1EE79A</t>
  </si>
  <si>
    <t xml:space="preserve">A285CBD2A3B722BEA807F74452E7C0D4</t>
  </si>
  <si>
    <t xml:space="preserve">A285CBD2A3B722BEC3802FF2D070698C</t>
  </si>
  <si>
    <t xml:space="preserve">A285CBD2A3B722BE9C8653FCE0A2B563</t>
  </si>
  <si>
    <t xml:space="preserve">374CEE40DED6F6CFC77EEFF4E480F857</t>
  </si>
  <si>
    <t xml:space="preserve">374CEE40DED6F6CFD95AFB6C8A3DF89C</t>
  </si>
  <si>
    <t xml:space="preserve">397A2279E0BDCBB2AB77B9F7A272EB6D</t>
  </si>
  <si>
    <t xml:space="preserve">397A2279E0BDCBB2D11E997E070F26CE</t>
  </si>
  <si>
    <t xml:space="preserve">397A2279E0BDCBB2209DCCE99F2D6A2A</t>
  </si>
  <si>
    <t xml:space="preserve">397A2279E0BDCBB28344535D1E1F9936</t>
  </si>
  <si>
    <t xml:space="preserve">37AD228A9CB2A5B950C9286CE9A98267</t>
  </si>
  <si>
    <t xml:space="preserve">37AD228A9CB2A5B9F976B06A14F28BCC</t>
  </si>
  <si>
    <t xml:space="preserve">37AD228A9CB2A5B94FB262069436D187</t>
  </si>
  <si>
    <t xml:space="preserve">37AD228A9CB2A5B9E665D965E308B824</t>
  </si>
  <si>
    <t xml:space="preserve">6C06EAA7070F9957324129CAF4BCFE1C</t>
  </si>
  <si>
    <t xml:space="preserve">6C06EAA7070F9957D5DDA3C7BFB4B72B</t>
  </si>
  <si>
    <t xml:space="preserve">B7961AF6541C20BF3D483ACB918A3113</t>
  </si>
  <si>
    <t xml:space="preserve">B7961AF6541C20BF2B49CC7EAF5C074F</t>
  </si>
  <si>
    <t xml:space="preserve">A8F28DD2B31285410E3F6EDDFFE65FD5</t>
  </si>
  <si>
    <t xml:space="preserve">A8F28DD2B3128541A37FBEFD89E6BADE</t>
  </si>
  <si>
    <t xml:space="preserve">A8F28DD2B3128541A405B5891DBBD332</t>
  </si>
  <si>
    <t xml:space="preserve">A8F28DD2B3128541B365575E1142F85C</t>
  </si>
  <si>
    <t xml:space="preserve">E9BAF9E7696FB12DA78CB044CB73585A</t>
  </si>
  <si>
    <t xml:space="preserve">E9BAF9E7696FB12DE1AE1FBB208CEC47</t>
  </si>
  <si>
    <t xml:space="preserve">E9BAF9E7696FB12D5949DD0ECFBBE057</t>
  </si>
  <si>
    <t xml:space="preserve">E9BAF9E7696FB12DFC9EFDF8198C35F1</t>
  </si>
  <si>
    <t xml:space="preserve">E9BAF9E7696FB12D477539F393A58044</t>
  </si>
  <si>
    <t xml:space="preserve">E9BAF9E7696FB12DE892BDAFFA91950D</t>
  </si>
  <si>
    <t xml:space="preserve">6CD9675DE6C178EF5882E27FFE678C4C</t>
  </si>
  <si>
    <t xml:space="preserve">EFD7A5F0B54F1EDDC6ED7B70BCD7E9AC</t>
  </si>
  <si>
    <t xml:space="preserve">EFD7A5F0B54F1EDD2044C4A8DB4E387E</t>
  </si>
  <si>
    <t xml:space="preserve">EFD7A5F0B54F1EDD897621CB4F028925</t>
  </si>
  <si>
    <t xml:space="preserve">EFD7A5F0B54F1EDDDD7289D0B4D75149</t>
  </si>
  <si>
    <t xml:space="preserve">EFD7A5F0B54F1EDDCB2EF9F95FC3BFD5</t>
  </si>
  <si>
    <t xml:space="preserve">EFD7A5F0B54F1EDDC529E8D5F42C2904</t>
  </si>
  <si>
    <t xml:space="preserve">93407E41270C4F9ABF439D1EBFD01751</t>
  </si>
  <si>
    <t xml:space="preserve">E5BCD987BBAF96E9C42D98D5B4510DB2</t>
  </si>
  <si>
    <t xml:space="preserve">E5BCD987BBAF96E95C585E4874802052</t>
  </si>
  <si>
    <t xml:space="preserve">E5BCD987BBAF96E90DFAB83CD0ED79C4</t>
  </si>
  <si>
    <t xml:space="preserve">E5BCD987BBAF96E91579323B6DCD8AAF</t>
  </si>
  <si>
    <t xml:space="preserve">E5BCD987BBAF96E96E505479EA58B29A</t>
  </si>
  <si>
    <t xml:space="preserve">A285CBD2A3B722BEB1532C31F2F4FD9A</t>
  </si>
  <si>
    <t xml:space="preserve">A285CBD2A3B722BEF2B4489295A4B184</t>
  </si>
  <si>
    <t xml:space="preserve">A1C54B88AB173BC49B0D0C8BF4722150</t>
  </si>
  <si>
    <t xml:space="preserve">A1C54B88AB173BC463DC9EECA34BCCDB</t>
  </si>
  <si>
    <t xml:space="preserve">A1C54B88AB173BC4C17EE3066D0F340C</t>
  </si>
  <si>
    <t xml:space="preserve">A1C54B88AB173BC46B31157F1249DA66</t>
  </si>
  <si>
    <t xml:space="preserve">74A3ABC4A750ECA4A7E1B6B2CDE627C8</t>
  </si>
  <si>
    <t xml:space="preserve">74A3ABC4A750ECA4C07B66081F85FE9C</t>
  </si>
  <si>
    <t xml:space="preserve">74A3ABC4A750ECA4633E8A245E97C3D0</t>
  </si>
  <si>
    <t xml:space="preserve">74A3ABC4A750ECA4113F262333759CBF</t>
  </si>
  <si>
    <t xml:space="preserve">74A3ABC4A750ECA41554B68270E4BF65</t>
  </si>
  <si>
    <t xml:space="preserve">74A3ABC4A750ECA4CA3931836794390F</t>
  </si>
  <si>
    <t xml:space="preserve">F8094F2E529E836A4E435A7A9C5BDA89</t>
  </si>
  <si>
    <t xml:space="preserve">F8094F2E529E836AF0DFD2C063AF3E19</t>
  </si>
  <si>
    <t xml:space="preserve">1510C206C22305E362D32744F8BD9AA2</t>
  </si>
  <si>
    <t xml:space="preserve">1510C206C22305E36EABD009202120AC</t>
  </si>
  <si>
    <t xml:space="preserve">1510C206C22305E3D765EEA120ADDCB8</t>
  </si>
  <si>
    <t xml:space="preserve">1510C206C22305E315EFB58EF1874499</t>
  </si>
  <si>
    <t xml:space="preserve">EB5264354E97B20BB34D9336A009794E</t>
  </si>
  <si>
    <t xml:space="preserve">6AB605DDDE20E320EF0006D0A541FD69</t>
  </si>
  <si>
    <t xml:space="preserve">6AB605DDDE20E3201B25CDAB90CF70BA</t>
  </si>
  <si>
    <t xml:space="preserve">6AB605DDDE20E3206CDEB78577D505B4</t>
  </si>
  <si>
    <t xml:space="preserve">6AB605DDDE20E32017D1218652727D54</t>
  </si>
  <si>
    <t xml:space="preserve">6AB605DDDE20E320AE1D1AAA440E40DE</t>
  </si>
  <si>
    <t xml:space="preserve">FAF27C16875EB825B0C9EA71E4B2A46C</t>
  </si>
  <si>
    <t xml:space="preserve">FAF27C16875EB825FECAFF4338CBB8AF</t>
  </si>
  <si>
    <t xml:space="preserve">FAF27C16875EB825E186D5E9D2C8F319</t>
  </si>
  <si>
    <t xml:space="preserve">53FFFE1840D4EB135FA17181AE229AC8</t>
  </si>
  <si>
    <t xml:space="preserve">53FFFE1840D4EB13AEA7A865F61CAEF1</t>
  </si>
  <si>
    <t xml:space="preserve">53FFFE1840D4EB13538139797C447AB9</t>
  </si>
  <si>
    <t xml:space="preserve">175EA0DBEC77E6846D4FA129D8D2CFB5</t>
  </si>
  <si>
    <t xml:space="preserve">175EA0DBEC77E6844976BD71429AB901</t>
  </si>
  <si>
    <t xml:space="preserve">175EA0DBEC77E684090A6CA3D3862F4A</t>
  </si>
  <si>
    <t xml:space="preserve">175EA0DBEC77E684B4AE0D9B5E29E373</t>
  </si>
  <si>
    <t xml:space="preserve">B4E088BD4DE52B83BA5CB282EA454EFC</t>
  </si>
  <si>
    <t xml:space="preserve">B4E088BD4DE52B83615622F6BB2D09FB</t>
  </si>
  <si>
    <t xml:space="preserve">7631E495EC3F5475836933E746AB0097</t>
  </si>
  <si>
    <t xml:space="preserve">7631E495EC3F5475D905925CAACAF15A</t>
  </si>
  <si>
    <t xml:space="preserve">7631E495EC3F547573365B53AE912791</t>
  </si>
  <si>
    <t xml:space="preserve">EBA5101315D6FAB4306E9CDDD1780870</t>
  </si>
  <si>
    <t xml:space="preserve">EBA5101315D6FAB447A37F585A676FA8</t>
  </si>
  <si>
    <t xml:space="preserve">EBA5101315D6FAB4394C39E890269856</t>
  </si>
  <si>
    <t xml:space="preserve">B5575EFF4816BFF40C7E7C6B09B0FEBC</t>
  </si>
  <si>
    <t xml:space="preserve">B5575EFF4816BFF4462846E75B5EC8D6</t>
  </si>
  <si>
    <t xml:space="preserve">B5575EFF4816BFF4A928E508FEEADBF8</t>
  </si>
  <si>
    <t xml:space="preserve">B5575EFF4816BFF4E1BBE797E79EBD37</t>
  </si>
  <si>
    <t xml:space="preserve">B5575EFF4816BFF40AEA4C457ADF74CA</t>
  </si>
  <si>
    <t xml:space="preserve">B5575EFF4816BFF43FDAD24D8F481FD0</t>
  </si>
  <si>
    <t xml:space="preserve">3FAB2890182B008DD005689C0D5390E8</t>
  </si>
  <si>
    <t xml:space="preserve">3FAB2890182B008D8572C46F4D8F2CB5</t>
  </si>
  <si>
    <t xml:space="preserve">3FAB2890182B008D20A73C934CF8E51D</t>
  </si>
  <si>
    <t xml:space="preserve">3FAB2890182B008D79520E3D3DE24F2F</t>
  </si>
  <si>
    <t xml:space="preserve">3FAB2890182B008DB7F024471ECD03E4</t>
  </si>
  <si>
    <t xml:space="preserve">1BEF7C2952DD8A325BBC4F55A4ACF0D3</t>
  </si>
  <si>
    <t xml:space="preserve">AA2840C61F548318AFA52F768AD06407</t>
  </si>
  <si>
    <t xml:space="preserve">6FAF47985F1B9135D18D156D75F69EBD</t>
  </si>
  <si>
    <t xml:space="preserve">6FAF47985F1B913569030E4FA7F659E0</t>
  </si>
  <si>
    <t xml:space="preserve">6FAF47985F1B9135488F5F983332A508</t>
  </si>
  <si>
    <t xml:space="preserve">6FAF47985F1B9135C9E6E9CC71E036EC</t>
  </si>
  <si>
    <t xml:space="preserve">6FAF47985F1B91354F151BA4A01D61FE</t>
  </si>
  <si>
    <t xml:space="preserve">08FBB1AC58379EAEC038A6EB9A94EE2C</t>
  </si>
  <si>
    <t xml:space="preserve">08FBB1AC58379EAE18B895291F4ADC4E</t>
  </si>
  <si>
    <t xml:space="preserve">08FBB1AC58379EAE82833685751B5945</t>
  </si>
  <si>
    <t xml:space="preserve">08FBB1AC58379EAE8F09C2127E3C3CB3</t>
  </si>
  <si>
    <t xml:space="preserve">08FBB1AC58379EAE4C7757712DE34B5B</t>
  </si>
  <si>
    <t xml:space="preserve">08FBB1AC58379EAE9EC5EF8A4130411B</t>
  </si>
  <si>
    <t xml:space="preserve">645463F2C3EA0DDA8993E0BDD6E87E8E</t>
  </si>
  <si>
    <t xml:space="preserve">645463F2C3EA0DDAD7CA9C11F5E0F633</t>
  </si>
  <si>
    <t xml:space="preserve">645463F2C3EA0DDA55E38C8AE014D056</t>
  </si>
  <si>
    <t xml:space="preserve">645463F2C3EA0DDACEB21652E0787171</t>
  </si>
  <si>
    <t xml:space="preserve">645463F2C3EA0DDA8E2847241159A93D</t>
  </si>
  <si>
    <t xml:space="preserve">96344858388561D9EE7B57B7AD21DE35</t>
  </si>
  <si>
    <t xml:space="preserve">96344858388561D974E7AEDD0817881A</t>
  </si>
  <si>
    <t xml:space="preserve">96344858388561D9A8E90AC89B1DB675</t>
  </si>
  <si>
    <t xml:space="preserve">96344858388561D90220229F9D7E901D</t>
  </si>
  <si>
    <t xml:space="preserve">96344858388561D993062D20F9B930B2</t>
  </si>
  <si>
    <t xml:space="preserve">96344858388561D92A8D57E5F3C2B0C0</t>
  </si>
  <si>
    <t xml:space="preserve">96344858388561D97B50EDEE3CE0A993</t>
  </si>
  <si>
    <t xml:space="preserve">8973F0CE653D7591644125943B8615EE</t>
  </si>
  <si>
    <t xml:space="preserve">96344858388561D978ADDB9BE4C8FB11</t>
  </si>
  <si>
    <t xml:space="preserve">8973F0CE653D7591ECC7E8EDBEFC77F6</t>
  </si>
  <si>
    <t xml:space="preserve">8973F0CE653D759127587ED27C074F5E</t>
  </si>
  <si>
    <t xml:space="preserve">8973F0CE653D75916DFC40A0B6245B02</t>
  </si>
  <si>
    <t xml:space="preserve">E5DC6A6878EF12D4E035DDCD83679D59</t>
  </si>
  <si>
    <t xml:space="preserve">E5DC6A6878EF12D4CC2D5E153EDC7F5E</t>
  </si>
  <si>
    <t xml:space="preserve">E5DC6A6878EF12D4333ED308F6A9AA9C</t>
  </si>
  <si>
    <t xml:space="preserve">E5DC6A6878EF12D4206FE73CBFCECD4A</t>
  </si>
  <si>
    <t xml:space="preserve">E5DC6A6878EF12D445B9815F274FE87F</t>
  </si>
  <si>
    <t xml:space="preserve">E5DC6A6878EF12D46C2572F9A5252AC7</t>
  </si>
  <si>
    <t xml:space="preserve">AC855647AFE5082D02155DEFCAB012F8</t>
  </si>
  <si>
    <t xml:space="preserve">F04C27442DC983F04095D5AB80DEF193</t>
  </si>
  <si>
    <t xml:space="preserve">F04C27442DC983F05289F6436817D3C7</t>
  </si>
  <si>
    <t xml:space="preserve">F04C27442DC983F0E1BA3A5027914E35</t>
  </si>
  <si>
    <t xml:space="preserve">F04C27442DC983F0A3BA8A3B0E25778B</t>
  </si>
  <si>
    <t xml:space="preserve">F04C27442DC983F021451AFDDAA86968</t>
  </si>
  <si>
    <t xml:space="preserve">F04C27442DC983F02D7322AD9F4787C4</t>
  </si>
  <si>
    <t xml:space="preserve">F04C27442DC983F09CF8C6399F1A7237</t>
  </si>
  <si>
    <t xml:space="preserve">8E2DEA1B0EABEF81184A36A4E810381B</t>
  </si>
  <si>
    <t xml:space="preserve">8E2DEA1B0EABEF81F09CE880A5FFBAC5</t>
  </si>
  <si>
    <t xml:space="preserve">8E2DEA1B0EABEF817C891D8A3D684C95</t>
  </si>
  <si>
    <t xml:space="preserve">8E2DEA1B0EABEF81686DBFF80FE74C8E</t>
  </si>
  <si>
    <t xml:space="preserve">8E2DEA1B0EABEF8158C590C285DFD5D1</t>
  </si>
  <si>
    <t xml:space="preserve">8E2DEA1B0EABEF811CDBB8F925F400C2</t>
  </si>
  <si>
    <t xml:space="preserve">8E2DEA1B0EABEF8173516C62E958163D</t>
  </si>
  <si>
    <t xml:space="preserve">F08B14FF65A50A96A2DC76B50E86CB64</t>
  </si>
  <si>
    <t xml:space="preserve">F08B14FF65A50A96A8E4B3BD0F665905</t>
  </si>
  <si>
    <t xml:space="preserve">F08B14FF65A50A960B055DACFBDC9E78</t>
  </si>
  <si>
    <t xml:space="preserve">3640E3E896B9ED632ECE90D2352AD808</t>
  </si>
  <si>
    <t xml:space="preserve">3640E3E896B9ED63AEFADE50F27B8375</t>
  </si>
  <si>
    <t xml:space="preserve">3640E3E896B9ED6324C6ED91B2A14ED0</t>
  </si>
  <si>
    <t xml:space="preserve">3640E3E896B9ED635D279C466F3C6ED9</t>
  </si>
  <si>
    <t xml:space="preserve">3640E3E896B9ED63CF9B2A7D6B66715E</t>
  </si>
  <si>
    <t xml:space="preserve">B7DD0E2AABF6F590F35933345648D740</t>
  </si>
  <si>
    <t xml:space="preserve">A9FCE1D9FA10A11FF05DDDC89B803FD7</t>
  </si>
  <si>
    <t xml:space="preserve">A9FCE1D9FA10A11FF65A338B60A0985A</t>
  </si>
  <si>
    <t xml:space="preserve">A9FCE1D9FA10A11F0E1109E7975C3CD9</t>
  </si>
  <si>
    <t xml:space="preserve">A9FCE1D9FA10A11F1271F78CCEDD3C92</t>
  </si>
  <si>
    <t xml:space="preserve">A9FCE1D9FA10A11FAB39AB3D9128F9C9</t>
  </si>
  <si>
    <t xml:space="preserve">A9FCE1D9FA10A11FBE1781C426A36A7D</t>
  </si>
  <si>
    <t xml:space="preserve">8F1684582DA840D702E1BCE2584FA955</t>
  </si>
  <si>
    <t xml:space="preserve">5EB3C3E4282076A732A3F6C479020275</t>
  </si>
  <si>
    <t xml:space="preserve">5EB3C3E4282076A7517367D11F062955</t>
  </si>
  <si>
    <t xml:space="preserve">5EB3C3E4282076A78C1B9BBD305068B9</t>
  </si>
  <si>
    <t xml:space="preserve">5EB3C3E4282076A7CA18C888C0BA54E3</t>
  </si>
  <si>
    <t xml:space="preserve">5EB3C3E4282076A7B57D5A9295198EE5</t>
  </si>
  <si>
    <t xml:space="preserve">1FD8E7F97215F64AFD654FB65F0ED2E8</t>
  </si>
  <si>
    <t xml:space="preserve">1FD8E7F97215F64AFBBE7E01C85B0C8A</t>
  </si>
  <si>
    <t xml:space="preserve">1FD8E7F97215F64A6B00B22D3FA78D3F</t>
  </si>
  <si>
    <t xml:space="preserve">1FD8E7F97215F64A574433B32BD72948</t>
  </si>
  <si>
    <t xml:space="preserve">1FD8E7F97215F64A1B9577547B83F5EC</t>
  </si>
  <si>
    <t xml:space="preserve">1FD8E7F97215F64A4F0BF6317ABFB161</t>
  </si>
  <si>
    <t xml:space="preserve">67F0B8AD8D1886BEE7E219D08A836236</t>
  </si>
  <si>
    <t xml:space="preserve">67F0B8AD8D1886BEA51034AC49AC2B81</t>
  </si>
  <si>
    <t xml:space="preserve">67F0B8AD8D1886BE400027E51BD31844</t>
  </si>
  <si>
    <t xml:space="preserve">1B1FCEAF6577921756042DC09AC48CCF</t>
  </si>
  <si>
    <t xml:space="preserve">1B1FCEAF6577921760BB18441C0FD68E</t>
  </si>
  <si>
    <t xml:space="preserve">1B1FCEAF65779217984D2754220A7E22</t>
  </si>
  <si>
    <t xml:space="preserve">7275BB75BB8643487A1A44E4E97E7C88</t>
  </si>
  <si>
    <t xml:space="preserve">7275BB75BB86434849BADF9E16D6DDC5</t>
  </si>
  <si>
    <t xml:space="preserve">7275BB75BB8643487296F5B8F8A10B47</t>
  </si>
  <si>
    <t xml:space="preserve">A1F82C67140CA56AC56AC234ECDDB040</t>
  </si>
  <si>
    <t xml:space="preserve">A1F82C67140CA56AA7DE28CEC2823E6C</t>
  </si>
  <si>
    <t xml:space="preserve">A1F82C67140CA56AF768173BF577C76B</t>
  </si>
  <si>
    <t xml:space="preserve">A15308856FF83B83A64249822EC8DDAB</t>
  </si>
  <si>
    <t xml:space="preserve">A15308856FF83B83ACDF9234443D769E</t>
  </si>
  <si>
    <t xml:space="preserve">A15308856FF83B839049B7E074898958</t>
  </si>
  <si>
    <t xml:space="preserve">118B0D0C1ED788837DDB7C9414F2F6F1</t>
  </si>
  <si>
    <t xml:space="preserve">118B0D0C1ED78883C7FBCE7C412600DC</t>
  </si>
  <si>
    <t xml:space="preserve">118B0D0C1ED78883298059FF93363B9E</t>
  </si>
  <si>
    <t xml:space="preserve">BF8BEF500E6F1BF6F0F982850A97AEEE</t>
  </si>
  <si>
    <t xml:space="preserve">BF8BEF500E6F1BF69D37B099A780CFFB</t>
  </si>
  <si>
    <t xml:space="preserve">BF8BEF500E6F1BF604C9436AEC182C43</t>
  </si>
  <si>
    <t xml:space="preserve">BF8BEF500E6F1BF604443D6147CF9761</t>
  </si>
  <si>
    <t xml:space="preserve">BF8BEF500E6F1BF646A0FB9B44FB49AB</t>
  </si>
  <si>
    <t xml:space="preserve">1A4F4B44A7D13D8BF27FCE5595E0CC35</t>
  </si>
  <si>
    <t xml:space="preserve">1A4F4B44A7D13D8B81B361D4218A047C</t>
  </si>
  <si>
    <t xml:space="preserve">1A4F4B44A7D13D8B9E2D33AE2CD3D6B1</t>
  </si>
  <si>
    <t xml:space="preserve">1A4F4B44A7D13D8B710F750BB8060268</t>
  </si>
  <si>
    <t xml:space="preserve">1A4F4B44A7D13D8BBB0F51FDCE1FBA9A</t>
  </si>
  <si>
    <t xml:space="preserve">1A4F4B44A7D13D8B42921EFC314FE72E</t>
  </si>
  <si>
    <t xml:space="preserve">5695358882E8D06F70A4ED1FD2EB19EF</t>
  </si>
  <si>
    <t xml:space="preserve">5695358882E8D06F007654DD0F2AA451</t>
  </si>
  <si>
    <t xml:space="preserve">2ABCF2A097A028934EEE9E7AABC538B6</t>
  </si>
  <si>
    <t xml:space="preserve">2ABCF2A097A028933C60ED64710129A4</t>
  </si>
  <si>
    <t xml:space="preserve">2ABCF2A097A028937412CE3F2E8A3A54</t>
  </si>
  <si>
    <t xml:space="preserve">3623B7AADCF489956C96D623054A4421</t>
  </si>
  <si>
    <t xml:space="preserve">3623B7AADCF48995A6FDAAC89BBB459F</t>
  </si>
  <si>
    <t xml:space="preserve">3623B7AADCF4899592888349E0F60DFB</t>
  </si>
  <si>
    <t xml:space="preserve">4D39AB1AF09137791B458C99E17919EE</t>
  </si>
  <si>
    <t xml:space="preserve">4D39AB1AF0913779602D0439515F5190</t>
  </si>
  <si>
    <t xml:space="preserve">4D39AB1AF0913779D8ADCBECF4138119</t>
  </si>
  <si>
    <t xml:space="preserve">1EB110E9F293CBB85B73B0A6365A3001</t>
  </si>
  <si>
    <t xml:space="preserve">1EB110E9F293CBB8000BCF25D0E8465E</t>
  </si>
  <si>
    <t xml:space="preserve">1EB110E9F293CBB81DEC17BC5883B4AE</t>
  </si>
  <si>
    <t xml:space="preserve">1EB110E9F293CBB89AA6F54DF9814C62</t>
  </si>
  <si>
    <t xml:space="preserve">1EB110E9F293CBB8A6AEE5043D4F6860</t>
  </si>
  <si>
    <t xml:space="preserve">1EB110E9F293CBB8BE8EF5F07389C95E</t>
  </si>
  <si>
    <t xml:space="preserve">B2A10CBC47050381FB2AC9EA9AA81AE6</t>
  </si>
  <si>
    <t xml:space="preserve">A1E928BC3A36360C18F25E9D22CEDE6F</t>
  </si>
  <si>
    <t xml:space="preserve">A1E928BC3A36360CFDC8762D792C675E</t>
  </si>
  <si>
    <t xml:space="preserve">A1E928BC3A36360C85126F598D434E7E</t>
  </si>
  <si>
    <t xml:space="preserve">A1E928BC3A36360C25AE4CDF6DBC5672</t>
  </si>
  <si>
    <t xml:space="preserve">A1E928BC3A36360CFA43B49D8B2D9E1F</t>
  </si>
  <si>
    <t xml:space="preserve">A9FCE1D9FA10A11F5DAEA878F6F36F06</t>
  </si>
  <si>
    <t xml:space="preserve">45015D7D4D4C5FF2EEE64E59B705EC7D</t>
  </si>
  <si>
    <t xml:space="preserve">45015D7D4D4C5FF2959BF8D5B68B15E0</t>
  </si>
  <si>
    <t xml:space="preserve">45015D7D4D4C5FF25AE714219A2110E2</t>
  </si>
  <si>
    <t xml:space="preserve">45015D7D4D4C5FF231C3A72F4F504E1C</t>
  </si>
  <si>
    <t xml:space="preserve">45015D7D4D4C5FF2AD44C7563097962E</t>
  </si>
  <si>
    <t xml:space="preserve">5EB3C3E4282076A7460D1D3B79AF2BBA</t>
  </si>
  <si>
    <t xml:space="preserve">5EB3C3E4282076A72EFB9262A4CEF588</t>
  </si>
  <si>
    <t xml:space="preserve">72F60074F9123446CA380ABC1BB27E9F</t>
  </si>
  <si>
    <t xml:space="preserve">72F60074F91234469F64C16D23DFEC99</t>
  </si>
  <si>
    <t xml:space="preserve">72F60074F912344601AC089BDF64D49F</t>
  </si>
  <si>
    <t xml:space="preserve">72F60074F9123446041C71173C157A14</t>
  </si>
  <si>
    <t xml:space="preserve">1FD8E7F97215F64A5B0260A87BB10543</t>
  </si>
  <si>
    <t xml:space="preserve">1FD8E7F97215F64A6ED136128F134878</t>
  </si>
  <si>
    <t xml:space="preserve">4EACC63EA1B0CB4E1945A0B243FB66E7</t>
  </si>
  <si>
    <t xml:space="preserve">4EACC63EA1B0CB4E246E304C186FAB7C</t>
  </si>
  <si>
    <t xml:space="preserve">4EACC63EA1B0CB4E809FDC0238F18C8A</t>
  </si>
  <si>
    <t xml:space="preserve">4EACC63EA1B0CB4EE4A1F9C157ECE463</t>
  </si>
  <si>
    <t xml:space="preserve">1B1FCEAF657792179ECE5DBDFB5B56B2</t>
  </si>
  <si>
    <t xml:space="preserve">1B1FCEAF657792175F1A0740BE50628C</t>
  </si>
  <si>
    <t xml:space="preserve">1B1FCEAF657792170BA88BE5124075E8</t>
  </si>
  <si>
    <t xml:space="preserve">1B1FCEAF65779217078DA1F39D9C64D1</t>
  </si>
  <si>
    <t xml:space="preserve">7E3FA4B3D869A559EC10B517A8C40055</t>
  </si>
  <si>
    <t xml:space="preserve">7E3FA4B3D869A5597D79D37913175DAF</t>
  </si>
  <si>
    <t xml:space="preserve">A1F82C67140CA56A0D2B503860CAF205</t>
  </si>
  <si>
    <t xml:space="preserve">A1F82C67140CA56A0F737196D023281A</t>
  </si>
  <si>
    <t xml:space="preserve">A1F82C67140CA56AD8265FD30420156B</t>
  </si>
  <si>
    <t xml:space="preserve">A1F82C67140CA56A085F6A2BC703DCAA</t>
  </si>
  <si>
    <t xml:space="preserve">A1F82C67140CA56A02E3968E94106972</t>
  </si>
  <si>
    <t xml:space="preserve">42C3908F23FDA465CBA34CABB33B7FCD</t>
  </si>
  <si>
    <t xml:space="preserve">118B0D0C1ED788834373E2A736E29BFA</t>
  </si>
  <si>
    <t xml:space="preserve">118B0D0C1ED7888336CAF79AD1DB207B</t>
  </si>
  <si>
    <t xml:space="preserve">118B0D0C1ED78883B08A6A140F8208FD</t>
  </si>
  <si>
    <t xml:space="preserve">118B0D0C1ED78883911E03C9CCA93833</t>
  </si>
  <si>
    <t xml:space="preserve">C44F5EFA3B5A665E40993EDA6C5FDD8C</t>
  </si>
  <si>
    <t xml:space="preserve">C44F5EFA3B5A665E393213365DFE6101</t>
  </si>
  <si>
    <t xml:space="preserve">BF8BEF500E6F1BF6AAC9B136472031E1</t>
  </si>
  <si>
    <t xml:space="preserve">BF8BEF500E6F1BF68ECC55852F637CAB</t>
  </si>
  <si>
    <t xml:space="preserve">5EDFD3856193E5A188A1D8C6C2F9E6A0</t>
  </si>
  <si>
    <t xml:space="preserve">5EDFD3856193E5A1C8FB733D68D294B6</t>
  </si>
  <si>
    <t xml:space="preserve">5EDFD3856193E5A1313DE5FE1DF42CC1</t>
  </si>
  <si>
    <t xml:space="preserve">5EDFD3856193E5A18E353A5F508C9CA2</t>
  </si>
  <si>
    <t xml:space="preserve">1A4F4B44A7D13D8BE622417A8C3F7FCF</t>
  </si>
  <si>
    <t xml:space="preserve">9AF5EEC76CEBCD2ACD5A614A9699A400</t>
  </si>
  <si>
    <t xml:space="preserve">9AF5EEC76CEBCD2A8701405C8AF5EB0C</t>
  </si>
  <si>
    <t xml:space="preserve">9AF5EEC76CEBCD2A8D48C8328DF5A2A2</t>
  </si>
  <si>
    <t xml:space="preserve">9AF5EEC76CEBCD2A4EE9A18A59E3EAEE</t>
  </si>
  <si>
    <t xml:space="preserve">9AF5EEC76CEBCD2AC3990E99E2C37DC9</t>
  </si>
  <si>
    <t xml:space="preserve">2ABCF2A097A02893F3C02D452393E303</t>
  </si>
  <si>
    <t xml:space="preserve">2ABCF2A097A02893F9ABA70AE34367DA</t>
  </si>
  <si>
    <t xml:space="preserve">2ABCF2A097A0289336799BFCE0BC23AC</t>
  </si>
  <si>
    <t xml:space="preserve">2ABCF2A097A02893491A7C5305526116</t>
  </si>
  <si>
    <t xml:space="preserve">2ABCF2A097A02893FB5A10B262CB4DFB</t>
  </si>
  <si>
    <t xml:space="preserve">36583CCA7DED0B4AAB963AA817EED1FC</t>
  </si>
  <si>
    <t xml:space="preserve">4D39AB1AF09137794A5903443C367C0C</t>
  </si>
  <si>
    <t xml:space="preserve">4D39AB1AF091377947E90B5E21637691</t>
  </si>
  <si>
    <t xml:space="preserve">4D39AB1AF091377917A79041BA216D2B</t>
  </si>
  <si>
    <t xml:space="preserve">4D39AB1AF091377959E233F51ED1E8B3</t>
  </si>
  <si>
    <t xml:space="preserve">918A6DBA33BB431F9ADB670DD734DC0A</t>
  </si>
  <si>
    <t xml:space="preserve">918A6DBA33BB431F985C6BCBC4E28646</t>
  </si>
  <si>
    <t xml:space="preserve">60EB1D1FE1FF9AED3836DCD1F0C15619</t>
  </si>
  <si>
    <t xml:space="preserve">60EB1D1FE1FF9AEDA45FB534495CB7D6</t>
  </si>
  <si>
    <t xml:space="preserve">60EB1D1FE1FF9AED2F167C2F08074E36</t>
  </si>
  <si>
    <t xml:space="preserve">60EB1D1FE1FF9AED51E29D79CDA15FDA</t>
  </si>
  <si>
    <t xml:space="preserve">60EB1D1FE1FF9AED5425E7577B43479C</t>
  </si>
  <si>
    <t xml:space="preserve">60EB1D1FE1FF9AED9E14B1BDC241DFE4</t>
  </si>
  <si>
    <t xml:space="preserve">A1E928BC3A36360C02AB70761D6587E9</t>
  </si>
  <si>
    <t xml:space="preserve">A1E928BC3A36360C7DFBD451A053A65F</t>
  </si>
  <si>
    <t xml:space="preserve">A1E928BC3A36360C7EF2396EBA4ADA36</t>
  </si>
  <si>
    <t xml:space="preserve">4605371C070B5D37F7C71396A3918F4E</t>
  </si>
  <si>
    <t xml:space="preserve">4605371C070B5D372ABBA38F66CE359D</t>
  </si>
  <si>
    <t xml:space="preserve">4605371C070B5D377DBC816B92A4D38E</t>
  </si>
  <si>
    <t xml:space="preserve">45015D7D4D4C5FF265350D168C02BCD1</t>
  </si>
  <si>
    <t xml:space="preserve">45015D7D4D4C5FF23900C00F933BD8A3</t>
  </si>
  <si>
    <t xml:space="preserve">45015D7D4D4C5FF2802CED98BFF5384D</t>
  </si>
  <si>
    <t xml:space="preserve">3DFB3A033F9B501820C9A132CC29412D</t>
  </si>
  <si>
    <t xml:space="preserve">3DFB3A033F9B5018C519414EB31852D4</t>
  </si>
  <si>
    <t xml:space="preserve">3DFB3A033F9B50185D211DE7F2071DC0</t>
  </si>
  <si>
    <t xml:space="preserve">72F60074F9123446BC3350722B64A9B8</t>
  </si>
  <si>
    <t xml:space="preserve">72F60074F9123446B0B381E1F4D08004</t>
  </si>
  <si>
    <t xml:space="preserve">72F60074F9123446749C1C6FE2550DE1</t>
  </si>
  <si>
    <t xml:space="preserve">CDA94C310975667D19270A14567D2DD6</t>
  </si>
  <si>
    <t xml:space="preserve">CDA94C310975667D140A81040DDCA869</t>
  </si>
  <si>
    <t xml:space="preserve">CDA94C310975667D61D95742F47070E0</t>
  </si>
  <si>
    <t xml:space="preserve">4EACC63EA1B0CB4EA1F5692BFC3C8254</t>
  </si>
  <si>
    <t xml:space="preserve">4EACC63EA1B0CB4EF6B627989DBABF77</t>
  </si>
  <si>
    <t xml:space="preserve">4EACC63EA1B0CB4ED40C849FF890BDA0</t>
  </si>
  <si>
    <t xml:space="preserve">C7BCD47BE10667B2E2305660D54ED0CB</t>
  </si>
  <si>
    <t xml:space="preserve">C7BCD47BE10667B22C52B86847F2CB55</t>
  </si>
  <si>
    <t xml:space="preserve">C7BCD47BE10667B2F5472062527BAAC5</t>
  </si>
  <si>
    <t xml:space="preserve">7E3FA4B3D869A55927CD730023F648BC</t>
  </si>
  <si>
    <t xml:space="preserve">7E3FA4B3D869A55931190823E5B09C84</t>
  </si>
  <si>
    <t xml:space="preserve">7E3FA4B3D869A5593A4FC4881BE4E741</t>
  </si>
  <si>
    <t xml:space="preserve">7E3FA4B3D869A559D222A2BCCCBB0FDC</t>
  </si>
  <si>
    <t xml:space="preserve">7E3FA4B3D869A559E595A5AFEE140821</t>
  </si>
  <si>
    <t xml:space="preserve">1F198CDACBF46D25B7171CB30FAB79EB</t>
  </si>
  <si>
    <t xml:space="preserve">42C3908F23FDA4658F029C1FAC71D0FC</t>
  </si>
  <si>
    <t xml:space="preserve">42C3908F23FDA46564D49D97D169D368</t>
  </si>
  <si>
    <t xml:space="preserve">42C3908F23FDA465D178F01162DFEDBD</t>
  </si>
  <si>
    <t xml:space="preserve">42C3908F23FDA465F33E73CDD66320A8</t>
  </si>
  <si>
    <t xml:space="preserve">42C3908F23FDA465416E26FF0AF260C9</t>
  </si>
  <si>
    <t xml:space="preserve">42C3908F23FDA4658C39B88DF0FE4531</t>
  </si>
  <si>
    <t xml:space="preserve">C44F5EFA3B5A665E77ED61991A819EE6</t>
  </si>
  <si>
    <t xml:space="preserve">C44F5EFA3B5A665E0BF37C3AB26F0F55</t>
  </si>
  <si>
    <t xml:space="preserve">C44F5EFA3B5A665E7C31A1ACC7730D8F</t>
  </si>
  <si>
    <t xml:space="preserve">C44F5EFA3B5A665E8BDFB927B0C0F466</t>
  </si>
  <si>
    <t xml:space="preserve">C44F5EFA3B5A665E9EFF95027B185DAA</t>
  </si>
  <si>
    <t xml:space="preserve">C44F5EFA3B5A665EB2905B93357AE687</t>
  </si>
  <si>
    <t xml:space="preserve">5EDFD3856193E5A168CBD0282E14B998</t>
  </si>
  <si>
    <t xml:space="preserve">5EDFD3856193E5A139167135B9AC6750</t>
  </si>
  <si>
    <t xml:space="preserve">5EDFD3856193E5A1266D0E8EC60B0655</t>
  </si>
  <si>
    <t xml:space="preserve">EF6C9B0ADA3996B4FBC4C93D8F08B18E</t>
  </si>
  <si>
    <t xml:space="preserve">EF6C9B0ADA3996B490FEE26C44E84624</t>
  </si>
  <si>
    <t xml:space="preserve">EF6C9B0ADA3996B40E61DCF02774661C</t>
  </si>
  <si>
    <t xml:space="preserve">9AF5EEC76CEBCD2A1785C85D9A0CF696</t>
  </si>
  <si>
    <t xml:space="preserve">9AF5EEC76CEBCD2AE28F25D3D9CD033F</t>
  </si>
  <si>
    <t xml:space="preserve">9AF5EEC76CEBCD2A0DCA9BB5E17CC6ED</t>
  </si>
  <si>
    <t xml:space="preserve">C1A7EC65E2C6911AD1A41A19033FC412</t>
  </si>
  <si>
    <t xml:space="preserve">C1A7EC65E2C6911A29BC2B49A3A831F5</t>
  </si>
  <si>
    <t xml:space="preserve">C1A7EC65E2C6911AFCAA866852203BA2</t>
  </si>
  <si>
    <t xml:space="preserve">36583CCA7DED0B4A7FF4E1E6A94B630C</t>
  </si>
  <si>
    <t xml:space="preserve">36583CCA7DED0B4ADCAD371D42FB4599</t>
  </si>
  <si>
    <t xml:space="preserve">36583CCA7DED0B4A75465126ADD68E27</t>
  </si>
  <si>
    <t xml:space="preserve">36583CCA7DED0B4A621D075EB2CC196B</t>
  </si>
  <si>
    <t xml:space="preserve">36583CCA7DED0B4A839D3AD2B753427D</t>
  </si>
  <si>
    <t xml:space="preserve">36583CCA7DED0B4A6E8D9E2FF202C03E</t>
  </si>
  <si>
    <t xml:space="preserve">918A6DBA33BB431FE563B95E6FCBA048</t>
  </si>
  <si>
    <t xml:space="preserve">918A6DBA33BB431FD7600B57D1173C6B</t>
  </si>
  <si>
    <t xml:space="preserve">918A6DBA33BB431F7E234DCFEBED2DB8</t>
  </si>
  <si>
    <t xml:space="preserve">918A6DBA33BB431FB46B77B908C84358</t>
  </si>
  <si>
    <t xml:space="preserve">918A6DBA33BB431F755917C609E1A44D</t>
  </si>
  <si>
    <t xml:space="preserve">918A6DBA33BB431F5B0B3BDCA5F6F67A</t>
  </si>
  <si>
    <t xml:space="preserve">60EB1D1FE1FF9AED9553204C1E39D12E</t>
  </si>
  <si>
    <t xml:space="preserve">60EB1D1FE1FF9AED247E06D31194CDCF</t>
  </si>
  <si>
    <t xml:space="preserve">47A768AF77D4A9B5BB6696B0850CB5A3</t>
  </si>
  <si>
    <t xml:space="preserve">47A768AF77D4A9B5BFDA482CFCC965F1</t>
  </si>
  <si>
    <t xml:space="preserve">47A768AF77D4A9B5A35270025E05D8AE</t>
  </si>
  <si>
    <t xml:space="preserve">47A768AF77D4A9B57A851A3D3B9E2EDF</t>
  </si>
  <si>
    <t xml:space="preserve">4605371C070B5D3728F89D2F5B4DADA3</t>
  </si>
  <si>
    <t xml:space="preserve">4605371C070B5D37F4EB49C487AF0AE3</t>
  </si>
  <si>
    <t xml:space="preserve">4605371C070B5D373525E8DC30175EA1</t>
  </si>
  <si>
    <t xml:space="preserve">4605371C070B5D3731BB8E28DC4D5C0B</t>
  </si>
  <si>
    <t xml:space="preserve">E22EA81277A4A4AFD049CCD6C0048A67</t>
  </si>
  <si>
    <t xml:space="preserve">E22EA81277A4A4AF40879DB7316CD681</t>
  </si>
  <si>
    <t xml:space="preserve">3DFB3A033F9B501800D0D4CEE7E790D3</t>
  </si>
  <si>
    <t xml:space="preserve">3DFB3A033F9B5018FCE52D9450141A82</t>
  </si>
  <si>
    <t xml:space="preserve">3DFB3A033F9B50183C92EFEB7D7705B3</t>
  </si>
  <si>
    <t xml:space="preserve">3DFB3A033F9B5018C0543ADF1E25C33B</t>
  </si>
  <si>
    <t xml:space="preserve">3423730D9B2412D5466DD5A09427009A</t>
  </si>
  <si>
    <t xml:space="preserve">3423730D9B2412D53D71F1A3C759B2FB</t>
  </si>
  <si>
    <t xml:space="preserve">CDA94C310975667D26D6A94197D00331</t>
  </si>
  <si>
    <t xml:space="preserve">CDA94C310975667D67E12D4E88A25F1B</t>
  </si>
  <si>
    <t xml:space="preserve">CDA94C310975667DFA72B091FD96320F</t>
  </si>
  <si>
    <t xml:space="preserve">CDA94C310975667D484A4318E59479D6</t>
  </si>
  <si>
    <t xml:space="preserve">CDA94C310975667DB691D339614C79B5</t>
  </si>
  <si>
    <t xml:space="preserve">FF6DFC5F045926F659F5D202A18AB0D3</t>
  </si>
  <si>
    <t xml:space="preserve">C7BCD47BE10667B2E02C3E50D75E1B24</t>
  </si>
  <si>
    <t xml:space="preserve">C7BCD47BE10667B2BD7986CD992D2BA1</t>
  </si>
  <si>
    <t xml:space="preserve">C7BCD47BE10667B2A1E0D1D8EF777297</t>
  </si>
  <si>
    <t xml:space="preserve">C7BCD47BE10667B20221ABDFC5FE8DF6</t>
  </si>
  <si>
    <t xml:space="preserve">C7BCD47BE10667B24717D29186DC74EB</t>
  </si>
  <si>
    <t xml:space="preserve">8E655F8A167CAC4D0C900C51A989308B</t>
  </si>
  <si>
    <t xml:space="preserve">1F198CDACBF46D256DD869CC441D87C0</t>
  </si>
  <si>
    <t xml:space="preserve">1F198CDACBF46D254AC66FC1236709A0</t>
  </si>
  <si>
    <t xml:space="preserve">1F198CDACBF46D25DA356029E4C1737E</t>
  </si>
  <si>
    <t xml:space="preserve">1F198CDACBF46D25F6FC76F7DFF80A42</t>
  </si>
  <si>
    <t xml:space="preserve">1F198CDACBF46D2573B80BC1E6EA3FD8</t>
  </si>
  <si>
    <t xml:space="preserve">1F198CDACBF46D25D6A47FEAC802D6B2</t>
  </si>
  <si>
    <t xml:space="preserve">A87E26A88CDD069D076C8C87614C9293</t>
  </si>
  <si>
    <t xml:space="preserve">A87E26A88CDD069D9F09F474DF3EE88E</t>
  </si>
  <si>
    <t xml:space="preserve">A87E26A88CDD069DDE78B9A8246DAC16</t>
  </si>
  <si>
    <t xml:space="preserve">A87E26A88CDD069D8FA141464BA7D8F5</t>
  </si>
  <si>
    <t xml:space="preserve">A87E26A88CDD069D883BE456834A9FEA</t>
  </si>
  <si>
    <t xml:space="preserve">A87E26A88CDD069D02F3F3C32CCA13AA</t>
  </si>
  <si>
    <t xml:space="preserve">BF37F1F2C20116646E6EB99A0F584E48</t>
  </si>
  <si>
    <t xml:space="preserve">BF37F1F2C2011664CACD55572B86DE01</t>
  </si>
  <si>
    <t xml:space="preserve">BF37F1F2C201166491B5CECF7DE87186</t>
  </si>
  <si>
    <t xml:space="preserve">BF37F1F2C2011664D3B86426F0F58F5F</t>
  </si>
  <si>
    <t xml:space="preserve">BF37F1F2C2011664C8DDA2A614DCEE52</t>
  </si>
  <si>
    <t xml:space="preserve">BF37F1F2C2011664769703C181877E0B</t>
  </si>
  <si>
    <t xml:space="preserve">EF6C9B0ADA3996B4E39D3611595787B8</t>
  </si>
  <si>
    <t xml:space="preserve">EF6C9B0ADA3996B466D109B5A11A58AE</t>
  </si>
  <si>
    <t xml:space="preserve">EF6C9B0ADA3996B422BD859E5E61C51D</t>
  </si>
  <si>
    <t xml:space="preserve">EF6C9B0ADA3996B4C609A86752420EDB</t>
  </si>
  <si>
    <t xml:space="preserve">EF6C9B0ADA3996B431F169F3EB5B0B92</t>
  </si>
  <si>
    <t xml:space="preserve">607C7FCB6D35A4771958969C6F7F84D5</t>
  </si>
  <si>
    <t xml:space="preserve">C1A7EC65E2C6911A1266D03FE4ACB7C3</t>
  </si>
  <si>
    <t xml:space="preserve">C1A7EC65E2C6911ADACA68BB96BA494D</t>
  </si>
  <si>
    <t xml:space="preserve">C1A7EC65E2C6911A8CE86E53CE5E3854</t>
  </si>
  <si>
    <t xml:space="preserve">C1A7EC65E2C6911AA01C2BE3F06F48DF</t>
  </si>
  <si>
    <t xml:space="preserve">C1A7EC65E2C6911AD5035F746CE525F6</t>
  </si>
  <si>
    <t xml:space="preserve">E558B754138347874731D647E756A45C</t>
  </si>
  <si>
    <t xml:space="preserve">36583CCA7DED0B4A81FBC71B433FD1A8</t>
  </si>
  <si>
    <t xml:space="preserve">EF07B34328D8862AE7131E913A254B47</t>
  </si>
  <si>
    <t xml:space="preserve">EF07B34328D8862ACC750250B907DBA5</t>
  </si>
  <si>
    <t xml:space="preserve">EF07B34328D8862A55914BED12DCF18A</t>
  </si>
  <si>
    <t xml:space="preserve">EF07B34328D8862A6B454031F6285BCF</t>
  </si>
  <si>
    <t xml:space="preserve">EF07B34328D8862A0E807D3708950800</t>
  </si>
  <si>
    <t xml:space="preserve">B014EEFE3B2D96AE5910E9E69F9BB25C</t>
  </si>
  <si>
    <t xml:space="preserve">B014EEFE3B2D96AEB470BDCAF1BFD7A3</t>
  </si>
  <si>
    <t xml:space="preserve">B014EEFE3B2D96AED6E87C899F9063C0</t>
  </si>
  <si>
    <t xml:space="preserve">B014EEFE3B2D96AE3C71CBF8C7599224</t>
  </si>
  <si>
    <t xml:space="preserve">B014EEFE3B2D96AE2C235A185197C95C</t>
  </si>
  <si>
    <t xml:space="preserve">B014EEFE3B2D96AEDC6E6DAE39618CB1</t>
  </si>
  <si>
    <t xml:space="preserve">47A768AF77D4A9B5C92C84A415E42B8F</t>
  </si>
  <si>
    <t xml:space="preserve">47A768AF77D4A9B5F0064922AFA8D487</t>
  </si>
  <si>
    <t xml:space="preserve">47A768AF77D4A9B54FD685E0BED63010</t>
  </si>
  <si>
    <t xml:space="preserve">47A768AF77D4A9B517848A0AE1184EF4</t>
  </si>
  <si>
    <t xml:space="preserve">DD9136CA74E466316CDE10CFD45DF4E1</t>
  </si>
  <si>
    <t xml:space="preserve">DD9136CA74E4663160788A84C53589D7</t>
  </si>
  <si>
    <t xml:space="preserve">E22EA81277A4A4AFB3D84D44C81BB3A4</t>
  </si>
  <si>
    <t xml:space="preserve">E22EA81277A4A4AF671AB916104660B5</t>
  </si>
  <si>
    <t xml:space="preserve">E22EA81277A4A4AF2ED189058C121331</t>
  </si>
  <si>
    <t xml:space="preserve">E22EA81277A4A4AFA814600841549758</t>
  </si>
  <si>
    <t xml:space="preserve">E22EA81277A4A4AF8046258AD3FEA43B</t>
  </si>
  <si>
    <t xml:space="preserve">E22EA81277A4A4AF64CC69891FC7A1A6</t>
  </si>
  <si>
    <t xml:space="preserve">3423730D9B2412D548EDF4CAD0EAAAF3</t>
  </si>
  <si>
    <t xml:space="preserve">3423730D9B2412D59817DFC70415BF5F</t>
  </si>
  <si>
    <t xml:space="preserve">3423730D9B2412D5FD7ADF2706BFF6E9</t>
  </si>
  <si>
    <t xml:space="preserve">3423730D9B2412D547AAEC295E73F0CA</t>
  </si>
  <si>
    <t xml:space="preserve">3423730D9B2412D52C581B9266DD5D04</t>
  </si>
  <si>
    <t xml:space="preserve">3423730D9B2412D57A0C01D1695130A3</t>
  </si>
  <si>
    <t xml:space="preserve">FF6DFC5F045926F6DC98B3801F87DAD3</t>
  </si>
  <si>
    <t xml:space="preserve">FF6DFC5F045926F6117828927855B692</t>
  </si>
  <si>
    <t xml:space="preserve">FF6DFC5F045926F699117D2D4FA07AAC</t>
  </si>
  <si>
    <t xml:space="preserve">FF6DFC5F045926F66BBA37C36F5D5094</t>
  </si>
  <si>
    <t xml:space="preserve">FF6DFC5F045926F6739FBCE46FADA141</t>
  </si>
  <si>
    <t xml:space="preserve">FF6DFC5F045926F6A6AE11B69F01A12B</t>
  </si>
  <si>
    <t xml:space="preserve">8E655F8A167CAC4D43482F5F343B7167</t>
  </si>
  <si>
    <t xml:space="preserve">8E655F8A167CAC4D03F09ED949245132</t>
  </si>
  <si>
    <t xml:space="preserve">8E655F8A167CAC4D4FF663B339EDC3B1</t>
  </si>
  <si>
    <t xml:space="preserve">8E655F8A167CAC4D1B2E5B04360400FD</t>
  </si>
  <si>
    <t xml:space="preserve">8E655F8A167CAC4D1485B410AEE91D18</t>
  </si>
  <si>
    <t xml:space="preserve">8E655F8A167CAC4D3F8C673C8D3E9C67</t>
  </si>
  <si>
    <t xml:space="preserve">FBAC3573F7F8B23220101262B6BE113F</t>
  </si>
  <si>
    <t xml:space="preserve">FBAC3573F7F8B2327E8E3871B71A0744</t>
  </si>
  <si>
    <t xml:space="preserve">1F198CDACBF46D25DC2D32637D1D85ED</t>
  </si>
  <si>
    <t xml:space="preserve">F657E8647EF662FB3485E397D1847683</t>
  </si>
  <si>
    <t xml:space="preserve">F657E8647EF662FBE0DC5BC1B061421E</t>
  </si>
  <si>
    <t xml:space="preserve">F657E8647EF662FBB704A02AC9866048</t>
  </si>
  <si>
    <t xml:space="preserve">F657E8647EF662FBD8FD54DC2AC58072</t>
  </si>
  <si>
    <t xml:space="preserve">F657E8647EF662FBA09B998E4768C6B3</t>
  </si>
  <si>
    <t xml:space="preserve">A87E26A88CDD069DEED0390A72F0A865</t>
  </si>
  <si>
    <t xml:space="preserve">A87E26A88CDD069D92C62FA03F1F54C7</t>
  </si>
  <si>
    <t xml:space="preserve">74B1827D8955B6ADC6DDE293A9BF7E48</t>
  </si>
  <si>
    <t xml:space="preserve">74B1827D8955B6ADB8FCDD2EDBCC1803</t>
  </si>
  <si>
    <t xml:space="preserve">74B1827D8955B6ADD06F3E5F5FCA3B98</t>
  </si>
  <si>
    <t xml:space="preserve">74B1827D8955B6ADCB62282208953101</t>
  </si>
  <si>
    <t xml:space="preserve">BF37F1F2C2011664C189DDE658F3BC80</t>
  </si>
  <si>
    <t xml:space="preserve">BF37F1F2C20116640675AA67A6DF2FEC</t>
  </si>
  <si>
    <t xml:space="preserve">926C22C6AE14C2F9F0B2651DC129F161</t>
  </si>
  <si>
    <t xml:space="preserve">926C22C6AE14C2F956DF65B9DAE1287F</t>
  </si>
  <si>
    <t xml:space="preserve">926C22C6AE14C2F985244B5C218D42BC</t>
  </si>
  <si>
    <t xml:space="preserve">926C22C6AE14C2F9BDF6328DF06028C8</t>
  </si>
  <si>
    <t xml:space="preserve">607C7FCB6D35A47724D6E3CCB2793F0D</t>
  </si>
  <si>
    <t xml:space="preserve">607C7FCB6D35A4778D46842844C1EDE0</t>
  </si>
  <si>
    <t xml:space="preserve">607C7FCB6D35A47787D0E1470D2E5C69</t>
  </si>
  <si>
    <t xml:space="preserve">607C7FCB6D35A4773B7109BE0389F3D0</t>
  </si>
  <si>
    <t xml:space="preserve">607C7FCB6D35A477DED2F03B24800CDF</t>
  </si>
  <si>
    <t xml:space="preserve">607C7FCB6D35A47780493589642FC981</t>
  </si>
  <si>
    <t xml:space="preserve">E558B754138347873F7CC1824C6DBB35</t>
  </si>
  <si>
    <t xml:space="preserve">E558B75413834787C3B88DDDB1F8BDAB</t>
  </si>
  <si>
    <t xml:space="preserve">E558B75413834787F934CC0A89805EB6</t>
  </si>
  <si>
    <t xml:space="preserve">E558B75413834787777F142443187321</t>
  </si>
  <si>
    <t xml:space="preserve">E558B7541383478708107B899EA8D34D</t>
  </si>
  <si>
    <t xml:space="preserve">E558B7541383478786BDF9746B0DB6F0</t>
  </si>
  <si>
    <t xml:space="preserve">EF07B34328D8862A6AB8927DC642EEBD</t>
  </si>
  <si>
    <t xml:space="preserve">EF07B34328D8862A04944FDF0697B17C</t>
  </si>
  <si>
    <t xml:space="preserve">2EEDCCEF8A2CC355B39AB39311A3F20F</t>
  </si>
  <si>
    <t xml:space="preserve">2EEDCCEF8A2CC35506A22956F2201A38</t>
  </si>
  <si>
    <t xml:space="preserve">2EEDCCEF8A2CC35546BB4991FB9A206C</t>
  </si>
  <si>
    <t xml:space="preserve">2EEDCCEF8A2CC355294EA17B355F2BCB</t>
  </si>
  <si>
    <t xml:space="preserve">8DF0862C82D3D30DF06132BF95C28A8E</t>
  </si>
  <si>
    <t xml:space="preserve">8DF0862C82D3D30D29B849263EE54FC9</t>
  </si>
  <si>
    <t xml:space="preserve">8DF0862C82D3D30D68D177E2763F0377</t>
  </si>
  <si>
    <t xml:space="preserve">B014EEFE3B2D96AEA7C2BD7C1AD9FF8B</t>
  </si>
  <si>
    <t xml:space="preserve">B014EEFE3B2D96AE7BCFE02E5F975F41</t>
  </si>
  <si>
    <t xml:space="preserve">B1BD33A249BACD1C9D60158F392EEAD3</t>
  </si>
  <si>
    <t xml:space="preserve">B1BD33A249BACD1C2DAB0036F73BD284</t>
  </si>
  <si>
    <t xml:space="preserve">B1BD33A249BACD1CA030D36319101F27</t>
  </si>
  <si>
    <t xml:space="preserve">B1BD33A249BACD1CF6F692964EDC84AE</t>
  </si>
  <si>
    <t xml:space="preserve">DD9136CA74E46631214A6F2E1C2383FE</t>
  </si>
  <si>
    <t xml:space="preserve">DD9136CA74E46631C755E55501D5CF78</t>
  </si>
  <si>
    <t xml:space="preserve">DD9136CA74E466311DD3FC0BF94F2D2E</t>
  </si>
  <si>
    <t xml:space="preserve">DD9136CA74E466310CB8056A5EFA07F8</t>
  </si>
  <si>
    <t xml:space="preserve">DD9136CA74E46631DBEA09C0930F7DB8</t>
  </si>
  <si>
    <t xml:space="preserve">DD9136CA74E4663195B6C4660872F8A9</t>
  </si>
  <si>
    <t xml:space="preserve">1146AB59F1B090D8D4FC5AD19D3E2544</t>
  </si>
  <si>
    <t xml:space="preserve">1146AB59F1B090D8CE55B273B3E687CC</t>
  </si>
  <si>
    <t xml:space="preserve">1146AB59F1B090D8E8823859B33CC1CF</t>
  </si>
  <si>
    <t xml:space="preserve">1146AB59F1B090D8F2E34B055F6306E7</t>
  </si>
  <si>
    <t xml:space="preserve">1146AB59F1B090D8097DE513C00B6EDA</t>
  </si>
  <si>
    <t xml:space="preserve">1146AB59F1B090D8AD9695E2DE635C74</t>
  </si>
  <si>
    <t xml:space="preserve">E66B588A8069AF920E6BE2191788A43C</t>
  </si>
  <si>
    <t xml:space="preserve">E66B588A8069AF92160F554E9711877F</t>
  </si>
  <si>
    <t xml:space="preserve">E66B588A8069AF92205F2BF32E9AE4E0</t>
  </si>
  <si>
    <t xml:space="preserve">E66B588A8069AF92788BBAE46D625C92</t>
  </si>
  <si>
    <t xml:space="preserve">E66B588A8069AF9203AF2989D257BFF7</t>
  </si>
  <si>
    <t xml:space="preserve">E66B588A8069AF921F25E29A35C86C74</t>
  </si>
  <si>
    <t xml:space="preserve">602EAC11928299BEC564AB19532E2766</t>
  </si>
  <si>
    <t xml:space="preserve">602EAC11928299BE51A226EA66A13181</t>
  </si>
  <si>
    <t xml:space="preserve">602EAC11928299BE5FB02C31F46B5BFD</t>
  </si>
  <si>
    <t xml:space="preserve">602EAC11928299BEF7FA28E5891A0414</t>
  </si>
  <si>
    <t xml:space="preserve">602EAC11928299BE9F828BA621F971D3</t>
  </si>
  <si>
    <t xml:space="preserve">602EAC11928299BEB7E1EB302C80A2C2</t>
  </si>
  <si>
    <t xml:space="preserve">436F63B88AA163A3EB5410ED1B0A66E4</t>
  </si>
  <si>
    <t xml:space="preserve">436F63B88AA163A30176751C3D6824C9</t>
  </si>
  <si>
    <t xml:space="preserve">436F63B88AA163A32DFCE40F2C4F58CB</t>
  </si>
  <si>
    <t xml:space="preserve">436F63B88AA163A3F75E435E159758BD</t>
  </si>
  <si>
    <t xml:space="preserve">436F63B88AA163A39F1F5E2A66DBA960</t>
  </si>
  <si>
    <t xml:space="preserve">436F63B88AA163A38807E7A51755A66D</t>
  </si>
  <si>
    <t xml:space="preserve">FBAC3573F7F8B232326A5E6B89D8C55D</t>
  </si>
  <si>
    <t xml:space="preserve">FBAC3573F7F8B23216CEB042FBDD5632</t>
  </si>
  <si>
    <t xml:space="preserve">FBAC3573F7F8B232FF8DBEF69A8FE0F3</t>
  </si>
  <si>
    <t xml:space="preserve">FBAC3573F7F8B232092CF349D0F53884</t>
  </si>
  <si>
    <t xml:space="preserve">1E97F47AA4F034519497DCDAFA29BD6C</t>
  </si>
  <si>
    <t xml:space="preserve">1E97F47AA4F03451B7BBCE9F3F44E2E0</t>
  </si>
  <si>
    <t xml:space="preserve">F657E8647EF662FBFE405114E2E876AD</t>
  </si>
  <si>
    <t xml:space="preserve">F657E8647EF662FB399CA30AD7709BC7</t>
  </si>
  <si>
    <t xml:space="preserve">F657E8647EF662FBEBB4840ADD6FD82C</t>
  </si>
  <si>
    <t xml:space="preserve">B880A73B29C080F6D5D3093F4D9B9610</t>
  </si>
  <si>
    <t xml:space="preserve">B880A73B29C080F6013A4BA107AB0E13</t>
  </si>
  <si>
    <t xml:space="preserve">B880A73B29C080F6398BCC88587DF86E</t>
  </si>
  <si>
    <t xml:space="preserve">74B1827D8955B6AD130CA201D6872ED2</t>
  </si>
  <si>
    <t xml:space="preserve">74B1827D8955B6ADFBACA6D94CAA2D70</t>
  </si>
  <si>
    <t xml:space="preserve">74B1827D8955B6AD538736BDEBEBDDA8</t>
  </si>
  <si>
    <t xml:space="preserve">74B1827D8955B6AD200FD4889EB2967F</t>
  </si>
  <si>
    <t xml:space="preserve">685494A42335C6272654E95F4AAF71D1</t>
  </si>
  <si>
    <t xml:space="preserve">685494A42335C62762BAE56883782429</t>
  </si>
  <si>
    <t xml:space="preserve">1679F2B11ADD06BB3A18A5B966576ABD</t>
  </si>
  <si>
    <t xml:space="preserve">1679F2B11ADD06BB35DEA852AB4BCAD4</t>
  </si>
  <si>
    <t xml:space="preserve">1679F2B11ADD06BB90E9380D3A58E5E9</t>
  </si>
  <si>
    <t xml:space="preserve">926C22C6AE14C2F9E5E724CF1E9BD069</t>
  </si>
  <si>
    <t xml:space="preserve">926C22C6AE14C2F93CAFE8190975BC2D</t>
  </si>
  <si>
    <t xml:space="preserve">926C22C6AE14C2F9E10FC4C8C69A2692</t>
  </si>
  <si>
    <t xml:space="preserve">C8165A6E705256383F1A0BF173E42FC3</t>
  </si>
  <si>
    <t xml:space="preserve">C8165A6E70525638E09F6AB7E48FA47B</t>
  </si>
  <si>
    <t xml:space="preserve">C8165A6E70525638CAC1D528C6D7AA04</t>
  </si>
  <si>
    <t xml:space="preserve">607C7FCB6D35A4773478B848C85836D4</t>
  </si>
  <si>
    <t xml:space="preserve">556974641BFC05666459B62A9C8A3695</t>
  </si>
  <si>
    <t xml:space="preserve">556974641BFC0566D069C5F2A78F00BE</t>
  </si>
  <si>
    <t xml:space="preserve">556974641BFC0566FB70FD386D53406F</t>
  </si>
  <si>
    <t xml:space="preserve">556974641BFC056644324A201CECE236</t>
  </si>
  <si>
    <t xml:space="preserve">183D80576C18C0104FB5BDA9EC7FFF61</t>
  </si>
  <si>
    <t xml:space="preserve">183D80576C18C010B2DAD362718E6E39</t>
  </si>
  <si>
    <t xml:space="preserve">183D80576C18C01056FD79AD3C24B1A9</t>
  </si>
  <si>
    <t xml:space="preserve">183D80576C18C010023982B6EB90D765</t>
  </si>
  <si>
    <t xml:space="preserve">183D80576C18C010E03B88AA39A6D2E5</t>
  </si>
  <si>
    <t xml:space="preserve">183D80576C18C010660AD9B9A7C65DE4</t>
  </si>
  <si>
    <t xml:space="preserve">2EEDCCEF8A2CC355710891F1297D7851</t>
  </si>
  <si>
    <t xml:space="preserve">2EEDCCEF8A2CC355F4EFCE765BAA380E</t>
  </si>
  <si>
    <t xml:space="preserve">2EEDCCEF8A2CC355B28BD321382D17E6</t>
  </si>
  <si>
    <t xml:space="preserve">2EEDCCEF8A2CC35512BE30DA2307B008</t>
  </si>
  <si>
    <t xml:space="preserve">50A4BFE374B8BCF9FCBE939FC28266D3</t>
  </si>
  <si>
    <t xml:space="preserve">50A4BFE374B8BCF9D4A2F46940298102</t>
  </si>
  <si>
    <t xml:space="preserve">8DF0862C82D3D30D41DB732DCAFCBD7F</t>
  </si>
  <si>
    <t xml:space="preserve">8DF0862C82D3D30DD9A138E680E59DFA</t>
  </si>
  <si>
    <t xml:space="preserve">8DF0862C82D3D30D12638DAF2CF330A1</t>
  </si>
  <si>
    <t xml:space="preserve">8DF0862C82D3D30DCE794F8CF4C2E6A9</t>
  </si>
  <si>
    <t xml:space="preserve">8DF0862C82D3D30D6C3D94AE85656C3B</t>
  </si>
  <si>
    <t xml:space="preserve">618B670BCF310BD54EBA824327CB6427</t>
  </si>
  <si>
    <t xml:space="preserve">B1BD33A249BACD1CF4C5D1177CA32A7D</t>
  </si>
  <si>
    <t xml:space="preserve">B1BD33A249BACD1C4267942F7F7D1DCE</t>
  </si>
  <si>
    <t xml:space="preserve">B1BD33A249BACD1C0C365B7CD8F1512D</t>
  </si>
  <si>
    <t xml:space="preserve">56996B3DBE50427AB5C00452C8D3435F</t>
  </si>
  <si>
    <t xml:space="preserve">56996B3DBE50427A494C00344778E909</t>
  </si>
  <si>
    <t xml:space="preserve">56996B3DBE50427A0406E2FF02926E7E</t>
  </si>
  <si>
    <t xml:space="preserve">E1DED01CD8B7994B7A55331E420AA22E</t>
  </si>
  <si>
    <t xml:space="preserve">E1DED01CD8B7994B3866248DE068DC72</t>
  </si>
  <si>
    <t xml:space="preserve">E1DED01CD8B7994B0B26720534C27F25</t>
  </si>
  <si>
    <t xml:space="preserve">E1DED01CD8B7994B132B3551034283D8</t>
  </si>
  <si>
    <t xml:space="preserve">E1DED01CD8B7994B54D2AE5ECDBC59DB</t>
  </si>
  <si>
    <t xml:space="preserve">E1DED01CD8B7994B24AC23E1A928CCAB</t>
  </si>
  <si>
    <t xml:space="preserve">1146AB59F1B090D806920AB02E2CF25E</t>
  </si>
  <si>
    <t xml:space="preserve">1146AB59F1B090D8B6BBFC5CD40C926B</t>
  </si>
  <si>
    <t xml:space="preserve">5E91FB9DF41BB55D4D2875621E19426A</t>
  </si>
  <si>
    <t xml:space="preserve">5E91FB9DF41BB55D757DDA58D9F1560F</t>
  </si>
  <si>
    <t xml:space="preserve">5E91FB9DF41BB55D4FDF08D068957A15</t>
  </si>
  <si>
    <t xml:space="preserve">5E91FB9DF41BB55DD8F2AB5920F71BFC</t>
  </si>
  <si>
    <t xml:space="preserve">E66B588A8069AF92D6B1A7D71D2129DD</t>
  </si>
  <si>
    <t xml:space="preserve">E66B588A8069AF92301138E9F721D6A8</t>
  </si>
  <si>
    <t xml:space="preserve">E68161B20AC85A96D806A5D80D47384C</t>
  </si>
  <si>
    <t xml:space="preserve">E68161B20AC85A96269EB5ABF7F2B1D3</t>
  </si>
  <si>
    <t xml:space="preserve">E68161B20AC85A96A4C524EFE6FB858E</t>
  </si>
  <si>
    <t xml:space="preserve">E68161B20AC85A9634D0B1FCCE654A23</t>
  </si>
  <si>
    <t xml:space="preserve">602EAC11928299BE1A963BD9183F859D</t>
  </si>
  <si>
    <t xml:space="preserve">602EAC11928299BE2ECFB94F165F0F0C</t>
  </si>
  <si>
    <t xml:space="preserve">7F1D4249DBDBBF431F80043F453E9B92</t>
  </si>
  <si>
    <t xml:space="preserve">7F1D4249DBDBBF432FF9698D596FCD8C</t>
  </si>
  <si>
    <t xml:space="preserve">7F1D4249DBDBBF43572AAB5DA8855501</t>
  </si>
  <si>
    <t xml:space="preserve">7F1D4249DBDBBF43BC0EC4CD71EDB0C5</t>
  </si>
  <si>
    <t xml:space="preserve">436F63B88AA163A31C790E387BD0A6A2</t>
  </si>
  <si>
    <t xml:space="preserve">6715558ED32FDE51D7CAEE37369751B3</t>
  </si>
  <si>
    <t xml:space="preserve">6715558ED32FDE51822A73CB83031677</t>
  </si>
  <si>
    <t xml:space="preserve">6715558ED32FDE51ED539FE5C3F60078</t>
  </si>
  <si>
    <t xml:space="preserve">6715558ED32FDE5162BCA2F9A4AC652F</t>
  </si>
  <si>
    <t xml:space="preserve">6715558ED32FDE51346A22434F034704</t>
  </si>
  <si>
    <t xml:space="preserve">1E97F47AA4F03451BF27F3371E7B1540</t>
  </si>
  <si>
    <t xml:space="preserve">1E97F47AA4F0345145A29496B0FFD3C6</t>
  </si>
  <si>
    <t xml:space="preserve">1E97F47AA4F03451D38724A184BD1CA4</t>
  </si>
  <si>
    <t xml:space="preserve">1E97F47AA4F03451651BB292D1C1CB0E</t>
  </si>
  <si>
    <t xml:space="preserve">1E97F47AA4F03451630F856C869E1FF9</t>
  </si>
  <si>
    <t xml:space="preserve">CA4125252845C4A5B3AFB78069F78B65</t>
  </si>
  <si>
    <t xml:space="preserve">B880A73B29C080F68899696DE376448D</t>
  </si>
  <si>
    <t xml:space="preserve">B880A73B29C080F61C2FEAD8F95E3D3F</t>
  </si>
  <si>
    <t xml:space="preserve">B880A73B29C080F6EC9A31F4ACA0F199</t>
  </si>
  <si>
    <t xml:space="preserve">B880A73B29C080F6F55799EF28AD66F4</t>
  </si>
  <si>
    <t xml:space="preserve">97DF029C6D5C6A0D8E2615AC330BCDC3</t>
  </si>
  <si>
    <t xml:space="preserve">97DF029C6D5C6A0DAB66A8295D607A00</t>
  </si>
  <si>
    <t xml:space="preserve">685494A42335C627FD08C7F172DAA400</t>
  </si>
  <si>
    <t xml:space="preserve">685494A42335C627FA2B323507896C98</t>
  </si>
  <si>
    <t xml:space="preserve">685494A42335C627A8A354C5A176399E</t>
  </si>
  <si>
    <t xml:space="preserve">685494A42335C6279C1C51C1349ADB23</t>
  </si>
  <si>
    <t xml:space="preserve">685494A42335C627D00AC3AE2926EC96</t>
  </si>
  <si>
    <t xml:space="preserve">943D50925532DB8DD6F83394AB8A5AEE</t>
  </si>
  <si>
    <t xml:space="preserve">26EA0F778F1977CDB6F1C1F65E225377</t>
  </si>
  <si>
    <t xml:space="preserve">26EA0F778F1977CDC70247930047DB7C</t>
  </si>
  <si>
    <t xml:space="preserve">26EA0F778F1977CD4B962728ADB6C3ED</t>
  </si>
  <si>
    <t xml:space="preserve">26EA0F778F1977CD461A00E4A524DFA0</t>
  </si>
  <si>
    <t xml:space="preserve">26EA0F778F1977CDE12F29B6F6B09B6D</t>
  </si>
  <si>
    <t xml:space="preserve">26EA0F778F1977CD21DFB816C2BF32D4</t>
  </si>
  <si>
    <t xml:space="preserve">C8165A6E705256389E8DE1890E1EDFE8</t>
  </si>
  <si>
    <t xml:space="preserve">C8165A6E70525638707688EB1B6ACE9D</t>
  </si>
  <si>
    <t xml:space="preserve">C8165A6E705256387843AD28110E2C0E</t>
  </si>
  <si>
    <t xml:space="preserve">C8165A6E70525638D75C592AE1055C8E</t>
  </si>
  <si>
    <t xml:space="preserve">C8165A6E7052563883CC1CADCFBAA0BD</t>
  </si>
  <si>
    <t xml:space="preserve">A20A517D19D22D276C7894367111C7FD</t>
  </si>
  <si>
    <t xml:space="preserve">556974641BFC056680965139534B8936</t>
  </si>
  <si>
    <t xml:space="preserve">556974641BFC0566B5D9B6ED0F5E5F74</t>
  </si>
  <si>
    <t xml:space="preserve">556974641BFC0566157D1C44A7CE0161</t>
  </si>
  <si>
    <t xml:space="preserve">4090F7014640F9996444823A3313A515</t>
  </si>
  <si>
    <t xml:space="preserve">4090F7014640F999AB0E0E464AA425FD</t>
  </si>
  <si>
    <t xml:space="preserve">4090F7014640F9994356EE51EA8871A5</t>
  </si>
  <si>
    <t xml:space="preserve">183D80576C18C01062B952695AC52203</t>
  </si>
  <si>
    <t xml:space="preserve">183D80576C18C01053A957E9C2DCD06E</t>
  </si>
  <si>
    <t xml:space="preserve">12334EC8285C42B1F9C78D46BFE9687C</t>
  </si>
  <si>
    <t xml:space="preserve">12334EC8285C42B1924CF5AE1EE765B6</t>
  </si>
  <si>
    <t xml:space="preserve">12334EC8285C42B1A7CD178CB41AC169</t>
  </si>
  <si>
    <t xml:space="preserve">12334EC8285C42B1FC03616B38680E3D</t>
  </si>
  <si>
    <t xml:space="preserve">50A4BFE374B8BCF9B58903F3DF3A967E</t>
  </si>
  <si>
    <t xml:space="preserve">50A4BFE374B8BCF9F2E9F1C3A28D1A1F</t>
  </si>
  <si>
    <t xml:space="preserve">50A4BFE374B8BCF92C12DB5470F59481</t>
  </si>
  <si>
    <t xml:space="preserve">50A4BFE374B8BCF964CD923A2EB5E9B4</t>
  </si>
  <si>
    <t xml:space="preserve">50A4BFE374B8BCF9EE4A1FA43CBEBE16</t>
  </si>
  <si>
    <t xml:space="preserve">50A4BFE374B8BCF904C17ADDF72F3353</t>
  </si>
  <si>
    <t xml:space="preserve">618B670BCF310BD5D88D34FD602D3951</t>
  </si>
  <si>
    <t xml:space="preserve">618B670BCF310BD5DD44F741B67F9664</t>
  </si>
  <si>
    <t xml:space="preserve">618B670BCF310BD55350706D4A1D4A95</t>
  </si>
  <si>
    <t xml:space="preserve">618B670BCF310BD572AB2ED738FD8D74</t>
  </si>
  <si>
    <t xml:space="preserve">618B670BCF310BD5F397394E52767B73</t>
  </si>
  <si>
    <t xml:space="preserve">618B670BCF310BD5377E8C0B783D42BF</t>
  </si>
  <si>
    <t xml:space="preserve">56996B3DBE50427ACB28CFCA30F5A644</t>
  </si>
  <si>
    <t xml:space="preserve">56996B3DBE50427ACBF558EA183E7019</t>
  </si>
  <si>
    <t xml:space="preserve">56996B3DBE50427A784804C44F90C719</t>
  </si>
  <si>
    <t xml:space="preserve">56996B3DBE50427AC0597C3EA9C5FCD0</t>
  </si>
  <si>
    <t xml:space="preserve">56996B3DBE50427A19100AA4199F8D0A</t>
  </si>
  <si>
    <t xml:space="preserve">F970A758ED20F535E71E135DC9E9DCB4</t>
  </si>
  <si>
    <t xml:space="preserve">E1DED01CD8B7994B9B89D3DBAC1E607A</t>
  </si>
  <si>
    <t xml:space="preserve">348449274E321C91877399A8368C239E</t>
  </si>
  <si>
    <t xml:space="preserve">348449274E321C9159CA21328E3B1E72</t>
  </si>
  <si>
    <t xml:space="preserve">348449274E321C9123896491C6BCAAC6</t>
  </si>
  <si>
    <t xml:space="preserve">348449274E321C918088A129FF0FF8D3</t>
  </si>
  <si>
    <t xml:space="preserve">348449274E321C918D33945AD4E74012</t>
  </si>
  <si>
    <t xml:space="preserve">5E91FB9DF41BB55DDC0D00EAB878C675</t>
  </si>
  <si>
    <t xml:space="preserve">5E91FB9DF41BB55DB2353DAFEB4838A6</t>
  </si>
  <si>
    <t xml:space="preserve">5E91FB9DF41BB55DDAAC7BD291A361FF</t>
  </si>
  <si>
    <t xml:space="preserve">5E91FB9DF41BB55D82C312105DBB7A5C</t>
  </si>
  <si>
    <t xml:space="preserve">EB33179E3EE75EA1ABC6D884BBB165DC</t>
  </si>
  <si>
    <t xml:space="preserve">EB33179E3EE75EA1F86306764407EF46</t>
  </si>
  <si>
    <t xml:space="preserve">E68161B20AC85A96B8E7917A77901683</t>
  </si>
  <si>
    <t xml:space="preserve">E68161B20AC85A96F7BC9C3C4EE80DCB</t>
  </si>
  <si>
    <t xml:space="preserve">E68161B20AC85A9665E47430B655343D</t>
  </si>
  <si>
    <t xml:space="preserve">E4439E64CF6E189F7B31EC89B048B57F</t>
  </si>
  <si>
    <t xml:space="preserve">E4439E64CF6E189F40CD19E85CA7D6EB</t>
  </si>
  <si>
    <t xml:space="preserve">E4439E64CF6E189F7DB320869E0601A1</t>
  </si>
  <si>
    <t xml:space="preserve">7F1D4249DBDBBF435C8479F164218AAC</t>
  </si>
  <si>
    <t xml:space="preserve">7F1D4249DBDBBF431B86239DEC862C0C</t>
  </si>
  <si>
    <t xml:space="preserve">7F1D4249DBDBBF43B6BBE8687E2BF715</t>
  </si>
  <si>
    <t xml:space="preserve">7F1D4249DBDBBF43C3D6439C74747806</t>
  </si>
  <si>
    <t xml:space="preserve">219AB3082CEABFF5E5CD9CC943516066</t>
  </si>
  <si>
    <t xml:space="preserve">6715558ED32FDE51272DDEF57D254B43</t>
  </si>
  <si>
    <t xml:space="preserve">6715558ED32FDE51933D37D5D3A30EF3</t>
  </si>
  <si>
    <t xml:space="preserve">6715558ED32FDE5186F6CABF9B3F977D</t>
  </si>
  <si>
    <t xml:space="preserve">7E2B93F6F0D1514C33D0065E375DD143</t>
  </si>
  <si>
    <t xml:space="preserve">7E2B93F6F0D1514C0DBBAC7D00209F5F</t>
  </si>
  <si>
    <t xml:space="preserve">7E2B93F6F0D1514C8F369F7121A016BC</t>
  </si>
  <si>
    <t xml:space="preserve">CA4125252845C4A54D229616C353094D</t>
  </si>
  <si>
    <t xml:space="preserve">CA4125252845C4A5A62E06CC95D52E39</t>
  </si>
  <si>
    <t xml:space="preserve">CA4125252845C4A5757E811C9AD2B142</t>
  </si>
  <si>
    <t xml:space="preserve">CA4125252845C4A57CF990E99E8FF8CC</t>
  </si>
  <si>
    <t xml:space="preserve">CA4125252845C4A5714AD1CB547E1378</t>
  </si>
  <si>
    <t xml:space="preserve">CA4125252845C4A5C2DA8964A4B06FBF</t>
  </si>
  <si>
    <t xml:space="preserve">97DF029C6D5C6A0D7CDB2A066E22DD68</t>
  </si>
  <si>
    <t xml:space="preserve">97DF029C6D5C6A0DF423738CC5188258</t>
  </si>
  <si>
    <t xml:space="preserve">97DF029C6D5C6A0D703C1D5BF83EE0D8</t>
  </si>
  <si>
    <t xml:space="preserve">97DF029C6D5C6A0D4F6D1EC046BC6B39</t>
  </si>
  <si>
    <t xml:space="preserve">97DF029C6D5C6A0D08D3A1E47B8A97D2</t>
  </si>
  <si>
    <t xml:space="preserve">97DF029C6D5C6A0D1F1FBB9950920BA9</t>
  </si>
  <si>
    <t xml:space="preserve">943D50925532DB8DE0B095A88248067F</t>
  </si>
  <si>
    <t xml:space="preserve">943D50925532DB8D3F4E2EF9E1CA4903</t>
  </si>
  <si>
    <t xml:space="preserve">943D50925532DB8D71DA8AF30D04BB95</t>
  </si>
  <si>
    <t xml:space="preserve">943D50925532DB8D8E52BC14334856D6</t>
  </si>
  <si>
    <t xml:space="preserve">943D50925532DB8D8DAE128D8ED737B5</t>
  </si>
  <si>
    <t xml:space="preserve">943D50925532DB8D27E140E0811F6C8F</t>
  </si>
  <si>
    <t xml:space="preserve">26EA0F778F1977CD526D7AAFEA54B8B6</t>
  </si>
  <si>
    <t xml:space="preserve">9326B7A0B5A26D3B379B08F88E672F37</t>
  </si>
  <si>
    <t xml:space="preserve">9326B7A0B5A26D3B9FC0D1DCA71DEA10</t>
  </si>
  <si>
    <t xml:space="preserve">9326B7A0B5A26D3B03AA73440124298B</t>
  </si>
  <si>
    <t xml:space="preserve">9326B7A0B5A26D3BBA6BE0BDEAB65FA2</t>
  </si>
  <si>
    <t xml:space="preserve">9326B7A0B5A26D3B5A4022535858DAF7</t>
  </si>
  <si>
    <t xml:space="preserve">A20A517D19D22D27BC42269D39C15B29</t>
  </si>
  <si>
    <t xml:space="preserve">A20A517D19D22D2750881527015E7C73</t>
  </si>
  <si>
    <t xml:space="preserve">A20A517D19D22D27DCDB28D073BB1C6B</t>
  </si>
  <si>
    <t xml:space="preserve">A20A517D19D22D275A5BF6095159CCC5</t>
  </si>
  <si>
    <t xml:space="preserve">A20A517D19D22D276A6169C91B956052</t>
  </si>
  <si>
    <t xml:space="preserve">A20A517D19D22D27E58862E05CDD81E7</t>
  </si>
  <si>
    <t xml:space="preserve">4090F7014640F999A36E9A6F2010ECB2</t>
  </si>
  <si>
    <t xml:space="preserve">4090F7014640F999F663AE74D43BC47C</t>
  </si>
  <si>
    <t xml:space="preserve">4090F7014640F9996E9870B0C8B057FE</t>
  </si>
  <si>
    <t xml:space="preserve">4090F7014640F99986E13757B08D9243</t>
  </si>
  <si>
    <t xml:space="preserve">4090F7014640F9996E3540BC04422225</t>
  </si>
  <si>
    <t xml:space="preserve">4414DCCEA6608299E0B66DA18998A6F8</t>
  </si>
  <si>
    <t xml:space="preserve">12334EC8285C42B1E6EBADBACCC3CC62</t>
  </si>
  <si>
    <t xml:space="preserve">12334EC8285C42B175B8F958F2B32EBC</t>
  </si>
  <si>
    <t xml:space="preserve">12334EC8285C42B1A443E823DB59D17C</t>
  </si>
  <si>
    <t xml:space="preserve">12334EC8285C42B1588FE42E06082AF9</t>
  </si>
  <si>
    <t xml:space="preserve">5695358882E8D06F7084FAC1FDD868A0</t>
  </si>
  <si>
    <t xml:space="preserve">5695358882E8D06FCEDFBC09BEC11629</t>
  </si>
  <si>
    <t xml:space="preserve">BA66F339D5BC0280D5234F0AC07ACFE2</t>
  </si>
  <si>
    <t xml:space="preserve">BA66F339D5BC02801115E5B64FB0AB99</t>
  </si>
  <si>
    <t xml:space="preserve">BA66F339D5BC0280C1D9C7D4BC116A6F</t>
  </si>
  <si>
    <t xml:space="preserve">BA66F339D5BC0280813C098B46A2FD30</t>
  </si>
  <si>
    <t xml:space="preserve">BA66F339D5BC028082693055B6D7B908</t>
  </si>
  <si>
    <t xml:space="preserve">BA66F339D5BC028070AE15BFCE124EE8</t>
  </si>
  <si>
    <t xml:space="preserve">618B670BCF310BD5561D9B5C7571A0F9</t>
  </si>
  <si>
    <t xml:space="preserve">3948A9AC48DB2D3A9C9D68E6FD19C1BC</t>
  </si>
  <si>
    <t xml:space="preserve">3948A9AC48DB2D3A83E24D4D72789132</t>
  </si>
  <si>
    <t xml:space="preserve">3948A9AC48DB2D3A942A511E976530FF</t>
  </si>
  <si>
    <t xml:space="preserve">3948A9AC48DB2D3AF49383D458773385</t>
  </si>
  <si>
    <t xml:space="preserve">3948A9AC48DB2D3ABC8919572DFB8DB5</t>
  </si>
  <si>
    <t xml:space="preserve">F970A758ED20F53532CC2052EC314F45</t>
  </si>
  <si>
    <t xml:space="preserve">F970A758ED20F535E9E565B62E9BF7A2</t>
  </si>
  <si>
    <t xml:space="preserve">F970A758ED20F53551FA90E87D3FD607</t>
  </si>
  <si>
    <t xml:space="preserve">F970A758ED20F53516304C826931B206</t>
  </si>
  <si>
    <t xml:space="preserve">F970A758ED20F535C701DDD528174783</t>
  </si>
  <si>
    <t xml:space="preserve">F970A758ED20F535391752977A8A6066</t>
  </si>
  <si>
    <t xml:space="preserve">348449274E321C9119E5ED729A44E74D</t>
  </si>
  <si>
    <t xml:space="preserve">348449274E321C91D087698499765763</t>
  </si>
  <si>
    <t xml:space="preserve">348449274E321C916B4390F08CC198D5</t>
  </si>
  <si>
    <t xml:space="preserve">7C099BADD7E064206ACFAF313492EDE5</t>
  </si>
  <si>
    <t xml:space="preserve">7C099BADD7E06420501E483BB5028631</t>
  </si>
  <si>
    <t xml:space="preserve">7C099BADD7E064204945D229B73F2881</t>
  </si>
  <si>
    <t xml:space="preserve">EB33179E3EE75EA1A6C1136FC71EC25F</t>
  </si>
  <si>
    <t xml:space="preserve">EB33179E3EE75EA128871B92A7C1FF71</t>
  </si>
  <si>
    <t xml:space="preserve">EB33179E3EE75EA15C9FDA359A57073C</t>
  </si>
  <si>
    <t xml:space="preserve">EB33179E3EE75EA1507BAF1C38F2224F</t>
  </si>
  <si>
    <t xml:space="preserve">EB33179E3EE75EA1E2B8C3ED2A57C231</t>
  </si>
  <si>
    <t xml:space="preserve">7A0CB6EC5BE54CB9E9BB1FCBF7CFE5D1</t>
  </si>
  <si>
    <t xml:space="preserve">E4439E64CF6E189F606A61BD615679A4</t>
  </si>
  <si>
    <t xml:space="preserve">E4439E64CF6E189F4C5E8002F8E67803</t>
  </si>
  <si>
    <t xml:space="preserve">E4439E64CF6E189F695C305F6F5F093D</t>
  </si>
  <si>
    <t xml:space="preserve">E4439E64CF6E189F1401D24679B16463</t>
  </si>
  <si>
    <t xml:space="preserve">E4439E64CF6E189FB084E314CEA4C3A3</t>
  </si>
  <si>
    <t xml:space="preserve">43E4A680AD0F4E4905330542AFB1893E</t>
  </si>
  <si>
    <t xml:space="preserve">219AB3082CEABFF54DA00976EAAE6AFC</t>
  </si>
  <si>
    <t xml:space="preserve">219AB3082CEABFF5F697C61498B3DF15</t>
  </si>
  <si>
    <t xml:space="preserve">219AB3082CEABFF5BA35D2B041AA0CE3</t>
  </si>
  <si>
    <t xml:space="preserve">219AB3082CEABFF59B71F618D5910143</t>
  </si>
  <si>
    <t xml:space="preserve">219AB3082CEABFF5B0361CE4AD930DC7</t>
  </si>
  <si>
    <t xml:space="preserve">219AB3082CEABFF52526D2C599A06C94</t>
  </si>
  <si>
    <t xml:space="preserve">7E2B93F6F0D1514C078227C7AB805386</t>
  </si>
  <si>
    <t xml:space="preserve">7E2B93F6F0D1514CF5376FB075BEF35C</t>
  </si>
  <si>
    <t xml:space="preserve">7E2B93F6F0D1514C680889B2C4D54C72</t>
  </si>
  <si>
    <t xml:space="preserve">7E2B93F6F0D1514CFCD93C111B9F5699</t>
  </si>
  <si>
    <t xml:space="preserve">7E2B93F6F0D1514CD43DAD08F62F8223</t>
  </si>
  <si>
    <t xml:space="preserve">FBAC3573F7F8B2322A78AAD9E6143D03</t>
  </si>
  <si>
    <t xml:space="preserve">BF7F0205035CA64F982E632277A3C144</t>
  </si>
  <si>
    <t xml:space="preserve">BF7F0205035CA64F8C64000F58DB3478</t>
  </si>
  <si>
    <t xml:space="preserve">BF7F0205035CA64FFEE44DD071125B58</t>
  </si>
  <si>
    <t xml:space="preserve">BF7F0205035CA64FD4B4B08800EC867C</t>
  </si>
  <si>
    <t xml:space="preserve">BF7F0205035CA64FAC016949E89B9A97</t>
  </si>
  <si>
    <t xml:space="preserve">BF7F0205035CA64F747ED8ABDB810F66</t>
  </si>
  <si>
    <t xml:space="preserve">943D50925532DB8D42647226F8141CEA</t>
  </si>
  <si>
    <t xml:space="preserve">1679F2B11ADD06BBA47B2389D03D7F02</t>
  </si>
  <si>
    <t xml:space="preserve">1679F2B11ADD06BB7B93EC1B4D3AB13C</t>
  </si>
  <si>
    <t xml:space="preserve">1679F2B11ADD06BBDD1C6FD8E4A7C725</t>
  </si>
  <si>
    <t xml:space="preserve">1679F2B11ADD06BBFD560DBA61046D8A</t>
  </si>
  <si>
    <t xml:space="preserve">1679F2B11ADD06BB18F18327E5059BEB</t>
  </si>
  <si>
    <t xml:space="preserve">9326B7A0B5A26D3B88779CE825BDC5D1</t>
  </si>
  <si>
    <t xml:space="preserve">9326B7A0B5A26D3BA9AFAF867A3037BC</t>
  </si>
  <si>
    <t xml:space="preserve">9326B7A0B5A26D3BAEB5B21678238557</t>
  </si>
  <si>
    <t xml:space="preserve">4CA5438BD74666EA41E16FC69AD2B609</t>
  </si>
  <si>
    <t xml:space="preserve">4CA5438BD74666EA10D20CAF6F306F30</t>
  </si>
  <si>
    <t xml:space="preserve">4CA5438BD74666EA55168C027DDF01FE</t>
  </si>
  <si>
    <t xml:space="preserve">A20A517D19D22D2782B73FA13328FACA</t>
  </si>
  <si>
    <t xml:space="preserve">74C0C13FFB724BA826E6E5155915572D</t>
  </si>
  <si>
    <t xml:space="preserve">74C0C13FFB724BA8364868568F3856E1</t>
  </si>
  <si>
    <t xml:space="preserve">74C0C13FFB724BA84068E436B7A618FE</t>
  </si>
  <si>
    <t xml:space="preserve">74C0C13FFB724BA8B05A94284BB334EC</t>
  </si>
  <si>
    <t xml:space="preserve">74C0C13FFB724BA8CB4061DCFB49E446</t>
  </si>
  <si>
    <t xml:space="preserve">4414DCCEA660829969A6A051026D29CC</t>
  </si>
  <si>
    <t xml:space="preserve">4414DCCEA66082996AFFC0B435479120</t>
  </si>
  <si>
    <t xml:space="preserve">4414DCCEA660829900F68BBDB0E50860</t>
  </si>
  <si>
    <t xml:space="preserve">4414DCCEA6608299EA202BDE1EC13694</t>
  </si>
  <si>
    <t xml:space="preserve">4414DCCEA6608299AEF49064DD0E07ED</t>
  </si>
  <si>
    <t xml:space="preserve">4414DCCEA6608299C18D2C9A0FE875B0</t>
  </si>
  <si>
    <t xml:space="preserve">5695358882E8D06F408DC6897D861A5E</t>
  </si>
  <si>
    <t xml:space="preserve">5695358882E8D06F0BB7FA35FE2ACFF9</t>
  </si>
  <si>
    <t xml:space="preserve">5695358882E8D06FA3F4C73318E695C7</t>
  </si>
  <si>
    <t xml:space="preserve">BA66F339D5BC028018579CC2DD4C50A6</t>
  </si>
  <si>
    <t xml:space="preserve">E47F10DF9A549FFD811DBC34DB2D50CA</t>
  </si>
  <si>
    <t xml:space="preserve">E47F10DF9A549FFD8137E1AC68F43F6C</t>
  </si>
  <si>
    <t xml:space="preserve">E47F10DF9A549FFDCA2FAE011C23C3C9</t>
  </si>
  <si>
    <t xml:space="preserve">E47F10DF9A549FFD3AEC016C473FC43D</t>
  </si>
  <si>
    <t xml:space="preserve">E47F10DF9A549FFDECF507A1E9402C07</t>
  </si>
  <si>
    <t xml:space="preserve">3948A9AC48DB2D3A956A5385E4D792B2</t>
  </si>
  <si>
    <t xml:space="preserve">3948A9AC48DB2D3A533A3968495D42BC</t>
  </si>
  <si>
    <t xml:space="preserve">3948A9AC48DB2D3ADE1942ABC171ABBF</t>
  </si>
  <si>
    <t xml:space="preserve">0998B2C62D3819C57774DF48828E0C88</t>
  </si>
  <si>
    <t xml:space="preserve">0998B2C62D3819C50F743022288B756A</t>
  </si>
  <si>
    <t xml:space="preserve">0998B2C62D3819C5E347E659E411760E</t>
  </si>
  <si>
    <t xml:space="preserve">F970A758ED20F535ED84AD855C96FE25</t>
  </si>
  <si>
    <t xml:space="preserve">64215B309C234CDA830E24BD9FD86AF7</t>
  </si>
  <si>
    <t xml:space="preserve">64215B309C234CDA6C4FF9E5657C527E</t>
  </si>
  <si>
    <t xml:space="preserve">64215B309C234CDA034D5050F8D04C4D</t>
  </si>
  <si>
    <t xml:space="preserve">64215B309C234CDA96DA1F731F6CBA8B</t>
  </si>
  <si>
    <t xml:space="preserve">64215B309C234CDAC80596066EBE54F9</t>
  </si>
  <si>
    <t xml:space="preserve">7C099BADD7E06420AE5B0CAF78201B73</t>
  </si>
  <si>
    <t xml:space="preserve">7C099BADD7E06420DD3C443A32565C64</t>
  </si>
  <si>
    <t xml:space="preserve">7C099BADD7E06420E6CE888D413B3AFF</t>
  </si>
  <si>
    <t xml:space="preserve">7C099BADD7E06420A7D3E67725D6F5E2</t>
  </si>
  <si>
    <t xml:space="preserve">7C099BADD7E0642050B6951F548845B0</t>
  </si>
  <si>
    <t xml:space="preserve">7A0CB6EC5BE54CB97112F0CCB254E819</t>
  </si>
  <si>
    <t xml:space="preserve">7A0CB6EC5BE54CB98D9A0964456FDA50</t>
  </si>
  <si>
    <t xml:space="preserve">7A0CB6EC5BE54CB9E15952C89F77188B</t>
  </si>
  <si>
    <t xml:space="preserve">7A0CB6EC5BE54CB914ECF5DFB5467A51</t>
  </si>
  <si>
    <t xml:space="preserve">7A0CB6EC5BE54CB9E6B60E1690AA8961</t>
  </si>
  <si>
    <t xml:space="preserve">43E4A680AD0F4E49CBEAD9ACB3444C3A</t>
  </si>
  <si>
    <t xml:space="preserve">43E4A680AD0F4E49FB888ACD0C05DC5F</t>
  </si>
  <si>
    <t xml:space="preserve">43E4A680AD0F4E49D44C354CA5F431C3</t>
  </si>
  <si>
    <t xml:space="preserve">43E4A680AD0F4E49D54841622789007F</t>
  </si>
  <si>
    <t xml:space="preserve">43E4A680AD0F4E491C00E05A3EF36FBC</t>
  </si>
  <si>
    <t xml:space="preserve">43E4A680AD0F4E49682E9329889E0419</t>
  </si>
  <si>
    <t xml:space="preserve">4CA5438BD74666EA0AFBA7FD01824498</t>
  </si>
  <si>
    <t xml:space="preserve">4CA5438BD74666EA82D6D450961CE960</t>
  </si>
  <si>
    <t xml:space="preserve">4CA5438BD74666EA27BB72766B9BF26B</t>
  </si>
  <si>
    <t xml:space="preserve">4CA5438BD74666EA3B7424EEAF28184C</t>
  </si>
  <si>
    <t xml:space="preserve">4CA5438BD74666EA01F750DD16364DAE</t>
  </si>
  <si>
    <t xml:space="preserve">FF3860F0DDCA3FC0BEC78239E3BF3E24</t>
  </si>
  <si>
    <t xml:space="preserve">74C0C13FFB724BA84803EFE637EE4660</t>
  </si>
  <si>
    <t xml:space="preserve">74C0C13FFB724BA8E683A75665906E60</t>
  </si>
  <si>
    <t xml:space="preserve">4E0B6195EDD170838857C8CEC252D62C</t>
  </si>
  <si>
    <t xml:space="preserve">4E0B6195EDD170833FFCC13B654E6745</t>
  </si>
  <si>
    <t xml:space="preserve">4E0B6195EDD170831876E440DAB2E769</t>
  </si>
  <si>
    <t xml:space="preserve">4E0B6195EDD1708331ABE96654F527F8</t>
  </si>
  <si>
    <t xml:space="preserve">4414DCCEA660829913B431B95DFF459D</t>
  </si>
  <si>
    <t xml:space="preserve">F2E730F309986D398B01B3D8F9ABBDC7</t>
  </si>
  <si>
    <t xml:space="preserve">F2E730F309986D391BFCFE889C91C392</t>
  </si>
  <si>
    <t xml:space="preserve">F2E730F309986D394A6A22472E9F5B6E</t>
  </si>
  <si>
    <t xml:space="preserve">F2E730F309986D3910355074550DA06F</t>
  </si>
  <si>
    <t xml:space="preserve">F2E730F309986D393D3D7201E06D5349</t>
  </si>
  <si>
    <t xml:space="preserve">E47F10DF9A549FFD1F4666607486ED47</t>
  </si>
  <si>
    <t xml:space="preserve">E47F10DF9A549FFDEEB6ABBCDE8B7D65</t>
  </si>
  <si>
    <t xml:space="preserve">E47F10DF9A549FFD1ED00E6730C6617A</t>
  </si>
  <si>
    <t xml:space="preserve">AC49C396A19E758F4E1599850B9C0ED3</t>
  </si>
  <si>
    <t xml:space="preserve">AC49C396A19E758F3CAC93521631474B</t>
  </si>
  <si>
    <t xml:space="preserve">AC49C396A19E758F921AAD84E69975AE</t>
  </si>
  <si>
    <t xml:space="preserve">0998B2C62D3819C51FB43FF2B4590694</t>
  </si>
  <si>
    <t xml:space="preserve">0998B2C62D3819C538EB9F09C6DDC2A8</t>
  </si>
  <si>
    <t xml:space="preserve">0998B2C62D3819C5BDF0CAD7AF9FBE4F</t>
  </si>
  <si>
    <t xml:space="preserve">0998B2C62D3819C5D763C51DC041DC98</t>
  </si>
  <si>
    <t xml:space="preserve">2B853546B30ACB8A312FA97A95404D41</t>
  </si>
  <si>
    <t xml:space="preserve">2B853546B30ACB8A640EC9D2E26F817B</t>
  </si>
  <si>
    <t xml:space="preserve">64215B309C234CDA01FCE169C1C42F6A</t>
  </si>
  <si>
    <t xml:space="preserve">64215B309C234CDA89A7554376DBEB5D</t>
  </si>
  <si>
    <t xml:space="preserve">55FE442B1AA7340889C52EBC09675CA2</t>
  </si>
  <si>
    <t xml:space="preserve">55FE442B1AA73408267A981599786928</t>
  </si>
  <si>
    <t xml:space="preserve">55FE442B1AA73408CCE49BD6EAF80D1C</t>
  </si>
  <si>
    <t xml:space="preserve">55FE442B1AA734085489C32A4B081A41</t>
  </si>
  <si>
    <t xml:space="preserve">69E6C9EC72C480DD65ADAB75DD97E948</t>
  </si>
  <si>
    <t xml:space="preserve">69E6C9EC72C480DD50ACF2A570777D6D</t>
  </si>
  <si>
    <t xml:space="preserve">69E6C9EC72C480DD7F04D284994387C8</t>
  </si>
  <si>
    <t xml:space="preserve">69E6C9EC72C480DDB45789C5ED2676E5</t>
  </si>
  <si>
    <t xml:space="preserve">69E6C9EC72C480DD6AE99342B7F0625E</t>
  </si>
  <si>
    <t xml:space="preserve">69E6C9EC72C480DD30D23470E798A70A</t>
  </si>
  <si>
    <t xml:space="preserve">0B1230355A79542897ECCFE899835D15</t>
  </si>
  <si>
    <t xml:space="preserve">0B1230355A795428031C19ADB5673808</t>
  </si>
  <si>
    <t xml:space="preserve">0B1230355A7954286365C4A9E6DCCFFC</t>
  </si>
  <si>
    <t xml:space="preserve">0B1230355A7954287B0AFE903437D3E5</t>
  </si>
  <si>
    <t xml:space="preserve">0B1230355A795428404DF62CAFC8D9E1</t>
  </si>
  <si>
    <t xml:space="preserve">0B1230355A7954286BAF8A5FC60F8174</t>
  </si>
  <si>
    <t xml:space="preserve">BF7F0205035CA64FDB4A89F691910A4F</t>
  </si>
  <si>
    <t xml:space="preserve">9EC0A6513B5F273C8758BD3B57612F5B</t>
  </si>
  <si>
    <t xml:space="preserve">9EC0A6513B5F273C3E44A07EE575BAB7</t>
  </si>
  <si>
    <t xml:space="preserve">9EC0A6513B5F273C1957F08A83E258D8</t>
  </si>
  <si>
    <t xml:space="preserve">9EC0A6513B5F273C26E16B87CC115AED</t>
  </si>
  <si>
    <t xml:space="preserve">9EC0A6513B5F273C6EF4E6EF9EA9859B</t>
  </si>
  <si>
    <t xml:space="preserve">FF3860F0DDCA3FC0282E7A674F14400C</t>
  </si>
  <si>
    <t xml:space="preserve">FF3860F0DDCA3FC060D78D9AAE7C4301</t>
  </si>
  <si>
    <t xml:space="preserve">4E0B6195EDD170838EFB0AD860A4D6FA</t>
  </si>
  <si>
    <t xml:space="preserve">4E0B6195EDD1708386324EBAC69B73BD</t>
  </si>
  <si>
    <t xml:space="preserve">4E0B6195EDD1708388F8045DE180BC9F</t>
  </si>
  <si>
    <t xml:space="preserve">4E0B6195EDD1708342A447C20538293C</t>
  </si>
  <si>
    <t xml:space="preserve">0DD8C6537CC0031B52DF9BB33A1DF4EF</t>
  </si>
  <si>
    <t xml:space="preserve">0DD8C6537CC0031B58AA0EDEA1AF5847</t>
  </si>
  <si>
    <t xml:space="preserve">AC49C396A19E758FD481BB9B9A39742C</t>
  </si>
  <si>
    <t xml:space="preserve">AC49C396A19E758F47CCAA3AF5B9439F</t>
  </si>
  <si>
    <t xml:space="preserve">AC49C396A19E758FABE99DDDDC1E3A97</t>
  </si>
  <si>
    <t xml:space="preserve">AC49C396A19E758FB4AAD4D444284521</t>
  </si>
  <si>
    <t xml:space="preserve">AC49C396A19E758FC79238CAF393DE5F</t>
  </si>
  <si>
    <t xml:space="preserve">03670FD97B11ADA90772AA3807EEFA37</t>
  </si>
  <si>
    <t xml:space="preserve">2B853546B30ACB8A4EED08F03BBECB7C</t>
  </si>
  <si>
    <t xml:space="preserve">2B853546B30ACB8ADEB7B03D3A9A7E5E</t>
  </si>
  <si>
    <t xml:space="preserve">2B853546B30ACB8A4B4C5FC8B508130D</t>
  </si>
  <si>
    <t xml:space="preserve">2B853546B30ACB8AC738B65DB771CB29</t>
  </si>
  <si>
    <t xml:space="preserve">2B853546B30ACB8A4193DFE53E58E3F2</t>
  </si>
  <si>
    <t xml:space="preserve">55FE442B1AA73408293C55E304EB47FF</t>
  </si>
  <si>
    <t xml:space="preserve">55FE442B1AA73408EE18421B25D96A51</t>
  </si>
  <si>
    <t xml:space="preserve">55FE442B1AA734089302C40F23253ADE</t>
  </si>
  <si>
    <t xml:space="preserve">55FE442B1AA73408842CDC97989CE6BD</t>
  </si>
  <si>
    <t xml:space="preserve">48395738240EADFED0DD532B77971933</t>
  </si>
  <si>
    <t xml:space="preserve">48395738240EADFE8344016D87868601</t>
  </si>
  <si>
    <t xml:space="preserve">69E6C9EC72C480DD7E021410908C5B74</t>
  </si>
  <si>
    <t xml:space="preserve">0B1230355A7954282DFB0F03AC848297</t>
  </si>
  <si>
    <t xml:space="preserve">0527E0F988B88CD29038F58909E1DF77</t>
  </si>
  <si>
    <t xml:space="preserve">0527E0F988B88CD24A9CE76E3FE93718</t>
  </si>
  <si>
    <t xml:space="preserve">0527E0F988B88CD28D7C5D6D7A939525</t>
  </si>
  <si>
    <t xml:space="preserve">0527E0F988B88CD2B2E7B0DAEB1EE2D3</t>
  </si>
  <si>
    <t xml:space="preserve">0527E0F988B88CD2B5B34166A912CC68</t>
  </si>
  <si>
    <t xml:space="preserve">9EC0A6513B5F273CA11DEB699D97CE62</t>
  </si>
  <si>
    <t xml:space="preserve">9EC0A6513B5F273C8D4805E8E82ABD8A</t>
  </si>
  <si>
    <t xml:space="preserve">D648433FB83AD2401F08045F6C481D0F</t>
  </si>
  <si>
    <t xml:space="preserve">D648433FB83AD240B4992FFAEA20022E</t>
  </si>
  <si>
    <t xml:space="preserve">D648433FB83AD24049593F35F619737C</t>
  </si>
  <si>
    <t xml:space="preserve">D648433FB83AD2402B06DD9F8A99A8D4</t>
  </si>
  <si>
    <t xml:space="preserve">FF3860F0DDCA3FC02067CA3C9FFF1371</t>
  </si>
  <si>
    <t xml:space="preserve">FF3860F0DDCA3FC0F14E5427F22C0DFF</t>
  </si>
  <si>
    <t xml:space="preserve">FF3860F0DDCA3FC0388A90D05F071F53</t>
  </si>
  <si>
    <t xml:space="preserve">FF3860F0DDCA3FC04D95E1B6F854584E</t>
  </si>
  <si>
    <t xml:space="preserve">FF3860F0DDCA3FC010563E8621C4739F</t>
  </si>
  <si>
    <t xml:space="preserve">82DCCEF7ABD6DE6210329FC001FA328E</t>
  </si>
  <si>
    <t xml:space="preserve">0DD8C6537CC0031B0D48C2BD5AE8A8FA</t>
  </si>
  <si>
    <t xml:space="preserve">0DD8C6537CC0031BCC988D5A35D27B35</t>
  </si>
  <si>
    <t xml:space="preserve">0DD8C6537CC0031B0AD3AFEDA355A408</t>
  </si>
  <si>
    <t xml:space="preserve">0DD8C6537CC0031B8E3158FCC4E63028</t>
  </si>
  <si>
    <t xml:space="preserve">0DD8C6537CC0031B6E43F6CA45444843</t>
  </si>
  <si>
    <t xml:space="preserve">0DD8C6537CC0031BF7917D313F26A1B9</t>
  </si>
  <si>
    <t xml:space="preserve">03670FD97B11ADA91453D2C40BA358A9</t>
  </si>
  <si>
    <t xml:space="preserve">03670FD97B11ADA91D75597B3ACFC059</t>
  </si>
  <si>
    <t xml:space="preserve">03670FD97B11ADA9A556BDAEEFAD6A85</t>
  </si>
  <si>
    <t xml:space="preserve">03670FD97B11ADA93E69A23F459DD77F</t>
  </si>
  <si>
    <t xml:space="preserve">03670FD97B11ADA98626DD92D10AA835</t>
  </si>
  <si>
    <t xml:space="preserve">03670FD97B11ADA9310C74AA549DB44C</t>
  </si>
  <si>
    <t xml:space="preserve">2B853546B30ACB8A1DD09DFDD3086AE9</t>
  </si>
  <si>
    <t xml:space="preserve">1466FCE926900036D8A4FF70DB585510</t>
  </si>
  <si>
    <t xml:space="preserve">1466FCE9269000367B0EDDF8CA796455</t>
  </si>
  <si>
    <t xml:space="preserve">1466FCE9269000369B21B9A8C73EB0A2</t>
  </si>
  <si>
    <t xml:space="preserve">1466FCE9269000364E1611904FF45DBF</t>
  </si>
  <si>
    <t xml:space="preserve">1466FCE926900036FE5CBD61BF9DCED1</t>
  </si>
  <si>
    <t xml:space="preserve">48395738240EADFEDF36374940E0B700</t>
  </si>
  <si>
    <t xml:space="preserve">48395738240EADFE424C8DD7F07A908F</t>
  </si>
  <si>
    <t xml:space="preserve">48395738240EADFE77E1337AD96537BF</t>
  </si>
  <si>
    <t xml:space="preserve">48395738240EADFEC727BBFA169FF80A</t>
  </si>
  <si>
    <t xml:space="preserve">48395738240EADFE56EF9D33C32C8141</t>
  </si>
  <si>
    <t xml:space="preserve">48395738240EADFE112CD7441808170D</t>
  </si>
  <si>
    <t xml:space="preserve">CDCAE09F27B27ABEE1E98A912CD4F3EA</t>
  </si>
  <si>
    <t xml:space="preserve">CDCAE09F27B27ABE9E609EAEE032394F</t>
  </si>
  <si>
    <t xml:space="preserve">CDCAE09F27B27ABE56C387B27556A605</t>
  </si>
  <si>
    <t xml:space="preserve">CDCAE09F27B27ABEB5443BB13173CAC3</t>
  </si>
  <si>
    <t xml:space="preserve">CDCAE09F27B27ABED55949EF6D9BB5A5</t>
  </si>
  <si>
    <t xml:space="preserve">CDCAE09F27B27ABE7462C1F1B49EC37A</t>
  </si>
  <si>
    <t xml:space="preserve">53FFFE1840D4EB139DDBC610170229C3</t>
  </si>
  <si>
    <t xml:space="preserve">53FFFE1840D4EB13C08A9172D4E0E6B0</t>
  </si>
  <si>
    <t xml:space="preserve">0527E0F988B88CD224C41A6EE7016E96</t>
  </si>
  <si>
    <t xml:space="preserve">0527E0F988B88CD2168822088E7ABEB6</t>
  </si>
  <si>
    <t xml:space="preserve">0527E0F988B88CD295357A500E58D3AD</t>
  </si>
  <si>
    <t xml:space="preserve">E51D9BD77B59161A94ED6F295EA49032</t>
  </si>
  <si>
    <t xml:space="preserve">E51D9BD77B59161ABCA6674EFF9232FA</t>
  </si>
  <si>
    <t xml:space="preserve">E51D9BD77B59161A3D741FBA1E409603</t>
  </si>
  <si>
    <t xml:space="preserve">3424E64075F35D20A6EE91C8FC564031</t>
  </si>
  <si>
    <t xml:space="preserve">3424E64075F35D200DFD388AA1319E5E</t>
  </si>
  <si>
    <t xml:space="preserve">3424E64075F35D208E4A5183B53576F5</t>
  </si>
  <si>
    <t xml:space="preserve">3424E64075F35D2002ECAC8B6665D1A9</t>
  </si>
  <si>
    <t xml:space="preserve">D648433FB83AD240ADF708B8E3A5E04E</t>
  </si>
  <si>
    <t xml:space="preserve">D648433FB83AD2408DE59618430BEBB4</t>
  </si>
  <si>
    <t xml:space="preserve">D648433FB83AD240ED96A613B35F73ED</t>
  </si>
  <si>
    <t xml:space="preserve">D648433FB83AD240F3753E46EEA4A7F5</t>
  </si>
  <si>
    <t xml:space="preserve">DAF4331C45FB735DC59A2482734E0AC4</t>
  </si>
  <si>
    <t xml:space="preserve">DAF4331C45FB735DAB461767607E91D1</t>
  </si>
  <si>
    <t xml:space="preserve">82DCCEF7ABD6DE625A8C2B057B4C0EF3</t>
  </si>
  <si>
    <t xml:space="preserve">82DCCEF7ABD6DE62C93834891AA4FCA7</t>
  </si>
  <si>
    <t xml:space="preserve">82DCCEF7ABD6DE62562C659BF098DBB1</t>
  </si>
  <si>
    <t xml:space="preserve">82DCCEF7ABD6DE62EE4F08B36C224763</t>
  </si>
  <si>
    <t xml:space="preserve">18A423B4DB9CAB353B35944D084AF03B</t>
  </si>
  <si>
    <t xml:space="preserve">18A423B4DB9CAB3504E1D0809D17ED00</t>
  </si>
  <si>
    <t xml:space="preserve">18A423B4DB9CAB35F07497E217ABC248</t>
  </si>
  <si>
    <t xml:space="preserve">18A423B4DB9CAB35230EAD0888597C36</t>
  </si>
  <si>
    <t xml:space="preserve">18A423B4DB9CAB351ADB05B6296DD4ED</t>
  </si>
  <si>
    <t xml:space="preserve">18A423B4DB9CAB355631F9816B13E888</t>
  </si>
  <si>
    <t xml:space="preserve">1466FCE9269000366D6AEF373D50CB7A</t>
  </si>
  <si>
    <t xml:space="preserve">1466FCE926900036E85C03EEFA479A63</t>
  </si>
  <si>
    <t xml:space="preserve">1466FCE926900036E56A25229EDACC8C</t>
  </si>
  <si>
    <t xml:space="preserve">403298DB9E1747B61D19635F02D90AA4</t>
  </si>
  <si>
    <t xml:space="preserve">403298DB9E1747B6AA9E35181F297DC4</t>
  </si>
  <si>
    <t xml:space="preserve">37361EB106FD4BCADD4E5218320B9DEF</t>
  </si>
  <si>
    <t xml:space="preserve">37361EB106FD4BCA093A4D4B7B7E10A6</t>
  </si>
  <si>
    <t xml:space="preserve">37361EB106FD4BCA1E8D84B75DCB93AE</t>
  </si>
  <si>
    <t xml:space="preserve">37361EB106FD4BCA317D553597981362</t>
  </si>
  <si>
    <t xml:space="preserve">37361EB106FD4BCAC17079DC234DB4F8</t>
  </si>
  <si>
    <t xml:space="preserve">37361EB106FD4BCA3BDD71E6B25D5FDC</t>
  </si>
  <si>
    <t xml:space="preserve">CDCAE09F27B27ABEDC0377CF1071C112</t>
  </si>
  <si>
    <t xml:space="preserve">CDCAE09F27B27ABE913896F32371D127</t>
  </si>
  <si>
    <t xml:space="preserve">B925BB9AFBC90C926F6D5A083553180A</t>
  </si>
  <si>
    <t xml:space="preserve">B925BB9AFBC90C92FB434683A06594F1</t>
  </si>
  <si>
    <t xml:space="preserve">B925BB9AFBC90C92F398642A0D014E20</t>
  </si>
  <si>
    <t xml:space="preserve">B925BB9AFBC90C924ACEDBE44B420E85</t>
  </si>
  <si>
    <t xml:space="preserve">53FFFE1840D4EB1311A9A6F4FE6BAFC1</t>
  </si>
  <si>
    <t xml:space="preserve">53FFFE1840D4EB13A38FEFC2441837DC</t>
  </si>
  <si>
    <t xml:space="preserve">659B801D17935E5EFE7703B83AB886DC</t>
  </si>
  <si>
    <t xml:space="preserve">659B801D17935E5ECE03D6531BC5F9FA</t>
  </si>
  <si>
    <t xml:space="preserve">659B801D17935E5E748326D841B16FC5</t>
  </si>
  <si>
    <t xml:space="preserve">659B801D17935E5EC6302B33D15C9452</t>
  </si>
  <si>
    <t xml:space="preserve">E51D9BD77B59161AEC784C893073F5F1</t>
  </si>
  <si>
    <t xml:space="preserve">E51D9BD77B59161AD9B97AFE40166309</t>
  </si>
  <si>
    <t xml:space="preserve">E51D9BD77B59161A3205457BB91621EA</t>
  </si>
  <si>
    <t xml:space="preserve">E51D9BD77B59161AE97E15B38DDD0E24</t>
  </si>
  <si>
    <t xml:space="preserve">83BE1CC4E62FE994DC7B6408DED59B7C</t>
  </si>
  <si>
    <t xml:space="preserve">83BE1CC4E62FE9949CC3E2DEFD44034B</t>
  </si>
  <si>
    <t xml:space="preserve">3424E64075F35D202E1108C2EB409C42</t>
  </si>
  <si>
    <t xml:space="preserve">3424E64075F35D20C423AB5B47D65D28</t>
  </si>
  <si>
    <t xml:space="preserve">3424E64075F35D2004A185F16FCE24B4</t>
  </si>
  <si>
    <t xml:space="preserve">3424E64075F35D206AF514A4F9DDE44E</t>
  </si>
  <si>
    <t xml:space="preserve">9200284DE663F22187ACBB130DBE0568</t>
  </si>
  <si>
    <t xml:space="preserve">9200284DE663F221B6CFF0377BAC22E3</t>
  </si>
  <si>
    <t xml:space="preserve">DAF4331C45FB735DD11881756E58B31C</t>
  </si>
  <si>
    <t xml:space="preserve">DAF4331C45FB735DFBDB2CFCD8F8315B</t>
  </si>
  <si>
    <t xml:space="preserve">DAF4331C45FB735D2D1B6C687F59D97A</t>
  </si>
  <si>
    <t xml:space="preserve">DAF4331C45FB735D7BD382EB2EE751B2</t>
  </si>
  <si>
    <t xml:space="preserve">DAF4331C45FB735D0FCBA006E89FFFF3</t>
  </si>
  <si>
    <t xml:space="preserve">DAF4331C45FB735D855BF9741221BACF</t>
  </si>
  <si>
    <t xml:space="preserve">82DCCEF7ABD6DE62537550F3C59073BA</t>
  </si>
  <si>
    <t xml:space="preserve">82DCCEF7ABD6DE62D43DAC1BF48EA9CD</t>
  </si>
  <si>
    <t xml:space="preserve">A9D1DFA0BD55B018D04F4F1126FAAC62</t>
  </si>
  <si>
    <t xml:space="preserve">A9D1DFA0BD55B01831612164A0D2A45B</t>
  </si>
  <si>
    <t xml:space="preserve">A9D1DFA0BD55B0186FF1967C59FA14EC</t>
  </si>
  <si>
    <t xml:space="preserve">A9D1DFA0BD55B0186C950CB1455AFCC2</t>
  </si>
  <si>
    <t xml:space="preserve">18A423B4DB9CAB35FB8C8B92E77F4A9E</t>
  </si>
  <si>
    <t xml:space="preserve">18A423B4DB9CAB35E908917C662EF21D</t>
  </si>
  <si>
    <t xml:space="preserve">7AA403FF070D9E689EC0644E7F874604</t>
  </si>
  <si>
    <t xml:space="preserve">7AA403FF070D9E68BBE13C8AD8368EF4</t>
  </si>
  <si>
    <t xml:space="preserve">7AA403FF070D9E6800ED9A49BC5F3DA0</t>
  </si>
  <si>
    <t xml:space="preserve">7AA403FF070D9E68358E2F9A44213D4C</t>
  </si>
  <si>
    <t xml:space="preserve">403298DB9E1747B6C157848D22BE246C</t>
  </si>
  <si>
    <t xml:space="preserve">403298DB9E1747B66B6DF7C04B19862A</t>
  </si>
  <si>
    <t xml:space="preserve">403298DB9E1747B638502313834C8705</t>
  </si>
  <si>
    <t xml:space="preserve">403298DB9E1747B612856C4CEC0E2828</t>
  </si>
  <si>
    <t xml:space="preserve">403298DB9E1747B626DC714AE8DB7C39</t>
  </si>
  <si>
    <t xml:space="preserve">06C0F64E1D187911547C43830B0FC116</t>
  </si>
  <si>
    <t xml:space="preserve">37361EB106FD4BCABC3716670B28FF1C</t>
  </si>
  <si>
    <t xml:space="preserve">9E88618D41766F003C50BCE64BBC3B5E</t>
  </si>
  <si>
    <t xml:space="preserve">9E88618D41766F00CD898B23197EC1F0</t>
  </si>
  <si>
    <t xml:space="preserve">9E88618D41766F008ACE8C0F50009743</t>
  </si>
  <si>
    <t xml:space="preserve">9E88618D41766F00228FB055079D17A9</t>
  </si>
  <si>
    <t xml:space="preserve">9E88618D41766F0031D53BFEB6F358ED</t>
  </si>
  <si>
    <t xml:space="preserve">B925BB9AFBC90C924F83AEE4E3539B0D</t>
  </si>
  <si>
    <t xml:space="preserve">B925BB9AFBC90C9282E1DD517E79845B</t>
  </si>
  <si>
    <t xml:space="preserve">B925BB9AFBC90C92C772E216B884FB17</t>
  </si>
  <si>
    <t xml:space="preserve">B925BB9AFBC90C926F60209FE62AD055</t>
  </si>
  <si>
    <t xml:space="preserve">E3A6B91A144D2AD22EE5ECE094BC5527</t>
  </si>
  <si>
    <t xml:space="preserve">E3A6B91A144D2AD286382E8975F8DF1A</t>
  </si>
  <si>
    <t xml:space="preserve">7A0CB6EC5BE54CB97712671D1047D4CC</t>
  </si>
  <si>
    <t xml:space="preserve">A79F0513ACF09E75AA2C04C3CA637CA0</t>
  </si>
  <si>
    <t xml:space="preserve">7A0CB6EC5BE54CB99BDC1C4E865FF696</t>
  </si>
  <si>
    <t xml:space="preserve">A79F0513ACF09E756D393193AC50B298</t>
  </si>
  <si>
    <t xml:space="preserve">A79F0513ACF09E75891E5E425C95E2B9</t>
  </si>
  <si>
    <t xml:space="preserve">659B801D17935E5E6E1F918A9C97C3E4</t>
  </si>
  <si>
    <t xml:space="preserve">659B801D17935E5EF5076B6DE23D9295</t>
  </si>
  <si>
    <t xml:space="preserve">659B801D17935E5EB6DA9B655B32A219</t>
  </si>
  <si>
    <t xml:space="preserve">4A332C6666224ACE521F8FB8CB800A78</t>
  </si>
  <si>
    <t xml:space="preserve">4A332C6666224ACEF3C7FAB563367129</t>
  </si>
  <si>
    <t xml:space="preserve">83BE1CC4E62FE99480FC9BAE0E87A32F</t>
  </si>
  <si>
    <t xml:space="preserve">83BE1CC4E62FE99453D3D45CF4EDD1A6</t>
  </si>
  <si>
    <t xml:space="preserve">83BE1CC4E62FE9949A692D890E70FF35</t>
  </si>
  <si>
    <t xml:space="preserve">83BE1CC4E62FE994600A0470E0AD7D55</t>
  </si>
  <si>
    <t xml:space="preserve">83BE1CC4E62FE9947C29FA2046B9BF4B</t>
  </si>
  <si>
    <t xml:space="preserve">83BE1CC4E62FE99454D6C763B5921158</t>
  </si>
  <si>
    <t xml:space="preserve">9200284DE663F22146DC4F1CD2918E36</t>
  </si>
  <si>
    <t xml:space="preserve">9200284DE663F221C929A405BF1EB8A3</t>
  </si>
  <si>
    <t xml:space="preserve">9200284DE663F221F9D77929E0AC3445</t>
  </si>
  <si>
    <t xml:space="preserve">9200284DE663F221388003BA5E9A368E</t>
  </si>
  <si>
    <t xml:space="preserve">9200284DE663F22123E1965CACF02EC0</t>
  </si>
  <si>
    <t xml:space="preserve">98C3E103CC466B96637D6850548CEA6C</t>
  </si>
  <si>
    <t xml:space="preserve">1BE73D50280B584284E5AD8DCA8767AD</t>
  </si>
  <si>
    <t xml:space="preserve">1BE73D50280B584250D3FAA0A4E7D7FF</t>
  </si>
  <si>
    <t xml:space="preserve">1BE73D50280B5842C1AB78523203A698</t>
  </si>
  <si>
    <t xml:space="preserve">1BE73D50280B5842CC3210621A0D6CB3</t>
  </si>
  <si>
    <t xml:space="preserve">1BE73D50280B5842EF5EF149B51BD544</t>
  </si>
  <si>
    <t xml:space="preserve">1BE73D50280B58423D6D80FC204323F8</t>
  </si>
  <si>
    <t xml:space="preserve">A9D1DFA0BD55B0187C077E06A0C4DD34</t>
  </si>
  <si>
    <t xml:space="preserve">A9D1DFA0BD55B01873FF55D6539B5CFA</t>
  </si>
  <si>
    <t xml:space="preserve">A9D1DFA0BD55B01877236400A9DC19DE</t>
  </si>
  <si>
    <t xml:space="preserve">7AA403FF070D9E6844C3A5A361D3B363</t>
  </si>
  <si>
    <t xml:space="preserve">7AA403FF070D9E680E2101A0932C6FE8</t>
  </si>
  <si>
    <t xml:space="preserve">7AA403FF070D9E688CA84AD88077CC9D</t>
  </si>
  <si>
    <t xml:space="preserve">D3253DADA195D3317484B22553E7F7A0</t>
  </si>
  <si>
    <t xml:space="preserve">D3253DADA195D331A8EC330CDD4CB013</t>
  </si>
  <si>
    <t xml:space="preserve">D3253DADA195D331252429E6FF3113D7</t>
  </si>
  <si>
    <t xml:space="preserve">06C0F64E1D1879117AB4606564A18711</t>
  </si>
  <si>
    <t xml:space="preserve">06C0F64E1D187911251965C3E6AAFE66</t>
  </si>
  <si>
    <t xml:space="preserve">06C0F64E1D187911DADC1ABB4603640D</t>
  </si>
  <si>
    <t xml:space="preserve">06C0F64E1D187911B4F4538E3CC15828</t>
  </si>
  <si>
    <t xml:space="preserve">06C0F64E1D187911416B0026FA35D0B0</t>
  </si>
  <si>
    <t xml:space="preserve">06C0F64E1D1879111D15910AEE86C2D8</t>
  </si>
  <si>
    <t xml:space="preserve">9E88618D41766F00D5A8CE91DCD33A41</t>
  </si>
  <si>
    <t xml:space="preserve">9E88618D41766F000975EE0ED1A096CA</t>
  </si>
  <si>
    <t xml:space="preserve">9E88618D41766F0008B90FFFE445AE6B</t>
  </si>
  <si>
    <t xml:space="preserve">87C85553624DCD7B3E6AD4DC2F7274D2</t>
  </si>
  <si>
    <t xml:space="preserve">87C85553624DCD7B83286C0E5D7DFB77</t>
  </si>
  <si>
    <t xml:space="preserve">87C85553624DCD7BF1A5750B80B3AA66</t>
  </si>
  <si>
    <t xml:space="preserve">E3A6B91A144D2AD23D2DB64DFAEF4F8A</t>
  </si>
  <si>
    <t xml:space="preserve">E3A6B91A144D2AD2DCDE2C4564DF319E</t>
  </si>
  <si>
    <t xml:space="preserve">E3A6B91A144D2AD2C30710D9F525332C</t>
  </si>
  <si>
    <t xml:space="preserve">E3A6B91A144D2AD24F1192026533B14E</t>
  </si>
  <si>
    <t xml:space="preserve">E3A6B91A144D2AD20832760A44992841</t>
  </si>
  <si>
    <t xml:space="preserve">B2A10CBC4705038130D73E26878DE53F</t>
  </si>
  <si>
    <t xml:space="preserve">A79F0513ACF09E7515F4FF7E5E6EDE2E</t>
  </si>
  <si>
    <t xml:space="preserve">A79F0513ACF09E752CD90295EABB979E</t>
  </si>
  <si>
    <t xml:space="preserve">A79F0513ACF09E75A2E646AB9270CEF7</t>
  </si>
  <si>
    <t xml:space="preserve">A79F0513ACF09E75AF1487991E6DCED1</t>
  </si>
  <si>
    <t xml:space="preserve">A79F0513ACF09E75C0200429E36BF851</t>
  </si>
  <si>
    <t xml:space="preserve">06890DAA5A5898946EB2A41E5DB8FBEC</t>
  </si>
  <si>
    <t xml:space="preserve">4A332C6666224ACE27F8C92DBF5B8DCC</t>
  </si>
  <si>
    <t xml:space="preserve">4A332C6666224ACE79BE6B9408DF0B88</t>
  </si>
  <si>
    <t xml:space="preserve">4A332C6666224ACE6015AE7B42024CB4</t>
  </si>
  <si>
    <t xml:space="preserve">4A332C6666224ACE718D898055412600</t>
  </si>
  <si>
    <t xml:space="preserve">4A332C6666224ACEAB21FF68DFD7E807</t>
  </si>
  <si>
    <t xml:space="preserve">4A332C6666224ACE5DCF13A42710D0A9</t>
  </si>
  <si>
    <t xml:space="preserve">8F1684582DA840D749E87EB812D86022</t>
  </si>
  <si>
    <t xml:space="preserve">8F1684582DA840D7C72A204525BEA991</t>
  </si>
  <si>
    <t xml:space="preserve">8F1684582DA840D76202F706D8593848</t>
  </si>
  <si>
    <t xml:space="preserve">8F1684582DA840D70588D17A81F7306A</t>
  </si>
  <si>
    <t xml:space="preserve">8F1684582DA840D76A47E8EE691B4B82</t>
  </si>
  <si>
    <t xml:space="preserve">8F1684582DA840D78E5F207EFF066276</t>
  </si>
  <si>
    <t xml:space="preserve">98C3E103CC466B9608432086C215059E</t>
  </si>
  <si>
    <t xml:space="preserve">98C3E103CC466B968AC625E49ADF7603</t>
  </si>
  <si>
    <t xml:space="preserve">98C3E103CC466B96AB03CC205BF23E15</t>
  </si>
  <si>
    <t xml:space="preserve">98C3E103CC466B96C3A5C3F1BDDBA717</t>
  </si>
  <si>
    <t xml:space="preserve">98C3E103CC466B966FFF2ADD242E318B</t>
  </si>
  <si>
    <t xml:space="preserve">98C3E103CC466B966850AFAEACEF7058</t>
  </si>
  <si>
    <t xml:space="preserve">CA4125252845C4A59446073F0A33E21B</t>
  </si>
  <si>
    <t xml:space="preserve">67F0B8AD8D1886BE21BEBCCDE8574943</t>
  </si>
  <si>
    <t xml:space="preserve">67F0B8AD8D1886BE425509853BC1DCBB</t>
  </si>
  <si>
    <t xml:space="preserve">67F0B8AD8D1886BEDABC00464C0E8220</t>
  </si>
  <si>
    <t xml:space="preserve">67F0B8AD8D1886BED7A3F8F1E036FE37</t>
  </si>
  <si>
    <t xml:space="preserve">1BE73D50280B5842A3E4E50018DF4F1F</t>
  </si>
  <si>
    <t xml:space="preserve">7275BB75BB864348CA91D649B56CC214</t>
  </si>
  <si>
    <t xml:space="preserve">7275BB75BB8643482358518F7C026004</t>
  </si>
  <si>
    <t xml:space="preserve">7275BB75BB864348ED1CCEA4CF0FF5FB</t>
  </si>
  <si>
    <t xml:space="preserve">7275BB75BB864348D9ADE57910EEAE1D</t>
  </si>
  <si>
    <t xml:space="preserve">7275BB75BB864348ABE9BAD5295FE9B4</t>
  </si>
  <si>
    <t xml:space="preserve">A9D1DFA0BD55B018E8D6F9BAE1FA3051</t>
  </si>
  <si>
    <t xml:space="preserve">A15308856FF83B83EB9888C67347C2AB</t>
  </si>
  <si>
    <t xml:space="preserve">A15308856FF83B83FFB1F3E63A8C10DD</t>
  </si>
  <si>
    <t xml:space="preserve">A15308856FF83B834036F3FE780D970E</t>
  </si>
  <si>
    <t xml:space="preserve">A15308856FF83B837C098ED2D25BE6B9</t>
  </si>
  <si>
    <t xml:space="preserve">A15308856FF83B835BDB719C69B5464E</t>
  </si>
  <si>
    <t xml:space="preserve">D3253DADA195D3319B3D39AA42D788D1</t>
  </si>
  <si>
    <t xml:space="preserve">D3253DADA195D33199E9E9DE88E8205B</t>
  </si>
  <si>
    <t xml:space="preserve">D3253DADA195D331F19583D4A0CDB3F7</t>
  </si>
  <si>
    <t xml:space="preserve">D3253DADA195D3310752942C06707C05</t>
  </si>
  <si>
    <t xml:space="preserve">D3253DADA195D3316B5D7F44B5F0AAE7</t>
  </si>
  <si>
    <t xml:space="preserve">BF8BEF500E6F1BF62EAC7770967A4007</t>
  </si>
  <si>
    <t xml:space="preserve">F2E730F309986D39621D54B2296BF9B9</t>
  </si>
  <si>
    <t xml:space="preserve">F2E730F309986D395EC12E730342F17A</t>
  </si>
  <si>
    <t xml:space="preserve">1A4F4B44A7D13D8B09B1C933C4D2E032</t>
  </si>
  <si>
    <t xml:space="preserve">06C0F64E1D187911B3EB9B4B4780A472</t>
  </si>
  <si>
    <t xml:space="preserve">3623B7AADCF48995A88EC88A30EA17C3</t>
  </si>
  <si>
    <t xml:space="preserve">3623B7AADCF489951A14A8295E7802B2</t>
  </si>
  <si>
    <t xml:space="preserve">3623B7AADCF489953C683117781D2ABD</t>
  </si>
  <si>
    <t xml:space="preserve">3623B7AADCF489950007A672CE71F9BF</t>
  </si>
  <si>
    <t xml:space="preserve">3623B7AADCF48995979614719BDF5A4D</t>
  </si>
  <si>
    <t xml:space="preserve">87C85553624DCD7BDCFEF5FCB628BB69</t>
  </si>
  <si>
    <t xml:space="preserve">87C85553624DCD7BB2352057291818E4</t>
  </si>
  <si>
    <t xml:space="preserve">87C85553624DCD7B8616D521C135B294</t>
  </si>
  <si>
    <t xml:space="preserve">87C85553624DCD7BA2A0DE4C1981CC70</t>
  </si>
  <si>
    <t xml:space="preserve">87C85553624DCD7B36717FE0E8146526</t>
  </si>
  <si>
    <t xml:space="preserve">1EB110E9F293CBB8FD9FFE79A65A37CA</t>
  </si>
  <si>
    <t xml:space="preserve">B2A10CBC4705038139B4F76884BCD26C</t>
  </si>
  <si>
    <t xml:space="preserve">B2A10CBC47050381FBB923BA4DEE2712</t>
  </si>
  <si>
    <t xml:space="preserve">B2A10CBC470503817A1B14C31F181D09</t>
  </si>
  <si>
    <t xml:space="preserve">B2A10CBC47050381B4F89AFD32EB269F</t>
  </si>
  <si>
    <t xml:space="preserve">B2A10CBC47050381DB1CC1B311776810</t>
  </si>
  <si>
    <t xml:space="preserve">B2A10CBC47050381757B7FEC8DC850A4</t>
  </si>
  <si>
    <t xml:space="preserve">06890DAA5A5898947507FE5670E87BFF</t>
  </si>
  <si>
    <t xml:space="preserve">06890DAA5A58989456F2677D1D99F667</t>
  </si>
  <si>
    <t xml:space="preserve">06890DAA5A589894617099A14BF129AB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</si>
</sst>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
<Relationship Id="rId23" Type="http://schemas.openxmlformats.org/officeDocument/2006/relationships/worksheet" Target="worksheets/sheet14.xml"/>
<Relationship Id="rId24" Type="http://schemas.openxmlformats.org/officeDocument/2006/relationships/worksheet" Target="worksheets/sheet15.xml"/>
<Relationship Id="rId25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747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10" customWidth="1"/>
    <col min="7" max="7" width="40" customWidth="1"/>
    <col min="8" max="8" width="40" customWidth="1"/>
    <col min="9" max="9" width="40" customWidth="1"/>
    <col min="10" max="10" width="10" customWidth="1"/>
    <col min="11" max="11" width="10" customWidth="1"/>
    <col min="12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18" width="35" customWidth="1"/>
    <col min="19" max="19" width="35" customWidth="1"/>
    <col min="20" max="20" width="35" customWidth="1"/>
    <col min="21" max="21" width="35" customWidth="1"/>
    <col min="22" max="22" width="35" customWidth="1"/>
    <col min="23" max="23" width="35" customWidth="1"/>
    <col min="24" max="24" width="35" customWidth="1"/>
    <col min="25" max="25" width="35" customWidth="1"/>
    <col min="26" max="26" width="35" customWidth="1"/>
    <col min="27" max="27" width="35" customWidth="1"/>
    <col min="28" max="28" width="35" customWidth="1"/>
    <col min="29" max="29" width="35" customWidth="1"/>
    <col min="30" max="30" width="35" customWidth="1"/>
    <col min="31" max="31" width="40" customWidth="1"/>
    <col min="32" max="32" width="35" customWidth="1"/>
    <col min="33" max="33" width="40" customWidth="1"/>
  </cols>
  <sheetData>
    <row r="1" spans="1:33" customHeight="1" ht="0">
      <c r="A1">
        <v>44369</v>
      </c>
    </row>
    <row r="2" spans="1:33">
      <c r="A2" t="s" s="1">
        <v>0</v>
      </c>
      <c r="D2" t="s" s="1">
        <v>1</v>
      </c>
      <c r="G2" t="s" s="1">
        <v>2</v>
      </c>
    </row>
    <row r="3" spans="1:33">
      <c r="A3" t="s" s="2">
        <v>3</v>
      </c>
      <c r="D3" t="s" s="2">
        <v>4</v>
      </c>
      <c r="G3" t="s" s="2">
        <v>5</v>
      </c>
    </row>
    <row r="4" spans="1:33" customHeight="1" ht="0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customHeight="1" ht="0">
      <c r="B5" s="3">
        <v>352956</v>
      </c>
      <c r="C5" s="3">
        <v>352969</v>
      </c>
      <c r="D5" s="3">
        <v>352948</v>
      </c>
      <c r="E5" s="3">
        <v>352970</v>
      </c>
      <c r="F5" s="3">
        <v>352971</v>
      </c>
      <c r="G5" s="3">
        <v>352951</v>
      </c>
      <c r="H5" s="3">
        <v>352957</v>
      </c>
      <c r="I5" s="3">
        <v>352958</v>
      </c>
      <c r="J5" s="3">
        <v>352959</v>
      </c>
      <c r="K5" s="3">
        <v>352952</v>
      </c>
      <c r="L5" s="3">
        <v>352949</v>
      </c>
      <c r="M5" s="3">
        <v>570148</v>
      </c>
      <c r="N5" s="3">
        <v>352972</v>
      </c>
      <c r="O5" s="3">
        <v>352973</v>
      </c>
      <c r="P5" s="3">
        <v>352961</v>
      </c>
      <c r="Q5" s="3">
        <v>352950</v>
      </c>
      <c r="R5" s="3">
        <v>352976</v>
      </c>
      <c r="S5" s="3">
        <v>352962</v>
      </c>
      <c r="T5" s="3">
        <v>352977</v>
      </c>
      <c r="U5" s="3">
        <v>352946</v>
      </c>
      <c r="V5" s="3">
        <v>352966</v>
      </c>
      <c r="W5" s="3">
        <v>352953</v>
      </c>
      <c r="X5" s="3">
        <v>352963</v>
      </c>
      <c r="Y5" s="3">
        <v>352954</v>
      </c>
      <c r="Z5" s="3">
        <v>352955</v>
      </c>
      <c r="AA5" s="3">
        <v>352974</v>
      </c>
      <c r="AB5" s="3">
        <v>352978</v>
      </c>
      <c r="AC5" s="3">
        <v>352975</v>
      </c>
      <c r="AD5" s="3">
        <v>352979</v>
      </c>
      <c r="AE5" s="3">
        <v>352964</v>
      </c>
      <c r="AF5" s="3">
        <v>352967</v>
      </c>
      <c r="AG5" s="3">
        <v>352947</v>
      </c>
    </row>
    <row r="6" spans="1:33">
      <c r="A6" t="s" s="1">
        <v>6</v>
      </c>
    </row>
    <row r="7" spans="1:33">
      <c r="B7" t="s" s="2">
        <v>7</v>
      </c>
      <c r="C7" t="s" s="2">
        <v>8</v>
      </c>
      <c r="D7" t="s" s="2">
        <v>9</v>
      </c>
      <c r="E7" t="s" s="2">
        <v>10</v>
      </c>
      <c r="F7" t="s" s="2">
        <v>11</v>
      </c>
      <c r="G7" t="s" s="2">
        <v>12</v>
      </c>
      <c r="H7" t="s" s="2">
        <v>13</v>
      </c>
      <c r="I7" t="s" s="2">
        <v>14</v>
      </c>
      <c r="J7" t="s" s="2">
        <v>15</v>
      </c>
      <c r="K7" t="s" s="2">
        <v>16</v>
      </c>
      <c r="L7" t="s" s="2">
        <v>17</v>
      </c>
      <c r="M7" t="s" s="2">
        <v>18</v>
      </c>
      <c r="N7" t="s" s="2">
        <v>19</v>
      </c>
      <c r="O7" t="s" s="2">
        <v>20</v>
      </c>
      <c r="P7" t="s" s="2">
        <v>21</v>
      </c>
      <c r="Q7" t="s" s="2">
        <v>22</v>
      </c>
      <c r="R7" t="s" s="4">
        <v>23</v>
      </c>
      <c r="S7" t="s" s="4">
        <v>24</v>
      </c>
      <c r="T7" t="s" s="4">
        <v>25</v>
      </c>
      <c r="U7" t="s" s="4">
        <v>26</v>
      </c>
      <c r="V7" t="s" s="4">
        <v>27</v>
      </c>
      <c r="W7" t="s" s="4">
        <v>28</v>
      </c>
      <c r="X7" t="s" s="4">
        <v>29</v>
      </c>
      <c r="Y7" t="s" s="4">
        <v>30</v>
      </c>
      <c r="Z7" t="s" s="4">
        <v>31</v>
      </c>
      <c r="AA7" t="s" s="4">
        <v>32</v>
      </c>
      <c r="AB7" t="s" s="4">
        <v>33</v>
      </c>
      <c r="AC7" t="s" s="4">
        <v>34</v>
      </c>
      <c r="AD7" t="s" s="4">
        <v>35</v>
      </c>
      <c r="AE7" t="s" s="2">
        <v>36</v>
      </c>
      <c r="AF7" t="s" s="2">
        <v>37</v>
      </c>
      <c r="AG7" t="s" s="2">
        <v>38</v>
      </c>
    </row>
    <row r="8" spans="1:33">
      <c r="A8" t="s">
        <v>52</v>
      </c>
      <c r="B8" t="s">
        <v>53</v>
      </c>
      <c r="C8" s="5">
        <v>45839</v>
      </c>
      <c r="D8" s="5">
        <v>45930</v>
      </c>
      <c r="E8" t="s">
        <v>43</v>
      </c>
      <c r="F8" t="s">
        <v>54</v>
      </c>
      <c r="G8" t="s">
        <v>55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50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65</v>
      </c>
      <c r="AF8" s="5">
        <v>45930</v>
      </c>
      <c r="AG8" t="s">
        <v>66</v>
      </c>
    </row>
    <row r="9" spans="1:33">
      <c r="A9" t="s">
        <v>67</v>
      </c>
      <c r="B9" t="s">
        <v>53</v>
      </c>
      <c r="C9" s="5">
        <v>45839</v>
      </c>
      <c r="D9" s="5">
        <v>45930</v>
      </c>
      <c r="E9" t="s">
        <v>43</v>
      </c>
      <c r="F9" t="s">
        <v>54</v>
      </c>
      <c r="G9" t="s">
        <v>68</v>
      </c>
      <c r="H9" t="s">
        <v>56</v>
      </c>
      <c r="I9" t="s">
        <v>69</v>
      </c>
      <c r="J9" t="s">
        <v>70</v>
      </c>
      <c r="K9" t="s">
        <v>71</v>
      </c>
      <c r="L9" t="s">
        <v>72</v>
      </c>
      <c r="M9" t="s">
        <v>51</v>
      </c>
      <c r="N9" t="s">
        <v>73</v>
      </c>
      <c r="O9" t="s">
        <v>62</v>
      </c>
      <c r="P9" t="s">
        <v>74</v>
      </c>
      <c r="Q9" t="s">
        <v>62</v>
      </c>
      <c r="R9" t="s">
        <v>75</v>
      </c>
      <c r="S9" t="s">
        <v>75</v>
      </c>
      <c r="T9" t="s">
        <v>75</v>
      </c>
      <c r="U9" t="s">
        <v>75</v>
      </c>
      <c r="V9" t="s">
        <v>75</v>
      </c>
      <c r="W9" t="s">
        <v>75</v>
      </c>
      <c r="X9" t="s">
        <v>75</v>
      </c>
      <c r="Y9" t="s">
        <v>75</v>
      </c>
      <c r="Z9" t="s">
        <v>75</v>
      </c>
      <c r="AA9" t="s">
        <v>75</v>
      </c>
      <c r="AB9" t="s">
        <v>75</v>
      </c>
      <c r="AC9" t="s">
        <v>75</v>
      </c>
      <c r="AD9" t="s">
        <v>75</v>
      </c>
      <c r="AE9" t="s">
        <v>65</v>
      </c>
      <c r="AF9" s="5">
        <v>45930</v>
      </c>
      <c r="AG9" t="s">
        <v>66</v>
      </c>
    </row>
    <row r="10" spans="1:33">
      <c r="A10" t="s">
        <v>76</v>
      </c>
      <c r="B10" t="s">
        <v>53</v>
      </c>
      <c r="C10" s="5">
        <v>45839</v>
      </c>
      <c r="D10" s="5">
        <v>45930</v>
      </c>
      <c r="E10" t="s">
        <v>43</v>
      </c>
      <c r="F10" t="s">
        <v>54</v>
      </c>
      <c r="G10" t="s">
        <v>77</v>
      </c>
      <c r="H10" t="s">
        <v>56</v>
      </c>
      <c r="I10" t="s">
        <v>57</v>
      </c>
      <c r="J10" t="s">
        <v>78</v>
      </c>
      <c r="K10" t="s">
        <v>79</v>
      </c>
      <c r="L10" t="s">
        <v>80</v>
      </c>
      <c r="M10" t="s">
        <v>50</v>
      </c>
      <c r="N10" t="s">
        <v>81</v>
      </c>
      <c r="O10" t="s">
        <v>62</v>
      </c>
      <c r="P10" t="s">
        <v>82</v>
      </c>
      <c r="Q10" t="s">
        <v>62</v>
      </c>
      <c r="R10" t="s">
        <v>83</v>
      </c>
      <c r="S10" t="s">
        <v>83</v>
      </c>
      <c r="T10" t="s">
        <v>83</v>
      </c>
      <c r="U10" t="s">
        <v>83</v>
      </c>
      <c r="V10" t="s">
        <v>83</v>
      </c>
      <c r="W10" t="s">
        <v>83</v>
      </c>
      <c r="X10" t="s">
        <v>83</v>
      </c>
      <c r="Y10" t="s">
        <v>83</v>
      </c>
      <c r="Z10" t="s">
        <v>83</v>
      </c>
      <c r="AA10" t="s">
        <v>83</v>
      </c>
      <c r="AB10" t="s">
        <v>83</v>
      </c>
      <c r="AC10" t="s">
        <v>83</v>
      </c>
      <c r="AD10" t="s">
        <v>83</v>
      </c>
      <c r="AE10" t="s">
        <v>65</v>
      </c>
      <c r="AF10" s="5">
        <v>45930</v>
      </c>
      <c r="AG10" t="s">
        <v>66</v>
      </c>
    </row>
    <row r="11" spans="1:33">
      <c r="A11" t="s">
        <v>84</v>
      </c>
      <c r="B11" t="s">
        <v>53</v>
      </c>
      <c r="C11" s="5">
        <v>45839</v>
      </c>
      <c r="D11" s="5">
        <v>45930</v>
      </c>
      <c r="E11" t="s">
        <v>43</v>
      </c>
      <c r="F11" t="s">
        <v>54</v>
      </c>
      <c r="G11" t="s">
        <v>85</v>
      </c>
      <c r="H11" t="s">
        <v>56</v>
      </c>
      <c r="I11" t="s">
        <v>86</v>
      </c>
      <c r="J11" t="s">
        <v>87</v>
      </c>
      <c r="K11" t="s">
        <v>88</v>
      </c>
      <c r="L11" t="s">
        <v>59</v>
      </c>
      <c r="M11" t="s">
        <v>50</v>
      </c>
      <c r="N11" t="s">
        <v>89</v>
      </c>
      <c r="O11" t="s">
        <v>62</v>
      </c>
      <c r="P11" t="s">
        <v>90</v>
      </c>
      <c r="Q11" t="s">
        <v>62</v>
      </c>
      <c r="R11" t="s">
        <v>91</v>
      </c>
      <c r="S11" t="s">
        <v>91</v>
      </c>
      <c r="T11" t="s">
        <v>91</v>
      </c>
      <c r="U11" t="s">
        <v>91</v>
      </c>
      <c r="V11" t="s">
        <v>91</v>
      </c>
      <c r="W11" t="s">
        <v>91</v>
      </c>
      <c r="X11" t="s">
        <v>91</v>
      </c>
      <c r="Y11" t="s">
        <v>91</v>
      </c>
      <c r="Z11" t="s">
        <v>91</v>
      </c>
      <c r="AA11" t="s">
        <v>91</v>
      </c>
      <c r="AB11" t="s">
        <v>91</v>
      </c>
      <c r="AC11" t="s">
        <v>91</v>
      </c>
      <c r="AD11" t="s">
        <v>91</v>
      </c>
      <c r="AE11" t="s">
        <v>65</v>
      </c>
      <c r="AF11" s="5">
        <v>45930</v>
      </c>
      <c r="AG11" t="s">
        <v>66</v>
      </c>
    </row>
    <row r="12" spans="1:33">
      <c r="A12" t="s">
        <v>92</v>
      </c>
      <c r="B12" t="s">
        <v>53</v>
      </c>
      <c r="C12" s="5">
        <v>45839</v>
      </c>
      <c r="D12" s="5">
        <v>45930</v>
      </c>
      <c r="E12" t="s">
        <v>43</v>
      </c>
      <c r="F12" t="s">
        <v>54</v>
      </c>
      <c r="G12" t="s">
        <v>93</v>
      </c>
      <c r="H12" t="s">
        <v>56</v>
      </c>
      <c r="I12" t="s">
        <v>57</v>
      </c>
      <c r="J12" t="s">
        <v>94</v>
      </c>
      <c r="K12" t="s">
        <v>95</v>
      </c>
      <c r="L12" t="s">
        <v>96</v>
      </c>
      <c r="M12" t="s">
        <v>50</v>
      </c>
      <c r="N12" t="s">
        <v>97</v>
      </c>
      <c r="O12" t="s">
        <v>62</v>
      </c>
      <c r="P12" t="s">
        <v>98</v>
      </c>
      <c r="Q12" t="s">
        <v>62</v>
      </c>
      <c r="R12" t="s">
        <v>99</v>
      </c>
      <c r="S12" t="s">
        <v>99</v>
      </c>
      <c r="T12" t="s">
        <v>99</v>
      </c>
      <c r="U12" t="s">
        <v>99</v>
      </c>
      <c r="V12" t="s">
        <v>99</v>
      </c>
      <c r="W12" t="s">
        <v>99</v>
      </c>
      <c r="X12" t="s">
        <v>99</v>
      </c>
      <c r="Y12" t="s">
        <v>99</v>
      </c>
      <c r="Z12" t="s">
        <v>99</v>
      </c>
      <c r="AA12" t="s">
        <v>99</v>
      </c>
      <c r="AB12" t="s">
        <v>99</v>
      </c>
      <c r="AC12" t="s">
        <v>99</v>
      </c>
      <c r="AD12" t="s">
        <v>99</v>
      </c>
      <c r="AE12" t="s">
        <v>65</v>
      </c>
      <c r="AF12" s="5">
        <v>45930</v>
      </c>
      <c r="AG12" t="s">
        <v>66</v>
      </c>
    </row>
    <row r="13" spans="1:33">
      <c r="A13" t="s">
        <v>100</v>
      </c>
      <c r="B13" t="s">
        <v>53</v>
      </c>
      <c r="C13" s="5">
        <v>45839</v>
      </c>
      <c r="D13" s="5">
        <v>45930</v>
      </c>
      <c r="E13" t="s">
        <v>43</v>
      </c>
      <c r="F13" t="s">
        <v>54</v>
      </c>
      <c r="G13" t="s">
        <v>85</v>
      </c>
      <c r="H13" t="s">
        <v>56</v>
      </c>
      <c r="I13" t="s">
        <v>101</v>
      </c>
      <c r="J13" t="s">
        <v>102</v>
      </c>
      <c r="K13" t="s">
        <v>103</v>
      </c>
      <c r="L13" t="s">
        <v>104</v>
      </c>
      <c r="M13" t="s">
        <v>51</v>
      </c>
      <c r="N13" t="s">
        <v>105</v>
      </c>
      <c r="O13" t="s">
        <v>62</v>
      </c>
      <c r="P13" t="s">
        <v>106</v>
      </c>
      <c r="Q13" t="s">
        <v>62</v>
      </c>
      <c r="R13" t="s">
        <v>107</v>
      </c>
      <c r="S13" t="s">
        <v>107</v>
      </c>
      <c r="T13" t="s">
        <v>107</v>
      </c>
      <c r="U13" t="s">
        <v>107</v>
      </c>
      <c r="V13" t="s">
        <v>107</v>
      </c>
      <c r="W13" t="s">
        <v>107</v>
      </c>
      <c r="X13" t="s">
        <v>107</v>
      </c>
      <c r="Y13" t="s">
        <v>107</v>
      </c>
      <c r="Z13" t="s">
        <v>107</v>
      </c>
      <c r="AA13" t="s">
        <v>107</v>
      </c>
      <c r="AB13" t="s">
        <v>107</v>
      </c>
      <c r="AC13" t="s">
        <v>107</v>
      </c>
      <c r="AD13" t="s">
        <v>107</v>
      </c>
      <c r="AE13" t="s">
        <v>65</v>
      </c>
      <c r="AF13" s="5">
        <v>45930</v>
      </c>
      <c r="AG13" t="s">
        <v>66</v>
      </c>
    </row>
    <row r="14" spans="1:33">
      <c r="A14" t="s">
        <v>108</v>
      </c>
      <c r="B14" t="s">
        <v>53</v>
      </c>
      <c r="C14" s="5">
        <v>45839</v>
      </c>
      <c r="D14" s="5">
        <v>45930</v>
      </c>
      <c r="E14" t="s">
        <v>43</v>
      </c>
      <c r="F14" t="s">
        <v>54</v>
      </c>
      <c r="G14" t="s">
        <v>85</v>
      </c>
      <c r="H14" t="s">
        <v>56</v>
      </c>
      <c r="I14" t="s">
        <v>109</v>
      </c>
      <c r="J14" t="s">
        <v>110</v>
      </c>
      <c r="K14" t="s">
        <v>111</v>
      </c>
      <c r="L14" t="s">
        <v>112</v>
      </c>
      <c r="M14" t="s">
        <v>50</v>
      </c>
      <c r="N14" t="s">
        <v>113</v>
      </c>
      <c r="O14" t="s">
        <v>62</v>
      </c>
      <c r="P14" t="s">
        <v>114</v>
      </c>
      <c r="Q14" t="s">
        <v>62</v>
      </c>
      <c r="R14" t="s">
        <v>115</v>
      </c>
      <c r="S14" t="s">
        <v>115</v>
      </c>
      <c r="T14" t="s">
        <v>115</v>
      </c>
      <c r="U14" t="s">
        <v>115</v>
      </c>
      <c r="V14" t="s">
        <v>115</v>
      </c>
      <c r="W14" t="s">
        <v>115</v>
      </c>
      <c r="X14" t="s">
        <v>115</v>
      </c>
      <c r="Y14" t="s">
        <v>115</v>
      </c>
      <c r="Z14" t="s">
        <v>115</v>
      </c>
      <c r="AA14" t="s">
        <v>115</v>
      </c>
      <c r="AB14" t="s">
        <v>115</v>
      </c>
      <c r="AC14" t="s">
        <v>115</v>
      </c>
      <c r="AD14" t="s">
        <v>115</v>
      </c>
      <c r="AE14" t="s">
        <v>65</v>
      </c>
      <c r="AF14" s="5">
        <v>45930</v>
      </c>
      <c r="AG14" t="s">
        <v>66</v>
      </c>
    </row>
    <row r="15" spans="1:33">
      <c r="A15" t="s">
        <v>116</v>
      </c>
      <c r="B15" t="s">
        <v>53</v>
      </c>
      <c r="C15" s="5">
        <v>45839</v>
      </c>
      <c r="D15" s="5">
        <v>45930</v>
      </c>
      <c r="E15" t="s">
        <v>43</v>
      </c>
      <c r="F15" t="s">
        <v>54</v>
      </c>
      <c r="G15" t="s">
        <v>85</v>
      </c>
      <c r="H15" t="s">
        <v>56</v>
      </c>
      <c r="I15" t="s">
        <v>117</v>
      </c>
      <c r="J15" t="s">
        <v>118</v>
      </c>
      <c r="K15" t="s">
        <v>119</v>
      </c>
      <c r="L15" t="s">
        <v>120</v>
      </c>
      <c r="M15" t="s">
        <v>50</v>
      </c>
      <c r="N15" t="s">
        <v>121</v>
      </c>
      <c r="O15" t="s">
        <v>62</v>
      </c>
      <c r="P15" t="s">
        <v>122</v>
      </c>
      <c r="Q15" t="s">
        <v>62</v>
      </c>
      <c r="R15" t="s">
        <v>123</v>
      </c>
      <c r="S15" t="s">
        <v>123</v>
      </c>
      <c r="T15" t="s">
        <v>123</v>
      </c>
      <c r="U15" t="s">
        <v>123</v>
      </c>
      <c r="V15" t="s">
        <v>123</v>
      </c>
      <c r="W15" t="s">
        <v>123</v>
      </c>
      <c r="X15" t="s">
        <v>123</v>
      </c>
      <c r="Y15" t="s">
        <v>123</v>
      </c>
      <c r="Z15" t="s">
        <v>123</v>
      </c>
      <c r="AA15" t="s">
        <v>123</v>
      </c>
      <c r="AB15" t="s">
        <v>123</v>
      </c>
      <c r="AC15" t="s">
        <v>123</v>
      </c>
      <c r="AD15" t="s">
        <v>123</v>
      </c>
      <c r="AE15" t="s">
        <v>65</v>
      </c>
      <c r="AF15" s="5">
        <v>45930</v>
      </c>
      <c r="AG15" t="s">
        <v>66</v>
      </c>
    </row>
    <row r="16" spans="1:33">
      <c r="A16" t="s">
        <v>124</v>
      </c>
      <c r="B16" t="s">
        <v>53</v>
      </c>
      <c r="C16" s="5">
        <v>45839</v>
      </c>
      <c r="D16" s="5">
        <v>45930</v>
      </c>
      <c r="E16" t="s">
        <v>43</v>
      </c>
      <c r="F16" t="s">
        <v>54</v>
      </c>
      <c r="G16" t="s">
        <v>125</v>
      </c>
      <c r="H16" t="s">
        <v>56</v>
      </c>
      <c r="I16" t="s">
        <v>126</v>
      </c>
      <c r="J16" t="s">
        <v>127</v>
      </c>
      <c r="K16" t="s">
        <v>128</v>
      </c>
      <c r="L16" t="s">
        <v>129</v>
      </c>
      <c r="M16" t="s">
        <v>50</v>
      </c>
      <c r="N16" t="s">
        <v>130</v>
      </c>
      <c r="O16" t="s">
        <v>62</v>
      </c>
      <c r="P16" t="s">
        <v>131</v>
      </c>
      <c r="Q16" t="s">
        <v>62</v>
      </c>
      <c r="R16" t="s">
        <v>132</v>
      </c>
      <c r="S16" t="s">
        <v>132</v>
      </c>
      <c r="T16" t="s">
        <v>132</v>
      </c>
      <c r="U16" t="s">
        <v>132</v>
      </c>
      <c r="V16" t="s">
        <v>132</v>
      </c>
      <c r="W16" t="s">
        <v>132</v>
      </c>
      <c r="X16" t="s">
        <v>132</v>
      </c>
      <c r="Y16" t="s">
        <v>132</v>
      </c>
      <c r="Z16" t="s">
        <v>132</v>
      </c>
      <c r="AA16" t="s">
        <v>132</v>
      </c>
      <c r="AB16" t="s">
        <v>132</v>
      </c>
      <c r="AC16" t="s">
        <v>132</v>
      </c>
      <c r="AD16" t="s">
        <v>132</v>
      </c>
      <c r="AE16" t="s">
        <v>65</v>
      </c>
      <c r="AF16" s="5">
        <v>45930</v>
      </c>
      <c r="AG16" t="s">
        <v>66</v>
      </c>
    </row>
    <row r="17" spans="1:33">
      <c r="A17" t="s">
        <v>133</v>
      </c>
      <c r="B17" t="s">
        <v>53</v>
      </c>
      <c r="C17" s="5">
        <v>45839</v>
      </c>
      <c r="D17" s="5">
        <v>45930</v>
      </c>
      <c r="E17" t="s">
        <v>43</v>
      </c>
      <c r="F17" t="s">
        <v>54</v>
      </c>
      <c r="G17" t="s">
        <v>85</v>
      </c>
      <c r="H17" t="s">
        <v>56</v>
      </c>
      <c r="I17" t="s">
        <v>134</v>
      </c>
      <c r="J17" t="s">
        <v>135</v>
      </c>
      <c r="K17" t="s">
        <v>136</v>
      </c>
      <c r="L17" t="s">
        <v>128</v>
      </c>
      <c r="M17" t="s">
        <v>51</v>
      </c>
      <c r="N17" t="s">
        <v>137</v>
      </c>
      <c r="O17" t="s">
        <v>62</v>
      </c>
      <c r="P17" t="s">
        <v>138</v>
      </c>
      <c r="Q17" t="s">
        <v>62</v>
      </c>
      <c r="R17" t="s">
        <v>139</v>
      </c>
      <c r="S17" t="s">
        <v>139</v>
      </c>
      <c r="T17" t="s">
        <v>139</v>
      </c>
      <c r="U17" t="s">
        <v>139</v>
      </c>
      <c r="V17" t="s">
        <v>139</v>
      </c>
      <c r="W17" t="s">
        <v>139</v>
      </c>
      <c r="X17" t="s">
        <v>139</v>
      </c>
      <c r="Y17" t="s">
        <v>139</v>
      </c>
      <c r="Z17" t="s">
        <v>139</v>
      </c>
      <c r="AA17" t="s">
        <v>139</v>
      </c>
      <c r="AB17" t="s">
        <v>139</v>
      </c>
      <c r="AC17" t="s">
        <v>139</v>
      </c>
      <c r="AD17" t="s">
        <v>139</v>
      </c>
      <c r="AE17" t="s">
        <v>65</v>
      </c>
      <c r="AF17" s="5">
        <v>45930</v>
      </c>
      <c r="AG17" t="s">
        <v>66</v>
      </c>
    </row>
    <row r="18" spans="1:33">
      <c r="A18" t="s">
        <v>140</v>
      </c>
      <c r="B18" t="s">
        <v>53</v>
      </c>
      <c r="C18" s="5">
        <v>45839</v>
      </c>
      <c r="D18" s="5">
        <v>45930</v>
      </c>
      <c r="E18" t="s">
        <v>43</v>
      </c>
      <c r="F18" t="s">
        <v>54</v>
      </c>
      <c r="G18" t="s">
        <v>85</v>
      </c>
      <c r="H18" t="s">
        <v>56</v>
      </c>
      <c r="I18" t="s">
        <v>141</v>
      </c>
      <c r="J18" t="s">
        <v>142</v>
      </c>
      <c r="K18" t="s">
        <v>143</v>
      </c>
      <c r="L18" t="s">
        <v>144</v>
      </c>
      <c r="M18" t="s">
        <v>50</v>
      </c>
      <c r="N18" t="s">
        <v>145</v>
      </c>
      <c r="O18" t="s">
        <v>62</v>
      </c>
      <c r="P18" t="s">
        <v>146</v>
      </c>
      <c r="Q18" t="s">
        <v>62</v>
      </c>
      <c r="R18" t="s">
        <v>147</v>
      </c>
      <c r="S18" t="s">
        <v>147</v>
      </c>
      <c r="T18" t="s">
        <v>147</v>
      </c>
      <c r="U18" t="s">
        <v>147</v>
      </c>
      <c r="V18" t="s">
        <v>147</v>
      </c>
      <c r="W18" t="s">
        <v>147</v>
      </c>
      <c r="X18" t="s">
        <v>147</v>
      </c>
      <c r="Y18" t="s">
        <v>147</v>
      </c>
      <c r="Z18" t="s">
        <v>147</v>
      </c>
      <c r="AA18" t="s">
        <v>147</v>
      </c>
      <c r="AB18" t="s">
        <v>147</v>
      </c>
      <c r="AC18" t="s">
        <v>147</v>
      </c>
      <c r="AD18" t="s">
        <v>147</v>
      </c>
      <c r="AE18" t="s">
        <v>65</v>
      </c>
      <c r="AF18" s="5">
        <v>45930</v>
      </c>
      <c r="AG18" t="s">
        <v>66</v>
      </c>
    </row>
    <row r="19" spans="1:33">
      <c r="A19" t="s">
        <v>148</v>
      </c>
      <c r="B19" t="s">
        <v>53</v>
      </c>
      <c r="C19" s="5">
        <v>45839</v>
      </c>
      <c r="D19" s="5">
        <v>45930</v>
      </c>
      <c r="E19" t="s">
        <v>43</v>
      </c>
      <c r="F19" t="s">
        <v>54</v>
      </c>
      <c r="G19" t="s">
        <v>85</v>
      </c>
      <c r="H19" t="s">
        <v>56</v>
      </c>
      <c r="I19" t="s">
        <v>149</v>
      </c>
      <c r="J19" t="s">
        <v>150</v>
      </c>
      <c r="K19" t="s">
        <v>151</v>
      </c>
      <c r="L19" t="s">
        <v>152</v>
      </c>
      <c r="M19" t="s">
        <v>50</v>
      </c>
      <c r="N19" t="s">
        <v>153</v>
      </c>
      <c r="O19" t="s">
        <v>62</v>
      </c>
      <c r="P19" t="s">
        <v>154</v>
      </c>
      <c r="Q19" t="s">
        <v>62</v>
      </c>
      <c r="R19" t="s">
        <v>155</v>
      </c>
      <c r="S19" t="s">
        <v>155</v>
      </c>
      <c r="T19" t="s">
        <v>155</v>
      </c>
      <c r="U19" t="s">
        <v>155</v>
      </c>
      <c r="V19" t="s">
        <v>155</v>
      </c>
      <c r="W19" t="s">
        <v>155</v>
      </c>
      <c r="X19" t="s">
        <v>155</v>
      </c>
      <c r="Y19" t="s">
        <v>155</v>
      </c>
      <c r="Z19" t="s">
        <v>155</v>
      </c>
      <c r="AA19" t="s">
        <v>155</v>
      </c>
      <c r="AB19" t="s">
        <v>155</v>
      </c>
      <c r="AC19" t="s">
        <v>155</v>
      </c>
      <c r="AD19" t="s">
        <v>155</v>
      </c>
      <c r="AE19" t="s">
        <v>65</v>
      </c>
      <c r="AF19" s="5">
        <v>45930</v>
      </c>
      <c r="AG19" t="s">
        <v>66</v>
      </c>
    </row>
    <row r="20" spans="1:33">
      <c r="A20" t="s">
        <v>156</v>
      </c>
      <c r="B20" t="s">
        <v>53</v>
      </c>
      <c r="C20" s="5">
        <v>45839</v>
      </c>
      <c r="D20" s="5">
        <v>45930</v>
      </c>
      <c r="E20" t="s">
        <v>43</v>
      </c>
      <c r="F20" t="s">
        <v>54</v>
      </c>
      <c r="G20" t="s">
        <v>157</v>
      </c>
      <c r="H20" t="s">
        <v>56</v>
      </c>
      <c r="I20" t="s">
        <v>134</v>
      </c>
      <c r="J20" t="s">
        <v>158</v>
      </c>
      <c r="K20" t="s">
        <v>159</v>
      </c>
      <c r="L20" t="s">
        <v>66</v>
      </c>
      <c r="M20" t="s">
        <v>50</v>
      </c>
      <c r="N20" t="s">
        <v>160</v>
      </c>
      <c r="O20" t="s">
        <v>62</v>
      </c>
      <c r="P20" t="s">
        <v>161</v>
      </c>
      <c r="Q20" t="s">
        <v>62</v>
      </c>
      <c r="R20" t="s">
        <v>162</v>
      </c>
      <c r="S20" t="s">
        <v>162</v>
      </c>
      <c r="T20" t="s">
        <v>162</v>
      </c>
      <c r="U20" t="s">
        <v>162</v>
      </c>
      <c r="V20" t="s">
        <v>162</v>
      </c>
      <c r="W20" t="s">
        <v>162</v>
      </c>
      <c r="X20" t="s">
        <v>162</v>
      </c>
      <c r="Y20" t="s">
        <v>162</v>
      </c>
      <c r="Z20" t="s">
        <v>162</v>
      </c>
      <c r="AA20" t="s">
        <v>162</v>
      </c>
      <c r="AB20" t="s">
        <v>162</v>
      </c>
      <c r="AC20" t="s">
        <v>162</v>
      </c>
      <c r="AD20" t="s">
        <v>162</v>
      </c>
      <c r="AE20" t="s">
        <v>65</v>
      </c>
      <c r="AF20" s="5">
        <v>45930</v>
      </c>
      <c r="AG20" t="s">
        <v>66</v>
      </c>
    </row>
    <row r="21" spans="1:33">
      <c r="A21" t="s">
        <v>163</v>
      </c>
      <c r="B21" t="s">
        <v>53</v>
      </c>
      <c r="C21" s="5">
        <v>45839</v>
      </c>
      <c r="D21" s="5">
        <v>45930</v>
      </c>
      <c r="E21" t="s">
        <v>43</v>
      </c>
      <c r="F21" t="s">
        <v>54</v>
      </c>
      <c r="G21" t="s">
        <v>93</v>
      </c>
      <c r="H21" t="s">
        <v>56</v>
      </c>
      <c r="I21" t="s">
        <v>164</v>
      </c>
      <c r="J21" t="s">
        <v>165</v>
      </c>
      <c r="K21" t="s">
        <v>166</v>
      </c>
      <c r="L21" t="s">
        <v>167</v>
      </c>
      <c r="M21" t="s">
        <v>50</v>
      </c>
      <c r="N21" t="s">
        <v>168</v>
      </c>
      <c r="O21" t="s">
        <v>62</v>
      </c>
      <c r="P21" t="s">
        <v>169</v>
      </c>
      <c r="Q21" t="s">
        <v>62</v>
      </c>
      <c r="R21" t="s">
        <v>170</v>
      </c>
      <c r="S21" t="s">
        <v>170</v>
      </c>
      <c r="T21" t="s">
        <v>170</v>
      </c>
      <c r="U21" t="s">
        <v>170</v>
      </c>
      <c r="V21" t="s">
        <v>170</v>
      </c>
      <c r="W21" t="s">
        <v>170</v>
      </c>
      <c r="X21" t="s">
        <v>170</v>
      </c>
      <c r="Y21" t="s">
        <v>170</v>
      </c>
      <c r="Z21" t="s">
        <v>170</v>
      </c>
      <c r="AA21" t="s">
        <v>170</v>
      </c>
      <c r="AB21" t="s">
        <v>170</v>
      </c>
      <c r="AC21" t="s">
        <v>170</v>
      </c>
      <c r="AD21" t="s">
        <v>170</v>
      </c>
      <c r="AE21" t="s">
        <v>65</v>
      </c>
      <c r="AF21" s="5">
        <v>45930</v>
      </c>
      <c r="AG21" t="s">
        <v>66</v>
      </c>
    </row>
    <row r="22" spans="1:33">
      <c r="A22" t="s">
        <v>171</v>
      </c>
      <c r="B22" t="s">
        <v>53</v>
      </c>
      <c r="C22" s="5">
        <v>45839</v>
      </c>
      <c r="D22" s="5">
        <v>45930</v>
      </c>
      <c r="E22" t="s">
        <v>43</v>
      </c>
      <c r="F22" t="s">
        <v>54</v>
      </c>
      <c r="G22" t="s">
        <v>93</v>
      </c>
      <c r="H22" t="s">
        <v>56</v>
      </c>
      <c r="I22" t="s">
        <v>57</v>
      </c>
      <c r="J22" t="s">
        <v>172</v>
      </c>
      <c r="K22" t="s">
        <v>151</v>
      </c>
      <c r="L22" t="s">
        <v>173</v>
      </c>
      <c r="M22" t="s">
        <v>50</v>
      </c>
      <c r="N22" t="s">
        <v>174</v>
      </c>
      <c r="O22" t="s">
        <v>62</v>
      </c>
      <c r="P22" t="s">
        <v>175</v>
      </c>
      <c r="Q22" t="s">
        <v>62</v>
      </c>
      <c r="R22" t="s">
        <v>176</v>
      </c>
      <c r="S22" t="s">
        <v>176</v>
      </c>
      <c r="T22" t="s">
        <v>176</v>
      </c>
      <c r="U22" t="s">
        <v>176</v>
      </c>
      <c r="V22" t="s">
        <v>176</v>
      </c>
      <c r="W22" t="s">
        <v>176</v>
      </c>
      <c r="X22" t="s">
        <v>176</v>
      </c>
      <c r="Y22" t="s">
        <v>176</v>
      </c>
      <c r="Z22" t="s">
        <v>176</v>
      </c>
      <c r="AA22" t="s">
        <v>176</v>
      </c>
      <c r="AB22" t="s">
        <v>176</v>
      </c>
      <c r="AC22" t="s">
        <v>176</v>
      </c>
      <c r="AD22" t="s">
        <v>176</v>
      </c>
      <c r="AE22" t="s">
        <v>65</v>
      </c>
      <c r="AF22" s="5">
        <v>45930</v>
      </c>
      <c r="AG22" t="s">
        <v>66</v>
      </c>
    </row>
    <row r="23" spans="1:33">
      <c r="A23" t="s">
        <v>177</v>
      </c>
      <c r="B23" t="s">
        <v>53</v>
      </c>
      <c r="C23" s="5">
        <v>45839</v>
      </c>
      <c r="D23" s="5">
        <v>45930</v>
      </c>
      <c r="E23" t="s">
        <v>43</v>
      </c>
      <c r="F23" t="s">
        <v>54</v>
      </c>
      <c r="G23" t="s">
        <v>93</v>
      </c>
      <c r="H23" t="s">
        <v>56</v>
      </c>
      <c r="I23" t="s">
        <v>178</v>
      </c>
      <c r="J23" t="s">
        <v>179</v>
      </c>
      <c r="K23" t="s">
        <v>180</v>
      </c>
      <c r="L23" t="s">
        <v>181</v>
      </c>
      <c r="M23" t="s">
        <v>50</v>
      </c>
      <c r="N23" t="s">
        <v>182</v>
      </c>
      <c r="O23" t="s">
        <v>62</v>
      </c>
      <c r="P23" t="s">
        <v>183</v>
      </c>
      <c r="Q23" t="s">
        <v>62</v>
      </c>
      <c r="R23" t="s">
        <v>184</v>
      </c>
      <c r="S23" t="s">
        <v>184</v>
      </c>
      <c r="T23" t="s">
        <v>184</v>
      </c>
      <c r="U23" t="s">
        <v>184</v>
      </c>
      <c r="V23" t="s">
        <v>184</v>
      </c>
      <c r="W23" t="s">
        <v>184</v>
      </c>
      <c r="X23" t="s">
        <v>184</v>
      </c>
      <c r="Y23" t="s">
        <v>184</v>
      </c>
      <c r="Z23" t="s">
        <v>184</v>
      </c>
      <c r="AA23" t="s">
        <v>184</v>
      </c>
      <c r="AB23" t="s">
        <v>184</v>
      </c>
      <c r="AC23" t="s">
        <v>184</v>
      </c>
      <c r="AD23" t="s">
        <v>184</v>
      </c>
      <c r="AE23" t="s">
        <v>65</v>
      </c>
      <c r="AF23" s="5">
        <v>45930</v>
      </c>
      <c r="AG23" t="s">
        <v>66</v>
      </c>
    </row>
    <row r="24" spans="1:33">
      <c r="A24" t="s">
        <v>185</v>
      </c>
      <c r="B24" t="s">
        <v>53</v>
      </c>
      <c r="C24" s="5">
        <v>45839</v>
      </c>
      <c r="D24" s="5">
        <v>45930</v>
      </c>
      <c r="E24" t="s">
        <v>43</v>
      </c>
      <c r="F24" t="s">
        <v>54</v>
      </c>
      <c r="G24" t="s">
        <v>186</v>
      </c>
      <c r="H24" t="s">
        <v>56</v>
      </c>
      <c r="I24" t="s">
        <v>187</v>
      </c>
      <c r="J24" t="s">
        <v>188</v>
      </c>
      <c r="K24" t="s">
        <v>189</v>
      </c>
      <c r="L24" t="s">
        <v>190</v>
      </c>
      <c r="M24" t="s">
        <v>51</v>
      </c>
      <c r="N24" t="s">
        <v>191</v>
      </c>
      <c r="O24" t="s">
        <v>62</v>
      </c>
      <c r="P24" t="s">
        <v>192</v>
      </c>
      <c r="Q24" t="s">
        <v>62</v>
      </c>
      <c r="R24" t="s">
        <v>193</v>
      </c>
      <c r="S24" t="s">
        <v>193</v>
      </c>
      <c r="T24" t="s">
        <v>193</v>
      </c>
      <c r="U24" t="s">
        <v>193</v>
      </c>
      <c r="V24" t="s">
        <v>193</v>
      </c>
      <c r="W24" t="s">
        <v>193</v>
      </c>
      <c r="X24" t="s">
        <v>193</v>
      </c>
      <c r="Y24" t="s">
        <v>193</v>
      </c>
      <c r="Z24" t="s">
        <v>193</v>
      </c>
      <c r="AA24" t="s">
        <v>193</v>
      </c>
      <c r="AB24" t="s">
        <v>193</v>
      </c>
      <c r="AC24" t="s">
        <v>193</v>
      </c>
      <c r="AD24" t="s">
        <v>193</v>
      </c>
      <c r="AE24" t="s">
        <v>65</v>
      </c>
      <c r="AF24" s="5">
        <v>45930</v>
      </c>
      <c r="AG24" t="s">
        <v>66</v>
      </c>
    </row>
    <row r="25" spans="1:33">
      <c r="A25" t="s">
        <v>194</v>
      </c>
      <c r="B25" t="s">
        <v>53</v>
      </c>
      <c r="C25" s="5">
        <v>45839</v>
      </c>
      <c r="D25" s="5">
        <v>45930</v>
      </c>
      <c r="E25" t="s">
        <v>43</v>
      </c>
      <c r="F25" t="s">
        <v>54</v>
      </c>
      <c r="G25" t="s">
        <v>93</v>
      </c>
      <c r="H25" t="s">
        <v>56</v>
      </c>
      <c r="I25" t="s">
        <v>195</v>
      </c>
      <c r="J25" t="s">
        <v>196</v>
      </c>
      <c r="K25" t="s">
        <v>197</v>
      </c>
      <c r="L25" t="s">
        <v>59</v>
      </c>
      <c r="M25" t="s">
        <v>50</v>
      </c>
      <c r="N25" t="s">
        <v>198</v>
      </c>
      <c r="O25" t="s">
        <v>62</v>
      </c>
      <c r="P25" t="s">
        <v>199</v>
      </c>
      <c r="Q25" t="s">
        <v>62</v>
      </c>
      <c r="R25" t="s">
        <v>200</v>
      </c>
      <c r="S25" t="s">
        <v>200</v>
      </c>
      <c r="T25" t="s">
        <v>200</v>
      </c>
      <c r="U25" t="s">
        <v>200</v>
      </c>
      <c r="V25" t="s">
        <v>200</v>
      </c>
      <c r="W25" t="s">
        <v>200</v>
      </c>
      <c r="X25" t="s">
        <v>200</v>
      </c>
      <c r="Y25" t="s">
        <v>200</v>
      </c>
      <c r="Z25" t="s">
        <v>200</v>
      </c>
      <c r="AA25" t="s">
        <v>200</v>
      </c>
      <c r="AB25" t="s">
        <v>200</v>
      </c>
      <c r="AC25" t="s">
        <v>200</v>
      </c>
      <c r="AD25" t="s">
        <v>200</v>
      </c>
      <c r="AE25" t="s">
        <v>65</v>
      </c>
      <c r="AF25" s="5">
        <v>45930</v>
      </c>
      <c r="AG25" t="s">
        <v>66</v>
      </c>
    </row>
    <row r="26" spans="1:33">
      <c r="A26" t="s">
        <v>201</v>
      </c>
      <c r="B26" t="s">
        <v>53</v>
      </c>
      <c r="C26" s="5">
        <v>45839</v>
      </c>
      <c r="D26" s="5">
        <v>45930</v>
      </c>
      <c r="E26" t="s">
        <v>43</v>
      </c>
      <c r="F26" t="s">
        <v>54</v>
      </c>
      <c r="G26" t="s">
        <v>93</v>
      </c>
      <c r="H26" t="s">
        <v>56</v>
      </c>
      <c r="I26" t="s">
        <v>134</v>
      </c>
      <c r="J26" t="s">
        <v>202</v>
      </c>
      <c r="K26" t="s">
        <v>79</v>
      </c>
      <c r="L26" t="s">
        <v>203</v>
      </c>
      <c r="M26" t="s">
        <v>50</v>
      </c>
      <c r="N26" t="s">
        <v>204</v>
      </c>
      <c r="O26" t="s">
        <v>62</v>
      </c>
      <c r="P26" t="s">
        <v>205</v>
      </c>
      <c r="Q26" t="s">
        <v>62</v>
      </c>
      <c r="R26" t="s">
        <v>206</v>
      </c>
      <c r="S26" t="s">
        <v>206</v>
      </c>
      <c r="T26" t="s">
        <v>206</v>
      </c>
      <c r="U26" t="s">
        <v>206</v>
      </c>
      <c r="V26" t="s">
        <v>206</v>
      </c>
      <c r="W26" t="s">
        <v>206</v>
      </c>
      <c r="X26" t="s">
        <v>206</v>
      </c>
      <c r="Y26" t="s">
        <v>206</v>
      </c>
      <c r="Z26" t="s">
        <v>206</v>
      </c>
      <c r="AA26" t="s">
        <v>206</v>
      </c>
      <c r="AB26" t="s">
        <v>206</v>
      </c>
      <c r="AC26" t="s">
        <v>206</v>
      </c>
      <c r="AD26" t="s">
        <v>206</v>
      </c>
      <c r="AE26" t="s">
        <v>65</v>
      </c>
      <c r="AF26" s="5">
        <v>45930</v>
      </c>
      <c r="AG26" t="s">
        <v>66</v>
      </c>
    </row>
    <row r="27" spans="1:33">
      <c r="A27" t="s">
        <v>207</v>
      </c>
      <c r="B27" t="s">
        <v>53</v>
      </c>
      <c r="C27" s="5">
        <v>45839</v>
      </c>
      <c r="D27" s="5">
        <v>45930</v>
      </c>
      <c r="E27" t="s">
        <v>43</v>
      </c>
      <c r="F27" t="s">
        <v>54</v>
      </c>
      <c r="G27" t="s">
        <v>186</v>
      </c>
      <c r="H27" t="s">
        <v>56</v>
      </c>
      <c r="I27" t="s">
        <v>208</v>
      </c>
      <c r="J27" t="s">
        <v>209</v>
      </c>
      <c r="K27" t="s">
        <v>210</v>
      </c>
      <c r="L27" t="s">
        <v>211</v>
      </c>
      <c r="M27" t="s">
        <v>51</v>
      </c>
      <c r="N27" t="s">
        <v>212</v>
      </c>
      <c r="O27" t="s">
        <v>62</v>
      </c>
      <c r="P27" t="s">
        <v>213</v>
      </c>
      <c r="Q27" t="s">
        <v>62</v>
      </c>
      <c r="R27" t="s">
        <v>214</v>
      </c>
      <c r="S27" t="s">
        <v>214</v>
      </c>
      <c r="T27" t="s">
        <v>214</v>
      </c>
      <c r="U27" t="s">
        <v>214</v>
      </c>
      <c r="V27" t="s">
        <v>214</v>
      </c>
      <c r="W27" t="s">
        <v>214</v>
      </c>
      <c r="X27" t="s">
        <v>214</v>
      </c>
      <c r="Y27" t="s">
        <v>214</v>
      </c>
      <c r="Z27" t="s">
        <v>214</v>
      </c>
      <c r="AA27" t="s">
        <v>214</v>
      </c>
      <c r="AB27" t="s">
        <v>214</v>
      </c>
      <c r="AC27" t="s">
        <v>214</v>
      </c>
      <c r="AD27" t="s">
        <v>214</v>
      </c>
      <c r="AE27" t="s">
        <v>65</v>
      </c>
      <c r="AF27" s="5">
        <v>45930</v>
      </c>
      <c r="AG27" t="s">
        <v>66</v>
      </c>
    </row>
    <row r="28" spans="1:33">
      <c r="A28" t="s">
        <v>215</v>
      </c>
      <c r="B28" t="s">
        <v>53</v>
      </c>
      <c r="C28" s="5">
        <v>45839</v>
      </c>
      <c r="D28" s="5">
        <v>45930</v>
      </c>
      <c r="E28" t="s">
        <v>43</v>
      </c>
      <c r="F28" t="s">
        <v>54</v>
      </c>
      <c r="G28" t="s">
        <v>93</v>
      </c>
      <c r="H28" t="s">
        <v>56</v>
      </c>
      <c r="I28" t="s">
        <v>216</v>
      </c>
      <c r="J28" t="s">
        <v>217</v>
      </c>
      <c r="K28" t="s">
        <v>218</v>
      </c>
      <c r="L28" t="s">
        <v>219</v>
      </c>
      <c r="M28" t="s">
        <v>50</v>
      </c>
      <c r="N28" t="s">
        <v>220</v>
      </c>
      <c r="O28" t="s">
        <v>62</v>
      </c>
      <c r="P28" t="s">
        <v>221</v>
      </c>
      <c r="Q28" t="s">
        <v>62</v>
      </c>
      <c r="R28" t="s">
        <v>222</v>
      </c>
      <c r="S28" t="s">
        <v>222</v>
      </c>
      <c r="T28" t="s">
        <v>222</v>
      </c>
      <c r="U28" t="s">
        <v>222</v>
      </c>
      <c r="V28" t="s">
        <v>222</v>
      </c>
      <c r="W28" t="s">
        <v>222</v>
      </c>
      <c r="X28" t="s">
        <v>222</v>
      </c>
      <c r="Y28" t="s">
        <v>222</v>
      </c>
      <c r="Z28" t="s">
        <v>222</v>
      </c>
      <c r="AA28" t="s">
        <v>222</v>
      </c>
      <c r="AB28" t="s">
        <v>222</v>
      </c>
      <c r="AC28" t="s">
        <v>222</v>
      </c>
      <c r="AD28" t="s">
        <v>222</v>
      </c>
      <c r="AE28" t="s">
        <v>65</v>
      </c>
      <c r="AF28" s="5">
        <v>45930</v>
      </c>
      <c r="AG28" t="s">
        <v>66</v>
      </c>
    </row>
    <row r="29" spans="1:33">
      <c r="A29" t="s">
        <v>223</v>
      </c>
      <c r="B29" t="s">
        <v>53</v>
      </c>
      <c r="C29" s="5">
        <v>45839</v>
      </c>
      <c r="D29" s="5">
        <v>45930</v>
      </c>
      <c r="E29" t="s">
        <v>43</v>
      </c>
      <c r="F29" t="s">
        <v>54</v>
      </c>
      <c r="G29" t="s">
        <v>93</v>
      </c>
      <c r="H29" t="s">
        <v>56</v>
      </c>
      <c r="I29" t="s">
        <v>224</v>
      </c>
      <c r="J29" t="s">
        <v>225</v>
      </c>
      <c r="K29" t="s">
        <v>226</v>
      </c>
      <c r="L29" t="s">
        <v>227</v>
      </c>
      <c r="M29" t="s">
        <v>50</v>
      </c>
      <c r="N29" t="s">
        <v>228</v>
      </c>
      <c r="O29" t="s">
        <v>62</v>
      </c>
      <c r="P29" t="s">
        <v>229</v>
      </c>
      <c r="Q29" t="s">
        <v>62</v>
      </c>
      <c r="R29" t="s">
        <v>230</v>
      </c>
      <c r="S29" t="s">
        <v>230</v>
      </c>
      <c r="T29" t="s">
        <v>230</v>
      </c>
      <c r="U29" t="s">
        <v>230</v>
      </c>
      <c r="V29" t="s">
        <v>230</v>
      </c>
      <c r="W29" t="s">
        <v>230</v>
      </c>
      <c r="X29" t="s">
        <v>230</v>
      </c>
      <c r="Y29" t="s">
        <v>230</v>
      </c>
      <c r="Z29" t="s">
        <v>230</v>
      </c>
      <c r="AA29" t="s">
        <v>230</v>
      </c>
      <c r="AB29" t="s">
        <v>230</v>
      </c>
      <c r="AC29" t="s">
        <v>230</v>
      </c>
      <c r="AD29" t="s">
        <v>230</v>
      </c>
      <c r="AE29" t="s">
        <v>65</v>
      </c>
      <c r="AF29" s="5">
        <v>45930</v>
      </c>
      <c r="AG29" t="s">
        <v>66</v>
      </c>
    </row>
    <row r="30" spans="1:33">
      <c r="A30" t="s">
        <v>231</v>
      </c>
      <c r="B30" t="s">
        <v>53</v>
      </c>
      <c r="C30" s="5">
        <v>45839</v>
      </c>
      <c r="D30" s="5">
        <v>45930</v>
      </c>
      <c r="E30" t="s">
        <v>43</v>
      </c>
      <c r="F30" t="s">
        <v>54</v>
      </c>
      <c r="G30" t="s">
        <v>186</v>
      </c>
      <c r="H30" t="s">
        <v>56</v>
      </c>
      <c r="I30" t="s">
        <v>224</v>
      </c>
      <c r="J30" t="s">
        <v>232</v>
      </c>
      <c r="K30" t="s">
        <v>233</v>
      </c>
      <c r="L30" t="s">
        <v>234</v>
      </c>
      <c r="M30" t="s">
        <v>51</v>
      </c>
      <c r="N30" t="s">
        <v>235</v>
      </c>
      <c r="O30" t="s">
        <v>62</v>
      </c>
      <c r="P30" t="s">
        <v>236</v>
      </c>
      <c r="Q30" t="s">
        <v>62</v>
      </c>
      <c r="R30" t="s">
        <v>237</v>
      </c>
      <c r="S30" t="s">
        <v>237</v>
      </c>
      <c r="T30" t="s">
        <v>237</v>
      </c>
      <c r="U30" t="s">
        <v>237</v>
      </c>
      <c r="V30" t="s">
        <v>237</v>
      </c>
      <c r="W30" t="s">
        <v>237</v>
      </c>
      <c r="X30" t="s">
        <v>237</v>
      </c>
      <c r="Y30" t="s">
        <v>237</v>
      </c>
      <c r="Z30" t="s">
        <v>237</v>
      </c>
      <c r="AA30" t="s">
        <v>237</v>
      </c>
      <c r="AB30" t="s">
        <v>237</v>
      </c>
      <c r="AC30" t="s">
        <v>237</v>
      </c>
      <c r="AD30" t="s">
        <v>237</v>
      </c>
      <c r="AE30" t="s">
        <v>65</v>
      </c>
      <c r="AF30" s="5">
        <v>45930</v>
      </c>
      <c r="AG30" t="s">
        <v>66</v>
      </c>
    </row>
    <row r="31" spans="1:33">
      <c r="A31" t="s">
        <v>238</v>
      </c>
      <c r="B31" t="s">
        <v>53</v>
      </c>
      <c r="C31" s="5">
        <v>45839</v>
      </c>
      <c r="D31" s="5">
        <v>45930</v>
      </c>
      <c r="E31" t="s">
        <v>43</v>
      </c>
      <c r="F31" t="s">
        <v>54</v>
      </c>
      <c r="G31" t="s">
        <v>93</v>
      </c>
      <c r="H31" t="s">
        <v>56</v>
      </c>
      <c r="I31" t="s">
        <v>239</v>
      </c>
      <c r="J31" t="s">
        <v>165</v>
      </c>
      <c r="K31" t="s">
        <v>197</v>
      </c>
      <c r="L31" t="s">
        <v>240</v>
      </c>
      <c r="M31" t="s">
        <v>50</v>
      </c>
      <c r="N31" t="s">
        <v>241</v>
      </c>
      <c r="O31" t="s">
        <v>62</v>
      </c>
      <c r="P31" t="s">
        <v>242</v>
      </c>
      <c r="Q31" t="s">
        <v>62</v>
      </c>
      <c r="R31" t="s">
        <v>243</v>
      </c>
      <c r="S31" t="s">
        <v>243</v>
      </c>
      <c r="T31" t="s">
        <v>243</v>
      </c>
      <c r="U31" t="s">
        <v>243</v>
      </c>
      <c r="V31" t="s">
        <v>243</v>
      </c>
      <c r="W31" t="s">
        <v>243</v>
      </c>
      <c r="X31" t="s">
        <v>243</v>
      </c>
      <c r="Y31" t="s">
        <v>243</v>
      </c>
      <c r="Z31" t="s">
        <v>243</v>
      </c>
      <c r="AA31" t="s">
        <v>243</v>
      </c>
      <c r="AB31" t="s">
        <v>243</v>
      </c>
      <c r="AC31" t="s">
        <v>243</v>
      </c>
      <c r="AD31" t="s">
        <v>243</v>
      </c>
      <c r="AE31" t="s">
        <v>65</v>
      </c>
      <c r="AF31" s="5">
        <v>45930</v>
      </c>
      <c r="AG31" t="s">
        <v>66</v>
      </c>
    </row>
    <row r="32" spans="1:33">
      <c r="A32" t="s">
        <v>244</v>
      </c>
      <c r="B32" t="s">
        <v>53</v>
      </c>
      <c r="C32" s="5">
        <v>45839</v>
      </c>
      <c r="D32" s="5">
        <v>45930</v>
      </c>
      <c r="E32" t="s">
        <v>43</v>
      </c>
      <c r="F32" t="s">
        <v>54</v>
      </c>
      <c r="G32" t="s">
        <v>77</v>
      </c>
      <c r="H32" t="s">
        <v>56</v>
      </c>
      <c r="I32" t="s">
        <v>224</v>
      </c>
      <c r="J32" t="s">
        <v>245</v>
      </c>
      <c r="K32" t="s">
        <v>246</v>
      </c>
      <c r="L32" t="s">
        <v>247</v>
      </c>
      <c r="M32" t="s">
        <v>50</v>
      </c>
      <c r="N32" t="s">
        <v>248</v>
      </c>
      <c r="O32" t="s">
        <v>62</v>
      </c>
      <c r="P32" t="s">
        <v>249</v>
      </c>
      <c r="Q32" t="s">
        <v>62</v>
      </c>
      <c r="R32" t="s">
        <v>250</v>
      </c>
      <c r="S32" t="s">
        <v>250</v>
      </c>
      <c r="T32" t="s">
        <v>250</v>
      </c>
      <c r="U32" t="s">
        <v>250</v>
      </c>
      <c r="V32" t="s">
        <v>250</v>
      </c>
      <c r="W32" t="s">
        <v>250</v>
      </c>
      <c r="X32" t="s">
        <v>250</v>
      </c>
      <c r="Y32" t="s">
        <v>250</v>
      </c>
      <c r="Z32" t="s">
        <v>250</v>
      </c>
      <c r="AA32" t="s">
        <v>250</v>
      </c>
      <c r="AB32" t="s">
        <v>250</v>
      </c>
      <c r="AC32" t="s">
        <v>250</v>
      </c>
      <c r="AD32" t="s">
        <v>250</v>
      </c>
      <c r="AE32" t="s">
        <v>65</v>
      </c>
      <c r="AF32" s="5">
        <v>45930</v>
      </c>
      <c r="AG32" t="s">
        <v>66</v>
      </c>
    </row>
    <row r="33" spans="1:33">
      <c r="A33" t="s">
        <v>251</v>
      </c>
      <c r="B33" t="s">
        <v>53</v>
      </c>
      <c r="C33" s="5">
        <v>45839</v>
      </c>
      <c r="D33" s="5">
        <v>45930</v>
      </c>
      <c r="E33" t="s">
        <v>43</v>
      </c>
      <c r="F33" t="s">
        <v>54</v>
      </c>
      <c r="G33" t="s">
        <v>93</v>
      </c>
      <c r="H33" t="s">
        <v>56</v>
      </c>
      <c r="I33" t="s">
        <v>224</v>
      </c>
      <c r="J33" t="s">
        <v>252</v>
      </c>
      <c r="K33" t="s">
        <v>180</v>
      </c>
      <c r="L33" t="s">
        <v>253</v>
      </c>
      <c r="M33" t="s">
        <v>50</v>
      </c>
      <c r="N33" t="s">
        <v>254</v>
      </c>
      <c r="O33" t="s">
        <v>62</v>
      </c>
      <c r="P33" t="s">
        <v>255</v>
      </c>
      <c r="Q33" t="s">
        <v>62</v>
      </c>
      <c r="R33" t="s">
        <v>256</v>
      </c>
      <c r="S33" t="s">
        <v>256</v>
      </c>
      <c r="T33" t="s">
        <v>256</v>
      </c>
      <c r="U33" t="s">
        <v>256</v>
      </c>
      <c r="V33" t="s">
        <v>256</v>
      </c>
      <c r="W33" t="s">
        <v>256</v>
      </c>
      <c r="X33" t="s">
        <v>256</v>
      </c>
      <c r="Y33" t="s">
        <v>256</v>
      </c>
      <c r="Z33" t="s">
        <v>256</v>
      </c>
      <c r="AA33" t="s">
        <v>256</v>
      </c>
      <c r="AB33" t="s">
        <v>256</v>
      </c>
      <c r="AC33" t="s">
        <v>256</v>
      </c>
      <c r="AD33" t="s">
        <v>256</v>
      </c>
      <c r="AE33" t="s">
        <v>65</v>
      </c>
      <c r="AF33" s="5">
        <v>45930</v>
      </c>
      <c r="AG33" t="s">
        <v>66</v>
      </c>
    </row>
    <row r="34" spans="1:33">
      <c r="A34" t="s">
        <v>257</v>
      </c>
      <c r="B34" t="s">
        <v>53</v>
      </c>
      <c r="C34" s="5">
        <v>45839</v>
      </c>
      <c r="D34" s="5">
        <v>45930</v>
      </c>
      <c r="E34" t="s">
        <v>43</v>
      </c>
      <c r="F34" t="s">
        <v>54</v>
      </c>
      <c r="G34" t="s">
        <v>186</v>
      </c>
      <c r="H34" t="s">
        <v>56</v>
      </c>
      <c r="I34" t="s">
        <v>258</v>
      </c>
      <c r="J34" t="s">
        <v>259</v>
      </c>
      <c r="K34" t="s">
        <v>260</v>
      </c>
      <c r="L34" t="s">
        <v>95</v>
      </c>
      <c r="M34" t="s">
        <v>51</v>
      </c>
      <c r="N34" t="s">
        <v>261</v>
      </c>
      <c r="O34" t="s">
        <v>62</v>
      </c>
      <c r="P34" t="s">
        <v>262</v>
      </c>
      <c r="Q34" t="s">
        <v>62</v>
      </c>
      <c r="R34" t="s">
        <v>263</v>
      </c>
      <c r="S34" t="s">
        <v>263</v>
      </c>
      <c r="T34" t="s">
        <v>263</v>
      </c>
      <c r="U34" t="s">
        <v>263</v>
      </c>
      <c r="V34" t="s">
        <v>263</v>
      </c>
      <c r="W34" t="s">
        <v>263</v>
      </c>
      <c r="X34" t="s">
        <v>263</v>
      </c>
      <c r="Y34" t="s">
        <v>263</v>
      </c>
      <c r="Z34" t="s">
        <v>263</v>
      </c>
      <c r="AA34" t="s">
        <v>263</v>
      </c>
      <c r="AB34" t="s">
        <v>263</v>
      </c>
      <c r="AC34" t="s">
        <v>263</v>
      </c>
      <c r="AD34" t="s">
        <v>263</v>
      </c>
      <c r="AE34" t="s">
        <v>65</v>
      </c>
      <c r="AF34" s="5">
        <v>45930</v>
      </c>
      <c r="AG34" t="s">
        <v>66</v>
      </c>
    </row>
    <row r="35" spans="1:33">
      <c r="A35" t="s">
        <v>264</v>
      </c>
      <c r="B35" t="s">
        <v>53</v>
      </c>
      <c r="C35" s="5">
        <v>45839</v>
      </c>
      <c r="D35" s="5">
        <v>45930</v>
      </c>
      <c r="E35" t="s">
        <v>43</v>
      </c>
      <c r="F35" t="s">
        <v>54</v>
      </c>
      <c r="G35" t="s">
        <v>85</v>
      </c>
      <c r="H35" t="s">
        <v>56</v>
      </c>
      <c r="I35" t="s">
        <v>265</v>
      </c>
      <c r="J35" t="s">
        <v>266</v>
      </c>
      <c r="K35" t="s">
        <v>267</v>
      </c>
      <c r="L35" t="s">
        <v>268</v>
      </c>
      <c r="M35" t="s">
        <v>50</v>
      </c>
      <c r="N35" t="s">
        <v>269</v>
      </c>
      <c r="O35" t="s">
        <v>62</v>
      </c>
      <c r="P35" t="s">
        <v>270</v>
      </c>
      <c r="Q35" t="s">
        <v>62</v>
      </c>
      <c r="R35" t="s">
        <v>271</v>
      </c>
      <c r="S35" t="s">
        <v>271</v>
      </c>
      <c r="T35" t="s">
        <v>271</v>
      </c>
      <c r="U35" t="s">
        <v>271</v>
      </c>
      <c r="V35" t="s">
        <v>271</v>
      </c>
      <c r="W35" t="s">
        <v>271</v>
      </c>
      <c r="X35" t="s">
        <v>271</v>
      </c>
      <c r="Y35" t="s">
        <v>271</v>
      </c>
      <c r="Z35" t="s">
        <v>271</v>
      </c>
      <c r="AA35" t="s">
        <v>271</v>
      </c>
      <c r="AB35" t="s">
        <v>271</v>
      </c>
      <c r="AC35" t="s">
        <v>271</v>
      </c>
      <c r="AD35" t="s">
        <v>271</v>
      </c>
      <c r="AE35" t="s">
        <v>65</v>
      </c>
      <c r="AF35" s="5">
        <v>45930</v>
      </c>
      <c r="AG35" t="s">
        <v>66</v>
      </c>
    </row>
    <row r="36" spans="1:33">
      <c r="A36" t="s">
        <v>272</v>
      </c>
      <c r="B36" t="s">
        <v>53</v>
      </c>
      <c r="C36" s="5">
        <v>45839</v>
      </c>
      <c r="D36" s="5">
        <v>45930</v>
      </c>
      <c r="E36" t="s">
        <v>43</v>
      </c>
      <c r="F36" t="s">
        <v>54</v>
      </c>
      <c r="G36" t="s">
        <v>273</v>
      </c>
      <c r="H36" t="s">
        <v>56</v>
      </c>
      <c r="I36" t="s">
        <v>274</v>
      </c>
      <c r="J36" t="s">
        <v>275</v>
      </c>
      <c r="K36" t="s">
        <v>276</v>
      </c>
      <c r="L36" t="s">
        <v>277</v>
      </c>
      <c r="M36" t="s">
        <v>50</v>
      </c>
      <c r="N36" t="s">
        <v>278</v>
      </c>
      <c r="O36" t="s">
        <v>62</v>
      </c>
      <c r="P36" t="s">
        <v>279</v>
      </c>
      <c r="Q36" t="s">
        <v>62</v>
      </c>
      <c r="R36" t="s">
        <v>280</v>
      </c>
      <c r="S36" t="s">
        <v>280</v>
      </c>
      <c r="T36" t="s">
        <v>280</v>
      </c>
      <c r="U36" t="s">
        <v>280</v>
      </c>
      <c r="V36" t="s">
        <v>280</v>
      </c>
      <c r="W36" t="s">
        <v>280</v>
      </c>
      <c r="X36" t="s">
        <v>280</v>
      </c>
      <c r="Y36" t="s">
        <v>280</v>
      </c>
      <c r="Z36" t="s">
        <v>280</v>
      </c>
      <c r="AA36" t="s">
        <v>280</v>
      </c>
      <c r="AB36" t="s">
        <v>280</v>
      </c>
      <c r="AC36" t="s">
        <v>280</v>
      </c>
      <c r="AD36" t="s">
        <v>280</v>
      </c>
      <c r="AE36" t="s">
        <v>65</v>
      </c>
      <c r="AF36" s="5">
        <v>45930</v>
      </c>
      <c r="AG36" t="s">
        <v>66</v>
      </c>
    </row>
    <row r="37" spans="1:33">
      <c r="A37" t="s">
        <v>281</v>
      </c>
      <c r="B37" t="s">
        <v>53</v>
      </c>
      <c r="C37" s="5">
        <v>45839</v>
      </c>
      <c r="D37" s="5">
        <v>45930</v>
      </c>
      <c r="E37" t="s">
        <v>43</v>
      </c>
      <c r="F37" t="s">
        <v>54</v>
      </c>
      <c r="G37" t="s">
        <v>93</v>
      </c>
      <c r="H37" t="s">
        <v>56</v>
      </c>
      <c r="I37" t="s">
        <v>208</v>
      </c>
      <c r="J37" t="s">
        <v>282</v>
      </c>
      <c r="K37" t="s">
        <v>283</v>
      </c>
      <c r="L37" t="s">
        <v>284</v>
      </c>
      <c r="M37" t="s">
        <v>50</v>
      </c>
      <c r="N37" t="s">
        <v>285</v>
      </c>
      <c r="O37" t="s">
        <v>62</v>
      </c>
      <c r="P37" t="s">
        <v>286</v>
      </c>
      <c r="Q37" t="s">
        <v>62</v>
      </c>
      <c r="R37" t="s">
        <v>287</v>
      </c>
      <c r="S37" t="s">
        <v>287</v>
      </c>
      <c r="T37" t="s">
        <v>287</v>
      </c>
      <c r="U37" t="s">
        <v>287</v>
      </c>
      <c r="V37" t="s">
        <v>287</v>
      </c>
      <c r="W37" t="s">
        <v>287</v>
      </c>
      <c r="X37" t="s">
        <v>287</v>
      </c>
      <c r="Y37" t="s">
        <v>287</v>
      </c>
      <c r="Z37" t="s">
        <v>287</v>
      </c>
      <c r="AA37" t="s">
        <v>287</v>
      </c>
      <c r="AB37" t="s">
        <v>287</v>
      </c>
      <c r="AC37" t="s">
        <v>287</v>
      </c>
      <c r="AD37" t="s">
        <v>287</v>
      </c>
      <c r="AE37" t="s">
        <v>65</v>
      </c>
      <c r="AF37" s="5">
        <v>45930</v>
      </c>
      <c r="AG37" t="s">
        <v>66</v>
      </c>
    </row>
    <row r="38" spans="1:33">
      <c r="A38" t="s">
        <v>288</v>
      </c>
      <c r="B38" t="s">
        <v>53</v>
      </c>
      <c r="C38" s="5">
        <v>45839</v>
      </c>
      <c r="D38" s="5">
        <v>45930</v>
      </c>
      <c r="E38" t="s">
        <v>43</v>
      </c>
      <c r="F38" t="s">
        <v>54</v>
      </c>
      <c r="G38" t="s">
        <v>93</v>
      </c>
      <c r="H38" t="s">
        <v>56</v>
      </c>
      <c r="I38" t="s">
        <v>289</v>
      </c>
      <c r="J38" t="s">
        <v>290</v>
      </c>
      <c r="K38" t="s">
        <v>291</v>
      </c>
      <c r="L38" t="s">
        <v>292</v>
      </c>
      <c r="M38" t="s">
        <v>50</v>
      </c>
      <c r="N38" t="s">
        <v>293</v>
      </c>
      <c r="O38" t="s">
        <v>62</v>
      </c>
      <c r="P38" t="s">
        <v>294</v>
      </c>
      <c r="Q38" t="s">
        <v>62</v>
      </c>
      <c r="R38" t="s">
        <v>295</v>
      </c>
      <c r="S38" t="s">
        <v>295</v>
      </c>
      <c r="T38" t="s">
        <v>295</v>
      </c>
      <c r="U38" t="s">
        <v>295</v>
      </c>
      <c r="V38" t="s">
        <v>295</v>
      </c>
      <c r="W38" t="s">
        <v>295</v>
      </c>
      <c r="X38" t="s">
        <v>295</v>
      </c>
      <c r="Y38" t="s">
        <v>295</v>
      </c>
      <c r="Z38" t="s">
        <v>295</v>
      </c>
      <c r="AA38" t="s">
        <v>295</v>
      </c>
      <c r="AB38" t="s">
        <v>295</v>
      </c>
      <c r="AC38" t="s">
        <v>295</v>
      </c>
      <c r="AD38" t="s">
        <v>295</v>
      </c>
      <c r="AE38" t="s">
        <v>65</v>
      </c>
      <c r="AF38" s="5">
        <v>45930</v>
      </c>
      <c r="AG38" t="s">
        <v>66</v>
      </c>
    </row>
    <row r="39" spans="1:33">
      <c r="A39" t="s">
        <v>296</v>
      </c>
      <c r="B39" t="s">
        <v>53</v>
      </c>
      <c r="C39" s="5">
        <v>45839</v>
      </c>
      <c r="D39" s="5">
        <v>45930</v>
      </c>
      <c r="E39" t="s">
        <v>43</v>
      </c>
      <c r="F39" t="s">
        <v>54</v>
      </c>
      <c r="G39" t="s">
        <v>93</v>
      </c>
      <c r="H39" t="s">
        <v>56</v>
      </c>
      <c r="I39" t="s">
        <v>57</v>
      </c>
      <c r="J39" t="s">
        <v>297</v>
      </c>
      <c r="K39" t="s">
        <v>298</v>
      </c>
      <c r="L39" t="s">
        <v>284</v>
      </c>
      <c r="M39" t="s">
        <v>50</v>
      </c>
      <c r="N39" t="s">
        <v>299</v>
      </c>
      <c r="O39" t="s">
        <v>62</v>
      </c>
      <c r="P39" t="s">
        <v>300</v>
      </c>
      <c r="Q39" t="s">
        <v>62</v>
      </c>
      <c r="R39" t="s">
        <v>301</v>
      </c>
      <c r="S39" t="s">
        <v>301</v>
      </c>
      <c r="T39" t="s">
        <v>301</v>
      </c>
      <c r="U39" t="s">
        <v>301</v>
      </c>
      <c r="V39" t="s">
        <v>301</v>
      </c>
      <c r="W39" t="s">
        <v>301</v>
      </c>
      <c r="X39" t="s">
        <v>301</v>
      </c>
      <c r="Y39" t="s">
        <v>301</v>
      </c>
      <c r="Z39" t="s">
        <v>301</v>
      </c>
      <c r="AA39" t="s">
        <v>301</v>
      </c>
      <c r="AB39" t="s">
        <v>301</v>
      </c>
      <c r="AC39" t="s">
        <v>301</v>
      </c>
      <c r="AD39" t="s">
        <v>301</v>
      </c>
      <c r="AE39" t="s">
        <v>65</v>
      </c>
      <c r="AF39" s="5">
        <v>45930</v>
      </c>
      <c r="AG39" t="s">
        <v>66</v>
      </c>
    </row>
    <row r="40" spans="1:33">
      <c r="A40" t="s">
        <v>302</v>
      </c>
      <c r="B40" t="s">
        <v>53</v>
      </c>
      <c r="C40" s="5">
        <v>45839</v>
      </c>
      <c r="D40" s="5">
        <v>45930</v>
      </c>
      <c r="E40" t="s">
        <v>43</v>
      </c>
      <c r="F40" t="s">
        <v>54</v>
      </c>
      <c r="G40" t="s">
        <v>85</v>
      </c>
      <c r="H40" t="s">
        <v>56</v>
      </c>
      <c r="I40" t="s">
        <v>303</v>
      </c>
      <c r="J40" t="s">
        <v>304</v>
      </c>
      <c r="K40" t="s">
        <v>305</v>
      </c>
      <c r="L40" t="s">
        <v>306</v>
      </c>
      <c r="M40" t="s">
        <v>51</v>
      </c>
      <c r="N40" t="s">
        <v>307</v>
      </c>
      <c r="O40" t="s">
        <v>62</v>
      </c>
      <c r="P40" t="s">
        <v>308</v>
      </c>
      <c r="Q40" t="s">
        <v>62</v>
      </c>
      <c r="R40" t="s">
        <v>309</v>
      </c>
      <c r="S40" t="s">
        <v>309</v>
      </c>
      <c r="T40" t="s">
        <v>309</v>
      </c>
      <c r="U40" t="s">
        <v>309</v>
      </c>
      <c r="V40" t="s">
        <v>309</v>
      </c>
      <c r="W40" t="s">
        <v>309</v>
      </c>
      <c r="X40" t="s">
        <v>309</v>
      </c>
      <c r="Y40" t="s">
        <v>309</v>
      </c>
      <c r="Z40" t="s">
        <v>309</v>
      </c>
      <c r="AA40" t="s">
        <v>309</v>
      </c>
      <c r="AB40" t="s">
        <v>309</v>
      </c>
      <c r="AC40" t="s">
        <v>309</v>
      </c>
      <c r="AD40" t="s">
        <v>309</v>
      </c>
      <c r="AE40" t="s">
        <v>65</v>
      </c>
      <c r="AF40" s="5">
        <v>45930</v>
      </c>
      <c r="AG40" t="s">
        <v>66</v>
      </c>
    </row>
    <row r="41" spans="1:33">
      <c r="A41" t="s">
        <v>310</v>
      </c>
      <c r="B41" t="s">
        <v>53</v>
      </c>
      <c r="C41" s="5">
        <v>45839</v>
      </c>
      <c r="D41" s="5">
        <v>45930</v>
      </c>
      <c r="E41" t="s">
        <v>43</v>
      </c>
      <c r="F41" t="s">
        <v>54</v>
      </c>
      <c r="G41" t="s">
        <v>311</v>
      </c>
      <c r="H41" t="s">
        <v>56</v>
      </c>
      <c r="I41" t="s">
        <v>312</v>
      </c>
      <c r="J41" t="s">
        <v>313</v>
      </c>
      <c r="K41" t="s">
        <v>314</v>
      </c>
      <c r="L41" t="s">
        <v>315</v>
      </c>
      <c r="M41" t="s">
        <v>51</v>
      </c>
      <c r="N41" t="s">
        <v>316</v>
      </c>
      <c r="O41" t="s">
        <v>62</v>
      </c>
      <c r="P41" t="s">
        <v>317</v>
      </c>
      <c r="Q41" t="s">
        <v>62</v>
      </c>
      <c r="R41" t="s">
        <v>318</v>
      </c>
      <c r="S41" t="s">
        <v>318</v>
      </c>
      <c r="T41" t="s">
        <v>318</v>
      </c>
      <c r="U41" t="s">
        <v>318</v>
      </c>
      <c r="V41" t="s">
        <v>318</v>
      </c>
      <c r="W41" t="s">
        <v>318</v>
      </c>
      <c r="X41" t="s">
        <v>318</v>
      </c>
      <c r="Y41" t="s">
        <v>318</v>
      </c>
      <c r="Z41" t="s">
        <v>318</v>
      </c>
      <c r="AA41" t="s">
        <v>318</v>
      </c>
      <c r="AB41" t="s">
        <v>318</v>
      </c>
      <c r="AC41" t="s">
        <v>318</v>
      </c>
      <c r="AD41" t="s">
        <v>318</v>
      </c>
      <c r="AE41" t="s">
        <v>65</v>
      </c>
      <c r="AF41" s="5">
        <v>45930</v>
      </c>
      <c r="AG41" t="s">
        <v>66</v>
      </c>
    </row>
    <row r="42" spans="1:33">
      <c r="A42" t="s">
        <v>319</v>
      </c>
      <c r="B42" t="s">
        <v>53</v>
      </c>
      <c r="C42" s="5">
        <v>45839</v>
      </c>
      <c r="D42" s="5">
        <v>45930</v>
      </c>
      <c r="E42" t="s">
        <v>43</v>
      </c>
      <c r="F42" t="s">
        <v>54</v>
      </c>
      <c r="G42" t="s">
        <v>93</v>
      </c>
      <c r="H42" t="s">
        <v>56</v>
      </c>
      <c r="I42" t="s">
        <v>224</v>
      </c>
      <c r="J42" t="s">
        <v>202</v>
      </c>
      <c r="K42" t="s">
        <v>260</v>
      </c>
      <c r="L42" t="s">
        <v>320</v>
      </c>
      <c r="M42" t="s">
        <v>50</v>
      </c>
      <c r="N42" t="s">
        <v>321</v>
      </c>
      <c r="O42" t="s">
        <v>62</v>
      </c>
      <c r="P42" t="s">
        <v>322</v>
      </c>
      <c r="Q42" t="s">
        <v>62</v>
      </c>
      <c r="R42" t="s">
        <v>323</v>
      </c>
      <c r="S42" t="s">
        <v>323</v>
      </c>
      <c r="T42" t="s">
        <v>323</v>
      </c>
      <c r="U42" t="s">
        <v>323</v>
      </c>
      <c r="V42" t="s">
        <v>323</v>
      </c>
      <c r="W42" t="s">
        <v>323</v>
      </c>
      <c r="X42" t="s">
        <v>323</v>
      </c>
      <c r="Y42" t="s">
        <v>323</v>
      </c>
      <c r="Z42" t="s">
        <v>323</v>
      </c>
      <c r="AA42" t="s">
        <v>323</v>
      </c>
      <c r="AB42" t="s">
        <v>323</v>
      </c>
      <c r="AC42" t="s">
        <v>323</v>
      </c>
      <c r="AD42" t="s">
        <v>323</v>
      </c>
      <c r="AE42" t="s">
        <v>65</v>
      </c>
      <c r="AF42" s="5">
        <v>45930</v>
      </c>
      <c r="AG42" t="s">
        <v>66</v>
      </c>
    </row>
    <row r="43" spans="1:33">
      <c r="A43" t="s">
        <v>324</v>
      </c>
      <c r="B43" t="s">
        <v>53</v>
      </c>
      <c r="C43" s="5">
        <v>45839</v>
      </c>
      <c r="D43" s="5">
        <v>45930</v>
      </c>
      <c r="E43" t="s">
        <v>43</v>
      </c>
      <c r="F43" t="s">
        <v>54</v>
      </c>
      <c r="G43" t="s">
        <v>93</v>
      </c>
      <c r="H43" t="s">
        <v>56</v>
      </c>
      <c r="I43" t="s">
        <v>325</v>
      </c>
      <c r="J43" t="s">
        <v>326</v>
      </c>
      <c r="K43" t="s">
        <v>327</v>
      </c>
      <c r="L43" t="s">
        <v>226</v>
      </c>
      <c r="M43" t="s">
        <v>50</v>
      </c>
      <c r="N43" t="s">
        <v>328</v>
      </c>
      <c r="O43" t="s">
        <v>62</v>
      </c>
      <c r="P43" t="s">
        <v>329</v>
      </c>
      <c r="Q43" t="s">
        <v>62</v>
      </c>
      <c r="R43" t="s">
        <v>330</v>
      </c>
      <c r="S43" t="s">
        <v>330</v>
      </c>
      <c r="T43" t="s">
        <v>330</v>
      </c>
      <c r="U43" t="s">
        <v>330</v>
      </c>
      <c r="V43" t="s">
        <v>330</v>
      </c>
      <c r="W43" t="s">
        <v>330</v>
      </c>
      <c r="X43" t="s">
        <v>330</v>
      </c>
      <c r="Y43" t="s">
        <v>330</v>
      </c>
      <c r="Z43" t="s">
        <v>330</v>
      </c>
      <c r="AA43" t="s">
        <v>330</v>
      </c>
      <c r="AB43" t="s">
        <v>330</v>
      </c>
      <c r="AC43" t="s">
        <v>330</v>
      </c>
      <c r="AD43" t="s">
        <v>330</v>
      </c>
      <c r="AE43" t="s">
        <v>65</v>
      </c>
      <c r="AF43" s="5">
        <v>45930</v>
      </c>
      <c r="AG43" t="s">
        <v>66</v>
      </c>
    </row>
    <row r="44" spans="1:33">
      <c r="A44" t="s">
        <v>331</v>
      </c>
      <c r="B44" t="s">
        <v>53</v>
      </c>
      <c r="C44" s="5">
        <v>45839</v>
      </c>
      <c r="D44" s="5">
        <v>45930</v>
      </c>
      <c r="E44" t="s">
        <v>43</v>
      </c>
      <c r="F44" t="s">
        <v>54</v>
      </c>
      <c r="G44" t="s">
        <v>186</v>
      </c>
      <c r="H44" t="s">
        <v>56</v>
      </c>
      <c r="I44" t="s">
        <v>332</v>
      </c>
      <c r="J44" t="s">
        <v>333</v>
      </c>
      <c r="K44" t="s">
        <v>334</v>
      </c>
      <c r="L44" t="s">
        <v>210</v>
      </c>
      <c r="M44" t="s">
        <v>51</v>
      </c>
      <c r="N44" t="s">
        <v>335</v>
      </c>
      <c r="O44" t="s">
        <v>62</v>
      </c>
      <c r="P44" t="s">
        <v>336</v>
      </c>
      <c r="Q44" t="s">
        <v>62</v>
      </c>
      <c r="R44" t="s">
        <v>337</v>
      </c>
      <c r="S44" t="s">
        <v>337</v>
      </c>
      <c r="T44" t="s">
        <v>337</v>
      </c>
      <c r="U44" t="s">
        <v>337</v>
      </c>
      <c r="V44" t="s">
        <v>337</v>
      </c>
      <c r="W44" t="s">
        <v>337</v>
      </c>
      <c r="X44" t="s">
        <v>337</v>
      </c>
      <c r="Y44" t="s">
        <v>337</v>
      </c>
      <c r="Z44" t="s">
        <v>337</v>
      </c>
      <c r="AA44" t="s">
        <v>337</v>
      </c>
      <c r="AB44" t="s">
        <v>337</v>
      </c>
      <c r="AC44" t="s">
        <v>337</v>
      </c>
      <c r="AD44" t="s">
        <v>337</v>
      </c>
      <c r="AE44" t="s">
        <v>65</v>
      </c>
      <c r="AF44" s="5">
        <v>45930</v>
      </c>
      <c r="AG44" t="s">
        <v>66</v>
      </c>
    </row>
    <row r="45" spans="1:33">
      <c r="A45" t="s">
        <v>338</v>
      </c>
      <c r="B45" t="s">
        <v>53</v>
      </c>
      <c r="C45" s="5">
        <v>45839</v>
      </c>
      <c r="D45" s="5">
        <v>45930</v>
      </c>
      <c r="E45" t="s">
        <v>43</v>
      </c>
      <c r="F45" t="s">
        <v>54</v>
      </c>
      <c r="G45" t="s">
        <v>186</v>
      </c>
      <c r="H45" t="s">
        <v>56</v>
      </c>
      <c r="I45" t="s">
        <v>339</v>
      </c>
      <c r="J45" t="s">
        <v>340</v>
      </c>
      <c r="K45" t="s">
        <v>341</v>
      </c>
      <c r="L45" t="s">
        <v>342</v>
      </c>
      <c r="M45" t="s">
        <v>51</v>
      </c>
      <c r="N45" t="s">
        <v>191</v>
      </c>
      <c r="O45" t="s">
        <v>62</v>
      </c>
      <c r="P45" t="s">
        <v>343</v>
      </c>
      <c r="Q45" t="s">
        <v>62</v>
      </c>
      <c r="R45" t="s">
        <v>344</v>
      </c>
      <c r="S45" t="s">
        <v>344</v>
      </c>
      <c r="T45" t="s">
        <v>344</v>
      </c>
      <c r="U45" t="s">
        <v>344</v>
      </c>
      <c r="V45" t="s">
        <v>344</v>
      </c>
      <c r="W45" t="s">
        <v>344</v>
      </c>
      <c r="X45" t="s">
        <v>344</v>
      </c>
      <c r="Y45" t="s">
        <v>344</v>
      </c>
      <c r="Z45" t="s">
        <v>344</v>
      </c>
      <c r="AA45" t="s">
        <v>344</v>
      </c>
      <c r="AB45" t="s">
        <v>344</v>
      </c>
      <c r="AC45" t="s">
        <v>344</v>
      </c>
      <c r="AD45" t="s">
        <v>344</v>
      </c>
      <c r="AE45" t="s">
        <v>65</v>
      </c>
      <c r="AF45" s="5">
        <v>45930</v>
      </c>
      <c r="AG45" t="s">
        <v>66</v>
      </c>
    </row>
    <row r="46" spans="1:33">
      <c r="A46" t="s">
        <v>345</v>
      </c>
      <c r="B46" t="s">
        <v>53</v>
      </c>
      <c r="C46" s="5">
        <v>45839</v>
      </c>
      <c r="D46" s="5">
        <v>45930</v>
      </c>
      <c r="E46" t="s">
        <v>43</v>
      </c>
      <c r="F46" t="s">
        <v>54</v>
      </c>
      <c r="G46" t="s">
        <v>93</v>
      </c>
      <c r="H46" t="s">
        <v>56</v>
      </c>
      <c r="I46" t="s">
        <v>289</v>
      </c>
      <c r="J46" t="s">
        <v>346</v>
      </c>
      <c r="K46" t="s">
        <v>234</v>
      </c>
      <c r="L46" t="s">
        <v>347</v>
      </c>
      <c r="M46" t="s">
        <v>50</v>
      </c>
      <c r="N46" t="s">
        <v>348</v>
      </c>
      <c r="O46" t="s">
        <v>62</v>
      </c>
      <c r="P46" t="s">
        <v>349</v>
      </c>
      <c r="Q46" t="s">
        <v>62</v>
      </c>
      <c r="R46" t="s">
        <v>350</v>
      </c>
      <c r="S46" t="s">
        <v>350</v>
      </c>
      <c r="T46" t="s">
        <v>350</v>
      </c>
      <c r="U46" t="s">
        <v>350</v>
      </c>
      <c r="V46" t="s">
        <v>350</v>
      </c>
      <c r="W46" t="s">
        <v>350</v>
      </c>
      <c r="X46" t="s">
        <v>350</v>
      </c>
      <c r="Y46" t="s">
        <v>350</v>
      </c>
      <c r="Z46" t="s">
        <v>350</v>
      </c>
      <c r="AA46" t="s">
        <v>350</v>
      </c>
      <c r="AB46" t="s">
        <v>350</v>
      </c>
      <c r="AC46" t="s">
        <v>350</v>
      </c>
      <c r="AD46" t="s">
        <v>350</v>
      </c>
      <c r="AE46" t="s">
        <v>65</v>
      </c>
      <c r="AF46" s="5">
        <v>45930</v>
      </c>
      <c r="AG46" t="s">
        <v>66</v>
      </c>
    </row>
    <row r="47" spans="1:33">
      <c r="A47" t="s">
        <v>351</v>
      </c>
      <c r="B47" t="s">
        <v>53</v>
      </c>
      <c r="C47" s="5">
        <v>45839</v>
      </c>
      <c r="D47" s="5">
        <v>45930</v>
      </c>
      <c r="E47" t="s">
        <v>43</v>
      </c>
      <c r="F47" t="s">
        <v>54</v>
      </c>
      <c r="G47" t="s">
        <v>186</v>
      </c>
      <c r="H47" t="s">
        <v>56</v>
      </c>
      <c r="I47" t="s">
        <v>208</v>
      </c>
      <c r="J47" t="s">
        <v>352</v>
      </c>
      <c r="K47" t="s">
        <v>353</v>
      </c>
      <c r="L47" t="s">
        <v>354</v>
      </c>
      <c r="M47" t="s">
        <v>51</v>
      </c>
      <c r="N47" t="s">
        <v>355</v>
      </c>
      <c r="O47" t="s">
        <v>62</v>
      </c>
      <c r="P47" t="s">
        <v>356</v>
      </c>
      <c r="Q47" t="s">
        <v>62</v>
      </c>
      <c r="R47" t="s">
        <v>357</v>
      </c>
      <c r="S47" t="s">
        <v>357</v>
      </c>
      <c r="T47" t="s">
        <v>357</v>
      </c>
      <c r="U47" t="s">
        <v>357</v>
      </c>
      <c r="V47" t="s">
        <v>357</v>
      </c>
      <c r="W47" t="s">
        <v>357</v>
      </c>
      <c r="X47" t="s">
        <v>357</v>
      </c>
      <c r="Y47" t="s">
        <v>357</v>
      </c>
      <c r="Z47" t="s">
        <v>357</v>
      </c>
      <c r="AA47" t="s">
        <v>357</v>
      </c>
      <c r="AB47" t="s">
        <v>357</v>
      </c>
      <c r="AC47" t="s">
        <v>357</v>
      </c>
      <c r="AD47" t="s">
        <v>357</v>
      </c>
      <c r="AE47" t="s">
        <v>65</v>
      </c>
      <c r="AF47" s="5">
        <v>45930</v>
      </c>
      <c r="AG47" t="s">
        <v>66</v>
      </c>
    </row>
    <row r="48" spans="1:33">
      <c r="A48" t="s">
        <v>358</v>
      </c>
      <c r="B48" t="s">
        <v>53</v>
      </c>
      <c r="C48" s="5">
        <v>45839</v>
      </c>
      <c r="D48" s="5">
        <v>45930</v>
      </c>
      <c r="E48" t="s">
        <v>43</v>
      </c>
      <c r="F48" t="s">
        <v>54</v>
      </c>
      <c r="G48" t="s">
        <v>93</v>
      </c>
      <c r="H48" t="s">
        <v>56</v>
      </c>
      <c r="I48" t="s">
        <v>224</v>
      </c>
      <c r="J48" t="s">
        <v>359</v>
      </c>
      <c r="K48" t="s">
        <v>360</v>
      </c>
      <c r="L48" t="s">
        <v>189</v>
      </c>
      <c r="M48" t="s">
        <v>50</v>
      </c>
      <c r="N48" t="s">
        <v>361</v>
      </c>
      <c r="O48" t="s">
        <v>62</v>
      </c>
      <c r="P48" t="s">
        <v>362</v>
      </c>
      <c r="Q48" t="s">
        <v>62</v>
      </c>
      <c r="R48" t="s">
        <v>363</v>
      </c>
      <c r="S48" t="s">
        <v>363</v>
      </c>
      <c r="T48" t="s">
        <v>363</v>
      </c>
      <c r="U48" t="s">
        <v>363</v>
      </c>
      <c r="V48" t="s">
        <v>363</v>
      </c>
      <c r="W48" t="s">
        <v>363</v>
      </c>
      <c r="X48" t="s">
        <v>363</v>
      </c>
      <c r="Y48" t="s">
        <v>363</v>
      </c>
      <c r="Z48" t="s">
        <v>363</v>
      </c>
      <c r="AA48" t="s">
        <v>363</v>
      </c>
      <c r="AB48" t="s">
        <v>363</v>
      </c>
      <c r="AC48" t="s">
        <v>363</v>
      </c>
      <c r="AD48" t="s">
        <v>363</v>
      </c>
      <c r="AE48" t="s">
        <v>65</v>
      </c>
      <c r="AF48" s="5">
        <v>45930</v>
      </c>
      <c r="AG48" t="s">
        <v>66</v>
      </c>
    </row>
    <row r="49" spans="1:33">
      <c r="A49" t="s">
        <v>364</v>
      </c>
      <c r="B49" t="s">
        <v>53</v>
      </c>
      <c r="C49" s="5">
        <v>45839</v>
      </c>
      <c r="D49" s="5">
        <v>45930</v>
      </c>
      <c r="E49" t="s">
        <v>43</v>
      </c>
      <c r="F49" t="s">
        <v>54</v>
      </c>
      <c r="G49" t="s">
        <v>365</v>
      </c>
      <c r="H49" t="s">
        <v>56</v>
      </c>
      <c r="I49" t="s">
        <v>178</v>
      </c>
      <c r="J49" t="s">
        <v>366</v>
      </c>
      <c r="K49" t="s">
        <v>367</v>
      </c>
      <c r="L49" t="s">
        <v>368</v>
      </c>
      <c r="M49" t="s">
        <v>50</v>
      </c>
      <c r="N49" t="s">
        <v>369</v>
      </c>
      <c r="O49" t="s">
        <v>62</v>
      </c>
      <c r="P49" t="s">
        <v>370</v>
      </c>
      <c r="Q49" t="s">
        <v>62</v>
      </c>
      <c r="R49" t="s">
        <v>371</v>
      </c>
      <c r="S49" t="s">
        <v>371</v>
      </c>
      <c r="T49" t="s">
        <v>371</v>
      </c>
      <c r="U49" t="s">
        <v>371</v>
      </c>
      <c r="V49" t="s">
        <v>371</v>
      </c>
      <c r="W49" t="s">
        <v>371</v>
      </c>
      <c r="X49" t="s">
        <v>371</v>
      </c>
      <c r="Y49" t="s">
        <v>371</v>
      </c>
      <c r="Z49" t="s">
        <v>371</v>
      </c>
      <c r="AA49" t="s">
        <v>371</v>
      </c>
      <c r="AB49" t="s">
        <v>371</v>
      </c>
      <c r="AC49" t="s">
        <v>371</v>
      </c>
      <c r="AD49" t="s">
        <v>371</v>
      </c>
      <c r="AE49" t="s">
        <v>65</v>
      </c>
      <c r="AF49" s="5">
        <v>45930</v>
      </c>
      <c r="AG49" t="s">
        <v>66</v>
      </c>
    </row>
    <row r="50" spans="1:33">
      <c r="A50" t="s">
        <v>372</v>
      </c>
      <c r="B50" t="s">
        <v>53</v>
      </c>
      <c r="C50" s="5">
        <v>45839</v>
      </c>
      <c r="D50" s="5">
        <v>45930</v>
      </c>
      <c r="E50" t="s">
        <v>43</v>
      </c>
      <c r="F50" t="s">
        <v>54</v>
      </c>
      <c r="G50" t="s">
        <v>373</v>
      </c>
      <c r="H50" t="s">
        <v>56</v>
      </c>
      <c r="I50" t="s">
        <v>208</v>
      </c>
      <c r="J50" t="s">
        <v>374</v>
      </c>
      <c r="K50" t="s">
        <v>375</v>
      </c>
      <c r="L50" t="s">
        <v>79</v>
      </c>
      <c r="M50" t="s">
        <v>51</v>
      </c>
      <c r="N50" t="s">
        <v>191</v>
      </c>
      <c r="O50" t="s">
        <v>62</v>
      </c>
      <c r="P50" t="s">
        <v>376</v>
      </c>
      <c r="Q50" t="s">
        <v>62</v>
      </c>
      <c r="R50" t="s">
        <v>377</v>
      </c>
      <c r="S50" t="s">
        <v>377</v>
      </c>
      <c r="T50" t="s">
        <v>377</v>
      </c>
      <c r="U50" t="s">
        <v>377</v>
      </c>
      <c r="V50" t="s">
        <v>377</v>
      </c>
      <c r="W50" t="s">
        <v>377</v>
      </c>
      <c r="X50" t="s">
        <v>377</v>
      </c>
      <c r="Y50" t="s">
        <v>377</v>
      </c>
      <c r="Z50" t="s">
        <v>377</v>
      </c>
      <c r="AA50" t="s">
        <v>377</v>
      </c>
      <c r="AB50" t="s">
        <v>377</v>
      </c>
      <c r="AC50" t="s">
        <v>377</v>
      </c>
      <c r="AD50" t="s">
        <v>377</v>
      </c>
      <c r="AE50" t="s">
        <v>65</v>
      </c>
      <c r="AF50" s="5">
        <v>45930</v>
      </c>
      <c r="AG50" t="s">
        <v>66</v>
      </c>
    </row>
    <row r="51" spans="1:33">
      <c r="A51" t="s">
        <v>378</v>
      </c>
      <c r="B51" t="s">
        <v>53</v>
      </c>
      <c r="C51" s="5">
        <v>45839</v>
      </c>
      <c r="D51" s="5">
        <v>45930</v>
      </c>
      <c r="E51" t="s">
        <v>43</v>
      </c>
      <c r="F51" t="s">
        <v>54</v>
      </c>
      <c r="G51" t="s">
        <v>85</v>
      </c>
      <c r="H51" t="s">
        <v>56</v>
      </c>
      <c r="I51" t="s">
        <v>101</v>
      </c>
      <c r="J51" t="s">
        <v>379</v>
      </c>
      <c r="K51" t="s">
        <v>380</v>
      </c>
      <c r="L51" t="s">
        <v>381</v>
      </c>
      <c r="M51" t="s">
        <v>51</v>
      </c>
      <c r="N51" t="s">
        <v>382</v>
      </c>
      <c r="O51" t="s">
        <v>62</v>
      </c>
      <c r="P51" t="s">
        <v>383</v>
      </c>
      <c r="Q51" t="s">
        <v>62</v>
      </c>
      <c r="R51" t="s">
        <v>384</v>
      </c>
      <c r="S51" t="s">
        <v>384</v>
      </c>
      <c r="T51" t="s">
        <v>384</v>
      </c>
      <c r="U51" t="s">
        <v>384</v>
      </c>
      <c r="V51" t="s">
        <v>384</v>
      </c>
      <c r="W51" t="s">
        <v>384</v>
      </c>
      <c r="X51" t="s">
        <v>384</v>
      </c>
      <c r="Y51" t="s">
        <v>384</v>
      </c>
      <c r="Z51" t="s">
        <v>384</v>
      </c>
      <c r="AA51" t="s">
        <v>384</v>
      </c>
      <c r="AB51" t="s">
        <v>384</v>
      </c>
      <c r="AC51" t="s">
        <v>384</v>
      </c>
      <c r="AD51" t="s">
        <v>384</v>
      </c>
      <c r="AE51" t="s">
        <v>65</v>
      </c>
      <c r="AF51" s="5">
        <v>45930</v>
      </c>
      <c r="AG51" t="s">
        <v>66</v>
      </c>
    </row>
    <row r="52" spans="1:33">
      <c r="A52" t="s">
        <v>385</v>
      </c>
      <c r="B52" t="s">
        <v>53</v>
      </c>
      <c r="C52" s="5">
        <v>45839</v>
      </c>
      <c r="D52" s="5">
        <v>45930</v>
      </c>
      <c r="E52" t="s">
        <v>43</v>
      </c>
      <c r="F52" t="s">
        <v>54</v>
      </c>
      <c r="G52" t="s">
        <v>85</v>
      </c>
      <c r="H52" t="s">
        <v>56</v>
      </c>
      <c r="I52" t="s">
        <v>386</v>
      </c>
      <c r="J52" t="s">
        <v>387</v>
      </c>
      <c r="K52" t="s">
        <v>388</v>
      </c>
      <c r="L52" t="s">
        <v>389</v>
      </c>
      <c r="M52" t="s">
        <v>50</v>
      </c>
      <c r="N52" t="s">
        <v>390</v>
      </c>
      <c r="O52" t="s">
        <v>62</v>
      </c>
      <c r="P52" t="s">
        <v>391</v>
      </c>
      <c r="Q52" t="s">
        <v>62</v>
      </c>
      <c r="R52" t="s">
        <v>392</v>
      </c>
      <c r="S52" t="s">
        <v>392</v>
      </c>
      <c r="T52" t="s">
        <v>392</v>
      </c>
      <c r="U52" t="s">
        <v>392</v>
      </c>
      <c r="V52" t="s">
        <v>392</v>
      </c>
      <c r="W52" t="s">
        <v>392</v>
      </c>
      <c r="X52" t="s">
        <v>392</v>
      </c>
      <c r="Y52" t="s">
        <v>392</v>
      </c>
      <c r="Z52" t="s">
        <v>392</v>
      </c>
      <c r="AA52" t="s">
        <v>392</v>
      </c>
      <c r="AB52" t="s">
        <v>392</v>
      </c>
      <c r="AC52" t="s">
        <v>392</v>
      </c>
      <c r="AD52" t="s">
        <v>392</v>
      </c>
      <c r="AE52" t="s">
        <v>65</v>
      </c>
      <c r="AF52" s="5">
        <v>45930</v>
      </c>
      <c r="AG52" t="s">
        <v>66</v>
      </c>
    </row>
    <row r="53" spans="1:33">
      <c r="A53" t="s">
        <v>393</v>
      </c>
      <c r="B53" t="s">
        <v>53</v>
      </c>
      <c r="C53" s="5">
        <v>45839</v>
      </c>
      <c r="D53" s="5">
        <v>45930</v>
      </c>
      <c r="E53" t="s">
        <v>43</v>
      </c>
      <c r="F53" t="s">
        <v>54</v>
      </c>
      <c r="G53" t="s">
        <v>85</v>
      </c>
      <c r="H53" t="s">
        <v>56</v>
      </c>
      <c r="I53" t="s">
        <v>208</v>
      </c>
      <c r="J53" t="s">
        <v>394</v>
      </c>
      <c r="K53" t="s">
        <v>395</v>
      </c>
      <c r="L53" t="s">
        <v>396</v>
      </c>
      <c r="M53" t="s">
        <v>50</v>
      </c>
      <c r="N53" t="s">
        <v>397</v>
      </c>
      <c r="O53" t="s">
        <v>62</v>
      </c>
      <c r="P53" t="s">
        <v>398</v>
      </c>
      <c r="Q53" t="s">
        <v>62</v>
      </c>
      <c r="R53" t="s">
        <v>399</v>
      </c>
      <c r="S53" t="s">
        <v>399</v>
      </c>
      <c r="T53" t="s">
        <v>399</v>
      </c>
      <c r="U53" t="s">
        <v>399</v>
      </c>
      <c r="V53" t="s">
        <v>399</v>
      </c>
      <c r="W53" t="s">
        <v>399</v>
      </c>
      <c r="X53" t="s">
        <v>399</v>
      </c>
      <c r="Y53" t="s">
        <v>399</v>
      </c>
      <c r="Z53" t="s">
        <v>399</v>
      </c>
      <c r="AA53" t="s">
        <v>399</v>
      </c>
      <c r="AB53" t="s">
        <v>399</v>
      </c>
      <c r="AC53" t="s">
        <v>399</v>
      </c>
      <c r="AD53" t="s">
        <v>399</v>
      </c>
      <c r="AE53" t="s">
        <v>65</v>
      </c>
      <c r="AF53" s="5">
        <v>45930</v>
      </c>
      <c r="AG53" t="s">
        <v>66</v>
      </c>
    </row>
    <row r="54" spans="1:33">
      <c r="A54" t="s">
        <v>400</v>
      </c>
      <c r="B54" t="s">
        <v>53</v>
      </c>
      <c r="C54" s="5">
        <v>45839</v>
      </c>
      <c r="D54" s="5">
        <v>45930</v>
      </c>
      <c r="E54" t="s">
        <v>43</v>
      </c>
      <c r="F54" t="s">
        <v>54</v>
      </c>
      <c r="G54" t="s">
        <v>93</v>
      </c>
      <c r="H54" t="s">
        <v>56</v>
      </c>
      <c r="I54" t="s">
        <v>401</v>
      </c>
      <c r="J54" t="s">
        <v>402</v>
      </c>
      <c r="K54" t="s">
        <v>180</v>
      </c>
      <c r="L54" t="s">
        <v>403</v>
      </c>
      <c r="M54" t="s">
        <v>50</v>
      </c>
      <c r="N54" t="s">
        <v>404</v>
      </c>
      <c r="O54" t="s">
        <v>62</v>
      </c>
      <c r="P54" t="s">
        <v>405</v>
      </c>
      <c r="Q54" t="s">
        <v>62</v>
      </c>
      <c r="R54" t="s">
        <v>406</v>
      </c>
      <c r="S54" t="s">
        <v>406</v>
      </c>
      <c r="T54" t="s">
        <v>406</v>
      </c>
      <c r="U54" t="s">
        <v>406</v>
      </c>
      <c r="V54" t="s">
        <v>406</v>
      </c>
      <c r="W54" t="s">
        <v>406</v>
      </c>
      <c r="X54" t="s">
        <v>406</v>
      </c>
      <c r="Y54" t="s">
        <v>406</v>
      </c>
      <c r="Z54" t="s">
        <v>406</v>
      </c>
      <c r="AA54" t="s">
        <v>406</v>
      </c>
      <c r="AB54" t="s">
        <v>406</v>
      </c>
      <c r="AC54" t="s">
        <v>406</v>
      </c>
      <c r="AD54" t="s">
        <v>406</v>
      </c>
      <c r="AE54" t="s">
        <v>65</v>
      </c>
      <c r="AF54" s="5">
        <v>45930</v>
      </c>
      <c r="AG54" t="s">
        <v>66</v>
      </c>
    </row>
    <row r="55" spans="1:33">
      <c r="A55" t="s">
        <v>407</v>
      </c>
      <c r="B55" t="s">
        <v>53</v>
      </c>
      <c r="C55" s="5">
        <v>45839</v>
      </c>
      <c r="D55" s="5">
        <v>45930</v>
      </c>
      <c r="E55" t="s">
        <v>43</v>
      </c>
      <c r="F55" t="s">
        <v>54</v>
      </c>
      <c r="G55" t="s">
        <v>85</v>
      </c>
      <c r="H55" t="s">
        <v>56</v>
      </c>
      <c r="I55" t="s">
        <v>224</v>
      </c>
      <c r="J55" t="s">
        <v>408</v>
      </c>
      <c r="K55" t="s">
        <v>95</v>
      </c>
      <c r="L55" t="s">
        <v>409</v>
      </c>
      <c r="M55" t="s">
        <v>50</v>
      </c>
      <c r="N55" t="s">
        <v>410</v>
      </c>
      <c r="O55" t="s">
        <v>62</v>
      </c>
      <c r="P55" t="s">
        <v>411</v>
      </c>
      <c r="Q55" t="s">
        <v>62</v>
      </c>
      <c r="R55" t="s">
        <v>412</v>
      </c>
      <c r="S55" t="s">
        <v>412</v>
      </c>
      <c r="T55" t="s">
        <v>412</v>
      </c>
      <c r="U55" t="s">
        <v>412</v>
      </c>
      <c r="V55" t="s">
        <v>412</v>
      </c>
      <c r="W55" t="s">
        <v>412</v>
      </c>
      <c r="X55" t="s">
        <v>412</v>
      </c>
      <c r="Y55" t="s">
        <v>412</v>
      </c>
      <c r="Z55" t="s">
        <v>412</v>
      </c>
      <c r="AA55" t="s">
        <v>412</v>
      </c>
      <c r="AB55" t="s">
        <v>412</v>
      </c>
      <c r="AC55" t="s">
        <v>412</v>
      </c>
      <c r="AD55" t="s">
        <v>412</v>
      </c>
      <c r="AE55" t="s">
        <v>65</v>
      </c>
      <c r="AF55" s="5">
        <v>45930</v>
      </c>
      <c r="AG55" t="s">
        <v>66</v>
      </c>
    </row>
    <row r="56" spans="1:33">
      <c r="A56" t="s">
        <v>413</v>
      </c>
      <c r="B56" t="s">
        <v>53</v>
      </c>
      <c r="C56" s="5">
        <v>45839</v>
      </c>
      <c r="D56" s="5">
        <v>45930</v>
      </c>
      <c r="E56" t="s">
        <v>43</v>
      </c>
      <c r="F56" t="s">
        <v>54</v>
      </c>
      <c r="G56" t="s">
        <v>85</v>
      </c>
      <c r="H56" t="s">
        <v>56</v>
      </c>
      <c r="I56" t="s">
        <v>208</v>
      </c>
      <c r="J56" t="s">
        <v>414</v>
      </c>
      <c r="K56" t="s">
        <v>314</v>
      </c>
      <c r="L56" t="s">
        <v>415</v>
      </c>
      <c r="M56" t="s">
        <v>50</v>
      </c>
      <c r="N56" t="s">
        <v>416</v>
      </c>
      <c r="O56" t="s">
        <v>62</v>
      </c>
      <c r="P56" t="s">
        <v>417</v>
      </c>
      <c r="Q56" t="s">
        <v>62</v>
      </c>
      <c r="R56" t="s">
        <v>418</v>
      </c>
      <c r="S56" t="s">
        <v>418</v>
      </c>
      <c r="T56" t="s">
        <v>418</v>
      </c>
      <c r="U56" t="s">
        <v>418</v>
      </c>
      <c r="V56" t="s">
        <v>418</v>
      </c>
      <c r="W56" t="s">
        <v>418</v>
      </c>
      <c r="X56" t="s">
        <v>418</v>
      </c>
      <c r="Y56" t="s">
        <v>418</v>
      </c>
      <c r="Z56" t="s">
        <v>418</v>
      </c>
      <c r="AA56" t="s">
        <v>418</v>
      </c>
      <c r="AB56" t="s">
        <v>418</v>
      </c>
      <c r="AC56" t="s">
        <v>418</v>
      </c>
      <c r="AD56" t="s">
        <v>418</v>
      </c>
      <c r="AE56" t="s">
        <v>65</v>
      </c>
      <c r="AF56" s="5">
        <v>45930</v>
      </c>
      <c r="AG56" t="s">
        <v>66</v>
      </c>
    </row>
    <row r="57" spans="1:33">
      <c r="A57" t="s">
        <v>419</v>
      </c>
      <c r="B57" t="s">
        <v>53</v>
      </c>
      <c r="C57" s="5">
        <v>45839</v>
      </c>
      <c r="D57" s="5">
        <v>45930</v>
      </c>
      <c r="E57" t="s">
        <v>43</v>
      </c>
      <c r="F57" t="s">
        <v>54</v>
      </c>
      <c r="G57" t="s">
        <v>85</v>
      </c>
      <c r="H57" t="s">
        <v>56</v>
      </c>
      <c r="I57" t="s">
        <v>420</v>
      </c>
      <c r="J57" t="s">
        <v>421</v>
      </c>
      <c r="K57" t="s">
        <v>189</v>
      </c>
      <c r="L57" t="s">
        <v>422</v>
      </c>
      <c r="M57" t="s">
        <v>50</v>
      </c>
      <c r="N57" t="s">
        <v>423</v>
      </c>
      <c r="O57" t="s">
        <v>62</v>
      </c>
      <c r="P57" t="s">
        <v>424</v>
      </c>
      <c r="Q57" t="s">
        <v>62</v>
      </c>
      <c r="R57" t="s">
        <v>425</v>
      </c>
      <c r="S57" t="s">
        <v>425</v>
      </c>
      <c r="T57" t="s">
        <v>425</v>
      </c>
      <c r="U57" t="s">
        <v>425</v>
      </c>
      <c r="V57" t="s">
        <v>425</v>
      </c>
      <c r="W57" t="s">
        <v>425</v>
      </c>
      <c r="X57" t="s">
        <v>425</v>
      </c>
      <c r="Y57" t="s">
        <v>425</v>
      </c>
      <c r="Z57" t="s">
        <v>425</v>
      </c>
      <c r="AA57" t="s">
        <v>425</v>
      </c>
      <c r="AB57" t="s">
        <v>425</v>
      </c>
      <c r="AC57" t="s">
        <v>425</v>
      </c>
      <c r="AD57" t="s">
        <v>425</v>
      </c>
      <c r="AE57" t="s">
        <v>65</v>
      </c>
      <c r="AF57" s="5">
        <v>45930</v>
      </c>
      <c r="AG57" t="s">
        <v>66</v>
      </c>
    </row>
    <row r="58" spans="1:33">
      <c r="A58" t="s">
        <v>426</v>
      </c>
      <c r="B58" t="s">
        <v>53</v>
      </c>
      <c r="C58" s="5">
        <v>45839</v>
      </c>
      <c r="D58" s="5">
        <v>45930</v>
      </c>
      <c r="E58" t="s">
        <v>43</v>
      </c>
      <c r="F58" t="s">
        <v>54</v>
      </c>
      <c r="G58" t="s">
        <v>93</v>
      </c>
      <c r="H58" t="s">
        <v>56</v>
      </c>
      <c r="I58" t="s">
        <v>57</v>
      </c>
      <c r="J58" t="s">
        <v>110</v>
      </c>
      <c r="K58" t="s">
        <v>427</v>
      </c>
      <c r="L58" t="s">
        <v>428</v>
      </c>
      <c r="M58" t="s">
        <v>50</v>
      </c>
      <c r="N58" t="s">
        <v>429</v>
      </c>
      <c r="O58" t="s">
        <v>62</v>
      </c>
      <c r="P58" t="s">
        <v>430</v>
      </c>
      <c r="Q58" t="s">
        <v>62</v>
      </c>
      <c r="R58" t="s">
        <v>431</v>
      </c>
      <c r="S58" t="s">
        <v>431</v>
      </c>
      <c r="T58" t="s">
        <v>431</v>
      </c>
      <c r="U58" t="s">
        <v>431</v>
      </c>
      <c r="V58" t="s">
        <v>431</v>
      </c>
      <c r="W58" t="s">
        <v>431</v>
      </c>
      <c r="X58" t="s">
        <v>431</v>
      </c>
      <c r="Y58" t="s">
        <v>431</v>
      </c>
      <c r="Z58" t="s">
        <v>431</v>
      </c>
      <c r="AA58" t="s">
        <v>431</v>
      </c>
      <c r="AB58" t="s">
        <v>431</v>
      </c>
      <c r="AC58" t="s">
        <v>431</v>
      </c>
      <c r="AD58" t="s">
        <v>431</v>
      </c>
      <c r="AE58" t="s">
        <v>65</v>
      </c>
      <c r="AF58" s="5">
        <v>45930</v>
      </c>
      <c r="AG58" t="s">
        <v>66</v>
      </c>
    </row>
    <row r="59" spans="1:33">
      <c r="A59" t="s">
        <v>432</v>
      </c>
      <c r="B59" t="s">
        <v>53</v>
      </c>
      <c r="C59" s="5">
        <v>45839</v>
      </c>
      <c r="D59" s="5">
        <v>45930</v>
      </c>
      <c r="E59" t="s">
        <v>43</v>
      </c>
      <c r="F59" t="s">
        <v>54</v>
      </c>
      <c r="G59" t="s">
        <v>93</v>
      </c>
      <c r="H59" t="s">
        <v>56</v>
      </c>
      <c r="I59" t="s">
        <v>433</v>
      </c>
      <c r="J59" t="s">
        <v>165</v>
      </c>
      <c r="K59" t="s">
        <v>166</v>
      </c>
      <c r="L59" t="s">
        <v>434</v>
      </c>
      <c r="M59" t="s">
        <v>50</v>
      </c>
      <c r="N59" t="s">
        <v>435</v>
      </c>
      <c r="O59" t="s">
        <v>62</v>
      </c>
      <c r="P59" t="s">
        <v>436</v>
      </c>
      <c r="Q59" t="s">
        <v>62</v>
      </c>
      <c r="R59" t="s">
        <v>437</v>
      </c>
      <c r="S59" t="s">
        <v>437</v>
      </c>
      <c r="T59" t="s">
        <v>437</v>
      </c>
      <c r="U59" t="s">
        <v>437</v>
      </c>
      <c r="V59" t="s">
        <v>437</v>
      </c>
      <c r="W59" t="s">
        <v>437</v>
      </c>
      <c r="X59" t="s">
        <v>437</v>
      </c>
      <c r="Y59" t="s">
        <v>437</v>
      </c>
      <c r="Z59" t="s">
        <v>437</v>
      </c>
      <c r="AA59" t="s">
        <v>437</v>
      </c>
      <c r="AB59" t="s">
        <v>437</v>
      </c>
      <c r="AC59" t="s">
        <v>437</v>
      </c>
      <c r="AD59" t="s">
        <v>437</v>
      </c>
      <c r="AE59" t="s">
        <v>65</v>
      </c>
      <c r="AF59" s="5">
        <v>45930</v>
      </c>
      <c r="AG59" t="s">
        <v>66</v>
      </c>
    </row>
    <row r="60" spans="1:33">
      <c r="A60" t="s">
        <v>438</v>
      </c>
      <c r="B60" t="s">
        <v>53</v>
      </c>
      <c r="C60" s="5">
        <v>45839</v>
      </c>
      <c r="D60" s="5">
        <v>45930</v>
      </c>
      <c r="E60" t="s">
        <v>43</v>
      </c>
      <c r="F60" t="s">
        <v>54</v>
      </c>
      <c r="G60" t="s">
        <v>186</v>
      </c>
      <c r="H60" t="s">
        <v>56</v>
      </c>
      <c r="I60" t="s">
        <v>439</v>
      </c>
      <c r="J60" t="s">
        <v>440</v>
      </c>
      <c r="K60" t="s">
        <v>441</v>
      </c>
      <c r="L60" t="s">
        <v>128</v>
      </c>
      <c r="M60" t="s">
        <v>51</v>
      </c>
      <c r="N60" t="s">
        <v>442</v>
      </c>
      <c r="O60" t="s">
        <v>62</v>
      </c>
      <c r="P60" t="s">
        <v>443</v>
      </c>
      <c r="Q60" t="s">
        <v>62</v>
      </c>
      <c r="R60" t="s">
        <v>444</v>
      </c>
      <c r="S60" t="s">
        <v>444</v>
      </c>
      <c r="T60" t="s">
        <v>444</v>
      </c>
      <c r="U60" t="s">
        <v>444</v>
      </c>
      <c r="V60" t="s">
        <v>444</v>
      </c>
      <c r="W60" t="s">
        <v>444</v>
      </c>
      <c r="X60" t="s">
        <v>444</v>
      </c>
      <c r="Y60" t="s">
        <v>444</v>
      </c>
      <c r="Z60" t="s">
        <v>444</v>
      </c>
      <c r="AA60" t="s">
        <v>444</v>
      </c>
      <c r="AB60" t="s">
        <v>444</v>
      </c>
      <c r="AC60" t="s">
        <v>444</v>
      </c>
      <c r="AD60" t="s">
        <v>444</v>
      </c>
      <c r="AE60" t="s">
        <v>65</v>
      </c>
      <c r="AF60" s="5">
        <v>45930</v>
      </c>
      <c r="AG60" t="s">
        <v>66</v>
      </c>
    </row>
    <row r="61" spans="1:33">
      <c r="A61" t="s">
        <v>445</v>
      </c>
      <c r="B61" t="s">
        <v>53</v>
      </c>
      <c r="C61" s="5">
        <v>45839</v>
      </c>
      <c r="D61" s="5">
        <v>45930</v>
      </c>
      <c r="E61" t="s">
        <v>43</v>
      </c>
      <c r="F61" t="s">
        <v>54</v>
      </c>
      <c r="G61" t="s">
        <v>186</v>
      </c>
      <c r="H61" t="s">
        <v>56</v>
      </c>
      <c r="I61" t="s">
        <v>446</v>
      </c>
      <c r="J61" t="s">
        <v>447</v>
      </c>
      <c r="K61" t="s">
        <v>448</v>
      </c>
      <c r="L61" t="s">
        <v>247</v>
      </c>
      <c r="M61" t="s">
        <v>50</v>
      </c>
      <c r="N61" t="s">
        <v>449</v>
      </c>
      <c r="O61" t="s">
        <v>62</v>
      </c>
      <c r="P61" t="s">
        <v>450</v>
      </c>
      <c r="Q61" t="s">
        <v>62</v>
      </c>
      <c r="R61" t="s">
        <v>451</v>
      </c>
      <c r="S61" t="s">
        <v>451</v>
      </c>
      <c r="T61" t="s">
        <v>451</v>
      </c>
      <c r="U61" t="s">
        <v>451</v>
      </c>
      <c r="V61" t="s">
        <v>451</v>
      </c>
      <c r="W61" t="s">
        <v>451</v>
      </c>
      <c r="X61" t="s">
        <v>451</v>
      </c>
      <c r="Y61" t="s">
        <v>451</v>
      </c>
      <c r="Z61" t="s">
        <v>451</v>
      </c>
      <c r="AA61" t="s">
        <v>451</v>
      </c>
      <c r="AB61" t="s">
        <v>451</v>
      </c>
      <c r="AC61" t="s">
        <v>451</v>
      </c>
      <c r="AD61" t="s">
        <v>451</v>
      </c>
      <c r="AE61" t="s">
        <v>65</v>
      </c>
      <c r="AF61" s="5">
        <v>45930</v>
      </c>
      <c r="AG61" t="s">
        <v>66</v>
      </c>
    </row>
    <row r="62" spans="1:33">
      <c r="A62" t="s">
        <v>452</v>
      </c>
      <c r="B62" t="s">
        <v>53</v>
      </c>
      <c r="C62" s="5">
        <v>45839</v>
      </c>
      <c r="D62" s="5">
        <v>45930</v>
      </c>
      <c r="E62" t="s">
        <v>43</v>
      </c>
      <c r="F62" t="s">
        <v>54</v>
      </c>
      <c r="G62" t="s">
        <v>93</v>
      </c>
      <c r="H62" t="s">
        <v>56</v>
      </c>
      <c r="I62" t="s">
        <v>453</v>
      </c>
      <c r="J62" t="s">
        <v>454</v>
      </c>
      <c r="K62" t="s">
        <v>189</v>
      </c>
      <c r="L62" t="s">
        <v>341</v>
      </c>
      <c r="M62" t="s">
        <v>50</v>
      </c>
      <c r="N62" t="s">
        <v>455</v>
      </c>
      <c r="O62" t="s">
        <v>62</v>
      </c>
      <c r="P62" t="s">
        <v>456</v>
      </c>
      <c r="Q62" t="s">
        <v>62</v>
      </c>
      <c r="R62" t="s">
        <v>457</v>
      </c>
      <c r="S62" t="s">
        <v>457</v>
      </c>
      <c r="T62" t="s">
        <v>457</v>
      </c>
      <c r="U62" t="s">
        <v>457</v>
      </c>
      <c r="V62" t="s">
        <v>457</v>
      </c>
      <c r="W62" t="s">
        <v>457</v>
      </c>
      <c r="X62" t="s">
        <v>457</v>
      </c>
      <c r="Y62" t="s">
        <v>457</v>
      </c>
      <c r="Z62" t="s">
        <v>457</v>
      </c>
      <c r="AA62" t="s">
        <v>457</v>
      </c>
      <c r="AB62" t="s">
        <v>457</v>
      </c>
      <c r="AC62" t="s">
        <v>457</v>
      </c>
      <c r="AD62" t="s">
        <v>457</v>
      </c>
      <c r="AE62" t="s">
        <v>65</v>
      </c>
      <c r="AF62" s="5">
        <v>45930</v>
      </c>
      <c r="AG62" t="s">
        <v>66</v>
      </c>
    </row>
    <row r="63" spans="1:33">
      <c r="A63" t="s">
        <v>458</v>
      </c>
      <c r="B63" t="s">
        <v>53</v>
      </c>
      <c r="C63" s="5">
        <v>45839</v>
      </c>
      <c r="D63" s="5">
        <v>45930</v>
      </c>
      <c r="E63" t="s">
        <v>43</v>
      </c>
      <c r="F63" t="s">
        <v>54</v>
      </c>
      <c r="G63" t="s">
        <v>85</v>
      </c>
      <c r="H63" t="s">
        <v>56</v>
      </c>
      <c r="I63" t="s">
        <v>459</v>
      </c>
      <c r="J63" t="s">
        <v>460</v>
      </c>
      <c r="K63" t="s">
        <v>461</v>
      </c>
      <c r="L63" t="s">
        <v>166</v>
      </c>
      <c r="M63" t="s">
        <v>50</v>
      </c>
      <c r="N63" t="s">
        <v>462</v>
      </c>
      <c r="O63" t="s">
        <v>62</v>
      </c>
      <c r="P63" t="s">
        <v>463</v>
      </c>
      <c r="Q63" t="s">
        <v>62</v>
      </c>
      <c r="R63" t="s">
        <v>464</v>
      </c>
      <c r="S63" t="s">
        <v>464</v>
      </c>
      <c r="T63" t="s">
        <v>464</v>
      </c>
      <c r="U63" t="s">
        <v>464</v>
      </c>
      <c r="V63" t="s">
        <v>464</v>
      </c>
      <c r="W63" t="s">
        <v>464</v>
      </c>
      <c r="X63" t="s">
        <v>464</v>
      </c>
      <c r="Y63" t="s">
        <v>464</v>
      </c>
      <c r="Z63" t="s">
        <v>464</v>
      </c>
      <c r="AA63" t="s">
        <v>464</v>
      </c>
      <c r="AB63" t="s">
        <v>464</v>
      </c>
      <c r="AC63" t="s">
        <v>464</v>
      </c>
      <c r="AD63" t="s">
        <v>464</v>
      </c>
      <c r="AE63" t="s">
        <v>65</v>
      </c>
      <c r="AF63" s="5">
        <v>45930</v>
      </c>
      <c r="AG63" t="s">
        <v>66</v>
      </c>
    </row>
    <row r="64" spans="1:33">
      <c r="A64" t="s">
        <v>465</v>
      </c>
      <c r="B64" t="s">
        <v>53</v>
      </c>
      <c r="C64" s="5">
        <v>45839</v>
      </c>
      <c r="D64" s="5">
        <v>45930</v>
      </c>
      <c r="E64" t="s">
        <v>43</v>
      </c>
      <c r="F64" t="s">
        <v>54</v>
      </c>
      <c r="G64" t="s">
        <v>85</v>
      </c>
      <c r="H64" t="s">
        <v>56</v>
      </c>
      <c r="I64" t="s">
        <v>274</v>
      </c>
      <c r="J64" t="s">
        <v>466</v>
      </c>
      <c r="K64" t="s">
        <v>467</v>
      </c>
      <c r="L64" t="s">
        <v>468</v>
      </c>
      <c r="M64" t="s">
        <v>50</v>
      </c>
      <c r="N64" t="s">
        <v>469</v>
      </c>
      <c r="O64" t="s">
        <v>62</v>
      </c>
      <c r="P64" t="s">
        <v>470</v>
      </c>
      <c r="Q64" t="s">
        <v>62</v>
      </c>
      <c r="R64" t="s">
        <v>471</v>
      </c>
      <c r="S64" t="s">
        <v>471</v>
      </c>
      <c r="T64" t="s">
        <v>471</v>
      </c>
      <c r="U64" t="s">
        <v>471</v>
      </c>
      <c r="V64" t="s">
        <v>471</v>
      </c>
      <c r="W64" t="s">
        <v>471</v>
      </c>
      <c r="X64" t="s">
        <v>471</v>
      </c>
      <c r="Y64" t="s">
        <v>471</v>
      </c>
      <c r="Z64" t="s">
        <v>471</v>
      </c>
      <c r="AA64" t="s">
        <v>471</v>
      </c>
      <c r="AB64" t="s">
        <v>471</v>
      </c>
      <c r="AC64" t="s">
        <v>471</v>
      </c>
      <c r="AD64" t="s">
        <v>471</v>
      </c>
      <c r="AE64" t="s">
        <v>65</v>
      </c>
      <c r="AF64" s="5">
        <v>45930</v>
      </c>
      <c r="AG64" t="s">
        <v>66</v>
      </c>
    </row>
    <row r="65" spans="1:33">
      <c r="A65" t="s">
        <v>472</v>
      </c>
      <c r="B65" t="s">
        <v>53</v>
      </c>
      <c r="C65" s="5">
        <v>45839</v>
      </c>
      <c r="D65" s="5">
        <v>45930</v>
      </c>
      <c r="E65" t="s">
        <v>43</v>
      </c>
      <c r="F65" t="s">
        <v>54</v>
      </c>
      <c r="G65" t="s">
        <v>85</v>
      </c>
      <c r="H65" t="s">
        <v>56</v>
      </c>
      <c r="I65" t="s">
        <v>101</v>
      </c>
      <c r="J65" t="s">
        <v>473</v>
      </c>
      <c r="K65" t="s">
        <v>119</v>
      </c>
      <c r="L65" t="s">
        <v>120</v>
      </c>
      <c r="M65" t="s">
        <v>50</v>
      </c>
      <c r="N65" t="s">
        <v>474</v>
      </c>
      <c r="O65" t="s">
        <v>62</v>
      </c>
      <c r="P65" t="s">
        <v>475</v>
      </c>
      <c r="Q65" t="s">
        <v>62</v>
      </c>
      <c r="R65" t="s">
        <v>476</v>
      </c>
      <c r="S65" t="s">
        <v>476</v>
      </c>
      <c r="T65" t="s">
        <v>476</v>
      </c>
      <c r="U65" t="s">
        <v>476</v>
      </c>
      <c r="V65" t="s">
        <v>476</v>
      </c>
      <c r="W65" t="s">
        <v>476</v>
      </c>
      <c r="X65" t="s">
        <v>476</v>
      </c>
      <c r="Y65" t="s">
        <v>476</v>
      </c>
      <c r="Z65" t="s">
        <v>476</v>
      </c>
      <c r="AA65" t="s">
        <v>476</v>
      </c>
      <c r="AB65" t="s">
        <v>476</v>
      </c>
      <c r="AC65" t="s">
        <v>476</v>
      </c>
      <c r="AD65" t="s">
        <v>476</v>
      </c>
      <c r="AE65" t="s">
        <v>65</v>
      </c>
      <c r="AF65" s="5">
        <v>45930</v>
      </c>
      <c r="AG65" t="s">
        <v>66</v>
      </c>
    </row>
    <row r="66" spans="1:33">
      <c r="A66" t="s">
        <v>477</v>
      </c>
      <c r="B66" t="s">
        <v>53</v>
      </c>
      <c r="C66" s="5">
        <v>45839</v>
      </c>
      <c r="D66" s="5">
        <v>45930</v>
      </c>
      <c r="E66" t="s">
        <v>43</v>
      </c>
      <c r="F66" t="s">
        <v>54</v>
      </c>
      <c r="G66" t="s">
        <v>85</v>
      </c>
      <c r="H66" t="s">
        <v>56</v>
      </c>
      <c r="I66" t="s">
        <v>478</v>
      </c>
      <c r="J66" t="s">
        <v>479</v>
      </c>
      <c r="K66" t="s">
        <v>389</v>
      </c>
      <c r="L66" t="s">
        <v>480</v>
      </c>
      <c r="M66" t="s">
        <v>51</v>
      </c>
      <c r="N66" t="s">
        <v>481</v>
      </c>
      <c r="O66" t="s">
        <v>62</v>
      </c>
      <c r="P66" t="s">
        <v>482</v>
      </c>
      <c r="Q66" t="s">
        <v>62</v>
      </c>
      <c r="R66" t="s">
        <v>483</v>
      </c>
      <c r="S66" t="s">
        <v>483</v>
      </c>
      <c r="T66" t="s">
        <v>483</v>
      </c>
      <c r="U66" t="s">
        <v>483</v>
      </c>
      <c r="V66" t="s">
        <v>483</v>
      </c>
      <c r="W66" t="s">
        <v>483</v>
      </c>
      <c r="X66" t="s">
        <v>483</v>
      </c>
      <c r="Y66" t="s">
        <v>483</v>
      </c>
      <c r="Z66" t="s">
        <v>483</v>
      </c>
      <c r="AA66" t="s">
        <v>483</v>
      </c>
      <c r="AB66" t="s">
        <v>483</v>
      </c>
      <c r="AC66" t="s">
        <v>483</v>
      </c>
      <c r="AD66" t="s">
        <v>483</v>
      </c>
      <c r="AE66" t="s">
        <v>65</v>
      </c>
      <c r="AF66" s="5">
        <v>45930</v>
      </c>
      <c r="AG66" t="s">
        <v>66</v>
      </c>
    </row>
    <row r="67" spans="1:33">
      <c r="A67" t="s">
        <v>484</v>
      </c>
      <c r="B67" t="s">
        <v>53</v>
      </c>
      <c r="C67" s="5">
        <v>45839</v>
      </c>
      <c r="D67" s="5">
        <v>45930</v>
      </c>
      <c r="E67" t="s">
        <v>43</v>
      </c>
      <c r="F67" t="s">
        <v>54</v>
      </c>
      <c r="G67" t="s">
        <v>186</v>
      </c>
      <c r="H67" t="s">
        <v>56</v>
      </c>
      <c r="I67" t="s">
        <v>208</v>
      </c>
      <c r="J67" t="s">
        <v>485</v>
      </c>
      <c r="K67" t="s">
        <v>486</v>
      </c>
      <c r="L67" t="s">
        <v>128</v>
      </c>
      <c r="M67" t="s">
        <v>51</v>
      </c>
      <c r="N67" t="s">
        <v>487</v>
      </c>
      <c r="O67" t="s">
        <v>62</v>
      </c>
      <c r="P67" t="s">
        <v>488</v>
      </c>
      <c r="Q67" t="s">
        <v>62</v>
      </c>
      <c r="R67" t="s">
        <v>489</v>
      </c>
      <c r="S67" t="s">
        <v>489</v>
      </c>
      <c r="T67" t="s">
        <v>489</v>
      </c>
      <c r="U67" t="s">
        <v>489</v>
      </c>
      <c r="V67" t="s">
        <v>489</v>
      </c>
      <c r="W67" t="s">
        <v>489</v>
      </c>
      <c r="X67" t="s">
        <v>489</v>
      </c>
      <c r="Y67" t="s">
        <v>489</v>
      </c>
      <c r="Z67" t="s">
        <v>489</v>
      </c>
      <c r="AA67" t="s">
        <v>489</v>
      </c>
      <c r="AB67" t="s">
        <v>489</v>
      </c>
      <c r="AC67" t="s">
        <v>489</v>
      </c>
      <c r="AD67" t="s">
        <v>489</v>
      </c>
      <c r="AE67" t="s">
        <v>65</v>
      </c>
      <c r="AF67" s="5">
        <v>45930</v>
      </c>
      <c r="AG67" t="s">
        <v>66</v>
      </c>
    </row>
    <row r="68" spans="1:33">
      <c r="A68" t="s">
        <v>490</v>
      </c>
      <c r="B68" t="s">
        <v>53</v>
      </c>
      <c r="C68" s="5">
        <v>45839</v>
      </c>
      <c r="D68" s="5">
        <v>45930</v>
      </c>
      <c r="E68" t="s">
        <v>43</v>
      </c>
      <c r="F68" t="s">
        <v>54</v>
      </c>
      <c r="G68" t="s">
        <v>68</v>
      </c>
      <c r="H68" t="s">
        <v>56</v>
      </c>
      <c r="I68" t="s">
        <v>69</v>
      </c>
      <c r="J68" t="s">
        <v>491</v>
      </c>
      <c r="K68" t="s">
        <v>492</v>
      </c>
      <c r="L68" t="s">
        <v>493</v>
      </c>
      <c r="M68" t="s">
        <v>51</v>
      </c>
      <c r="N68" t="s">
        <v>494</v>
      </c>
      <c r="O68" t="s">
        <v>62</v>
      </c>
      <c r="P68" t="s">
        <v>495</v>
      </c>
      <c r="Q68" t="s">
        <v>62</v>
      </c>
      <c r="R68" t="s">
        <v>496</v>
      </c>
      <c r="S68" t="s">
        <v>496</v>
      </c>
      <c r="T68" t="s">
        <v>496</v>
      </c>
      <c r="U68" t="s">
        <v>496</v>
      </c>
      <c r="V68" t="s">
        <v>496</v>
      </c>
      <c r="W68" t="s">
        <v>496</v>
      </c>
      <c r="X68" t="s">
        <v>496</v>
      </c>
      <c r="Y68" t="s">
        <v>496</v>
      </c>
      <c r="Z68" t="s">
        <v>496</v>
      </c>
      <c r="AA68" t="s">
        <v>496</v>
      </c>
      <c r="AB68" t="s">
        <v>496</v>
      </c>
      <c r="AC68" t="s">
        <v>496</v>
      </c>
      <c r="AD68" t="s">
        <v>496</v>
      </c>
      <c r="AE68" t="s">
        <v>65</v>
      </c>
      <c r="AF68" s="5">
        <v>45930</v>
      </c>
      <c r="AG68" t="s">
        <v>66</v>
      </c>
    </row>
    <row r="69" spans="1:33">
      <c r="A69" t="s">
        <v>497</v>
      </c>
      <c r="B69" t="s">
        <v>53</v>
      </c>
      <c r="C69" s="5">
        <v>45839</v>
      </c>
      <c r="D69" s="5">
        <v>45930</v>
      </c>
      <c r="E69" t="s">
        <v>43</v>
      </c>
      <c r="F69" t="s">
        <v>54</v>
      </c>
      <c r="G69" t="s">
        <v>273</v>
      </c>
      <c r="H69" t="s">
        <v>56</v>
      </c>
      <c r="I69" t="s">
        <v>274</v>
      </c>
      <c r="J69" t="s">
        <v>498</v>
      </c>
      <c r="K69" t="s">
        <v>499</v>
      </c>
      <c r="L69" t="s">
        <v>500</v>
      </c>
      <c r="M69" t="s">
        <v>50</v>
      </c>
      <c r="N69" t="s">
        <v>501</v>
      </c>
      <c r="O69" t="s">
        <v>62</v>
      </c>
      <c r="P69" t="s">
        <v>502</v>
      </c>
      <c r="Q69" t="s">
        <v>62</v>
      </c>
      <c r="R69" t="s">
        <v>503</v>
      </c>
      <c r="S69" t="s">
        <v>503</v>
      </c>
      <c r="T69" t="s">
        <v>503</v>
      </c>
      <c r="U69" t="s">
        <v>503</v>
      </c>
      <c r="V69" t="s">
        <v>503</v>
      </c>
      <c r="W69" t="s">
        <v>503</v>
      </c>
      <c r="X69" t="s">
        <v>503</v>
      </c>
      <c r="Y69" t="s">
        <v>503</v>
      </c>
      <c r="Z69" t="s">
        <v>503</v>
      </c>
      <c r="AA69" t="s">
        <v>503</v>
      </c>
      <c r="AB69" t="s">
        <v>503</v>
      </c>
      <c r="AC69" t="s">
        <v>503</v>
      </c>
      <c r="AD69" t="s">
        <v>503</v>
      </c>
      <c r="AE69" t="s">
        <v>65</v>
      </c>
      <c r="AF69" s="5">
        <v>45930</v>
      </c>
      <c r="AG69" t="s">
        <v>66</v>
      </c>
    </row>
    <row r="70" spans="1:33">
      <c r="A70" t="s">
        <v>504</v>
      </c>
      <c r="B70" t="s">
        <v>53</v>
      </c>
      <c r="C70" s="5">
        <v>45839</v>
      </c>
      <c r="D70" s="5">
        <v>45930</v>
      </c>
      <c r="E70" t="s">
        <v>43</v>
      </c>
      <c r="F70" t="s">
        <v>54</v>
      </c>
      <c r="G70" t="s">
        <v>85</v>
      </c>
      <c r="H70" t="s">
        <v>56</v>
      </c>
      <c r="I70" t="s">
        <v>505</v>
      </c>
      <c r="J70" t="s">
        <v>506</v>
      </c>
      <c r="K70" t="s">
        <v>507</v>
      </c>
      <c r="L70" t="s">
        <v>95</v>
      </c>
      <c r="M70" t="s">
        <v>51</v>
      </c>
      <c r="N70" t="s">
        <v>508</v>
      </c>
      <c r="O70" t="s">
        <v>62</v>
      </c>
      <c r="P70" t="s">
        <v>509</v>
      </c>
      <c r="Q70" t="s">
        <v>62</v>
      </c>
      <c r="R70" t="s">
        <v>510</v>
      </c>
      <c r="S70" t="s">
        <v>510</v>
      </c>
      <c r="T70" t="s">
        <v>510</v>
      </c>
      <c r="U70" t="s">
        <v>510</v>
      </c>
      <c r="V70" t="s">
        <v>510</v>
      </c>
      <c r="W70" t="s">
        <v>510</v>
      </c>
      <c r="X70" t="s">
        <v>510</v>
      </c>
      <c r="Y70" t="s">
        <v>510</v>
      </c>
      <c r="Z70" t="s">
        <v>510</v>
      </c>
      <c r="AA70" t="s">
        <v>510</v>
      </c>
      <c r="AB70" t="s">
        <v>510</v>
      </c>
      <c r="AC70" t="s">
        <v>510</v>
      </c>
      <c r="AD70" t="s">
        <v>510</v>
      </c>
      <c r="AE70" t="s">
        <v>65</v>
      </c>
      <c r="AF70" s="5">
        <v>45930</v>
      </c>
      <c r="AG70" t="s">
        <v>66</v>
      </c>
    </row>
    <row r="71" spans="1:33">
      <c r="A71" t="s">
        <v>511</v>
      </c>
      <c r="B71" t="s">
        <v>53</v>
      </c>
      <c r="C71" s="5">
        <v>45839</v>
      </c>
      <c r="D71" s="5">
        <v>45930</v>
      </c>
      <c r="E71" t="s">
        <v>43</v>
      </c>
      <c r="F71" t="s">
        <v>54</v>
      </c>
      <c r="G71" t="s">
        <v>93</v>
      </c>
      <c r="H71" t="s">
        <v>56</v>
      </c>
      <c r="I71" t="s">
        <v>149</v>
      </c>
      <c r="J71" t="s">
        <v>512</v>
      </c>
      <c r="K71" t="s">
        <v>513</v>
      </c>
      <c r="L71" t="s">
        <v>59</v>
      </c>
      <c r="M71" t="s">
        <v>51</v>
      </c>
      <c r="N71" t="s">
        <v>514</v>
      </c>
      <c r="O71" t="s">
        <v>62</v>
      </c>
      <c r="P71" t="s">
        <v>515</v>
      </c>
      <c r="Q71" t="s">
        <v>62</v>
      </c>
      <c r="R71" t="s">
        <v>516</v>
      </c>
      <c r="S71" t="s">
        <v>516</v>
      </c>
      <c r="T71" t="s">
        <v>516</v>
      </c>
      <c r="U71" t="s">
        <v>516</v>
      </c>
      <c r="V71" t="s">
        <v>516</v>
      </c>
      <c r="W71" t="s">
        <v>516</v>
      </c>
      <c r="X71" t="s">
        <v>516</v>
      </c>
      <c r="Y71" t="s">
        <v>516</v>
      </c>
      <c r="Z71" t="s">
        <v>516</v>
      </c>
      <c r="AA71" t="s">
        <v>516</v>
      </c>
      <c r="AB71" t="s">
        <v>516</v>
      </c>
      <c r="AC71" t="s">
        <v>516</v>
      </c>
      <c r="AD71" t="s">
        <v>516</v>
      </c>
      <c r="AE71" t="s">
        <v>65</v>
      </c>
      <c r="AF71" s="5">
        <v>45930</v>
      </c>
      <c r="AG71" t="s">
        <v>66</v>
      </c>
    </row>
    <row r="72" spans="1:33">
      <c r="A72" t="s">
        <v>517</v>
      </c>
      <c r="B72" t="s">
        <v>53</v>
      </c>
      <c r="C72" s="5">
        <v>45839</v>
      </c>
      <c r="D72" s="5">
        <v>45930</v>
      </c>
      <c r="E72" t="s">
        <v>43</v>
      </c>
      <c r="F72" t="s">
        <v>54</v>
      </c>
      <c r="G72" t="s">
        <v>85</v>
      </c>
      <c r="H72" t="s">
        <v>56</v>
      </c>
      <c r="I72" t="s">
        <v>134</v>
      </c>
      <c r="J72" t="s">
        <v>518</v>
      </c>
      <c r="K72" t="s">
        <v>519</v>
      </c>
      <c r="L72" t="s">
        <v>520</v>
      </c>
      <c r="M72" t="s">
        <v>51</v>
      </c>
      <c r="N72" t="s">
        <v>521</v>
      </c>
      <c r="O72" t="s">
        <v>62</v>
      </c>
      <c r="P72" t="s">
        <v>522</v>
      </c>
      <c r="Q72" t="s">
        <v>62</v>
      </c>
      <c r="R72" t="s">
        <v>523</v>
      </c>
      <c r="S72" t="s">
        <v>523</v>
      </c>
      <c r="T72" t="s">
        <v>523</v>
      </c>
      <c r="U72" t="s">
        <v>523</v>
      </c>
      <c r="V72" t="s">
        <v>523</v>
      </c>
      <c r="W72" t="s">
        <v>523</v>
      </c>
      <c r="X72" t="s">
        <v>523</v>
      </c>
      <c r="Y72" t="s">
        <v>523</v>
      </c>
      <c r="Z72" t="s">
        <v>523</v>
      </c>
      <c r="AA72" t="s">
        <v>523</v>
      </c>
      <c r="AB72" t="s">
        <v>523</v>
      </c>
      <c r="AC72" t="s">
        <v>523</v>
      </c>
      <c r="AD72" t="s">
        <v>523</v>
      </c>
      <c r="AE72" t="s">
        <v>65</v>
      </c>
      <c r="AF72" s="5">
        <v>45930</v>
      </c>
      <c r="AG72" t="s">
        <v>66</v>
      </c>
    </row>
    <row r="73" spans="1:33">
      <c r="A73" t="s">
        <v>524</v>
      </c>
      <c r="B73" t="s">
        <v>53</v>
      </c>
      <c r="C73" s="5">
        <v>45839</v>
      </c>
      <c r="D73" s="5">
        <v>45930</v>
      </c>
      <c r="E73" t="s">
        <v>43</v>
      </c>
      <c r="F73" t="s">
        <v>54</v>
      </c>
      <c r="G73" t="s">
        <v>93</v>
      </c>
      <c r="H73" t="s">
        <v>56</v>
      </c>
      <c r="I73" t="s">
        <v>453</v>
      </c>
      <c r="J73" t="s">
        <v>525</v>
      </c>
      <c r="K73" t="s">
        <v>103</v>
      </c>
      <c r="L73" t="s">
        <v>526</v>
      </c>
      <c r="M73" t="s">
        <v>50</v>
      </c>
      <c r="N73" t="s">
        <v>527</v>
      </c>
      <c r="O73" t="s">
        <v>62</v>
      </c>
      <c r="P73" t="s">
        <v>528</v>
      </c>
      <c r="Q73" t="s">
        <v>62</v>
      </c>
      <c r="R73" t="s">
        <v>529</v>
      </c>
      <c r="S73" t="s">
        <v>529</v>
      </c>
      <c r="T73" t="s">
        <v>529</v>
      </c>
      <c r="U73" t="s">
        <v>529</v>
      </c>
      <c r="V73" t="s">
        <v>529</v>
      </c>
      <c r="W73" t="s">
        <v>529</v>
      </c>
      <c r="X73" t="s">
        <v>529</v>
      </c>
      <c r="Y73" t="s">
        <v>529</v>
      </c>
      <c r="Z73" t="s">
        <v>529</v>
      </c>
      <c r="AA73" t="s">
        <v>529</v>
      </c>
      <c r="AB73" t="s">
        <v>529</v>
      </c>
      <c r="AC73" t="s">
        <v>529</v>
      </c>
      <c r="AD73" t="s">
        <v>529</v>
      </c>
      <c r="AE73" t="s">
        <v>65</v>
      </c>
      <c r="AF73" s="5">
        <v>45930</v>
      </c>
      <c r="AG73" t="s">
        <v>66</v>
      </c>
    </row>
    <row r="74" spans="1:33">
      <c r="A74" t="s">
        <v>530</v>
      </c>
      <c r="B74" t="s">
        <v>53</v>
      </c>
      <c r="C74" s="5">
        <v>45839</v>
      </c>
      <c r="D74" s="5">
        <v>45930</v>
      </c>
      <c r="E74" t="s">
        <v>43</v>
      </c>
      <c r="F74" t="s">
        <v>54</v>
      </c>
      <c r="G74" t="s">
        <v>273</v>
      </c>
      <c r="H74" t="s">
        <v>56</v>
      </c>
      <c r="I74" t="s">
        <v>274</v>
      </c>
      <c r="J74" t="s">
        <v>531</v>
      </c>
      <c r="K74" t="s">
        <v>532</v>
      </c>
      <c r="L74" t="s">
        <v>428</v>
      </c>
      <c r="M74" t="s">
        <v>50</v>
      </c>
      <c r="N74" t="s">
        <v>533</v>
      </c>
      <c r="O74" t="s">
        <v>62</v>
      </c>
      <c r="P74" t="s">
        <v>534</v>
      </c>
      <c r="Q74" t="s">
        <v>62</v>
      </c>
      <c r="R74" t="s">
        <v>535</v>
      </c>
      <c r="S74" t="s">
        <v>535</v>
      </c>
      <c r="T74" t="s">
        <v>535</v>
      </c>
      <c r="U74" t="s">
        <v>535</v>
      </c>
      <c r="V74" t="s">
        <v>535</v>
      </c>
      <c r="W74" t="s">
        <v>535</v>
      </c>
      <c r="X74" t="s">
        <v>535</v>
      </c>
      <c r="Y74" t="s">
        <v>535</v>
      </c>
      <c r="Z74" t="s">
        <v>535</v>
      </c>
      <c r="AA74" t="s">
        <v>535</v>
      </c>
      <c r="AB74" t="s">
        <v>535</v>
      </c>
      <c r="AC74" t="s">
        <v>535</v>
      </c>
      <c r="AD74" t="s">
        <v>535</v>
      </c>
      <c r="AE74" t="s">
        <v>65</v>
      </c>
      <c r="AF74" s="5">
        <v>45930</v>
      </c>
      <c r="AG74" t="s">
        <v>66</v>
      </c>
    </row>
    <row r="75" spans="1:33">
      <c r="A75" t="s">
        <v>536</v>
      </c>
      <c r="B75" t="s">
        <v>53</v>
      </c>
      <c r="C75" s="5">
        <v>45839</v>
      </c>
      <c r="D75" s="5">
        <v>45930</v>
      </c>
      <c r="E75" t="s">
        <v>43</v>
      </c>
      <c r="F75" t="s">
        <v>54</v>
      </c>
      <c r="G75" t="s">
        <v>186</v>
      </c>
      <c r="H75" t="s">
        <v>56</v>
      </c>
      <c r="I75" t="s">
        <v>208</v>
      </c>
      <c r="J75" t="s">
        <v>537</v>
      </c>
      <c r="K75" t="s">
        <v>538</v>
      </c>
      <c r="L75" t="s">
        <v>539</v>
      </c>
      <c r="M75" t="s">
        <v>51</v>
      </c>
      <c r="N75" t="s">
        <v>540</v>
      </c>
      <c r="O75" t="s">
        <v>62</v>
      </c>
      <c r="P75" t="s">
        <v>541</v>
      </c>
      <c r="Q75" t="s">
        <v>62</v>
      </c>
      <c r="R75" t="s">
        <v>542</v>
      </c>
      <c r="S75" t="s">
        <v>542</v>
      </c>
      <c r="T75" t="s">
        <v>542</v>
      </c>
      <c r="U75" t="s">
        <v>542</v>
      </c>
      <c r="V75" t="s">
        <v>542</v>
      </c>
      <c r="W75" t="s">
        <v>542</v>
      </c>
      <c r="X75" t="s">
        <v>542</v>
      </c>
      <c r="Y75" t="s">
        <v>542</v>
      </c>
      <c r="Z75" t="s">
        <v>542</v>
      </c>
      <c r="AA75" t="s">
        <v>542</v>
      </c>
      <c r="AB75" t="s">
        <v>542</v>
      </c>
      <c r="AC75" t="s">
        <v>542</v>
      </c>
      <c r="AD75" t="s">
        <v>542</v>
      </c>
      <c r="AE75" t="s">
        <v>65</v>
      </c>
      <c r="AF75" s="5">
        <v>45930</v>
      </c>
      <c r="AG75" t="s">
        <v>66</v>
      </c>
    </row>
    <row r="76" spans="1:33">
      <c r="A76" t="s">
        <v>543</v>
      </c>
      <c r="B76" t="s">
        <v>53</v>
      </c>
      <c r="C76" s="5">
        <v>45839</v>
      </c>
      <c r="D76" s="5">
        <v>45930</v>
      </c>
      <c r="E76" t="s">
        <v>43</v>
      </c>
      <c r="F76" t="s">
        <v>54</v>
      </c>
      <c r="G76" t="s">
        <v>85</v>
      </c>
      <c r="H76" t="s">
        <v>56</v>
      </c>
      <c r="I76" t="s">
        <v>544</v>
      </c>
      <c r="J76" t="s">
        <v>545</v>
      </c>
      <c r="K76" t="s">
        <v>180</v>
      </c>
      <c r="L76" t="s">
        <v>546</v>
      </c>
      <c r="M76" t="s">
        <v>51</v>
      </c>
      <c r="N76" t="s">
        <v>547</v>
      </c>
      <c r="O76" t="s">
        <v>62</v>
      </c>
      <c r="P76" t="s">
        <v>548</v>
      </c>
      <c r="Q76" t="s">
        <v>62</v>
      </c>
      <c r="R76" t="s">
        <v>549</v>
      </c>
      <c r="S76" t="s">
        <v>549</v>
      </c>
      <c r="T76" t="s">
        <v>549</v>
      </c>
      <c r="U76" t="s">
        <v>549</v>
      </c>
      <c r="V76" t="s">
        <v>549</v>
      </c>
      <c r="W76" t="s">
        <v>549</v>
      </c>
      <c r="X76" t="s">
        <v>549</v>
      </c>
      <c r="Y76" t="s">
        <v>549</v>
      </c>
      <c r="Z76" t="s">
        <v>549</v>
      </c>
      <c r="AA76" t="s">
        <v>549</v>
      </c>
      <c r="AB76" t="s">
        <v>549</v>
      </c>
      <c r="AC76" t="s">
        <v>549</v>
      </c>
      <c r="AD76" t="s">
        <v>549</v>
      </c>
      <c r="AE76" t="s">
        <v>65</v>
      </c>
      <c r="AF76" s="5">
        <v>45930</v>
      </c>
      <c r="AG76" t="s">
        <v>66</v>
      </c>
    </row>
    <row r="77" spans="1:33">
      <c r="A77" t="s">
        <v>550</v>
      </c>
      <c r="B77" t="s">
        <v>53</v>
      </c>
      <c r="C77" s="5">
        <v>45839</v>
      </c>
      <c r="D77" s="5">
        <v>45930</v>
      </c>
      <c r="E77" t="s">
        <v>43</v>
      </c>
      <c r="F77" t="s">
        <v>54</v>
      </c>
      <c r="G77" t="s">
        <v>186</v>
      </c>
      <c r="H77" t="s">
        <v>56</v>
      </c>
      <c r="I77" t="s">
        <v>551</v>
      </c>
      <c r="J77" t="s">
        <v>552</v>
      </c>
      <c r="K77" t="s">
        <v>267</v>
      </c>
      <c r="L77" t="s">
        <v>268</v>
      </c>
      <c r="M77" t="s">
        <v>51</v>
      </c>
      <c r="N77" t="s">
        <v>553</v>
      </c>
      <c r="O77" t="s">
        <v>62</v>
      </c>
      <c r="P77" t="s">
        <v>554</v>
      </c>
      <c r="Q77" t="s">
        <v>62</v>
      </c>
      <c r="R77" t="s">
        <v>555</v>
      </c>
      <c r="S77" t="s">
        <v>555</v>
      </c>
      <c r="T77" t="s">
        <v>555</v>
      </c>
      <c r="U77" t="s">
        <v>555</v>
      </c>
      <c r="V77" t="s">
        <v>555</v>
      </c>
      <c r="W77" t="s">
        <v>555</v>
      </c>
      <c r="X77" t="s">
        <v>555</v>
      </c>
      <c r="Y77" t="s">
        <v>555</v>
      </c>
      <c r="Z77" t="s">
        <v>555</v>
      </c>
      <c r="AA77" t="s">
        <v>555</v>
      </c>
      <c r="AB77" t="s">
        <v>555</v>
      </c>
      <c r="AC77" t="s">
        <v>555</v>
      </c>
      <c r="AD77" t="s">
        <v>555</v>
      </c>
      <c r="AE77" t="s">
        <v>65</v>
      </c>
      <c r="AF77" s="5">
        <v>45930</v>
      </c>
      <c r="AG77" t="s">
        <v>66</v>
      </c>
    </row>
    <row r="78" spans="1:33">
      <c r="A78" t="s">
        <v>556</v>
      </c>
      <c r="B78" t="s">
        <v>53</v>
      </c>
      <c r="C78" s="5">
        <v>45839</v>
      </c>
      <c r="D78" s="5">
        <v>45930</v>
      </c>
      <c r="E78" t="s">
        <v>43</v>
      </c>
      <c r="F78" t="s">
        <v>54</v>
      </c>
      <c r="G78" t="s">
        <v>55</v>
      </c>
      <c r="H78" t="s">
        <v>56</v>
      </c>
      <c r="I78" t="s">
        <v>195</v>
      </c>
      <c r="J78" t="s">
        <v>557</v>
      </c>
      <c r="K78" t="s">
        <v>558</v>
      </c>
      <c r="L78" t="s">
        <v>559</v>
      </c>
      <c r="M78" t="s">
        <v>50</v>
      </c>
      <c r="N78" t="s">
        <v>560</v>
      </c>
      <c r="O78" t="s">
        <v>62</v>
      </c>
      <c r="P78" t="s">
        <v>561</v>
      </c>
      <c r="Q78" t="s">
        <v>62</v>
      </c>
      <c r="R78" t="s">
        <v>562</v>
      </c>
      <c r="S78" t="s">
        <v>562</v>
      </c>
      <c r="T78" t="s">
        <v>562</v>
      </c>
      <c r="U78" t="s">
        <v>562</v>
      </c>
      <c r="V78" t="s">
        <v>562</v>
      </c>
      <c r="W78" t="s">
        <v>562</v>
      </c>
      <c r="X78" t="s">
        <v>562</v>
      </c>
      <c r="Y78" t="s">
        <v>562</v>
      </c>
      <c r="Z78" t="s">
        <v>562</v>
      </c>
      <c r="AA78" t="s">
        <v>562</v>
      </c>
      <c r="AB78" t="s">
        <v>562</v>
      </c>
      <c r="AC78" t="s">
        <v>562</v>
      </c>
      <c r="AD78" t="s">
        <v>562</v>
      </c>
      <c r="AE78" t="s">
        <v>65</v>
      </c>
      <c r="AF78" s="5">
        <v>45930</v>
      </c>
      <c r="AG78" t="s">
        <v>66</v>
      </c>
    </row>
    <row r="79" spans="1:33">
      <c r="A79" t="s">
        <v>563</v>
      </c>
      <c r="B79" t="s">
        <v>53</v>
      </c>
      <c r="C79" s="5">
        <v>45839</v>
      </c>
      <c r="D79" s="5">
        <v>45930</v>
      </c>
      <c r="E79" t="s">
        <v>43</v>
      </c>
      <c r="F79" t="s">
        <v>54</v>
      </c>
      <c r="G79" t="s">
        <v>564</v>
      </c>
      <c r="H79" t="s">
        <v>56</v>
      </c>
      <c r="I79" t="s">
        <v>101</v>
      </c>
      <c r="J79" t="s">
        <v>565</v>
      </c>
      <c r="K79" t="s">
        <v>298</v>
      </c>
      <c r="L79" t="s">
        <v>59</v>
      </c>
      <c r="M79" t="s">
        <v>51</v>
      </c>
      <c r="N79" t="s">
        <v>566</v>
      </c>
      <c r="O79" t="s">
        <v>62</v>
      </c>
      <c r="P79" t="s">
        <v>567</v>
      </c>
      <c r="Q79" t="s">
        <v>62</v>
      </c>
      <c r="R79" t="s">
        <v>568</v>
      </c>
      <c r="S79" t="s">
        <v>568</v>
      </c>
      <c r="T79" t="s">
        <v>568</v>
      </c>
      <c r="U79" t="s">
        <v>568</v>
      </c>
      <c r="V79" t="s">
        <v>568</v>
      </c>
      <c r="W79" t="s">
        <v>568</v>
      </c>
      <c r="X79" t="s">
        <v>568</v>
      </c>
      <c r="Y79" t="s">
        <v>568</v>
      </c>
      <c r="Z79" t="s">
        <v>568</v>
      </c>
      <c r="AA79" t="s">
        <v>568</v>
      </c>
      <c r="AB79" t="s">
        <v>568</v>
      </c>
      <c r="AC79" t="s">
        <v>568</v>
      </c>
      <c r="AD79" t="s">
        <v>568</v>
      </c>
      <c r="AE79" t="s">
        <v>65</v>
      </c>
      <c r="AF79" s="5">
        <v>45930</v>
      </c>
      <c r="AG79" t="s">
        <v>66</v>
      </c>
    </row>
    <row r="80" spans="1:33">
      <c r="A80" t="s">
        <v>569</v>
      </c>
      <c r="B80" t="s">
        <v>53</v>
      </c>
      <c r="C80" s="5">
        <v>45839</v>
      </c>
      <c r="D80" s="5">
        <v>45930</v>
      </c>
      <c r="E80" t="s">
        <v>43</v>
      </c>
      <c r="F80" t="s">
        <v>54</v>
      </c>
      <c r="G80" t="s">
        <v>373</v>
      </c>
      <c r="H80" t="s">
        <v>56</v>
      </c>
      <c r="I80" t="s">
        <v>57</v>
      </c>
      <c r="J80" t="s">
        <v>570</v>
      </c>
      <c r="K80" t="s">
        <v>571</v>
      </c>
      <c r="L80" t="s">
        <v>428</v>
      </c>
      <c r="M80" t="s">
        <v>51</v>
      </c>
      <c r="N80" t="s">
        <v>572</v>
      </c>
      <c r="O80" t="s">
        <v>62</v>
      </c>
      <c r="P80" t="s">
        <v>573</v>
      </c>
      <c r="Q80" t="s">
        <v>62</v>
      </c>
      <c r="R80" t="s">
        <v>574</v>
      </c>
      <c r="S80" t="s">
        <v>574</v>
      </c>
      <c r="T80" t="s">
        <v>574</v>
      </c>
      <c r="U80" t="s">
        <v>574</v>
      </c>
      <c r="V80" t="s">
        <v>574</v>
      </c>
      <c r="W80" t="s">
        <v>574</v>
      </c>
      <c r="X80" t="s">
        <v>574</v>
      </c>
      <c r="Y80" t="s">
        <v>574</v>
      </c>
      <c r="Z80" t="s">
        <v>574</v>
      </c>
      <c r="AA80" t="s">
        <v>574</v>
      </c>
      <c r="AB80" t="s">
        <v>574</v>
      </c>
      <c r="AC80" t="s">
        <v>574</v>
      </c>
      <c r="AD80" t="s">
        <v>574</v>
      </c>
      <c r="AE80" t="s">
        <v>65</v>
      </c>
      <c r="AF80" s="5">
        <v>45930</v>
      </c>
      <c r="AG80" t="s">
        <v>66</v>
      </c>
    </row>
    <row r="81" spans="1:33">
      <c r="A81" t="s">
        <v>575</v>
      </c>
      <c r="B81" t="s">
        <v>53</v>
      </c>
      <c r="C81" s="5">
        <v>45839</v>
      </c>
      <c r="D81" s="5">
        <v>45930</v>
      </c>
      <c r="E81" t="s">
        <v>43</v>
      </c>
      <c r="F81" t="s">
        <v>54</v>
      </c>
      <c r="G81" t="s">
        <v>576</v>
      </c>
      <c r="H81" t="s">
        <v>56</v>
      </c>
      <c r="I81" t="s">
        <v>208</v>
      </c>
      <c r="J81" t="s">
        <v>577</v>
      </c>
      <c r="K81" t="s">
        <v>180</v>
      </c>
      <c r="L81" t="s">
        <v>403</v>
      </c>
      <c r="M81" t="s">
        <v>51</v>
      </c>
      <c r="N81" t="s">
        <v>578</v>
      </c>
      <c r="O81" t="s">
        <v>62</v>
      </c>
      <c r="P81" t="s">
        <v>579</v>
      </c>
      <c r="Q81" t="s">
        <v>62</v>
      </c>
      <c r="R81" t="s">
        <v>580</v>
      </c>
      <c r="S81" t="s">
        <v>580</v>
      </c>
      <c r="T81" t="s">
        <v>580</v>
      </c>
      <c r="U81" t="s">
        <v>580</v>
      </c>
      <c r="V81" t="s">
        <v>580</v>
      </c>
      <c r="W81" t="s">
        <v>580</v>
      </c>
      <c r="X81" t="s">
        <v>580</v>
      </c>
      <c r="Y81" t="s">
        <v>580</v>
      </c>
      <c r="Z81" t="s">
        <v>580</v>
      </c>
      <c r="AA81" t="s">
        <v>580</v>
      </c>
      <c r="AB81" t="s">
        <v>580</v>
      </c>
      <c r="AC81" t="s">
        <v>580</v>
      </c>
      <c r="AD81" t="s">
        <v>580</v>
      </c>
      <c r="AE81" t="s">
        <v>65</v>
      </c>
      <c r="AF81" s="5">
        <v>45930</v>
      </c>
      <c r="AG81" t="s">
        <v>66</v>
      </c>
    </row>
    <row r="82" spans="1:33">
      <c r="A82" t="s">
        <v>581</v>
      </c>
      <c r="B82" t="s">
        <v>53</v>
      </c>
      <c r="C82" s="5">
        <v>45839</v>
      </c>
      <c r="D82" s="5">
        <v>45930</v>
      </c>
      <c r="E82" t="s">
        <v>43</v>
      </c>
      <c r="F82" t="s">
        <v>54</v>
      </c>
      <c r="G82" t="s">
        <v>582</v>
      </c>
      <c r="H82" t="s">
        <v>56</v>
      </c>
      <c r="I82" t="s">
        <v>208</v>
      </c>
      <c r="J82" t="s">
        <v>583</v>
      </c>
      <c r="K82" t="s">
        <v>584</v>
      </c>
      <c r="L82" t="s">
        <v>585</v>
      </c>
      <c r="M82" t="s">
        <v>51</v>
      </c>
      <c r="N82" t="s">
        <v>586</v>
      </c>
      <c r="O82" t="s">
        <v>62</v>
      </c>
      <c r="P82" t="s">
        <v>587</v>
      </c>
      <c r="Q82" t="s">
        <v>62</v>
      </c>
      <c r="R82" t="s">
        <v>588</v>
      </c>
      <c r="S82" t="s">
        <v>588</v>
      </c>
      <c r="T82" t="s">
        <v>588</v>
      </c>
      <c r="U82" t="s">
        <v>588</v>
      </c>
      <c r="V82" t="s">
        <v>588</v>
      </c>
      <c r="W82" t="s">
        <v>588</v>
      </c>
      <c r="X82" t="s">
        <v>588</v>
      </c>
      <c r="Y82" t="s">
        <v>588</v>
      </c>
      <c r="Z82" t="s">
        <v>588</v>
      </c>
      <c r="AA82" t="s">
        <v>588</v>
      </c>
      <c r="AB82" t="s">
        <v>588</v>
      </c>
      <c r="AC82" t="s">
        <v>588</v>
      </c>
      <c r="AD82" t="s">
        <v>588</v>
      </c>
      <c r="AE82" t="s">
        <v>65</v>
      </c>
      <c r="AF82" s="5">
        <v>45930</v>
      </c>
      <c r="AG82" t="s">
        <v>66</v>
      </c>
    </row>
    <row r="83" spans="1:33">
      <c r="A83" t="s">
        <v>589</v>
      </c>
      <c r="B83" t="s">
        <v>53</v>
      </c>
      <c r="C83" s="5">
        <v>45839</v>
      </c>
      <c r="D83" s="5">
        <v>45930</v>
      </c>
      <c r="E83" t="s">
        <v>43</v>
      </c>
      <c r="F83" t="s">
        <v>54</v>
      </c>
      <c r="G83" t="s">
        <v>93</v>
      </c>
      <c r="H83" t="s">
        <v>56</v>
      </c>
      <c r="I83" t="s">
        <v>195</v>
      </c>
      <c r="J83" t="s">
        <v>590</v>
      </c>
      <c r="K83" t="s">
        <v>247</v>
      </c>
      <c r="L83" t="s">
        <v>591</v>
      </c>
      <c r="M83" t="s">
        <v>50</v>
      </c>
      <c r="N83" t="s">
        <v>592</v>
      </c>
      <c r="O83" t="s">
        <v>62</v>
      </c>
      <c r="P83" t="s">
        <v>593</v>
      </c>
      <c r="Q83" t="s">
        <v>62</v>
      </c>
      <c r="R83" t="s">
        <v>594</v>
      </c>
      <c r="S83" t="s">
        <v>594</v>
      </c>
      <c r="T83" t="s">
        <v>594</v>
      </c>
      <c r="U83" t="s">
        <v>594</v>
      </c>
      <c r="V83" t="s">
        <v>594</v>
      </c>
      <c r="W83" t="s">
        <v>594</v>
      </c>
      <c r="X83" t="s">
        <v>594</v>
      </c>
      <c r="Y83" t="s">
        <v>594</v>
      </c>
      <c r="Z83" t="s">
        <v>594</v>
      </c>
      <c r="AA83" t="s">
        <v>594</v>
      </c>
      <c r="AB83" t="s">
        <v>594</v>
      </c>
      <c r="AC83" t="s">
        <v>594</v>
      </c>
      <c r="AD83" t="s">
        <v>594</v>
      </c>
      <c r="AE83" t="s">
        <v>65</v>
      </c>
      <c r="AF83" s="5">
        <v>45930</v>
      </c>
      <c r="AG83" t="s">
        <v>66</v>
      </c>
    </row>
    <row r="84" spans="1:33">
      <c r="A84" t="s">
        <v>595</v>
      </c>
      <c r="B84" t="s">
        <v>53</v>
      </c>
      <c r="C84" s="5">
        <v>45839</v>
      </c>
      <c r="D84" s="5">
        <v>45930</v>
      </c>
      <c r="E84" t="s">
        <v>43</v>
      </c>
      <c r="F84" t="s">
        <v>54</v>
      </c>
      <c r="G84" t="s">
        <v>93</v>
      </c>
      <c r="H84" t="s">
        <v>56</v>
      </c>
      <c r="I84" t="s">
        <v>57</v>
      </c>
      <c r="J84" t="s">
        <v>596</v>
      </c>
      <c r="K84" t="s">
        <v>267</v>
      </c>
      <c r="L84" t="s">
        <v>227</v>
      </c>
      <c r="M84" t="s">
        <v>50</v>
      </c>
      <c r="N84" t="s">
        <v>597</v>
      </c>
      <c r="O84" t="s">
        <v>62</v>
      </c>
      <c r="P84" t="s">
        <v>598</v>
      </c>
      <c r="Q84" t="s">
        <v>62</v>
      </c>
      <c r="R84" t="s">
        <v>599</v>
      </c>
      <c r="S84" t="s">
        <v>599</v>
      </c>
      <c r="T84" t="s">
        <v>599</v>
      </c>
      <c r="U84" t="s">
        <v>599</v>
      </c>
      <c r="V84" t="s">
        <v>599</v>
      </c>
      <c r="W84" t="s">
        <v>599</v>
      </c>
      <c r="X84" t="s">
        <v>599</v>
      </c>
      <c r="Y84" t="s">
        <v>599</v>
      </c>
      <c r="Z84" t="s">
        <v>599</v>
      </c>
      <c r="AA84" t="s">
        <v>599</v>
      </c>
      <c r="AB84" t="s">
        <v>599</v>
      </c>
      <c r="AC84" t="s">
        <v>599</v>
      </c>
      <c r="AD84" t="s">
        <v>599</v>
      </c>
      <c r="AE84" t="s">
        <v>65</v>
      </c>
      <c r="AF84" s="5">
        <v>45930</v>
      </c>
      <c r="AG84" t="s">
        <v>66</v>
      </c>
    </row>
    <row r="85" spans="1:33">
      <c r="A85" t="s">
        <v>600</v>
      </c>
      <c r="B85" t="s">
        <v>53</v>
      </c>
      <c r="C85" s="5">
        <v>45839</v>
      </c>
      <c r="D85" s="5">
        <v>45930</v>
      </c>
      <c r="E85" t="s">
        <v>43</v>
      </c>
      <c r="F85" t="s">
        <v>54</v>
      </c>
      <c r="G85" t="s">
        <v>186</v>
      </c>
      <c r="H85" t="s">
        <v>56</v>
      </c>
      <c r="I85" t="s">
        <v>601</v>
      </c>
      <c r="J85" t="s">
        <v>602</v>
      </c>
      <c r="K85" t="s">
        <v>603</v>
      </c>
      <c r="L85" t="s">
        <v>298</v>
      </c>
      <c r="M85" t="s">
        <v>51</v>
      </c>
      <c r="N85" t="s">
        <v>604</v>
      </c>
      <c r="O85" t="s">
        <v>62</v>
      </c>
      <c r="P85" t="s">
        <v>605</v>
      </c>
      <c r="Q85" t="s">
        <v>62</v>
      </c>
      <c r="R85" t="s">
        <v>606</v>
      </c>
      <c r="S85" t="s">
        <v>606</v>
      </c>
      <c r="T85" t="s">
        <v>606</v>
      </c>
      <c r="U85" t="s">
        <v>606</v>
      </c>
      <c r="V85" t="s">
        <v>606</v>
      </c>
      <c r="W85" t="s">
        <v>606</v>
      </c>
      <c r="X85" t="s">
        <v>606</v>
      </c>
      <c r="Y85" t="s">
        <v>606</v>
      </c>
      <c r="Z85" t="s">
        <v>606</v>
      </c>
      <c r="AA85" t="s">
        <v>606</v>
      </c>
      <c r="AB85" t="s">
        <v>606</v>
      </c>
      <c r="AC85" t="s">
        <v>606</v>
      </c>
      <c r="AD85" t="s">
        <v>606</v>
      </c>
      <c r="AE85" t="s">
        <v>65</v>
      </c>
      <c r="AF85" s="5">
        <v>45930</v>
      </c>
      <c r="AG85" t="s">
        <v>66</v>
      </c>
    </row>
    <row r="86" spans="1:33">
      <c r="A86" t="s">
        <v>607</v>
      </c>
      <c r="B86" t="s">
        <v>53</v>
      </c>
      <c r="C86" s="5">
        <v>45839</v>
      </c>
      <c r="D86" s="5">
        <v>45930</v>
      </c>
      <c r="E86" t="s">
        <v>43</v>
      </c>
      <c r="F86" t="s">
        <v>54</v>
      </c>
      <c r="G86" t="s">
        <v>186</v>
      </c>
      <c r="H86" t="s">
        <v>56</v>
      </c>
      <c r="I86" t="s">
        <v>608</v>
      </c>
      <c r="J86" t="s">
        <v>609</v>
      </c>
      <c r="K86" t="s">
        <v>610</v>
      </c>
      <c r="L86" t="s">
        <v>611</v>
      </c>
      <c r="M86" t="s">
        <v>51</v>
      </c>
      <c r="N86" t="s">
        <v>612</v>
      </c>
      <c r="O86" t="s">
        <v>62</v>
      </c>
      <c r="P86" t="s">
        <v>613</v>
      </c>
      <c r="Q86" t="s">
        <v>62</v>
      </c>
      <c r="R86" t="s">
        <v>614</v>
      </c>
      <c r="S86" t="s">
        <v>614</v>
      </c>
      <c r="T86" t="s">
        <v>614</v>
      </c>
      <c r="U86" t="s">
        <v>614</v>
      </c>
      <c r="V86" t="s">
        <v>614</v>
      </c>
      <c r="W86" t="s">
        <v>614</v>
      </c>
      <c r="X86" t="s">
        <v>614</v>
      </c>
      <c r="Y86" t="s">
        <v>614</v>
      </c>
      <c r="Z86" t="s">
        <v>614</v>
      </c>
      <c r="AA86" t="s">
        <v>614</v>
      </c>
      <c r="AB86" t="s">
        <v>614</v>
      </c>
      <c r="AC86" t="s">
        <v>614</v>
      </c>
      <c r="AD86" t="s">
        <v>614</v>
      </c>
      <c r="AE86" t="s">
        <v>65</v>
      </c>
      <c r="AF86" s="5">
        <v>45930</v>
      </c>
      <c r="AG86" t="s">
        <v>66</v>
      </c>
    </row>
    <row r="87" spans="1:33">
      <c r="A87" t="s">
        <v>615</v>
      </c>
      <c r="B87" t="s">
        <v>53</v>
      </c>
      <c r="C87" s="5">
        <v>45839</v>
      </c>
      <c r="D87" s="5">
        <v>45930</v>
      </c>
      <c r="E87" t="s">
        <v>43</v>
      </c>
      <c r="F87" t="s">
        <v>54</v>
      </c>
      <c r="G87" t="s">
        <v>93</v>
      </c>
      <c r="H87" t="s">
        <v>56</v>
      </c>
      <c r="I87" t="s">
        <v>616</v>
      </c>
      <c r="J87" t="s">
        <v>617</v>
      </c>
      <c r="K87" t="s">
        <v>618</v>
      </c>
      <c r="L87" t="s">
        <v>619</v>
      </c>
      <c r="M87" t="s">
        <v>50</v>
      </c>
      <c r="N87" t="s">
        <v>620</v>
      </c>
      <c r="O87" t="s">
        <v>62</v>
      </c>
      <c r="P87" t="s">
        <v>621</v>
      </c>
      <c r="Q87" t="s">
        <v>62</v>
      </c>
      <c r="R87" t="s">
        <v>622</v>
      </c>
      <c r="S87" t="s">
        <v>622</v>
      </c>
      <c r="T87" t="s">
        <v>622</v>
      </c>
      <c r="U87" t="s">
        <v>622</v>
      </c>
      <c r="V87" t="s">
        <v>622</v>
      </c>
      <c r="W87" t="s">
        <v>622</v>
      </c>
      <c r="X87" t="s">
        <v>622</v>
      </c>
      <c r="Y87" t="s">
        <v>622</v>
      </c>
      <c r="Z87" t="s">
        <v>622</v>
      </c>
      <c r="AA87" t="s">
        <v>622</v>
      </c>
      <c r="AB87" t="s">
        <v>622</v>
      </c>
      <c r="AC87" t="s">
        <v>622</v>
      </c>
      <c r="AD87" t="s">
        <v>622</v>
      </c>
      <c r="AE87" t="s">
        <v>65</v>
      </c>
      <c r="AF87" s="5">
        <v>45930</v>
      </c>
      <c r="AG87" t="s">
        <v>66</v>
      </c>
    </row>
    <row r="88" spans="1:33">
      <c r="A88" t="s">
        <v>623</v>
      </c>
      <c r="B88" t="s">
        <v>53</v>
      </c>
      <c r="C88" s="5">
        <v>45839</v>
      </c>
      <c r="D88" s="5">
        <v>45930</v>
      </c>
      <c r="E88" t="s">
        <v>43</v>
      </c>
      <c r="F88" t="s">
        <v>54</v>
      </c>
      <c r="G88" t="s">
        <v>157</v>
      </c>
      <c r="H88" t="s">
        <v>56</v>
      </c>
      <c r="I88" t="s">
        <v>289</v>
      </c>
      <c r="J88" t="s">
        <v>624</v>
      </c>
      <c r="K88" t="s">
        <v>625</v>
      </c>
      <c r="L88" t="s">
        <v>626</v>
      </c>
      <c r="M88" t="s">
        <v>50</v>
      </c>
      <c r="N88" t="s">
        <v>627</v>
      </c>
      <c r="O88" t="s">
        <v>62</v>
      </c>
      <c r="P88" t="s">
        <v>628</v>
      </c>
      <c r="Q88" t="s">
        <v>62</v>
      </c>
      <c r="R88" t="s">
        <v>629</v>
      </c>
      <c r="S88" t="s">
        <v>629</v>
      </c>
      <c r="T88" t="s">
        <v>629</v>
      </c>
      <c r="U88" t="s">
        <v>629</v>
      </c>
      <c r="V88" t="s">
        <v>629</v>
      </c>
      <c r="W88" t="s">
        <v>629</v>
      </c>
      <c r="X88" t="s">
        <v>629</v>
      </c>
      <c r="Y88" t="s">
        <v>629</v>
      </c>
      <c r="Z88" t="s">
        <v>629</v>
      </c>
      <c r="AA88" t="s">
        <v>629</v>
      </c>
      <c r="AB88" t="s">
        <v>629</v>
      </c>
      <c r="AC88" t="s">
        <v>629</v>
      </c>
      <c r="AD88" t="s">
        <v>629</v>
      </c>
      <c r="AE88" t="s">
        <v>65</v>
      </c>
      <c r="AF88" s="5">
        <v>45930</v>
      </c>
      <c r="AG88" t="s">
        <v>66</v>
      </c>
    </row>
    <row r="89" spans="1:33">
      <c r="A89" t="s">
        <v>630</v>
      </c>
      <c r="B89" t="s">
        <v>53</v>
      </c>
      <c r="C89" s="5">
        <v>45839</v>
      </c>
      <c r="D89" s="5">
        <v>45930</v>
      </c>
      <c r="E89" t="s">
        <v>43</v>
      </c>
      <c r="F89" t="s">
        <v>54</v>
      </c>
      <c r="G89" t="s">
        <v>186</v>
      </c>
      <c r="H89" t="s">
        <v>56</v>
      </c>
      <c r="I89" t="s">
        <v>101</v>
      </c>
      <c r="J89" t="s">
        <v>631</v>
      </c>
      <c r="K89" t="s">
        <v>632</v>
      </c>
      <c r="L89" t="s">
        <v>633</v>
      </c>
      <c r="M89" t="s">
        <v>50</v>
      </c>
      <c r="N89" t="s">
        <v>634</v>
      </c>
      <c r="O89" t="s">
        <v>62</v>
      </c>
      <c r="P89" t="s">
        <v>635</v>
      </c>
      <c r="Q89" t="s">
        <v>62</v>
      </c>
      <c r="R89" t="s">
        <v>636</v>
      </c>
      <c r="S89" t="s">
        <v>636</v>
      </c>
      <c r="T89" t="s">
        <v>636</v>
      </c>
      <c r="U89" t="s">
        <v>636</v>
      </c>
      <c r="V89" t="s">
        <v>636</v>
      </c>
      <c r="W89" t="s">
        <v>636</v>
      </c>
      <c r="X89" t="s">
        <v>636</v>
      </c>
      <c r="Y89" t="s">
        <v>636</v>
      </c>
      <c r="Z89" t="s">
        <v>636</v>
      </c>
      <c r="AA89" t="s">
        <v>636</v>
      </c>
      <c r="AB89" t="s">
        <v>636</v>
      </c>
      <c r="AC89" t="s">
        <v>636</v>
      </c>
      <c r="AD89" t="s">
        <v>636</v>
      </c>
      <c r="AE89" t="s">
        <v>65</v>
      </c>
      <c r="AF89" s="5">
        <v>45930</v>
      </c>
      <c r="AG89" t="s">
        <v>66</v>
      </c>
    </row>
    <row r="90" spans="1:33">
      <c r="A90" t="s">
        <v>637</v>
      </c>
      <c r="B90" t="s">
        <v>53</v>
      </c>
      <c r="C90" s="5">
        <v>45839</v>
      </c>
      <c r="D90" s="5">
        <v>45930</v>
      </c>
      <c r="E90" t="s">
        <v>43</v>
      </c>
      <c r="F90" t="s">
        <v>54</v>
      </c>
      <c r="G90" t="s">
        <v>93</v>
      </c>
      <c r="H90" t="s">
        <v>56</v>
      </c>
      <c r="I90" t="s">
        <v>439</v>
      </c>
      <c r="J90" t="s">
        <v>110</v>
      </c>
      <c r="K90" t="s">
        <v>638</v>
      </c>
      <c r="L90" t="s">
        <v>639</v>
      </c>
      <c r="M90" t="s">
        <v>50</v>
      </c>
      <c r="N90" t="s">
        <v>640</v>
      </c>
      <c r="O90" t="s">
        <v>62</v>
      </c>
      <c r="P90" t="s">
        <v>641</v>
      </c>
      <c r="Q90" t="s">
        <v>62</v>
      </c>
      <c r="R90" t="s">
        <v>642</v>
      </c>
      <c r="S90" t="s">
        <v>642</v>
      </c>
      <c r="T90" t="s">
        <v>642</v>
      </c>
      <c r="U90" t="s">
        <v>642</v>
      </c>
      <c r="V90" t="s">
        <v>642</v>
      </c>
      <c r="W90" t="s">
        <v>642</v>
      </c>
      <c r="X90" t="s">
        <v>642</v>
      </c>
      <c r="Y90" t="s">
        <v>642</v>
      </c>
      <c r="Z90" t="s">
        <v>642</v>
      </c>
      <c r="AA90" t="s">
        <v>642</v>
      </c>
      <c r="AB90" t="s">
        <v>642</v>
      </c>
      <c r="AC90" t="s">
        <v>642</v>
      </c>
      <c r="AD90" t="s">
        <v>642</v>
      </c>
      <c r="AE90" t="s">
        <v>65</v>
      </c>
      <c r="AF90" s="5">
        <v>45930</v>
      </c>
      <c r="AG90" t="s">
        <v>66</v>
      </c>
    </row>
    <row r="91" spans="1:33">
      <c r="A91" t="s">
        <v>643</v>
      </c>
      <c r="B91" t="s">
        <v>53</v>
      </c>
      <c r="C91" s="5">
        <v>45839</v>
      </c>
      <c r="D91" s="5">
        <v>45930</v>
      </c>
      <c r="E91" t="s">
        <v>43</v>
      </c>
      <c r="F91" t="s">
        <v>54</v>
      </c>
      <c r="G91" t="s">
        <v>93</v>
      </c>
      <c r="H91" t="s">
        <v>56</v>
      </c>
      <c r="I91" t="s">
        <v>289</v>
      </c>
      <c r="J91" t="s">
        <v>644</v>
      </c>
      <c r="K91" t="s">
        <v>645</v>
      </c>
      <c r="L91" t="s">
        <v>381</v>
      </c>
      <c r="M91" t="s">
        <v>50</v>
      </c>
      <c r="N91" t="s">
        <v>646</v>
      </c>
      <c r="O91" t="s">
        <v>62</v>
      </c>
      <c r="P91" t="s">
        <v>647</v>
      </c>
      <c r="Q91" t="s">
        <v>62</v>
      </c>
      <c r="R91" t="s">
        <v>648</v>
      </c>
      <c r="S91" t="s">
        <v>648</v>
      </c>
      <c r="T91" t="s">
        <v>648</v>
      </c>
      <c r="U91" t="s">
        <v>648</v>
      </c>
      <c r="V91" t="s">
        <v>648</v>
      </c>
      <c r="W91" t="s">
        <v>648</v>
      </c>
      <c r="X91" t="s">
        <v>648</v>
      </c>
      <c r="Y91" t="s">
        <v>648</v>
      </c>
      <c r="Z91" t="s">
        <v>648</v>
      </c>
      <c r="AA91" t="s">
        <v>648</v>
      </c>
      <c r="AB91" t="s">
        <v>648</v>
      </c>
      <c r="AC91" t="s">
        <v>648</v>
      </c>
      <c r="AD91" t="s">
        <v>648</v>
      </c>
      <c r="AE91" t="s">
        <v>65</v>
      </c>
      <c r="AF91" s="5">
        <v>45930</v>
      </c>
      <c r="AG91" t="s">
        <v>66</v>
      </c>
    </row>
    <row r="92" spans="1:33">
      <c r="A92" t="s">
        <v>649</v>
      </c>
      <c r="B92" t="s">
        <v>53</v>
      </c>
      <c r="C92" s="5">
        <v>45839</v>
      </c>
      <c r="D92" s="5">
        <v>45930</v>
      </c>
      <c r="E92" t="s">
        <v>43</v>
      </c>
      <c r="F92" t="s">
        <v>54</v>
      </c>
      <c r="G92" t="s">
        <v>373</v>
      </c>
      <c r="H92" t="s">
        <v>56</v>
      </c>
      <c r="I92" t="s">
        <v>650</v>
      </c>
      <c r="J92" t="s">
        <v>651</v>
      </c>
      <c r="K92" t="s">
        <v>652</v>
      </c>
      <c r="L92" t="s">
        <v>610</v>
      </c>
      <c r="M92" t="s">
        <v>51</v>
      </c>
      <c r="N92" t="s">
        <v>191</v>
      </c>
      <c r="O92" t="s">
        <v>62</v>
      </c>
      <c r="P92" t="s">
        <v>653</v>
      </c>
      <c r="Q92" t="s">
        <v>62</v>
      </c>
      <c r="R92" t="s">
        <v>654</v>
      </c>
      <c r="S92" t="s">
        <v>654</v>
      </c>
      <c r="T92" t="s">
        <v>654</v>
      </c>
      <c r="U92" t="s">
        <v>654</v>
      </c>
      <c r="V92" t="s">
        <v>654</v>
      </c>
      <c r="W92" t="s">
        <v>654</v>
      </c>
      <c r="X92" t="s">
        <v>654</v>
      </c>
      <c r="Y92" t="s">
        <v>654</v>
      </c>
      <c r="Z92" t="s">
        <v>654</v>
      </c>
      <c r="AA92" t="s">
        <v>654</v>
      </c>
      <c r="AB92" t="s">
        <v>654</v>
      </c>
      <c r="AC92" t="s">
        <v>654</v>
      </c>
      <c r="AD92" t="s">
        <v>654</v>
      </c>
      <c r="AE92" t="s">
        <v>65</v>
      </c>
      <c r="AF92" s="5">
        <v>45930</v>
      </c>
      <c r="AG92" t="s">
        <v>66</v>
      </c>
    </row>
    <row r="93" spans="1:33">
      <c r="A93" t="s">
        <v>655</v>
      </c>
      <c r="B93" t="s">
        <v>53</v>
      </c>
      <c r="C93" s="5">
        <v>45839</v>
      </c>
      <c r="D93" s="5">
        <v>45930</v>
      </c>
      <c r="E93" t="s">
        <v>39</v>
      </c>
      <c r="F93" t="s">
        <v>656</v>
      </c>
      <c r="G93" t="s">
        <v>657</v>
      </c>
      <c r="H93" t="s">
        <v>658</v>
      </c>
      <c r="I93" t="s">
        <v>659</v>
      </c>
      <c r="J93" t="s">
        <v>660</v>
      </c>
      <c r="K93" t="s">
        <v>95</v>
      </c>
      <c r="L93" t="s">
        <v>526</v>
      </c>
      <c r="M93" t="s">
        <v>50</v>
      </c>
      <c r="N93" t="s">
        <v>661</v>
      </c>
      <c r="O93" t="s">
        <v>62</v>
      </c>
      <c r="P93" t="s">
        <v>662</v>
      </c>
      <c r="Q93" t="s">
        <v>62</v>
      </c>
      <c r="R93" t="s">
        <v>663</v>
      </c>
      <c r="S93" t="s">
        <v>663</v>
      </c>
      <c r="T93" t="s">
        <v>663</v>
      </c>
      <c r="U93" t="s">
        <v>663</v>
      </c>
      <c r="V93" t="s">
        <v>663</v>
      </c>
      <c r="W93" t="s">
        <v>663</v>
      </c>
      <c r="X93" t="s">
        <v>663</v>
      </c>
      <c r="Y93" t="s">
        <v>663</v>
      </c>
      <c r="Z93" t="s">
        <v>663</v>
      </c>
      <c r="AA93" t="s">
        <v>663</v>
      </c>
      <c r="AB93" t="s">
        <v>663</v>
      </c>
      <c r="AC93" t="s">
        <v>663</v>
      </c>
      <c r="AD93" t="s">
        <v>663</v>
      </c>
      <c r="AE93" t="s">
        <v>65</v>
      </c>
      <c r="AF93" s="5">
        <v>45930</v>
      </c>
      <c r="AG93" t="s">
        <v>66</v>
      </c>
    </row>
    <row r="94" spans="1:33">
      <c r="A94" t="s">
        <v>664</v>
      </c>
      <c r="B94" t="s">
        <v>53</v>
      </c>
      <c r="C94" s="5">
        <v>45839</v>
      </c>
      <c r="D94" s="5">
        <v>45930</v>
      </c>
      <c r="E94" t="s">
        <v>47</v>
      </c>
      <c r="F94" t="s">
        <v>54</v>
      </c>
      <c r="G94" t="s">
        <v>665</v>
      </c>
      <c r="H94" t="s">
        <v>666</v>
      </c>
      <c r="I94" t="s">
        <v>386</v>
      </c>
      <c r="J94" t="s">
        <v>667</v>
      </c>
      <c r="K94" t="s">
        <v>668</v>
      </c>
      <c r="L94" t="s">
        <v>669</v>
      </c>
      <c r="M94" t="s">
        <v>51</v>
      </c>
      <c r="N94" t="s">
        <v>670</v>
      </c>
      <c r="O94" t="s">
        <v>62</v>
      </c>
      <c r="P94" t="s">
        <v>671</v>
      </c>
      <c r="Q94" t="s">
        <v>62</v>
      </c>
      <c r="R94" t="s">
        <v>672</v>
      </c>
      <c r="S94" t="s">
        <v>672</v>
      </c>
      <c r="T94" t="s">
        <v>672</v>
      </c>
      <c r="U94" t="s">
        <v>672</v>
      </c>
      <c r="V94" t="s">
        <v>672</v>
      </c>
      <c r="W94" t="s">
        <v>672</v>
      </c>
      <c r="X94" t="s">
        <v>672</v>
      </c>
      <c r="Y94" t="s">
        <v>672</v>
      </c>
      <c r="Z94" t="s">
        <v>672</v>
      </c>
      <c r="AA94" t="s">
        <v>672</v>
      </c>
      <c r="AB94" t="s">
        <v>672</v>
      </c>
      <c r="AC94" t="s">
        <v>672</v>
      </c>
      <c r="AD94" t="s">
        <v>672</v>
      </c>
      <c r="AE94" t="s">
        <v>65</v>
      </c>
      <c r="AF94" s="5">
        <v>45930</v>
      </c>
      <c r="AG94" t="s">
        <v>66</v>
      </c>
    </row>
    <row r="95" spans="1:33">
      <c r="A95" t="s">
        <v>673</v>
      </c>
      <c r="B95" t="s">
        <v>53</v>
      </c>
      <c r="C95" s="5">
        <v>45839</v>
      </c>
      <c r="D95" s="5">
        <v>45930</v>
      </c>
      <c r="E95" t="s">
        <v>47</v>
      </c>
      <c r="F95" t="s">
        <v>54</v>
      </c>
      <c r="G95" t="s">
        <v>85</v>
      </c>
      <c r="H95" t="s">
        <v>56</v>
      </c>
      <c r="I95" t="s">
        <v>674</v>
      </c>
      <c r="J95" t="s">
        <v>675</v>
      </c>
      <c r="K95" t="s">
        <v>676</v>
      </c>
      <c r="L95" t="s">
        <v>677</v>
      </c>
      <c r="M95" t="s">
        <v>50</v>
      </c>
      <c r="N95" t="s">
        <v>661</v>
      </c>
      <c r="O95" t="s">
        <v>62</v>
      </c>
      <c r="P95" t="s">
        <v>678</v>
      </c>
      <c r="Q95" t="s">
        <v>62</v>
      </c>
      <c r="R95" t="s">
        <v>679</v>
      </c>
      <c r="S95" t="s">
        <v>679</v>
      </c>
      <c r="T95" t="s">
        <v>679</v>
      </c>
      <c r="U95" t="s">
        <v>679</v>
      </c>
      <c r="V95" t="s">
        <v>679</v>
      </c>
      <c r="W95" t="s">
        <v>679</v>
      </c>
      <c r="X95" t="s">
        <v>679</v>
      </c>
      <c r="Y95" t="s">
        <v>679</v>
      </c>
      <c r="Z95" t="s">
        <v>679</v>
      </c>
      <c r="AA95" t="s">
        <v>679</v>
      </c>
      <c r="AB95" t="s">
        <v>679</v>
      </c>
      <c r="AC95" t="s">
        <v>679</v>
      </c>
      <c r="AD95" t="s">
        <v>679</v>
      </c>
      <c r="AE95" t="s">
        <v>65</v>
      </c>
      <c r="AF95" s="5">
        <v>45930</v>
      </c>
      <c r="AG95" t="s">
        <v>66</v>
      </c>
    </row>
    <row r="96" spans="1:33">
      <c r="A96" t="s">
        <v>680</v>
      </c>
      <c r="B96" t="s">
        <v>53</v>
      </c>
      <c r="C96" s="5">
        <v>45839</v>
      </c>
      <c r="D96" s="5">
        <v>45930</v>
      </c>
      <c r="E96" t="s">
        <v>47</v>
      </c>
      <c r="F96" t="s">
        <v>54</v>
      </c>
      <c r="G96" t="s">
        <v>55</v>
      </c>
      <c r="H96" t="s">
        <v>56</v>
      </c>
      <c r="I96" t="s">
        <v>681</v>
      </c>
      <c r="J96" t="s">
        <v>682</v>
      </c>
      <c r="K96" t="s">
        <v>427</v>
      </c>
      <c r="L96" t="s">
        <v>683</v>
      </c>
      <c r="M96" t="s">
        <v>50</v>
      </c>
      <c r="N96" t="s">
        <v>684</v>
      </c>
      <c r="O96" t="s">
        <v>62</v>
      </c>
      <c r="P96" t="s">
        <v>685</v>
      </c>
      <c r="Q96" t="s">
        <v>62</v>
      </c>
      <c r="R96" t="s">
        <v>686</v>
      </c>
      <c r="S96" t="s">
        <v>686</v>
      </c>
      <c r="T96" t="s">
        <v>686</v>
      </c>
      <c r="U96" t="s">
        <v>686</v>
      </c>
      <c r="V96" t="s">
        <v>686</v>
      </c>
      <c r="W96" t="s">
        <v>686</v>
      </c>
      <c r="X96" t="s">
        <v>686</v>
      </c>
      <c r="Y96" t="s">
        <v>686</v>
      </c>
      <c r="Z96" t="s">
        <v>686</v>
      </c>
      <c r="AA96" t="s">
        <v>686</v>
      </c>
      <c r="AB96" t="s">
        <v>686</v>
      </c>
      <c r="AC96" t="s">
        <v>686</v>
      </c>
      <c r="AD96" t="s">
        <v>686</v>
      </c>
      <c r="AE96" t="s">
        <v>65</v>
      </c>
      <c r="AF96" s="5">
        <v>45930</v>
      </c>
      <c r="AG96" t="s">
        <v>66</v>
      </c>
    </row>
    <row r="97" spans="1:33">
      <c r="A97" t="s">
        <v>687</v>
      </c>
      <c r="B97" t="s">
        <v>53</v>
      </c>
      <c r="C97" s="5">
        <v>45839</v>
      </c>
      <c r="D97" s="5">
        <v>45930</v>
      </c>
      <c r="E97" t="s">
        <v>47</v>
      </c>
      <c r="F97" t="s">
        <v>54</v>
      </c>
      <c r="G97" t="s">
        <v>93</v>
      </c>
      <c r="H97" t="s">
        <v>56</v>
      </c>
      <c r="I97" t="s">
        <v>134</v>
      </c>
      <c r="J97" t="s">
        <v>688</v>
      </c>
      <c r="K97" t="s">
        <v>689</v>
      </c>
      <c r="L97" t="s">
        <v>690</v>
      </c>
      <c r="M97" t="s">
        <v>50</v>
      </c>
      <c r="N97" t="s">
        <v>691</v>
      </c>
      <c r="O97" t="s">
        <v>62</v>
      </c>
      <c r="P97" t="s">
        <v>692</v>
      </c>
      <c r="Q97" t="s">
        <v>62</v>
      </c>
      <c r="R97" t="s">
        <v>693</v>
      </c>
      <c r="S97" t="s">
        <v>693</v>
      </c>
      <c r="T97" t="s">
        <v>693</v>
      </c>
      <c r="U97" t="s">
        <v>693</v>
      </c>
      <c r="V97" t="s">
        <v>693</v>
      </c>
      <c r="W97" t="s">
        <v>693</v>
      </c>
      <c r="X97" t="s">
        <v>693</v>
      </c>
      <c r="Y97" t="s">
        <v>693</v>
      </c>
      <c r="Z97" t="s">
        <v>693</v>
      </c>
      <c r="AA97" t="s">
        <v>693</v>
      </c>
      <c r="AB97" t="s">
        <v>693</v>
      </c>
      <c r="AC97" t="s">
        <v>693</v>
      </c>
      <c r="AD97" t="s">
        <v>693</v>
      </c>
      <c r="AE97" t="s">
        <v>65</v>
      </c>
      <c r="AF97" s="5">
        <v>45930</v>
      </c>
      <c r="AG97" t="s">
        <v>66</v>
      </c>
    </row>
    <row r="98" spans="1:33">
      <c r="A98" t="s">
        <v>694</v>
      </c>
      <c r="B98" t="s">
        <v>53</v>
      </c>
      <c r="C98" s="5">
        <v>45839</v>
      </c>
      <c r="D98" s="5">
        <v>45930</v>
      </c>
      <c r="E98" t="s">
        <v>47</v>
      </c>
      <c r="F98" t="s">
        <v>54</v>
      </c>
      <c r="G98" t="s">
        <v>85</v>
      </c>
      <c r="H98" t="s">
        <v>56</v>
      </c>
      <c r="I98" t="s">
        <v>695</v>
      </c>
      <c r="J98" t="s">
        <v>696</v>
      </c>
      <c r="K98" t="s">
        <v>697</v>
      </c>
      <c r="L98" t="s">
        <v>79</v>
      </c>
      <c r="M98" t="s">
        <v>51</v>
      </c>
      <c r="N98" t="s">
        <v>698</v>
      </c>
      <c r="O98" t="s">
        <v>62</v>
      </c>
      <c r="P98" t="s">
        <v>699</v>
      </c>
      <c r="Q98" t="s">
        <v>62</v>
      </c>
      <c r="R98" t="s">
        <v>700</v>
      </c>
      <c r="S98" t="s">
        <v>700</v>
      </c>
      <c r="T98" t="s">
        <v>700</v>
      </c>
      <c r="U98" t="s">
        <v>700</v>
      </c>
      <c r="V98" t="s">
        <v>700</v>
      </c>
      <c r="W98" t="s">
        <v>700</v>
      </c>
      <c r="X98" t="s">
        <v>700</v>
      </c>
      <c r="Y98" t="s">
        <v>700</v>
      </c>
      <c r="Z98" t="s">
        <v>700</v>
      </c>
      <c r="AA98" t="s">
        <v>700</v>
      </c>
      <c r="AB98" t="s">
        <v>700</v>
      </c>
      <c r="AC98" t="s">
        <v>700</v>
      </c>
      <c r="AD98" t="s">
        <v>700</v>
      </c>
      <c r="AE98" t="s">
        <v>65</v>
      </c>
      <c r="AF98" s="5">
        <v>45930</v>
      </c>
      <c r="AG98" t="s">
        <v>66</v>
      </c>
    </row>
    <row r="99" spans="1:33">
      <c r="A99" t="s">
        <v>701</v>
      </c>
      <c r="B99" t="s">
        <v>53</v>
      </c>
      <c r="C99" s="5">
        <v>45839</v>
      </c>
      <c r="D99" s="5">
        <v>45930</v>
      </c>
      <c r="E99" t="s">
        <v>47</v>
      </c>
      <c r="F99" t="s">
        <v>54</v>
      </c>
      <c r="G99" t="s">
        <v>186</v>
      </c>
      <c r="H99" t="s">
        <v>56</v>
      </c>
      <c r="I99" t="s">
        <v>303</v>
      </c>
      <c r="J99" t="s">
        <v>702</v>
      </c>
      <c r="K99" t="s">
        <v>703</v>
      </c>
      <c r="L99" t="s">
        <v>66</v>
      </c>
      <c r="M99" t="s">
        <v>51</v>
      </c>
      <c r="N99" t="s">
        <v>704</v>
      </c>
      <c r="O99" t="s">
        <v>62</v>
      </c>
      <c r="P99" t="s">
        <v>705</v>
      </c>
      <c r="Q99" t="s">
        <v>62</v>
      </c>
      <c r="R99" t="s">
        <v>706</v>
      </c>
      <c r="S99" t="s">
        <v>706</v>
      </c>
      <c r="T99" t="s">
        <v>706</v>
      </c>
      <c r="U99" t="s">
        <v>706</v>
      </c>
      <c r="V99" t="s">
        <v>706</v>
      </c>
      <c r="W99" t="s">
        <v>706</v>
      </c>
      <c r="X99" t="s">
        <v>706</v>
      </c>
      <c r="Y99" t="s">
        <v>706</v>
      </c>
      <c r="Z99" t="s">
        <v>706</v>
      </c>
      <c r="AA99" t="s">
        <v>706</v>
      </c>
      <c r="AB99" t="s">
        <v>706</v>
      </c>
      <c r="AC99" t="s">
        <v>706</v>
      </c>
      <c r="AD99" t="s">
        <v>706</v>
      </c>
      <c r="AE99" t="s">
        <v>65</v>
      </c>
      <c r="AF99" s="5">
        <v>45930</v>
      </c>
      <c r="AG99" t="s">
        <v>66</v>
      </c>
    </row>
    <row r="100" spans="1:33">
      <c r="A100" t="s">
        <v>707</v>
      </c>
      <c r="B100" t="s">
        <v>53</v>
      </c>
      <c r="C100" s="5">
        <v>45839</v>
      </c>
      <c r="D100" s="5">
        <v>45930</v>
      </c>
      <c r="E100" t="s">
        <v>43</v>
      </c>
      <c r="F100" t="s">
        <v>54</v>
      </c>
      <c r="G100" t="s">
        <v>68</v>
      </c>
      <c r="H100" t="s">
        <v>56</v>
      </c>
      <c r="I100" t="s">
        <v>69</v>
      </c>
      <c r="J100" t="s">
        <v>708</v>
      </c>
      <c r="K100" t="s">
        <v>709</v>
      </c>
      <c r="L100" t="s">
        <v>276</v>
      </c>
      <c r="M100" t="s">
        <v>50</v>
      </c>
      <c r="N100" t="s">
        <v>710</v>
      </c>
      <c r="O100" t="s">
        <v>62</v>
      </c>
      <c r="P100" t="s">
        <v>711</v>
      </c>
      <c r="Q100" t="s">
        <v>62</v>
      </c>
      <c r="R100" t="s">
        <v>712</v>
      </c>
      <c r="S100" t="s">
        <v>712</v>
      </c>
      <c r="T100" t="s">
        <v>712</v>
      </c>
      <c r="U100" t="s">
        <v>712</v>
      </c>
      <c r="V100" t="s">
        <v>712</v>
      </c>
      <c r="W100" t="s">
        <v>712</v>
      </c>
      <c r="X100" t="s">
        <v>712</v>
      </c>
      <c r="Y100" t="s">
        <v>712</v>
      </c>
      <c r="Z100" t="s">
        <v>712</v>
      </c>
      <c r="AA100" t="s">
        <v>712</v>
      </c>
      <c r="AB100" t="s">
        <v>712</v>
      </c>
      <c r="AC100" t="s">
        <v>712</v>
      </c>
      <c r="AD100" t="s">
        <v>712</v>
      </c>
      <c r="AE100" t="s">
        <v>65</v>
      </c>
      <c r="AF100" s="5">
        <v>45930</v>
      </c>
      <c r="AG100" t="s">
        <v>66</v>
      </c>
    </row>
    <row r="101" spans="1:33">
      <c r="A101" t="s">
        <v>713</v>
      </c>
      <c r="B101" t="s">
        <v>53</v>
      </c>
      <c r="C101" s="5">
        <v>45839</v>
      </c>
      <c r="D101" s="5">
        <v>45930</v>
      </c>
      <c r="E101" t="s">
        <v>43</v>
      </c>
      <c r="F101" t="s">
        <v>54</v>
      </c>
      <c r="G101" t="s">
        <v>186</v>
      </c>
      <c r="H101" t="s">
        <v>56</v>
      </c>
      <c r="I101" t="s">
        <v>714</v>
      </c>
      <c r="J101" t="s">
        <v>715</v>
      </c>
      <c r="K101" t="s">
        <v>218</v>
      </c>
      <c r="L101" t="s">
        <v>716</v>
      </c>
      <c r="M101" t="s">
        <v>51</v>
      </c>
      <c r="N101" t="s">
        <v>717</v>
      </c>
      <c r="O101" t="s">
        <v>62</v>
      </c>
      <c r="P101" t="s">
        <v>718</v>
      </c>
      <c r="Q101" t="s">
        <v>62</v>
      </c>
      <c r="R101" t="s">
        <v>719</v>
      </c>
      <c r="S101" t="s">
        <v>719</v>
      </c>
      <c r="T101" t="s">
        <v>719</v>
      </c>
      <c r="U101" t="s">
        <v>719</v>
      </c>
      <c r="V101" t="s">
        <v>719</v>
      </c>
      <c r="W101" t="s">
        <v>719</v>
      </c>
      <c r="X101" t="s">
        <v>719</v>
      </c>
      <c r="Y101" t="s">
        <v>719</v>
      </c>
      <c r="Z101" t="s">
        <v>719</v>
      </c>
      <c r="AA101" t="s">
        <v>719</v>
      </c>
      <c r="AB101" t="s">
        <v>719</v>
      </c>
      <c r="AC101" t="s">
        <v>719</v>
      </c>
      <c r="AD101" t="s">
        <v>719</v>
      </c>
      <c r="AE101" t="s">
        <v>65</v>
      </c>
      <c r="AF101" s="5">
        <v>45930</v>
      </c>
      <c r="AG101" t="s">
        <v>66</v>
      </c>
    </row>
    <row r="102" spans="1:33">
      <c r="A102" t="s">
        <v>720</v>
      </c>
      <c r="B102" t="s">
        <v>53</v>
      </c>
      <c r="C102" s="5">
        <v>45839</v>
      </c>
      <c r="D102" s="5">
        <v>45930</v>
      </c>
      <c r="E102" t="s">
        <v>43</v>
      </c>
      <c r="F102" t="s">
        <v>54</v>
      </c>
      <c r="G102" t="s">
        <v>55</v>
      </c>
      <c r="H102" t="s">
        <v>56</v>
      </c>
      <c r="I102" t="s">
        <v>134</v>
      </c>
      <c r="J102" t="s">
        <v>721</v>
      </c>
      <c r="K102" t="s">
        <v>722</v>
      </c>
      <c r="L102" t="s">
        <v>723</v>
      </c>
      <c r="M102" t="s">
        <v>50</v>
      </c>
      <c r="N102" t="s">
        <v>191</v>
      </c>
      <c r="O102" t="s">
        <v>62</v>
      </c>
      <c r="P102" t="s">
        <v>724</v>
      </c>
      <c r="Q102" t="s">
        <v>62</v>
      </c>
      <c r="R102" t="s">
        <v>725</v>
      </c>
      <c r="S102" t="s">
        <v>725</v>
      </c>
      <c r="T102" t="s">
        <v>725</v>
      </c>
      <c r="U102" t="s">
        <v>725</v>
      </c>
      <c r="V102" t="s">
        <v>725</v>
      </c>
      <c r="W102" t="s">
        <v>725</v>
      </c>
      <c r="X102" t="s">
        <v>725</v>
      </c>
      <c r="Y102" t="s">
        <v>725</v>
      </c>
      <c r="Z102" t="s">
        <v>725</v>
      </c>
      <c r="AA102" t="s">
        <v>725</v>
      </c>
      <c r="AB102" t="s">
        <v>725</v>
      </c>
      <c r="AC102" t="s">
        <v>725</v>
      </c>
      <c r="AD102" t="s">
        <v>725</v>
      </c>
      <c r="AE102" t="s">
        <v>65</v>
      </c>
      <c r="AF102" s="5">
        <v>45930</v>
      </c>
      <c r="AG102" t="s">
        <v>66</v>
      </c>
    </row>
    <row r="103" spans="1:33">
      <c r="A103" t="s">
        <v>726</v>
      </c>
      <c r="B103" t="s">
        <v>53</v>
      </c>
      <c r="C103" s="5">
        <v>45839</v>
      </c>
      <c r="D103" s="5">
        <v>45930</v>
      </c>
      <c r="E103" t="s">
        <v>43</v>
      </c>
      <c r="F103" t="s">
        <v>54</v>
      </c>
      <c r="G103" t="s">
        <v>93</v>
      </c>
      <c r="H103" t="s">
        <v>56</v>
      </c>
      <c r="I103" t="s">
        <v>57</v>
      </c>
      <c r="J103" t="s">
        <v>179</v>
      </c>
      <c r="K103" t="s">
        <v>652</v>
      </c>
      <c r="L103" t="s">
        <v>119</v>
      </c>
      <c r="M103" t="s">
        <v>50</v>
      </c>
      <c r="N103" t="s">
        <v>727</v>
      </c>
      <c r="O103" t="s">
        <v>62</v>
      </c>
      <c r="P103" t="s">
        <v>728</v>
      </c>
      <c r="Q103" t="s">
        <v>62</v>
      </c>
      <c r="R103" t="s">
        <v>729</v>
      </c>
      <c r="S103" t="s">
        <v>729</v>
      </c>
      <c r="T103" t="s">
        <v>729</v>
      </c>
      <c r="U103" t="s">
        <v>729</v>
      </c>
      <c r="V103" t="s">
        <v>729</v>
      </c>
      <c r="W103" t="s">
        <v>729</v>
      </c>
      <c r="X103" t="s">
        <v>729</v>
      </c>
      <c r="Y103" t="s">
        <v>729</v>
      </c>
      <c r="Z103" t="s">
        <v>729</v>
      </c>
      <c r="AA103" t="s">
        <v>729</v>
      </c>
      <c r="AB103" t="s">
        <v>729</v>
      </c>
      <c r="AC103" t="s">
        <v>729</v>
      </c>
      <c r="AD103" t="s">
        <v>729</v>
      </c>
      <c r="AE103" t="s">
        <v>65</v>
      </c>
      <c r="AF103" s="5">
        <v>45930</v>
      </c>
      <c r="AG103" t="s">
        <v>66</v>
      </c>
    </row>
    <row r="104" spans="1:33">
      <c r="A104" t="s">
        <v>730</v>
      </c>
      <c r="B104" t="s">
        <v>53</v>
      </c>
      <c r="C104" s="5">
        <v>45839</v>
      </c>
      <c r="D104" s="5">
        <v>45930</v>
      </c>
      <c r="E104" t="s">
        <v>43</v>
      </c>
      <c r="F104" t="s">
        <v>54</v>
      </c>
      <c r="G104" t="s">
        <v>186</v>
      </c>
      <c r="H104" t="s">
        <v>56</v>
      </c>
      <c r="I104" t="s">
        <v>101</v>
      </c>
      <c r="J104" t="s">
        <v>731</v>
      </c>
      <c r="K104" t="s">
        <v>136</v>
      </c>
      <c r="L104" t="s">
        <v>415</v>
      </c>
      <c r="M104" t="s">
        <v>51</v>
      </c>
      <c r="N104" t="s">
        <v>732</v>
      </c>
      <c r="O104" t="s">
        <v>62</v>
      </c>
      <c r="P104" t="s">
        <v>733</v>
      </c>
      <c r="Q104" t="s">
        <v>62</v>
      </c>
      <c r="R104" t="s">
        <v>734</v>
      </c>
      <c r="S104" t="s">
        <v>734</v>
      </c>
      <c r="T104" t="s">
        <v>734</v>
      </c>
      <c r="U104" t="s">
        <v>734</v>
      </c>
      <c r="V104" t="s">
        <v>734</v>
      </c>
      <c r="W104" t="s">
        <v>734</v>
      </c>
      <c r="X104" t="s">
        <v>734</v>
      </c>
      <c r="Y104" t="s">
        <v>734</v>
      </c>
      <c r="Z104" t="s">
        <v>734</v>
      </c>
      <c r="AA104" t="s">
        <v>734</v>
      </c>
      <c r="AB104" t="s">
        <v>734</v>
      </c>
      <c r="AC104" t="s">
        <v>734</v>
      </c>
      <c r="AD104" t="s">
        <v>734</v>
      </c>
      <c r="AE104" t="s">
        <v>65</v>
      </c>
      <c r="AF104" s="5">
        <v>45930</v>
      </c>
      <c r="AG104" t="s">
        <v>66</v>
      </c>
    </row>
    <row r="105" spans="1:33">
      <c r="A105" t="s">
        <v>735</v>
      </c>
      <c r="B105" t="s">
        <v>53</v>
      </c>
      <c r="C105" s="5">
        <v>45839</v>
      </c>
      <c r="D105" s="5">
        <v>45930</v>
      </c>
      <c r="E105" t="s">
        <v>39</v>
      </c>
      <c r="F105" t="s">
        <v>656</v>
      </c>
      <c r="G105" t="s">
        <v>657</v>
      </c>
      <c r="H105" t="s">
        <v>736</v>
      </c>
      <c r="I105" t="s">
        <v>737</v>
      </c>
      <c r="J105" t="s">
        <v>738</v>
      </c>
      <c r="K105" t="s">
        <v>739</v>
      </c>
      <c r="L105" t="s">
        <v>740</v>
      </c>
      <c r="M105" t="s">
        <v>50</v>
      </c>
      <c r="N105" t="s">
        <v>741</v>
      </c>
      <c r="O105" t="s">
        <v>62</v>
      </c>
      <c r="P105" t="s">
        <v>742</v>
      </c>
      <c r="Q105" t="s">
        <v>62</v>
      </c>
      <c r="R105" t="s">
        <v>743</v>
      </c>
      <c r="S105" t="s">
        <v>743</v>
      </c>
      <c r="T105" t="s">
        <v>743</v>
      </c>
      <c r="U105" t="s">
        <v>743</v>
      </c>
      <c r="V105" t="s">
        <v>743</v>
      </c>
      <c r="W105" t="s">
        <v>743</v>
      </c>
      <c r="X105" t="s">
        <v>743</v>
      </c>
      <c r="Y105" t="s">
        <v>743</v>
      </c>
      <c r="Z105" t="s">
        <v>743</v>
      </c>
      <c r="AA105" t="s">
        <v>743</v>
      </c>
      <c r="AB105" t="s">
        <v>743</v>
      </c>
      <c r="AC105" t="s">
        <v>743</v>
      </c>
      <c r="AD105" t="s">
        <v>743</v>
      </c>
      <c r="AE105" t="s">
        <v>65</v>
      </c>
      <c r="AF105" s="5">
        <v>45930</v>
      </c>
      <c r="AG105" t="s">
        <v>66</v>
      </c>
    </row>
    <row r="106" spans="1:33">
      <c r="A106" t="s">
        <v>744</v>
      </c>
      <c r="B106" t="s">
        <v>53</v>
      </c>
      <c r="C106" s="5">
        <v>45839</v>
      </c>
      <c r="D106" s="5">
        <v>45930</v>
      </c>
      <c r="E106" t="s">
        <v>39</v>
      </c>
      <c r="F106" t="s">
        <v>656</v>
      </c>
      <c r="G106" t="s">
        <v>657</v>
      </c>
      <c r="H106" t="s">
        <v>745</v>
      </c>
      <c r="I106" t="s">
        <v>258</v>
      </c>
      <c r="J106" t="s">
        <v>746</v>
      </c>
      <c r="K106" t="s">
        <v>226</v>
      </c>
      <c r="L106" t="s">
        <v>747</v>
      </c>
      <c r="M106" t="s">
        <v>51</v>
      </c>
      <c r="N106" t="s">
        <v>698</v>
      </c>
      <c r="O106" t="s">
        <v>62</v>
      </c>
      <c r="P106" t="s">
        <v>748</v>
      </c>
      <c r="Q106" t="s">
        <v>62</v>
      </c>
      <c r="R106" t="s">
        <v>749</v>
      </c>
      <c r="S106" t="s">
        <v>749</v>
      </c>
      <c r="T106" t="s">
        <v>749</v>
      </c>
      <c r="U106" t="s">
        <v>749</v>
      </c>
      <c r="V106" t="s">
        <v>749</v>
      </c>
      <c r="W106" t="s">
        <v>749</v>
      </c>
      <c r="X106" t="s">
        <v>749</v>
      </c>
      <c r="Y106" t="s">
        <v>749</v>
      </c>
      <c r="Z106" t="s">
        <v>749</v>
      </c>
      <c r="AA106" t="s">
        <v>749</v>
      </c>
      <c r="AB106" t="s">
        <v>749</v>
      </c>
      <c r="AC106" t="s">
        <v>749</v>
      </c>
      <c r="AD106" t="s">
        <v>749</v>
      </c>
      <c r="AE106" t="s">
        <v>65</v>
      </c>
      <c r="AF106" s="5">
        <v>45930</v>
      </c>
      <c r="AG106" t="s">
        <v>66</v>
      </c>
    </row>
    <row r="107" spans="1:33">
      <c r="A107" t="s">
        <v>750</v>
      </c>
      <c r="B107" t="s">
        <v>53</v>
      </c>
      <c r="C107" s="5">
        <v>45839</v>
      </c>
      <c r="D107" s="5">
        <v>45930</v>
      </c>
      <c r="E107" t="s">
        <v>39</v>
      </c>
      <c r="F107" t="s">
        <v>656</v>
      </c>
      <c r="G107" t="s">
        <v>657</v>
      </c>
      <c r="H107" t="s">
        <v>751</v>
      </c>
      <c r="I107" t="s">
        <v>752</v>
      </c>
      <c r="J107" t="s">
        <v>753</v>
      </c>
      <c r="K107" t="s">
        <v>218</v>
      </c>
      <c r="L107" t="s">
        <v>415</v>
      </c>
      <c r="M107" t="s">
        <v>50</v>
      </c>
      <c r="N107" t="s">
        <v>754</v>
      </c>
      <c r="O107" t="s">
        <v>62</v>
      </c>
      <c r="P107" t="s">
        <v>755</v>
      </c>
      <c r="Q107" t="s">
        <v>62</v>
      </c>
      <c r="R107" t="s">
        <v>756</v>
      </c>
      <c r="S107" t="s">
        <v>756</v>
      </c>
      <c r="T107" t="s">
        <v>756</v>
      </c>
      <c r="U107" t="s">
        <v>756</v>
      </c>
      <c r="V107" t="s">
        <v>756</v>
      </c>
      <c r="W107" t="s">
        <v>756</v>
      </c>
      <c r="X107" t="s">
        <v>756</v>
      </c>
      <c r="Y107" t="s">
        <v>756</v>
      </c>
      <c r="Z107" t="s">
        <v>756</v>
      </c>
      <c r="AA107" t="s">
        <v>756</v>
      </c>
      <c r="AB107" t="s">
        <v>756</v>
      </c>
      <c r="AC107" t="s">
        <v>756</v>
      </c>
      <c r="AD107" t="s">
        <v>756</v>
      </c>
      <c r="AE107" t="s">
        <v>65</v>
      </c>
      <c r="AF107" s="5">
        <v>45930</v>
      </c>
      <c r="AG107" t="s">
        <v>66</v>
      </c>
    </row>
    <row r="108" spans="1:33">
      <c r="A108" t="s">
        <v>757</v>
      </c>
      <c r="B108" t="s">
        <v>53</v>
      </c>
      <c r="C108" s="5">
        <v>45839</v>
      </c>
      <c r="D108" s="5">
        <v>45930</v>
      </c>
      <c r="E108" t="s">
        <v>47</v>
      </c>
      <c r="F108" t="s">
        <v>54</v>
      </c>
      <c r="G108" t="s">
        <v>85</v>
      </c>
      <c r="H108" t="s">
        <v>56</v>
      </c>
      <c r="I108" t="s">
        <v>187</v>
      </c>
      <c r="J108" t="s">
        <v>87</v>
      </c>
      <c r="K108" t="s">
        <v>758</v>
      </c>
      <c r="L108" t="s">
        <v>240</v>
      </c>
      <c r="M108" t="s">
        <v>50</v>
      </c>
      <c r="N108" t="s">
        <v>698</v>
      </c>
      <c r="O108" t="s">
        <v>62</v>
      </c>
      <c r="P108" t="s">
        <v>748</v>
      </c>
      <c r="Q108" t="s">
        <v>62</v>
      </c>
      <c r="R108" t="s">
        <v>759</v>
      </c>
      <c r="S108" t="s">
        <v>759</v>
      </c>
      <c r="T108" t="s">
        <v>759</v>
      </c>
      <c r="U108" t="s">
        <v>759</v>
      </c>
      <c r="V108" t="s">
        <v>759</v>
      </c>
      <c r="W108" t="s">
        <v>759</v>
      </c>
      <c r="X108" t="s">
        <v>759</v>
      </c>
      <c r="Y108" t="s">
        <v>759</v>
      </c>
      <c r="Z108" t="s">
        <v>759</v>
      </c>
      <c r="AA108" t="s">
        <v>759</v>
      </c>
      <c r="AB108" t="s">
        <v>759</v>
      </c>
      <c r="AC108" t="s">
        <v>759</v>
      </c>
      <c r="AD108" t="s">
        <v>759</v>
      </c>
      <c r="AE108" t="s">
        <v>65</v>
      </c>
      <c r="AF108" s="5">
        <v>45930</v>
      </c>
      <c r="AG108" t="s">
        <v>66</v>
      </c>
    </row>
    <row r="109" spans="1:33">
      <c r="A109" t="s">
        <v>760</v>
      </c>
      <c r="B109" t="s">
        <v>53</v>
      </c>
      <c r="C109" s="5">
        <v>45839</v>
      </c>
      <c r="D109" s="5">
        <v>45930</v>
      </c>
      <c r="E109" t="s">
        <v>47</v>
      </c>
      <c r="F109" t="s">
        <v>54</v>
      </c>
      <c r="G109" t="s">
        <v>93</v>
      </c>
      <c r="H109" t="s">
        <v>56</v>
      </c>
      <c r="I109" t="s">
        <v>178</v>
      </c>
      <c r="J109" t="s">
        <v>761</v>
      </c>
      <c r="K109" t="s">
        <v>762</v>
      </c>
      <c r="L109" t="s">
        <v>180</v>
      </c>
      <c r="M109" t="s">
        <v>51</v>
      </c>
      <c r="N109" t="s">
        <v>763</v>
      </c>
      <c r="O109" t="s">
        <v>62</v>
      </c>
      <c r="P109" t="s">
        <v>764</v>
      </c>
      <c r="Q109" t="s">
        <v>62</v>
      </c>
      <c r="R109" t="s">
        <v>765</v>
      </c>
      <c r="S109" t="s">
        <v>765</v>
      </c>
      <c r="T109" t="s">
        <v>765</v>
      </c>
      <c r="U109" t="s">
        <v>765</v>
      </c>
      <c r="V109" t="s">
        <v>765</v>
      </c>
      <c r="W109" t="s">
        <v>765</v>
      </c>
      <c r="X109" t="s">
        <v>765</v>
      </c>
      <c r="Y109" t="s">
        <v>765</v>
      </c>
      <c r="Z109" t="s">
        <v>765</v>
      </c>
      <c r="AA109" t="s">
        <v>765</v>
      </c>
      <c r="AB109" t="s">
        <v>765</v>
      </c>
      <c r="AC109" t="s">
        <v>765</v>
      </c>
      <c r="AD109" t="s">
        <v>765</v>
      </c>
      <c r="AE109" t="s">
        <v>65</v>
      </c>
      <c r="AF109" s="5">
        <v>45930</v>
      </c>
      <c r="AG109" t="s">
        <v>66</v>
      </c>
    </row>
    <row r="110" spans="1:33">
      <c r="A110" t="s">
        <v>766</v>
      </c>
      <c r="B110" t="s">
        <v>53</v>
      </c>
      <c r="C110" s="5">
        <v>45839</v>
      </c>
      <c r="D110" s="5">
        <v>45930</v>
      </c>
      <c r="E110" t="s">
        <v>47</v>
      </c>
      <c r="F110" t="s">
        <v>54</v>
      </c>
      <c r="G110" t="s">
        <v>767</v>
      </c>
      <c r="H110" t="s">
        <v>56</v>
      </c>
      <c r="I110" t="s">
        <v>768</v>
      </c>
      <c r="J110" t="s">
        <v>769</v>
      </c>
      <c r="K110" t="s">
        <v>486</v>
      </c>
      <c r="L110" t="s">
        <v>770</v>
      </c>
      <c r="M110" t="s">
        <v>50</v>
      </c>
      <c r="N110" t="s">
        <v>771</v>
      </c>
      <c r="O110" t="s">
        <v>62</v>
      </c>
      <c r="P110" t="s">
        <v>772</v>
      </c>
      <c r="Q110" t="s">
        <v>62</v>
      </c>
      <c r="R110" t="s">
        <v>773</v>
      </c>
      <c r="S110" t="s">
        <v>773</v>
      </c>
      <c r="T110" t="s">
        <v>773</v>
      </c>
      <c r="U110" t="s">
        <v>773</v>
      </c>
      <c r="V110" t="s">
        <v>773</v>
      </c>
      <c r="W110" t="s">
        <v>773</v>
      </c>
      <c r="X110" t="s">
        <v>773</v>
      </c>
      <c r="Y110" t="s">
        <v>773</v>
      </c>
      <c r="Z110" t="s">
        <v>773</v>
      </c>
      <c r="AA110" t="s">
        <v>773</v>
      </c>
      <c r="AB110" t="s">
        <v>773</v>
      </c>
      <c r="AC110" t="s">
        <v>773</v>
      </c>
      <c r="AD110" t="s">
        <v>773</v>
      </c>
      <c r="AE110" t="s">
        <v>65</v>
      </c>
      <c r="AF110" s="5">
        <v>45930</v>
      </c>
      <c r="AG110" t="s">
        <v>66</v>
      </c>
    </row>
    <row r="111" spans="1:33">
      <c r="A111" t="s">
        <v>774</v>
      </c>
      <c r="B111" t="s">
        <v>53</v>
      </c>
      <c r="C111" s="5">
        <v>45839</v>
      </c>
      <c r="D111" s="5">
        <v>45930</v>
      </c>
      <c r="E111" t="s">
        <v>47</v>
      </c>
      <c r="F111" t="s">
        <v>54</v>
      </c>
      <c r="G111" t="s">
        <v>186</v>
      </c>
      <c r="H111" t="s">
        <v>56</v>
      </c>
      <c r="I111" t="s">
        <v>775</v>
      </c>
      <c r="J111" t="s">
        <v>776</v>
      </c>
      <c r="K111" t="s">
        <v>777</v>
      </c>
      <c r="L111" t="s">
        <v>180</v>
      </c>
      <c r="M111" t="s">
        <v>51</v>
      </c>
      <c r="N111" t="s">
        <v>778</v>
      </c>
      <c r="O111" t="s">
        <v>62</v>
      </c>
      <c r="P111" t="s">
        <v>779</v>
      </c>
      <c r="Q111" t="s">
        <v>62</v>
      </c>
      <c r="R111" t="s">
        <v>780</v>
      </c>
      <c r="S111" t="s">
        <v>780</v>
      </c>
      <c r="T111" t="s">
        <v>780</v>
      </c>
      <c r="U111" t="s">
        <v>780</v>
      </c>
      <c r="V111" t="s">
        <v>780</v>
      </c>
      <c r="W111" t="s">
        <v>780</v>
      </c>
      <c r="X111" t="s">
        <v>780</v>
      </c>
      <c r="Y111" t="s">
        <v>780</v>
      </c>
      <c r="Z111" t="s">
        <v>780</v>
      </c>
      <c r="AA111" t="s">
        <v>780</v>
      </c>
      <c r="AB111" t="s">
        <v>780</v>
      </c>
      <c r="AC111" t="s">
        <v>780</v>
      </c>
      <c r="AD111" t="s">
        <v>780</v>
      </c>
      <c r="AE111" t="s">
        <v>65</v>
      </c>
      <c r="AF111" s="5">
        <v>45930</v>
      </c>
      <c r="AG111" t="s">
        <v>66</v>
      </c>
    </row>
    <row r="112" spans="1:33">
      <c r="A112" t="s">
        <v>781</v>
      </c>
      <c r="B112" t="s">
        <v>53</v>
      </c>
      <c r="C112" s="5">
        <v>45839</v>
      </c>
      <c r="D112" s="5">
        <v>45930</v>
      </c>
      <c r="E112" t="s">
        <v>47</v>
      </c>
      <c r="F112" t="s">
        <v>54</v>
      </c>
      <c r="G112" t="s">
        <v>55</v>
      </c>
      <c r="H112" t="s">
        <v>56</v>
      </c>
      <c r="I112" t="s">
        <v>57</v>
      </c>
      <c r="J112" t="s">
        <v>782</v>
      </c>
      <c r="K112" t="s">
        <v>783</v>
      </c>
      <c r="L112" t="s">
        <v>180</v>
      </c>
      <c r="M112" t="s">
        <v>50</v>
      </c>
      <c r="N112" t="s">
        <v>469</v>
      </c>
      <c r="O112" t="s">
        <v>62</v>
      </c>
      <c r="P112" t="s">
        <v>784</v>
      </c>
      <c r="Q112" t="s">
        <v>62</v>
      </c>
      <c r="R112" t="s">
        <v>785</v>
      </c>
      <c r="S112" t="s">
        <v>785</v>
      </c>
      <c r="T112" t="s">
        <v>785</v>
      </c>
      <c r="U112" t="s">
        <v>785</v>
      </c>
      <c r="V112" t="s">
        <v>785</v>
      </c>
      <c r="W112" t="s">
        <v>785</v>
      </c>
      <c r="X112" t="s">
        <v>785</v>
      </c>
      <c r="Y112" t="s">
        <v>785</v>
      </c>
      <c r="Z112" t="s">
        <v>785</v>
      </c>
      <c r="AA112" t="s">
        <v>785</v>
      </c>
      <c r="AB112" t="s">
        <v>785</v>
      </c>
      <c r="AC112" t="s">
        <v>785</v>
      </c>
      <c r="AD112" t="s">
        <v>785</v>
      </c>
      <c r="AE112" t="s">
        <v>65</v>
      </c>
      <c r="AF112" s="5">
        <v>45930</v>
      </c>
      <c r="AG112" t="s">
        <v>66</v>
      </c>
    </row>
    <row r="113" spans="1:33">
      <c r="A113" t="s">
        <v>786</v>
      </c>
      <c r="B113" t="s">
        <v>53</v>
      </c>
      <c r="C113" s="5">
        <v>45839</v>
      </c>
      <c r="D113" s="5">
        <v>45930</v>
      </c>
      <c r="E113" t="s">
        <v>43</v>
      </c>
      <c r="F113" t="s">
        <v>54</v>
      </c>
      <c r="G113" t="s">
        <v>68</v>
      </c>
      <c r="H113" t="s">
        <v>56</v>
      </c>
      <c r="I113" t="s">
        <v>69</v>
      </c>
      <c r="J113" t="s">
        <v>787</v>
      </c>
      <c r="K113" t="s">
        <v>788</v>
      </c>
      <c r="L113" t="s">
        <v>789</v>
      </c>
      <c r="M113" t="s">
        <v>51</v>
      </c>
      <c r="N113" t="s">
        <v>191</v>
      </c>
      <c r="O113" t="s">
        <v>62</v>
      </c>
      <c r="P113" t="s">
        <v>790</v>
      </c>
      <c r="Q113" t="s">
        <v>62</v>
      </c>
      <c r="R113" t="s">
        <v>791</v>
      </c>
      <c r="S113" t="s">
        <v>791</v>
      </c>
      <c r="T113" t="s">
        <v>791</v>
      </c>
      <c r="U113" t="s">
        <v>791</v>
      </c>
      <c r="V113" t="s">
        <v>791</v>
      </c>
      <c r="W113" t="s">
        <v>791</v>
      </c>
      <c r="X113" t="s">
        <v>791</v>
      </c>
      <c r="Y113" t="s">
        <v>791</v>
      </c>
      <c r="Z113" t="s">
        <v>791</v>
      </c>
      <c r="AA113" t="s">
        <v>791</v>
      </c>
      <c r="AB113" t="s">
        <v>791</v>
      </c>
      <c r="AC113" t="s">
        <v>791</v>
      </c>
      <c r="AD113" t="s">
        <v>791</v>
      </c>
      <c r="AE113" t="s">
        <v>65</v>
      </c>
      <c r="AF113" s="5">
        <v>45930</v>
      </c>
      <c r="AG113" t="s">
        <v>66</v>
      </c>
    </row>
    <row r="114" spans="1:33">
      <c r="A114" t="s">
        <v>792</v>
      </c>
      <c r="B114" t="s">
        <v>53</v>
      </c>
      <c r="C114" s="5">
        <v>45839</v>
      </c>
      <c r="D114" s="5">
        <v>45930</v>
      </c>
      <c r="E114" t="s">
        <v>43</v>
      </c>
      <c r="F114" t="s">
        <v>54</v>
      </c>
      <c r="G114" t="s">
        <v>85</v>
      </c>
      <c r="H114" t="s">
        <v>56</v>
      </c>
      <c r="I114" t="s">
        <v>793</v>
      </c>
      <c r="J114" t="s">
        <v>252</v>
      </c>
      <c r="K114" t="s">
        <v>247</v>
      </c>
      <c r="L114" t="s">
        <v>227</v>
      </c>
      <c r="M114" t="s">
        <v>50</v>
      </c>
      <c r="N114" t="s">
        <v>794</v>
      </c>
      <c r="O114" t="s">
        <v>62</v>
      </c>
      <c r="P114" t="s">
        <v>795</v>
      </c>
      <c r="Q114" t="s">
        <v>62</v>
      </c>
      <c r="R114" t="s">
        <v>796</v>
      </c>
      <c r="S114" t="s">
        <v>796</v>
      </c>
      <c r="T114" t="s">
        <v>796</v>
      </c>
      <c r="U114" t="s">
        <v>796</v>
      </c>
      <c r="V114" t="s">
        <v>796</v>
      </c>
      <c r="W114" t="s">
        <v>796</v>
      </c>
      <c r="X114" t="s">
        <v>796</v>
      </c>
      <c r="Y114" t="s">
        <v>796</v>
      </c>
      <c r="Z114" t="s">
        <v>796</v>
      </c>
      <c r="AA114" t="s">
        <v>796</v>
      </c>
      <c r="AB114" t="s">
        <v>796</v>
      </c>
      <c r="AC114" t="s">
        <v>796</v>
      </c>
      <c r="AD114" t="s">
        <v>796</v>
      </c>
      <c r="AE114" t="s">
        <v>65</v>
      </c>
      <c r="AF114" s="5">
        <v>45930</v>
      </c>
      <c r="AG114" t="s">
        <v>66</v>
      </c>
    </row>
    <row r="115" spans="1:33">
      <c r="A115" t="s">
        <v>797</v>
      </c>
      <c r="B115" t="s">
        <v>53</v>
      </c>
      <c r="C115" s="5">
        <v>45839</v>
      </c>
      <c r="D115" s="5">
        <v>45930</v>
      </c>
      <c r="E115" t="s">
        <v>39</v>
      </c>
      <c r="F115" t="s">
        <v>656</v>
      </c>
      <c r="G115" t="s">
        <v>657</v>
      </c>
      <c r="H115" t="s">
        <v>798</v>
      </c>
      <c r="I115" t="s">
        <v>101</v>
      </c>
      <c r="J115" t="s">
        <v>799</v>
      </c>
      <c r="K115" t="s">
        <v>800</v>
      </c>
      <c r="L115" t="s">
        <v>716</v>
      </c>
      <c r="M115" t="s">
        <v>51</v>
      </c>
      <c r="N115" t="s">
        <v>801</v>
      </c>
      <c r="O115" t="s">
        <v>62</v>
      </c>
      <c r="P115" t="s">
        <v>802</v>
      </c>
      <c r="Q115" t="s">
        <v>62</v>
      </c>
      <c r="R115" t="s">
        <v>803</v>
      </c>
      <c r="S115" t="s">
        <v>803</v>
      </c>
      <c r="T115" t="s">
        <v>803</v>
      </c>
      <c r="U115" t="s">
        <v>803</v>
      </c>
      <c r="V115" t="s">
        <v>803</v>
      </c>
      <c r="W115" t="s">
        <v>803</v>
      </c>
      <c r="X115" t="s">
        <v>803</v>
      </c>
      <c r="Y115" t="s">
        <v>803</v>
      </c>
      <c r="Z115" t="s">
        <v>803</v>
      </c>
      <c r="AA115" t="s">
        <v>803</v>
      </c>
      <c r="AB115" t="s">
        <v>803</v>
      </c>
      <c r="AC115" t="s">
        <v>803</v>
      </c>
      <c r="AD115" t="s">
        <v>803</v>
      </c>
      <c r="AE115" t="s">
        <v>65</v>
      </c>
      <c r="AF115" s="5">
        <v>45930</v>
      </c>
      <c r="AG115" t="s">
        <v>66</v>
      </c>
    </row>
    <row r="116" spans="1:33">
      <c r="A116" t="s">
        <v>804</v>
      </c>
      <c r="B116" t="s">
        <v>53</v>
      </c>
      <c r="C116" s="5">
        <v>45839</v>
      </c>
      <c r="D116" s="5">
        <v>45930</v>
      </c>
      <c r="E116" t="s">
        <v>39</v>
      </c>
      <c r="F116" t="s">
        <v>805</v>
      </c>
      <c r="G116" t="s">
        <v>806</v>
      </c>
      <c r="H116" t="s">
        <v>807</v>
      </c>
      <c r="I116" t="s">
        <v>544</v>
      </c>
      <c r="J116" t="s">
        <v>808</v>
      </c>
      <c r="K116" t="s">
        <v>809</v>
      </c>
      <c r="L116" t="s">
        <v>810</v>
      </c>
      <c r="M116" t="s">
        <v>50</v>
      </c>
      <c r="N116" t="s">
        <v>811</v>
      </c>
      <c r="O116" t="s">
        <v>62</v>
      </c>
      <c r="P116" t="s">
        <v>812</v>
      </c>
      <c r="Q116" t="s">
        <v>62</v>
      </c>
      <c r="R116" t="s">
        <v>813</v>
      </c>
      <c r="S116" t="s">
        <v>813</v>
      </c>
      <c r="T116" t="s">
        <v>813</v>
      </c>
      <c r="U116" t="s">
        <v>813</v>
      </c>
      <c r="V116" t="s">
        <v>813</v>
      </c>
      <c r="W116" t="s">
        <v>813</v>
      </c>
      <c r="X116" t="s">
        <v>813</v>
      </c>
      <c r="Y116" t="s">
        <v>813</v>
      </c>
      <c r="Z116" t="s">
        <v>813</v>
      </c>
      <c r="AA116" t="s">
        <v>813</v>
      </c>
      <c r="AB116" t="s">
        <v>813</v>
      </c>
      <c r="AC116" t="s">
        <v>813</v>
      </c>
      <c r="AD116" t="s">
        <v>813</v>
      </c>
      <c r="AE116" t="s">
        <v>65</v>
      </c>
      <c r="AF116" s="5">
        <v>45930</v>
      </c>
      <c r="AG116" t="s">
        <v>66</v>
      </c>
    </row>
    <row r="117" spans="1:33">
      <c r="A117" t="s">
        <v>814</v>
      </c>
      <c r="B117" t="s">
        <v>53</v>
      </c>
      <c r="C117" s="5">
        <v>45839</v>
      </c>
      <c r="D117" s="5">
        <v>45930</v>
      </c>
      <c r="E117" t="s">
        <v>47</v>
      </c>
      <c r="F117" t="s">
        <v>54</v>
      </c>
      <c r="G117" t="s">
        <v>273</v>
      </c>
      <c r="H117" t="s">
        <v>56</v>
      </c>
      <c r="I117" t="s">
        <v>274</v>
      </c>
      <c r="J117" t="s">
        <v>815</v>
      </c>
      <c r="K117" t="s">
        <v>816</v>
      </c>
      <c r="L117" t="s">
        <v>298</v>
      </c>
      <c r="M117" t="s">
        <v>50</v>
      </c>
      <c r="N117" t="s">
        <v>817</v>
      </c>
      <c r="O117" t="s">
        <v>62</v>
      </c>
      <c r="P117" t="s">
        <v>818</v>
      </c>
      <c r="Q117" t="s">
        <v>62</v>
      </c>
      <c r="R117" t="s">
        <v>819</v>
      </c>
      <c r="S117" t="s">
        <v>819</v>
      </c>
      <c r="T117" t="s">
        <v>819</v>
      </c>
      <c r="U117" t="s">
        <v>819</v>
      </c>
      <c r="V117" t="s">
        <v>819</v>
      </c>
      <c r="W117" t="s">
        <v>819</v>
      </c>
      <c r="X117" t="s">
        <v>819</v>
      </c>
      <c r="Y117" t="s">
        <v>819</v>
      </c>
      <c r="Z117" t="s">
        <v>819</v>
      </c>
      <c r="AA117" t="s">
        <v>819</v>
      </c>
      <c r="AB117" t="s">
        <v>819</v>
      </c>
      <c r="AC117" t="s">
        <v>819</v>
      </c>
      <c r="AD117" t="s">
        <v>819</v>
      </c>
      <c r="AE117" t="s">
        <v>65</v>
      </c>
      <c r="AF117" s="5">
        <v>45930</v>
      </c>
      <c r="AG117" t="s">
        <v>66</v>
      </c>
    </row>
    <row r="118" spans="1:33">
      <c r="A118" t="s">
        <v>820</v>
      </c>
      <c r="B118" t="s">
        <v>53</v>
      </c>
      <c r="C118" s="5">
        <v>45839</v>
      </c>
      <c r="D118" s="5">
        <v>45930</v>
      </c>
      <c r="E118" t="s">
        <v>47</v>
      </c>
      <c r="F118" t="s">
        <v>54</v>
      </c>
      <c r="G118" t="s">
        <v>186</v>
      </c>
      <c r="H118" t="s">
        <v>56</v>
      </c>
      <c r="I118" t="s">
        <v>208</v>
      </c>
      <c r="J118" t="s">
        <v>821</v>
      </c>
      <c r="K118" t="s">
        <v>218</v>
      </c>
      <c r="L118" t="s">
        <v>822</v>
      </c>
      <c r="M118" t="s">
        <v>51</v>
      </c>
      <c r="N118" t="s">
        <v>823</v>
      </c>
      <c r="O118" t="s">
        <v>62</v>
      </c>
      <c r="P118" t="s">
        <v>824</v>
      </c>
      <c r="Q118" t="s">
        <v>62</v>
      </c>
      <c r="R118" t="s">
        <v>825</v>
      </c>
      <c r="S118" t="s">
        <v>825</v>
      </c>
      <c r="T118" t="s">
        <v>825</v>
      </c>
      <c r="U118" t="s">
        <v>825</v>
      </c>
      <c r="V118" t="s">
        <v>825</v>
      </c>
      <c r="W118" t="s">
        <v>825</v>
      </c>
      <c r="X118" t="s">
        <v>825</v>
      </c>
      <c r="Y118" t="s">
        <v>825</v>
      </c>
      <c r="Z118" t="s">
        <v>825</v>
      </c>
      <c r="AA118" t="s">
        <v>825</v>
      </c>
      <c r="AB118" t="s">
        <v>825</v>
      </c>
      <c r="AC118" t="s">
        <v>825</v>
      </c>
      <c r="AD118" t="s">
        <v>825</v>
      </c>
      <c r="AE118" t="s">
        <v>65</v>
      </c>
      <c r="AF118" s="5">
        <v>45930</v>
      </c>
      <c r="AG118" t="s">
        <v>66</v>
      </c>
    </row>
    <row r="119" spans="1:33">
      <c r="A119" t="s">
        <v>826</v>
      </c>
      <c r="B119" t="s">
        <v>53</v>
      </c>
      <c r="C119" s="5">
        <v>45839</v>
      </c>
      <c r="D119" s="5">
        <v>45930</v>
      </c>
      <c r="E119" t="s">
        <v>43</v>
      </c>
      <c r="F119" t="s">
        <v>54</v>
      </c>
      <c r="G119" t="s">
        <v>93</v>
      </c>
      <c r="H119" t="s">
        <v>56</v>
      </c>
      <c r="I119" t="s">
        <v>453</v>
      </c>
      <c r="J119" t="s">
        <v>827</v>
      </c>
      <c r="K119" t="s">
        <v>716</v>
      </c>
      <c r="L119" t="s">
        <v>828</v>
      </c>
      <c r="M119" t="s">
        <v>50</v>
      </c>
      <c r="N119" t="s">
        <v>191</v>
      </c>
      <c r="O119" t="s">
        <v>62</v>
      </c>
      <c r="P119" t="s">
        <v>829</v>
      </c>
      <c r="Q119" t="s">
        <v>62</v>
      </c>
      <c r="R119" t="s">
        <v>830</v>
      </c>
      <c r="S119" t="s">
        <v>830</v>
      </c>
      <c r="T119" t="s">
        <v>830</v>
      </c>
      <c r="U119" t="s">
        <v>830</v>
      </c>
      <c r="V119" t="s">
        <v>830</v>
      </c>
      <c r="W119" t="s">
        <v>830</v>
      </c>
      <c r="X119" t="s">
        <v>830</v>
      </c>
      <c r="Y119" t="s">
        <v>830</v>
      </c>
      <c r="Z119" t="s">
        <v>830</v>
      </c>
      <c r="AA119" t="s">
        <v>830</v>
      </c>
      <c r="AB119" t="s">
        <v>830</v>
      </c>
      <c r="AC119" t="s">
        <v>830</v>
      </c>
      <c r="AD119" t="s">
        <v>830</v>
      </c>
      <c r="AE119" t="s">
        <v>65</v>
      </c>
      <c r="AF119" s="5">
        <v>45930</v>
      </c>
      <c r="AG119" t="s">
        <v>66</v>
      </c>
    </row>
    <row r="120" spans="1:33">
      <c r="A120" t="s">
        <v>831</v>
      </c>
      <c r="B120" t="s">
        <v>53</v>
      </c>
      <c r="C120" s="5">
        <v>45839</v>
      </c>
      <c r="D120" s="5">
        <v>45930</v>
      </c>
      <c r="E120" t="s">
        <v>43</v>
      </c>
      <c r="F120" t="s">
        <v>54</v>
      </c>
      <c r="G120" t="s">
        <v>93</v>
      </c>
      <c r="H120" t="s">
        <v>56</v>
      </c>
      <c r="I120" t="s">
        <v>57</v>
      </c>
      <c r="J120" t="s">
        <v>832</v>
      </c>
      <c r="K120" t="s">
        <v>833</v>
      </c>
      <c r="L120" t="s">
        <v>96</v>
      </c>
      <c r="M120" t="s">
        <v>50</v>
      </c>
      <c r="N120" t="s">
        <v>191</v>
      </c>
      <c r="O120" t="s">
        <v>62</v>
      </c>
      <c r="P120" t="s">
        <v>790</v>
      </c>
      <c r="Q120" t="s">
        <v>62</v>
      </c>
      <c r="R120" t="s">
        <v>834</v>
      </c>
      <c r="S120" t="s">
        <v>834</v>
      </c>
      <c r="T120" t="s">
        <v>834</v>
      </c>
      <c r="U120" t="s">
        <v>834</v>
      </c>
      <c r="V120" t="s">
        <v>834</v>
      </c>
      <c r="W120" t="s">
        <v>834</v>
      </c>
      <c r="X120" t="s">
        <v>834</v>
      </c>
      <c r="Y120" t="s">
        <v>834</v>
      </c>
      <c r="Z120" t="s">
        <v>834</v>
      </c>
      <c r="AA120" t="s">
        <v>834</v>
      </c>
      <c r="AB120" t="s">
        <v>834</v>
      </c>
      <c r="AC120" t="s">
        <v>834</v>
      </c>
      <c r="AD120" t="s">
        <v>834</v>
      </c>
      <c r="AE120" t="s">
        <v>65</v>
      </c>
      <c r="AF120" s="5">
        <v>45930</v>
      </c>
      <c r="AG120" t="s">
        <v>66</v>
      </c>
    </row>
    <row r="121" spans="1:33">
      <c r="A121" t="s">
        <v>835</v>
      </c>
      <c r="B121" t="s">
        <v>53</v>
      </c>
      <c r="C121" s="5">
        <v>45839</v>
      </c>
      <c r="D121" s="5">
        <v>45930</v>
      </c>
      <c r="E121" t="s">
        <v>43</v>
      </c>
      <c r="F121" t="s">
        <v>54</v>
      </c>
      <c r="G121" t="s">
        <v>55</v>
      </c>
      <c r="H121" t="s">
        <v>56</v>
      </c>
      <c r="I121" t="s">
        <v>274</v>
      </c>
      <c r="J121" t="s">
        <v>836</v>
      </c>
      <c r="K121" t="s">
        <v>783</v>
      </c>
      <c r="L121" t="s">
        <v>180</v>
      </c>
      <c r="M121" t="s">
        <v>50</v>
      </c>
      <c r="N121" t="s">
        <v>837</v>
      </c>
      <c r="O121" t="s">
        <v>62</v>
      </c>
      <c r="P121" t="s">
        <v>838</v>
      </c>
      <c r="Q121" t="s">
        <v>62</v>
      </c>
      <c r="R121" t="s">
        <v>839</v>
      </c>
      <c r="S121" t="s">
        <v>839</v>
      </c>
      <c r="T121" t="s">
        <v>839</v>
      </c>
      <c r="U121" t="s">
        <v>839</v>
      </c>
      <c r="V121" t="s">
        <v>839</v>
      </c>
      <c r="W121" t="s">
        <v>839</v>
      </c>
      <c r="X121" t="s">
        <v>839</v>
      </c>
      <c r="Y121" t="s">
        <v>839</v>
      </c>
      <c r="Z121" t="s">
        <v>839</v>
      </c>
      <c r="AA121" t="s">
        <v>839</v>
      </c>
      <c r="AB121" t="s">
        <v>839</v>
      </c>
      <c r="AC121" t="s">
        <v>839</v>
      </c>
      <c r="AD121" t="s">
        <v>839</v>
      </c>
      <c r="AE121" t="s">
        <v>65</v>
      </c>
      <c r="AF121" s="5">
        <v>45930</v>
      </c>
      <c r="AG121" t="s">
        <v>66</v>
      </c>
    </row>
    <row r="122" spans="1:33">
      <c r="A122" t="s">
        <v>840</v>
      </c>
      <c r="B122" t="s">
        <v>53</v>
      </c>
      <c r="C122" s="5">
        <v>45839</v>
      </c>
      <c r="D122" s="5">
        <v>45930</v>
      </c>
      <c r="E122" t="s">
        <v>39</v>
      </c>
      <c r="F122" t="s">
        <v>841</v>
      </c>
      <c r="G122" t="s">
        <v>842</v>
      </c>
      <c r="H122" t="s">
        <v>843</v>
      </c>
      <c r="I122" t="s">
        <v>57</v>
      </c>
      <c r="J122" t="s">
        <v>844</v>
      </c>
      <c r="K122" t="s">
        <v>652</v>
      </c>
      <c r="L122" t="s">
        <v>389</v>
      </c>
      <c r="M122" t="s">
        <v>50</v>
      </c>
      <c r="N122" t="s">
        <v>845</v>
      </c>
      <c r="O122" t="s">
        <v>62</v>
      </c>
      <c r="P122" t="s">
        <v>846</v>
      </c>
      <c r="Q122" t="s">
        <v>62</v>
      </c>
      <c r="R122" t="s">
        <v>847</v>
      </c>
      <c r="S122" t="s">
        <v>847</v>
      </c>
      <c r="T122" t="s">
        <v>847</v>
      </c>
      <c r="U122" t="s">
        <v>847</v>
      </c>
      <c r="V122" t="s">
        <v>847</v>
      </c>
      <c r="W122" t="s">
        <v>847</v>
      </c>
      <c r="X122" t="s">
        <v>847</v>
      </c>
      <c r="Y122" t="s">
        <v>847</v>
      </c>
      <c r="Z122" t="s">
        <v>847</v>
      </c>
      <c r="AA122" t="s">
        <v>847</v>
      </c>
      <c r="AB122" t="s">
        <v>847</v>
      </c>
      <c r="AC122" t="s">
        <v>847</v>
      </c>
      <c r="AD122" t="s">
        <v>847</v>
      </c>
      <c r="AE122" t="s">
        <v>65</v>
      </c>
      <c r="AF122" s="5">
        <v>45930</v>
      </c>
      <c r="AG122" t="s">
        <v>66</v>
      </c>
    </row>
    <row r="123" spans="1:33">
      <c r="A123" t="s">
        <v>848</v>
      </c>
      <c r="B123" t="s">
        <v>53</v>
      </c>
      <c r="C123" s="5">
        <v>45839</v>
      </c>
      <c r="D123" s="5">
        <v>45930</v>
      </c>
      <c r="E123" t="s">
        <v>39</v>
      </c>
      <c r="F123" t="s">
        <v>841</v>
      </c>
      <c r="G123" t="s">
        <v>842</v>
      </c>
      <c r="H123" t="s">
        <v>849</v>
      </c>
      <c r="I123" t="s">
        <v>850</v>
      </c>
      <c r="J123" t="s">
        <v>851</v>
      </c>
      <c r="K123" t="s">
        <v>788</v>
      </c>
      <c r="L123" t="s">
        <v>480</v>
      </c>
      <c r="M123" t="s">
        <v>51</v>
      </c>
      <c r="N123" t="s">
        <v>661</v>
      </c>
      <c r="O123" t="s">
        <v>62</v>
      </c>
      <c r="P123" t="s">
        <v>662</v>
      </c>
      <c r="Q123" t="s">
        <v>62</v>
      </c>
      <c r="R123" t="s">
        <v>852</v>
      </c>
      <c r="S123" t="s">
        <v>852</v>
      </c>
      <c r="T123" t="s">
        <v>852</v>
      </c>
      <c r="U123" t="s">
        <v>852</v>
      </c>
      <c r="V123" t="s">
        <v>852</v>
      </c>
      <c r="W123" t="s">
        <v>852</v>
      </c>
      <c r="X123" t="s">
        <v>852</v>
      </c>
      <c r="Y123" t="s">
        <v>852</v>
      </c>
      <c r="Z123" t="s">
        <v>852</v>
      </c>
      <c r="AA123" t="s">
        <v>852</v>
      </c>
      <c r="AB123" t="s">
        <v>852</v>
      </c>
      <c r="AC123" t="s">
        <v>852</v>
      </c>
      <c r="AD123" t="s">
        <v>852</v>
      </c>
      <c r="AE123" t="s">
        <v>65</v>
      </c>
      <c r="AF123" s="5">
        <v>45930</v>
      </c>
      <c r="AG123" t="s">
        <v>66</v>
      </c>
    </row>
    <row r="124" spans="1:33">
      <c r="A124" t="s">
        <v>853</v>
      </c>
      <c r="B124" t="s">
        <v>53</v>
      </c>
      <c r="C124" s="5">
        <v>45839</v>
      </c>
      <c r="D124" s="5">
        <v>45930</v>
      </c>
      <c r="E124" t="s">
        <v>39</v>
      </c>
      <c r="F124" t="s">
        <v>656</v>
      </c>
      <c r="G124" t="s">
        <v>657</v>
      </c>
      <c r="H124" t="s">
        <v>854</v>
      </c>
      <c r="I124" t="s">
        <v>855</v>
      </c>
      <c r="J124" t="s">
        <v>856</v>
      </c>
      <c r="K124" t="s">
        <v>857</v>
      </c>
      <c r="L124" t="s">
        <v>112</v>
      </c>
      <c r="M124" t="s">
        <v>50</v>
      </c>
      <c r="N124" t="s">
        <v>661</v>
      </c>
      <c r="O124" t="s">
        <v>62</v>
      </c>
      <c r="P124" t="s">
        <v>662</v>
      </c>
      <c r="Q124" t="s">
        <v>62</v>
      </c>
      <c r="R124" t="s">
        <v>858</v>
      </c>
      <c r="S124" t="s">
        <v>858</v>
      </c>
      <c r="T124" t="s">
        <v>858</v>
      </c>
      <c r="U124" t="s">
        <v>858</v>
      </c>
      <c r="V124" t="s">
        <v>858</v>
      </c>
      <c r="W124" t="s">
        <v>858</v>
      </c>
      <c r="X124" t="s">
        <v>858</v>
      </c>
      <c r="Y124" t="s">
        <v>858</v>
      </c>
      <c r="Z124" t="s">
        <v>858</v>
      </c>
      <c r="AA124" t="s">
        <v>858</v>
      </c>
      <c r="AB124" t="s">
        <v>858</v>
      </c>
      <c r="AC124" t="s">
        <v>858</v>
      </c>
      <c r="AD124" t="s">
        <v>858</v>
      </c>
      <c r="AE124" t="s">
        <v>65</v>
      </c>
      <c r="AF124" s="5">
        <v>45930</v>
      </c>
      <c r="AG124" t="s">
        <v>66</v>
      </c>
    </row>
    <row r="125" spans="1:33">
      <c r="A125" t="s">
        <v>859</v>
      </c>
      <c r="B125" t="s">
        <v>53</v>
      </c>
      <c r="C125" s="5">
        <v>45839</v>
      </c>
      <c r="D125" s="5">
        <v>45930</v>
      </c>
      <c r="E125" t="s">
        <v>47</v>
      </c>
      <c r="F125" t="s">
        <v>54</v>
      </c>
      <c r="G125" t="s">
        <v>273</v>
      </c>
      <c r="H125" t="s">
        <v>56</v>
      </c>
      <c r="I125" t="s">
        <v>274</v>
      </c>
      <c r="J125" t="s">
        <v>860</v>
      </c>
      <c r="K125" t="s">
        <v>861</v>
      </c>
      <c r="L125" t="s">
        <v>167</v>
      </c>
      <c r="M125" t="s">
        <v>50</v>
      </c>
      <c r="N125" t="s">
        <v>862</v>
      </c>
      <c r="O125" t="s">
        <v>62</v>
      </c>
      <c r="P125" t="s">
        <v>863</v>
      </c>
      <c r="Q125" t="s">
        <v>62</v>
      </c>
      <c r="R125" t="s">
        <v>864</v>
      </c>
      <c r="S125" t="s">
        <v>864</v>
      </c>
      <c r="T125" t="s">
        <v>864</v>
      </c>
      <c r="U125" t="s">
        <v>864</v>
      </c>
      <c r="V125" t="s">
        <v>864</v>
      </c>
      <c r="W125" t="s">
        <v>864</v>
      </c>
      <c r="X125" t="s">
        <v>864</v>
      </c>
      <c r="Y125" t="s">
        <v>864</v>
      </c>
      <c r="Z125" t="s">
        <v>864</v>
      </c>
      <c r="AA125" t="s">
        <v>864</v>
      </c>
      <c r="AB125" t="s">
        <v>864</v>
      </c>
      <c r="AC125" t="s">
        <v>864</v>
      </c>
      <c r="AD125" t="s">
        <v>864</v>
      </c>
      <c r="AE125" t="s">
        <v>65</v>
      </c>
      <c r="AF125" s="5">
        <v>45930</v>
      </c>
      <c r="AG125" t="s">
        <v>66</v>
      </c>
    </row>
    <row r="126" spans="1:33">
      <c r="A126" t="s">
        <v>865</v>
      </c>
      <c r="B126" t="s">
        <v>53</v>
      </c>
      <c r="C126" s="5">
        <v>45839</v>
      </c>
      <c r="D126" s="5">
        <v>45930</v>
      </c>
      <c r="E126" t="s">
        <v>47</v>
      </c>
      <c r="F126" t="s">
        <v>54</v>
      </c>
      <c r="G126" t="s">
        <v>866</v>
      </c>
      <c r="H126" t="s">
        <v>867</v>
      </c>
      <c r="I126" t="s">
        <v>775</v>
      </c>
      <c r="J126" t="s">
        <v>868</v>
      </c>
      <c r="K126" t="s">
        <v>869</v>
      </c>
      <c r="L126" t="s">
        <v>267</v>
      </c>
      <c r="M126" t="s">
        <v>51</v>
      </c>
      <c r="N126" t="s">
        <v>469</v>
      </c>
      <c r="O126" t="s">
        <v>62</v>
      </c>
      <c r="P126" t="s">
        <v>784</v>
      </c>
      <c r="Q126" t="s">
        <v>62</v>
      </c>
      <c r="R126" t="s">
        <v>870</v>
      </c>
      <c r="S126" t="s">
        <v>870</v>
      </c>
      <c r="T126" t="s">
        <v>870</v>
      </c>
      <c r="U126" t="s">
        <v>870</v>
      </c>
      <c r="V126" t="s">
        <v>870</v>
      </c>
      <c r="W126" t="s">
        <v>870</v>
      </c>
      <c r="X126" t="s">
        <v>870</v>
      </c>
      <c r="Y126" t="s">
        <v>870</v>
      </c>
      <c r="Z126" t="s">
        <v>870</v>
      </c>
      <c r="AA126" t="s">
        <v>870</v>
      </c>
      <c r="AB126" t="s">
        <v>870</v>
      </c>
      <c r="AC126" t="s">
        <v>870</v>
      </c>
      <c r="AD126" t="s">
        <v>870</v>
      </c>
      <c r="AE126" t="s">
        <v>65</v>
      </c>
      <c r="AF126" s="5">
        <v>45930</v>
      </c>
      <c r="AG126" t="s">
        <v>66</v>
      </c>
    </row>
    <row r="127" spans="1:33">
      <c r="A127" t="s">
        <v>871</v>
      </c>
      <c r="B127" t="s">
        <v>53</v>
      </c>
      <c r="C127" s="5">
        <v>45839</v>
      </c>
      <c r="D127" s="5">
        <v>45930</v>
      </c>
      <c r="E127" t="s">
        <v>49</v>
      </c>
      <c r="F127" t="s">
        <v>54</v>
      </c>
      <c r="G127" t="s">
        <v>872</v>
      </c>
      <c r="H127" t="s">
        <v>873</v>
      </c>
      <c r="I127" t="s">
        <v>874</v>
      </c>
      <c r="J127" t="s">
        <v>875</v>
      </c>
      <c r="K127" t="s">
        <v>809</v>
      </c>
      <c r="L127" t="s">
        <v>59</v>
      </c>
      <c r="M127" t="s">
        <v>50</v>
      </c>
      <c r="N127" t="s">
        <v>876</v>
      </c>
      <c r="O127" t="s">
        <v>62</v>
      </c>
      <c r="P127" t="s">
        <v>877</v>
      </c>
      <c r="Q127" t="s">
        <v>62</v>
      </c>
      <c r="R127" t="s">
        <v>878</v>
      </c>
      <c r="S127" t="s">
        <v>878</v>
      </c>
      <c r="T127" t="s">
        <v>878</v>
      </c>
      <c r="U127" t="s">
        <v>878</v>
      </c>
      <c r="V127" t="s">
        <v>878</v>
      </c>
      <c r="W127" t="s">
        <v>878</v>
      </c>
      <c r="X127" t="s">
        <v>878</v>
      </c>
      <c r="Y127" t="s">
        <v>878</v>
      </c>
      <c r="Z127" t="s">
        <v>878</v>
      </c>
      <c r="AA127" t="s">
        <v>878</v>
      </c>
      <c r="AB127" t="s">
        <v>878</v>
      </c>
      <c r="AC127" t="s">
        <v>878</v>
      </c>
      <c r="AD127" t="s">
        <v>878</v>
      </c>
      <c r="AE127" t="s">
        <v>65</v>
      </c>
      <c r="AF127" s="5">
        <v>45930</v>
      </c>
      <c r="AG127" t="s">
        <v>66</v>
      </c>
    </row>
    <row r="128" spans="1:33">
      <c r="A128" t="s">
        <v>879</v>
      </c>
      <c r="B128" t="s">
        <v>53</v>
      </c>
      <c r="C128" s="5">
        <v>45839</v>
      </c>
      <c r="D128" s="5">
        <v>45930</v>
      </c>
      <c r="E128" t="s">
        <v>43</v>
      </c>
      <c r="F128" t="s">
        <v>54</v>
      </c>
      <c r="G128" t="s">
        <v>85</v>
      </c>
      <c r="H128" t="s">
        <v>56</v>
      </c>
      <c r="I128" t="s">
        <v>880</v>
      </c>
      <c r="J128" t="s">
        <v>881</v>
      </c>
      <c r="K128" t="s">
        <v>152</v>
      </c>
      <c r="L128" t="s">
        <v>882</v>
      </c>
      <c r="M128" t="s">
        <v>51</v>
      </c>
      <c r="N128" t="s">
        <v>883</v>
      </c>
      <c r="O128" t="s">
        <v>62</v>
      </c>
      <c r="P128" t="s">
        <v>884</v>
      </c>
      <c r="Q128" t="s">
        <v>62</v>
      </c>
      <c r="R128" t="s">
        <v>885</v>
      </c>
      <c r="S128" t="s">
        <v>885</v>
      </c>
      <c r="T128" t="s">
        <v>885</v>
      </c>
      <c r="U128" t="s">
        <v>885</v>
      </c>
      <c r="V128" t="s">
        <v>885</v>
      </c>
      <c r="W128" t="s">
        <v>885</v>
      </c>
      <c r="X128" t="s">
        <v>885</v>
      </c>
      <c r="Y128" t="s">
        <v>885</v>
      </c>
      <c r="Z128" t="s">
        <v>885</v>
      </c>
      <c r="AA128" t="s">
        <v>885</v>
      </c>
      <c r="AB128" t="s">
        <v>885</v>
      </c>
      <c r="AC128" t="s">
        <v>885</v>
      </c>
      <c r="AD128" t="s">
        <v>885</v>
      </c>
      <c r="AE128" t="s">
        <v>65</v>
      </c>
      <c r="AF128" s="5">
        <v>45930</v>
      </c>
      <c r="AG128" t="s">
        <v>66</v>
      </c>
    </row>
    <row r="129" spans="1:33">
      <c r="A129" t="s">
        <v>886</v>
      </c>
      <c r="B129" t="s">
        <v>53</v>
      </c>
      <c r="C129" s="5">
        <v>45839</v>
      </c>
      <c r="D129" s="5">
        <v>45930</v>
      </c>
      <c r="E129" t="s">
        <v>43</v>
      </c>
      <c r="F129" t="s">
        <v>54</v>
      </c>
      <c r="G129" t="s">
        <v>85</v>
      </c>
      <c r="H129" t="s">
        <v>56</v>
      </c>
      <c r="I129" t="s">
        <v>887</v>
      </c>
      <c r="J129" t="s">
        <v>888</v>
      </c>
      <c r="K129" t="s">
        <v>889</v>
      </c>
      <c r="L129" t="s">
        <v>492</v>
      </c>
      <c r="M129" t="s">
        <v>51</v>
      </c>
      <c r="N129" t="s">
        <v>890</v>
      </c>
      <c r="O129" t="s">
        <v>62</v>
      </c>
      <c r="P129" t="s">
        <v>891</v>
      </c>
      <c r="Q129" t="s">
        <v>62</v>
      </c>
      <c r="R129" t="s">
        <v>892</v>
      </c>
      <c r="S129" t="s">
        <v>892</v>
      </c>
      <c r="T129" t="s">
        <v>892</v>
      </c>
      <c r="U129" t="s">
        <v>892</v>
      </c>
      <c r="V129" t="s">
        <v>892</v>
      </c>
      <c r="W129" t="s">
        <v>892</v>
      </c>
      <c r="X129" t="s">
        <v>892</v>
      </c>
      <c r="Y129" t="s">
        <v>892</v>
      </c>
      <c r="Z129" t="s">
        <v>892</v>
      </c>
      <c r="AA129" t="s">
        <v>892</v>
      </c>
      <c r="AB129" t="s">
        <v>892</v>
      </c>
      <c r="AC129" t="s">
        <v>892</v>
      </c>
      <c r="AD129" t="s">
        <v>892</v>
      </c>
      <c r="AE129" t="s">
        <v>65</v>
      </c>
      <c r="AF129" s="5">
        <v>45930</v>
      </c>
      <c r="AG129" t="s">
        <v>66</v>
      </c>
    </row>
    <row r="130" spans="1:33">
      <c r="A130" t="s">
        <v>893</v>
      </c>
      <c r="B130" t="s">
        <v>53</v>
      </c>
      <c r="C130" s="5">
        <v>45839</v>
      </c>
      <c r="D130" s="5">
        <v>45930</v>
      </c>
      <c r="E130" t="s">
        <v>43</v>
      </c>
      <c r="F130" t="s">
        <v>54</v>
      </c>
      <c r="G130" t="s">
        <v>93</v>
      </c>
      <c r="H130" t="s">
        <v>56</v>
      </c>
      <c r="I130" t="s">
        <v>134</v>
      </c>
      <c r="J130" t="s">
        <v>894</v>
      </c>
      <c r="K130" t="s">
        <v>895</v>
      </c>
      <c r="L130" t="s">
        <v>896</v>
      </c>
      <c r="M130" t="s">
        <v>51</v>
      </c>
      <c r="N130" t="s">
        <v>691</v>
      </c>
      <c r="O130" t="s">
        <v>62</v>
      </c>
      <c r="P130" t="s">
        <v>897</v>
      </c>
      <c r="Q130" t="s">
        <v>62</v>
      </c>
      <c r="R130" t="s">
        <v>898</v>
      </c>
      <c r="S130" t="s">
        <v>898</v>
      </c>
      <c r="T130" t="s">
        <v>898</v>
      </c>
      <c r="U130" t="s">
        <v>898</v>
      </c>
      <c r="V130" t="s">
        <v>898</v>
      </c>
      <c r="W130" t="s">
        <v>898</v>
      </c>
      <c r="X130" t="s">
        <v>898</v>
      </c>
      <c r="Y130" t="s">
        <v>898</v>
      </c>
      <c r="Z130" t="s">
        <v>898</v>
      </c>
      <c r="AA130" t="s">
        <v>898</v>
      </c>
      <c r="AB130" t="s">
        <v>898</v>
      </c>
      <c r="AC130" t="s">
        <v>898</v>
      </c>
      <c r="AD130" t="s">
        <v>898</v>
      </c>
      <c r="AE130" t="s">
        <v>65</v>
      </c>
      <c r="AF130" s="5">
        <v>45930</v>
      </c>
      <c r="AG130" t="s">
        <v>66</v>
      </c>
    </row>
    <row r="131" spans="1:33">
      <c r="A131" t="s">
        <v>899</v>
      </c>
      <c r="B131" t="s">
        <v>53</v>
      </c>
      <c r="C131" s="5">
        <v>45839</v>
      </c>
      <c r="D131" s="5">
        <v>45930</v>
      </c>
      <c r="E131" t="s">
        <v>43</v>
      </c>
      <c r="F131" t="s">
        <v>54</v>
      </c>
      <c r="G131" t="s">
        <v>55</v>
      </c>
      <c r="H131" t="s">
        <v>56</v>
      </c>
      <c r="I131" t="s">
        <v>900</v>
      </c>
      <c r="J131" t="s">
        <v>901</v>
      </c>
      <c r="K131" t="s">
        <v>902</v>
      </c>
      <c r="L131" t="s">
        <v>903</v>
      </c>
      <c r="M131" t="s">
        <v>50</v>
      </c>
      <c r="N131" t="s">
        <v>904</v>
      </c>
      <c r="O131" t="s">
        <v>62</v>
      </c>
      <c r="P131" t="s">
        <v>905</v>
      </c>
      <c r="Q131" t="s">
        <v>62</v>
      </c>
      <c r="R131" t="s">
        <v>906</v>
      </c>
      <c r="S131" t="s">
        <v>906</v>
      </c>
      <c r="T131" t="s">
        <v>906</v>
      </c>
      <c r="U131" t="s">
        <v>906</v>
      </c>
      <c r="V131" t="s">
        <v>906</v>
      </c>
      <c r="W131" t="s">
        <v>906</v>
      </c>
      <c r="X131" t="s">
        <v>906</v>
      </c>
      <c r="Y131" t="s">
        <v>906</v>
      </c>
      <c r="Z131" t="s">
        <v>906</v>
      </c>
      <c r="AA131" t="s">
        <v>906</v>
      </c>
      <c r="AB131" t="s">
        <v>906</v>
      </c>
      <c r="AC131" t="s">
        <v>906</v>
      </c>
      <c r="AD131" t="s">
        <v>906</v>
      </c>
      <c r="AE131" t="s">
        <v>65</v>
      </c>
      <c r="AF131" s="5">
        <v>45930</v>
      </c>
      <c r="AG131" t="s">
        <v>66</v>
      </c>
    </row>
    <row r="132" spans="1:33">
      <c r="A132" t="s">
        <v>907</v>
      </c>
      <c r="B132" t="s">
        <v>53</v>
      </c>
      <c r="C132" s="5">
        <v>45839</v>
      </c>
      <c r="D132" s="5">
        <v>45930</v>
      </c>
      <c r="E132" t="s">
        <v>39</v>
      </c>
      <c r="F132" t="s">
        <v>908</v>
      </c>
      <c r="G132" t="s">
        <v>909</v>
      </c>
      <c r="H132" t="s">
        <v>910</v>
      </c>
      <c r="I132" t="s">
        <v>911</v>
      </c>
      <c r="J132" t="s">
        <v>912</v>
      </c>
      <c r="K132" t="s">
        <v>415</v>
      </c>
      <c r="L132" t="s">
        <v>173</v>
      </c>
      <c r="M132" t="s">
        <v>51</v>
      </c>
      <c r="N132" t="s">
        <v>913</v>
      </c>
      <c r="O132" t="s">
        <v>62</v>
      </c>
      <c r="P132" t="s">
        <v>914</v>
      </c>
      <c r="Q132" t="s">
        <v>62</v>
      </c>
      <c r="R132" t="s">
        <v>915</v>
      </c>
      <c r="S132" t="s">
        <v>915</v>
      </c>
      <c r="T132" t="s">
        <v>915</v>
      </c>
      <c r="U132" t="s">
        <v>915</v>
      </c>
      <c r="V132" t="s">
        <v>915</v>
      </c>
      <c r="W132" t="s">
        <v>915</v>
      </c>
      <c r="X132" t="s">
        <v>915</v>
      </c>
      <c r="Y132" t="s">
        <v>915</v>
      </c>
      <c r="Z132" t="s">
        <v>915</v>
      </c>
      <c r="AA132" t="s">
        <v>915</v>
      </c>
      <c r="AB132" t="s">
        <v>915</v>
      </c>
      <c r="AC132" t="s">
        <v>915</v>
      </c>
      <c r="AD132" t="s">
        <v>915</v>
      </c>
      <c r="AE132" t="s">
        <v>65</v>
      </c>
      <c r="AF132" s="5">
        <v>45930</v>
      </c>
      <c r="AG132" t="s">
        <v>66</v>
      </c>
    </row>
    <row r="133" spans="1:33">
      <c r="A133" t="s">
        <v>916</v>
      </c>
      <c r="B133" t="s">
        <v>53</v>
      </c>
      <c r="C133" s="5">
        <v>45839</v>
      </c>
      <c r="D133" s="5">
        <v>45930</v>
      </c>
      <c r="E133" t="s">
        <v>47</v>
      </c>
      <c r="F133" t="s">
        <v>54</v>
      </c>
      <c r="G133" t="s">
        <v>85</v>
      </c>
      <c r="H133" t="s">
        <v>56</v>
      </c>
      <c r="I133" t="s">
        <v>917</v>
      </c>
      <c r="J133" t="s">
        <v>537</v>
      </c>
      <c r="K133" t="s">
        <v>633</v>
      </c>
      <c r="L133" t="s">
        <v>918</v>
      </c>
      <c r="M133" t="s">
        <v>51</v>
      </c>
      <c r="N133" t="s">
        <v>919</v>
      </c>
      <c r="O133" t="s">
        <v>62</v>
      </c>
      <c r="P133" t="s">
        <v>920</v>
      </c>
      <c r="Q133" t="s">
        <v>62</v>
      </c>
      <c r="R133" t="s">
        <v>921</v>
      </c>
      <c r="S133" t="s">
        <v>921</v>
      </c>
      <c r="T133" t="s">
        <v>921</v>
      </c>
      <c r="U133" t="s">
        <v>921</v>
      </c>
      <c r="V133" t="s">
        <v>921</v>
      </c>
      <c r="W133" t="s">
        <v>921</v>
      </c>
      <c r="X133" t="s">
        <v>921</v>
      </c>
      <c r="Y133" t="s">
        <v>921</v>
      </c>
      <c r="Z133" t="s">
        <v>921</v>
      </c>
      <c r="AA133" t="s">
        <v>921</v>
      </c>
      <c r="AB133" t="s">
        <v>921</v>
      </c>
      <c r="AC133" t="s">
        <v>921</v>
      </c>
      <c r="AD133" t="s">
        <v>921</v>
      </c>
      <c r="AE133" t="s">
        <v>65</v>
      </c>
      <c r="AF133" s="5">
        <v>45930</v>
      </c>
      <c r="AG133" t="s">
        <v>66</v>
      </c>
    </row>
    <row r="134" spans="1:33">
      <c r="A134" t="s">
        <v>922</v>
      </c>
      <c r="B134" t="s">
        <v>53</v>
      </c>
      <c r="C134" s="5">
        <v>45839</v>
      </c>
      <c r="D134" s="5">
        <v>45930</v>
      </c>
      <c r="E134" t="s">
        <v>47</v>
      </c>
      <c r="F134" t="s">
        <v>54</v>
      </c>
      <c r="G134" t="s">
        <v>85</v>
      </c>
      <c r="H134" t="s">
        <v>56</v>
      </c>
      <c r="I134" t="s">
        <v>459</v>
      </c>
      <c r="J134" t="s">
        <v>923</v>
      </c>
      <c r="K134" t="s">
        <v>924</v>
      </c>
      <c r="L134" t="s">
        <v>79</v>
      </c>
      <c r="M134" t="s">
        <v>50</v>
      </c>
      <c r="N134" t="s">
        <v>698</v>
      </c>
      <c r="O134" t="s">
        <v>62</v>
      </c>
      <c r="P134" t="s">
        <v>748</v>
      </c>
      <c r="Q134" t="s">
        <v>62</v>
      </c>
      <c r="R134" t="s">
        <v>925</v>
      </c>
      <c r="S134" t="s">
        <v>925</v>
      </c>
      <c r="T134" t="s">
        <v>925</v>
      </c>
      <c r="U134" t="s">
        <v>925</v>
      </c>
      <c r="V134" t="s">
        <v>925</v>
      </c>
      <c r="W134" t="s">
        <v>925</v>
      </c>
      <c r="X134" t="s">
        <v>925</v>
      </c>
      <c r="Y134" t="s">
        <v>925</v>
      </c>
      <c r="Z134" t="s">
        <v>925</v>
      </c>
      <c r="AA134" t="s">
        <v>925</v>
      </c>
      <c r="AB134" t="s">
        <v>925</v>
      </c>
      <c r="AC134" t="s">
        <v>925</v>
      </c>
      <c r="AD134" t="s">
        <v>925</v>
      </c>
      <c r="AE134" t="s">
        <v>65</v>
      </c>
      <c r="AF134" s="5">
        <v>45930</v>
      </c>
      <c r="AG134" t="s">
        <v>66</v>
      </c>
    </row>
    <row r="135" spans="1:33">
      <c r="A135" t="s">
        <v>926</v>
      </c>
      <c r="B135" t="s">
        <v>53</v>
      </c>
      <c r="C135" s="5">
        <v>45839</v>
      </c>
      <c r="D135" s="5">
        <v>45930</v>
      </c>
      <c r="E135" t="s">
        <v>47</v>
      </c>
      <c r="F135" t="s">
        <v>54</v>
      </c>
      <c r="G135" t="s">
        <v>85</v>
      </c>
      <c r="H135" t="s">
        <v>56</v>
      </c>
      <c r="I135" t="s">
        <v>927</v>
      </c>
      <c r="J135" t="s">
        <v>928</v>
      </c>
      <c r="K135" t="s">
        <v>929</v>
      </c>
      <c r="L135" t="s">
        <v>930</v>
      </c>
      <c r="M135" t="s">
        <v>51</v>
      </c>
      <c r="N135" t="s">
        <v>931</v>
      </c>
      <c r="O135" t="s">
        <v>62</v>
      </c>
      <c r="P135" t="s">
        <v>932</v>
      </c>
      <c r="Q135" t="s">
        <v>62</v>
      </c>
      <c r="R135" t="s">
        <v>933</v>
      </c>
      <c r="S135" t="s">
        <v>933</v>
      </c>
      <c r="T135" t="s">
        <v>933</v>
      </c>
      <c r="U135" t="s">
        <v>933</v>
      </c>
      <c r="V135" t="s">
        <v>933</v>
      </c>
      <c r="W135" t="s">
        <v>933</v>
      </c>
      <c r="X135" t="s">
        <v>933</v>
      </c>
      <c r="Y135" t="s">
        <v>933</v>
      </c>
      <c r="Z135" t="s">
        <v>933</v>
      </c>
      <c r="AA135" t="s">
        <v>933</v>
      </c>
      <c r="AB135" t="s">
        <v>933</v>
      </c>
      <c r="AC135" t="s">
        <v>933</v>
      </c>
      <c r="AD135" t="s">
        <v>933</v>
      </c>
      <c r="AE135" t="s">
        <v>65</v>
      </c>
      <c r="AF135" s="5">
        <v>45930</v>
      </c>
      <c r="AG135" t="s">
        <v>66</v>
      </c>
    </row>
    <row r="136" spans="1:33">
      <c r="A136" t="s">
        <v>934</v>
      </c>
      <c r="B136" t="s">
        <v>53</v>
      </c>
      <c r="C136" s="5">
        <v>45839</v>
      </c>
      <c r="D136" s="5">
        <v>45930</v>
      </c>
      <c r="E136" t="s">
        <v>49</v>
      </c>
      <c r="F136" t="s">
        <v>54</v>
      </c>
      <c r="G136" t="s">
        <v>866</v>
      </c>
      <c r="H136" t="s">
        <v>935</v>
      </c>
      <c r="I136" t="s">
        <v>149</v>
      </c>
      <c r="J136" t="s">
        <v>936</v>
      </c>
      <c r="K136" t="s">
        <v>937</v>
      </c>
      <c r="L136" t="s">
        <v>167</v>
      </c>
      <c r="M136" t="s">
        <v>50</v>
      </c>
      <c r="N136" t="s">
        <v>938</v>
      </c>
      <c r="O136" t="s">
        <v>62</v>
      </c>
      <c r="P136" t="s">
        <v>939</v>
      </c>
      <c r="Q136" t="s">
        <v>62</v>
      </c>
      <c r="R136" t="s">
        <v>940</v>
      </c>
      <c r="S136" t="s">
        <v>940</v>
      </c>
      <c r="T136" t="s">
        <v>940</v>
      </c>
      <c r="U136" t="s">
        <v>940</v>
      </c>
      <c r="V136" t="s">
        <v>940</v>
      </c>
      <c r="W136" t="s">
        <v>940</v>
      </c>
      <c r="X136" t="s">
        <v>940</v>
      </c>
      <c r="Y136" t="s">
        <v>940</v>
      </c>
      <c r="Z136" t="s">
        <v>940</v>
      </c>
      <c r="AA136" t="s">
        <v>940</v>
      </c>
      <c r="AB136" t="s">
        <v>940</v>
      </c>
      <c r="AC136" t="s">
        <v>940</v>
      </c>
      <c r="AD136" t="s">
        <v>940</v>
      </c>
      <c r="AE136" t="s">
        <v>65</v>
      </c>
      <c r="AF136" s="5">
        <v>45930</v>
      </c>
      <c r="AG136" t="s">
        <v>66</v>
      </c>
    </row>
    <row r="137" spans="1:33">
      <c r="A137" t="s">
        <v>941</v>
      </c>
      <c r="B137" t="s">
        <v>53</v>
      </c>
      <c r="C137" s="5">
        <v>45839</v>
      </c>
      <c r="D137" s="5">
        <v>45930</v>
      </c>
      <c r="E137" t="s">
        <v>43</v>
      </c>
      <c r="F137" t="s">
        <v>54</v>
      </c>
      <c r="G137" t="s">
        <v>93</v>
      </c>
      <c r="H137" t="s">
        <v>56</v>
      </c>
      <c r="I137" t="s">
        <v>289</v>
      </c>
      <c r="J137" t="s">
        <v>942</v>
      </c>
      <c r="K137" t="s">
        <v>558</v>
      </c>
      <c r="L137" t="s">
        <v>943</v>
      </c>
      <c r="M137" t="s">
        <v>50</v>
      </c>
      <c r="N137" t="s">
        <v>944</v>
      </c>
      <c r="O137" t="s">
        <v>62</v>
      </c>
      <c r="P137" t="s">
        <v>945</v>
      </c>
      <c r="Q137" t="s">
        <v>62</v>
      </c>
      <c r="R137" t="s">
        <v>946</v>
      </c>
      <c r="S137" t="s">
        <v>946</v>
      </c>
      <c r="T137" t="s">
        <v>946</v>
      </c>
      <c r="U137" t="s">
        <v>946</v>
      </c>
      <c r="V137" t="s">
        <v>946</v>
      </c>
      <c r="W137" t="s">
        <v>946</v>
      </c>
      <c r="X137" t="s">
        <v>946</v>
      </c>
      <c r="Y137" t="s">
        <v>946</v>
      </c>
      <c r="Z137" t="s">
        <v>946</v>
      </c>
      <c r="AA137" t="s">
        <v>946</v>
      </c>
      <c r="AB137" t="s">
        <v>946</v>
      </c>
      <c r="AC137" t="s">
        <v>946</v>
      </c>
      <c r="AD137" t="s">
        <v>946</v>
      </c>
      <c r="AE137" t="s">
        <v>65</v>
      </c>
      <c r="AF137" s="5">
        <v>45930</v>
      </c>
      <c r="AG137" t="s">
        <v>66</v>
      </c>
    </row>
    <row r="138" spans="1:33">
      <c r="A138" t="s">
        <v>947</v>
      </c>
      <c r="B138" t="s">
        <v>53</v>
      </c>
      <c r="C138" s="5">
        <v>45839</v>
      </c>
      <c r="D138" s="5">
        <v>45930</v>
      </c>
      <c r="E138" t="s">
        <v>43</v>
      </c>
      <c r="F138" t="s">
        <v>54</v>
      </c>
      <c r="G138" t="s">
        <v>93</v>
      </c>
      <c r="H138" t="s">
        <v>56</v>
      </c>
      <c r="I138" t="s">
        <v>274</v>
      </c>
      <c r="J138" t="s">
        <v>948</v>
      </c>
      <c r="K138" t="s">
        <v>949</v>
      </c>
      <c r="L138" t="s">
        <v>809</v>
      </c>
      <c r="M138" t="s">
        <v>51</v>
      </c>
      <c r="N138" t="s">
        <v>950</v>
      </c>
      <c r="O138" t="s">
        <v>62</v>
      </c>
      <c r="P138" t="s">
        <v>951</v>
      </c>
      <c r="Q138" t="s">
        <v>62</v>
      </c>
      <c r="R138" t="s">
        <v>952</v>
      </c>
      <c r="S138" t="s">
        <v>952</v>
      </c>
      <c r="T138" t="s">
        <v>952</v>
      </c>
      <c r="U138" t="s">
        <v>952</v>
      </c>
      <c r="V138" t="s">
        <v>952</v>
      </c>
      <c r="W138" t="s">
        <v>952</v>
      </c>
      <c r="X138" t="s">
        <v>952</v>
      </c>
      <c r="Y138" t="s">
        <v>952</v>
      </c>
      <c r="Z138" t="s">
        <v>952</v>
      </c>
      <c r="AA138" t="s">
        <v>952</v>
      </c>
      <c r="AB138" t="s">
        <v>952</v>
      </c>
      <c r="AC138" t="s">
        <v>952</v>
      </c>
      <c r="AD138" t="s">
        <v>952</v>
      </c>
      <c r="AE138" t="s">
        <v>65</v>
      </c>
      <c r="AF138" s="5">
        <v>45930</v>
      </c>
      <c r="AG138" t="s">
        <v>66</v>
      </c>
    </row>
    <row r="139" spans="1:33">
      <c r="A139" t="s">
        <v>953</v>
      </c>
      <c r="B139" t="s">
        <v>53</v>
      </c>
      <c r="C139" s="5">
        <v>45839</v>
      </c>
      <c r="D139" s="5">
        <v>45930</v>
      </c>
      <c r="E139" t="s">
        <v>43</v>
      </c>
      <c r="F139" t="s">
        <v>54</v>
      </c>
      <c r="G139" t="s">
        <v>93</v>
      </c>
      <c r="H139" t="s">
        <v>56</v>
      </c>
      <c r="I139" t="s">
        <v>57</v>
      </c>
      <c r="J139" t="s">
        <v>165</v>
      </c>
      <c r="K139" t="s">
        <v>954</v>
      </c>
      <c r="L139" t="s">
        <v>111</v>
      </c>
      <c r="M139" t="s">
        <v>50</v>
      </c>
      <c r="N139" t="s">
        <v>955</v>
      </c>
      <c r="O139" t="s">
        <v>62</v>
      </c>
      <c r="P139" t="s">
        <v>956</v>
      </c>
      <c r="Q139" t="s">
        <v>62</v>
      </c>
      <c r="R139" t="s">
        <v>957</v>
      </c>
      <c r="S139" t="s">
        <v>957</v>
      </c>
      <c r="T139" t="s">
        <v>957</v>
      </c>
      <c r="U139" t="s">
        <v>957</v>
      </c>
      <c r="V139" t="s">
        <v>957</v>
      </c>
      <c r="W139" t="s">
        <v>957</v>
      </c>
      <c r="X139" t="s">
        <v>957</v>
      </c>
      <c r="Y139" t="s">
        <v>957</v>
      </c>
      <c r="Z139" t="s">
        <v>957</v>
      </c>
      <c r="AA139" t="s">
        <v>957</v>
      </c>
      <c r="AB139" t="s">
        <v>957</v>
      </c>
      <c r="AC139" t="s">
        <v>957</v>
      </c>
      <c r="AD139" t="s">
        <v>957</v>
      </c>
      <c r="AE139" t="s">
        <v>65</v>
      </c>
      <c r="AF139" s="5">
        <v>45930</v>
      </c>
      <c r="AG139" t="s">
        <v>66</v>
      </c>
    </row>
    <row r="140" spans="1:33">
      <c r="A140" t="s">
        <v>958</v>
      </c>
      <c r="B140" t="s">
        <v>53</v>
      </c>
      <c r="C140" s="5">
        <v>45839</v>
      </c>
      <c r="D140" s="5">
        <v>45930</v>
      </c>
      <c r="E140" t="s">
        <v>43</v>
      </c>
      <c r="F140" t="s">
        <v>54</v>
      </c>
      <c r="G140" t="s">
        <v>93</v>
      </c>
      <c r="H140" t="s">
        <v>56</v>
      </c>
      <c r="I140" t="s">
        <v>274</v>
      </c>
      <c r="J140" t="s">
        <v>959</v>
      </c>
      <c r="K140" t="s">
        <v>954</v>
      </c>
      <c r="L140" t="s">
        <v>960</v>
      </c>
      <c r="M140" t="s">
        <v>50</v>
      </c>
      <c r="N140" t="s">
        <v>961</v>
      </c>
      <c r="O140" t="s">
        <v>62</v>
      </c>
      <c r="P140" t="s">
        <v>962</v>
      </c>
      <c r="Q140" t="s">
        <v>62</v>
      </c>
      <c r="R140" t="s">
        <v>963</v>
      </c>
      <c r="S140" t="s">
        <v>963</v>
      </c>
      <c r="T140" t="s">
        <v>963</v>
      </c>
      <c r="U140" t="s">
        <v>963</v>
      </c>
      <c r="V140" t="s">
        <v>963</v>
      </c>
      <c r="W140" t="s">
        <v>963</v>
      </c>
      <c r="X140" t="s">
        <v>963</v>
      </c>
      <c r="Y140" t="s">
        <v>963</v>
      </c>
      <c r="Z140" t="s">
        <v>963</v>
      </c>
      <c r="AA140" t="s">
        <v>963</v>
      </c>
      <c r="AB140" t="s">
        <v>963</v>
      </c>
      <c r="AC140" t="s">
        <v>963</v>
      </c>
      <c r="AD140" t="s">
        <v>963</v>
      </c>
      <c r="AE140" t="s">
        <v>65</v>
      </c>
      <c r="AF140" s="5">
        <v>45930</v>
      </c>
      <c r="AG140" t="s">
        <v>66</v>
      </c>
    </row>
    <row r="141" spans="1:33">
      <c r="A141" t="s">
        <v>964</v>
      </c>
      <c r="B141" t="s">
        <v>53</v>
      </c>
      <c r="C141" s="5">
        <v>45839</v>
      </c>
      <c r="D141" s="5">
        <v>45930</v>
      </c>
      <c r="E141" t="s">
        <v>43</v>
      </c>
      <c r="F141" t="s">
        <v>54</v>
      </c>
      <c r="G141" t="s">
        <v>965</v>
      </c>
      <c r="H141" t="s">
        <v>56</v>
      </c>
      <c r="I141" t="s">
        <v>208</v>
      </c>
      <c r="J141" t="s">
        <v>966</v>
      </c>
      <c r="K141" t="s">
        <v>967</v>
      </c>
      <c r="L141" t="s">
        <v>571</v>
      </c>
      <c r="M141" t="s">
        <v>50</v>
      </c>
      <c r="N141" t="s">
        <v>968</v>
      </c>
      <c r="O141" t="s">
        <v>62</v>
      </c>
      <c r="P141" t="s">
        <v>969</v>
      </c>
      <c r="Q141" t="s">
        <v>62</v>
      </c>
      <c r="R141" t="s">
        <v>970</v>
      </c>
      <c r="S141" t="s">
        <v>970</v>
      </c>
      <c r="T141" t="s">
        <v>970</v>
      </c>
      <c r="U141" t="s">
        <v>970</v>
      </c>
      <c r="V141" t="s">
        <v>970</v>
      </c>
      <c r="W141" t="s">
        <v>970</v>
      </c>
      <c r="X141" t="s">
        <v>970</v>
      </c>
      <c r="Y141" t="s">
        <v>970</v>
      </c>
      <c r="Z141" t="s">
        <v>970</v>
      </c>
      <c r="AA141" t="s">
        <v>970</v>
      </c>
      <c r="AB141" t="s">
        <v>970</v>
      </c>
      <c r="AC141" t="s">
        <v>970</v>
      </c>
      <c r="AD141" t="s">
        <v>970</v>
      </c>
      <c r="AE141" t="s">
        <v>65</v>
      </c>
      <c r="AF141" s="5">
        <v>45930</v>
      </c>
      <c r="AG141" t="s">
        <v>66</v>
      </c>
    </row>
    <row r="142" spans="1:33">
      <c r="A142" t="s">
        <v>971</v>
      </c>
      <c r="B142" t="s">
        <v>53</v>
      </c>
      <c r="C142" s="5">
        <v>45839</v>
      </c>
      <c r="D142" s="5">
        <v>45930</v>
      </c>
      <c r="E142" t="s">
        <v>39</v>
      </c>
      <c r="F142" t="s">
        <v>841</v>
      </c>
      <c r="G142" t="s">
        <v>842</v>
      </c>
      <c r="H142" t="s">
        <v>972</v>
      </c>
      <c r="I142" t="s">
        <v>973</v>
      </c>
      <c r="J142" t="s">
        <v>974</v>
      </c>
      <c r="K142" t="s">
        <v>218</v>
      </c>
      <c r="L142" t="s">
        <v>975</v>
      </c>
      <c r="M142" t="s">
        <v>51</v>
      </c>
      <c r="N142" t="s">
        <v>976</v>
      </c>
      <c r="O142" t="s">
        <v>62</v>
      </c>
      <c r="P142" t="s">
        <v>977</v>
      </c>
      <c r="Q142" t="s">
        <v>62</v>
      </c>
      <c r="R142" t="s">
        <v>978</v>
      </c>
      <c r="S142" t="s">
        <v>978</v>
      </c>
      <c r="T142" t="s">
        <v>978</v>
      </c>
      <c r="U142" t="s">
        <v>978</v>
      </c>
      <c r="V142" t="s">
        <v>978</v>
      </c>
      <c r="W142" t="s">
        <v>978</v>
      </c>
      <c r="X142" t="s">
        <v>978</v>
      </c>
      <c r="Y142" t="s">
        <v>978</v>
      </c>
      <c r="Z142" t="s">
        <v>978</v>
      </c>
      <c r="AA142" t="s">
        <v>978</v>
      </c>
      <c r="AB142" t="s">
        <v>978</v>
      </c>
      <c r="AC142" t="s">
        <v>978</v>
      </c>
      <c r="AD142" t="s">
        <v>978</v>
      </c>
      <c r="AE142" t="s">
        <v>65</v>
      </c>
      <c r="AF142" s="5">
        <v>45930</v>
      </c>
      <c r="AG142" t="s">
        <v>66</v>
      </c>
    </row>
    <row r="143" spans="1:33">
      <c r="A143" t="s">
        <v>979</v>
      </c>
      <c r="B143" t="s">
        <v>53</v>
      </c>
      <c r="C143" s="5">
        <v>45839</v>
      </c>
      <c r="D143" s="5">
        <v>45930</v>
      </c>
      <c r="E143" t="s">
        <v>39</v>
      </c>
      <c r="F143" t="s">
        <v>908</v>
      </c>
      <c r="G143" t="s">
        <v>909</v>
      </c>
      <c r="H143" t="s">
        <v>980</v>
      </c>
      <c r="I143" t="s">
        <v>887</v>
      </c>
      <c r="J143" t="s">
        <v>981</v>
      </c>
      <c r="K143" t="s">
        <v>434</v>
      </c>
      <c r="L143" t="s">
        <v>982</v>
      </c>
      <c r="M143" t="s">
        <v>50</v>
      </c>
      <c r="N143" t="s">
        <v>983</v>
      </c>
      <c r="O143" t="s">
        <v>62</v>
      </c>
      <c r="P143" t="s">
        <v>984</v>
      </c>
      <c r="Q143" t="s">
        <v>62</v>
      </c>
      <c r="R143" t="s">
        <v>985</v>
      </c>
      <c r="S143" t="s">
        <v>985</v>
      </c>
      <c r="T143" t="s">
        <v>985</v>
      </c>
      <c r="U143" t="s">
        <v>985</v>
      </c>
      <c r="V143" t="s">
        <v>985</v>
      </c>
      <c r="W143" t="s">
        <v>985</v>
      </c>
      <c r="X143" t="s">
        <v>985</v>
      </c>
      <c r="Y143" t="s">
        <v>985</v>
      </c>
      <c r="Z143" t="s">
        <v>985</v>
      </c>
      <c r="AA143" t="s">
        <v>985</v>
      </c>
      <c r="AB143" t="s">
        <v>985</v>
      </c>
      <c r="AC143" t="s">
        <v>985</v>
      </c>
      <c r="AD143" t="s">
        <v>985</v>
      </c>
      <c r="AE143" t="s">
        <v>65</v>
      </c>
      <c r="AF143" s="5">
        <v>45930</v>
      </c>
      <c r="AG143" t="s">
        <v>66</v>
      </c>
    </row>
    <row r="144" spans="1:33">
      <c r="A144" t="s">
        <v>986</v>
      </c>
      <c r="B144" t="s">
        <v>53</v>
      </c>
      <c r="C144" s="5">
        <v>45839</v>
      </c>
      <c r="D144" s="5">
        <v>45930</v>
      </c>
      <c r="E144" t="s">
        <v>39</v>
      </c>
      <c r="F144" t="s">
        <v>841</v>
      </c>
      <c r="G144" t="s">
        <v>842</v>
      </c>
      <c r="H144" t="s">
        <v>987</v>
      </c>
      <c r="I144" t="s">
        <v>988</v>
      </c>
      <c r="J144" t="s">
        <v>989</v>
      </c>
      <c r="K144" t="s">
        <v>389</v>
      </c>
      <c r="L144" t="s">
        <v>368</v>
      </c>
      <c r="M144" t="s">
        <v>50</v>
      </c>
      <c r="N144" t="s">
        <v>990</v>
      </c>
      <c r="O144" t="s">
        <v>62</v>
      </c>
      <c r="P144" t="s">
        <v>991</v>
      </c>
      <c r="Q144" t="s">
        <v>62</v>
      </c>
      <c r="R144" t="s">
        <v>992</v>
      </c>
      <c r="S144" t="s">
        <v>992</v>
      </c>
      <c r="T144" t="s">
        <v>992</v>
      </c>
      <c r="U144" t="s">
        <v>992</v>
      </c>
      <c r="V144" t="s">
        <v>992</v>
      </c>
      <c r="W144" t="s">
        <v>992</v>
      </c>
      <c r="X144" t="s">
        <v>992</v>
      </c>
      <c r="Y144" t="s">
        <v>992</v>
      </c>
      <c r="Z144" t="s">
        <v>992</v>
      </c>
      <c r="AA144" t="s">
        <v>992</v>
      </c>
      <c r="AB144" t="s">
        <v>992</v>
      </c>
      <c r="AC144" t="s">
        <v>992</v>
      </c>
      <c r="AD144" t="s">
        <v>992</v>
      </c>
      <c r="AE144" t="s">
        <v>65</v>
      </c>
      <c r="AF144" s="5">
        <v>45930</v>
      </c>
      <c r="AG144" t="s">
        <v>66</v>
      </c>
    </row>
    <row r="145" spans="1:33">
      <c r="A145" t="s">
        <v>993</v>
      </c>
      <c r="B145" t="s">
        <v>53</v>
      </c>
      <c r="C145" s="5">
        <v>45839</v>
      </c>
      <c r="D145" s="5">
        <v>45930</v>
      </c>
      <c r="E145" t="s">
        <v>39</v>
      </c>
      <c r="F145" t="s">
        <v>656</v>
      </c>
      <c r="G145" t="s">
        <v>657</v>
      </c>
      <c r="H145" t="s">
        <v>994</v>
      </c>
      <c r="I145" t="s">
        <v>101</v>
      </c>
      <c r="J145" t="s">
        <v>995</v>
      </c>
      <c r="K145" t="s">
        <v>996</v>
      </c>
      <c r="L145" t="s">
        <v>234</v>
      </c>
      <c r="M145" t="s">
        <v>50</v>
      </c>
      <c r="N145" t="s">
        <v>976</v>
      </c>
      <c r="O145" t="s">
        <v>62</v>
      </c>
      <c r="P145" t="s">
        <v>977</v>
      </c>
      <c r="Q145" t="s">
        <v>62</v>
      </c>
      <c r="R145" t="s">
        <v>997</v>
      </c>
      <c r="S145" t="s">
        <v>997</v>
      </c>
      <c r="T145" t="s">
        <v>997</v>
      </c>
      <c r="U145" t="s">
        <v>997</v>
      </c>
      <c r="V145" t="s">
        <v>997</v>
      </c>
      <c r="W145" t="s">
        <v>997</v>
      </c>
      <c r="X145" t="s">
        <v>997</v>
      </c>
      <c r="Y145" t="s">
        <v>997</v>
      </c>
      <c r="Z145" t="s">
        <v>997</v>
      </c>
      <c r="AA145" t="s">
        <v>997</v>
      </c>
      <c r="AB145" t="s">
        <v>997</v>
      </c>
      <c r="AC145" t="s">
        <v>997</v>
      </c>
      <c r="AD145" t="s">
        <v>997</v>
      </c>
      <c r="AE145" t="s">
        <v>65</v>
      </c>
      <c r="AF145" s="5">
        <v>45930</v>
      </c>
      <c r="AG145" t="s">
        <v>66</v>
      </c>
    </row>
    <row r="146" spans="1:33">
      <c r="A146" t="s">
        <v>998</v>
      </c>
      <c r="B146" t="s">
        <v>53</v>
      </c>
      <c r="C146" s="5">
        <v>45839</v>
      </c>
      <c r="D146" s="5">
        <v>45930</v>
      </c>
      <c r="E146" t="s">
        <v>47</v>
      </c>
      <c r="F146" t="s">
        <v>54</v>
      </c>
      <c r="G146" t="s">
        <v>866</v>
      </c>
      <c r="H146" t="s">
        <v>935</v>
      </c>
      <c r="I146" t="s">
        <v>149</v>
      </c>
      <c r="J146" t="s">
        <v>999</v>
      </c>
      <c r="K146" t="s">
        <v>777</v>
      </c>
      <c r="L146" t="s">
        <v>1000</v>
      </c>
      <c r="M146" t="s">
        <v>50</v>
      </c>
      <c r="N146" t="s">
        <v>1001</v>
      </c>
      <c r="O146" t="s">
        <v>62</v>
      </c>
      <c r="P146" t="s">
        <v>1002</v>
      </c>
      <c r="Q146" t="s">
        <v>62</v>
      </c>
      <c r="R146" t="s">
        <v>1003</v>
      </c>
      <c r="S146" t="s">
        <v>1003</v>
      </c>
      <c r="T146" t="s">
        <v>1003</v>
      </c>
      <c r="U146" t="s">
        <v>1003</v>
      </c>
      <c r="V146" t="s">
        <v>1003</v>
      </c>
      <c r="W146" t="s">
        <v>1003</v>
      </c>
      <c r="X146" t="s">
        <v>1003</v>
      </c>
      <c r="Y146" t="s">
        <v>1003</v>
      </c>
      <c r="Z146" t="s">
        <v>1003</v>
      </c>
      <c r="AA146" t="s">
        <v>1003</v>
      </c>
      <c r="AB146" t="s">
        <v>1003</v>
      </c>
      <c r="AC146" t="s">
        <v>1003</v>
      </c>
      <c r="AD146" t="s">
        <v>1003</v>
      </c>
      <c r="AE146" t="s">
        <v>65</v>
      </c>
      <c r="AF146" s="5">
        <v>45930</v>
      </c>
      <c r="AG146" t="s">
        <v>66</v>
      </c>
    </row>
    <row r="147" spans="1:33">
      <c r="A147" t="s">
        <v>1004</v>
      </c>
      <c r="B147" t="s">
        <v>53</v>
      </c>
      <c r="C147" s="5">
        <v>45839</v>
      </c>
      <c r="D147" s="5">
        <v>45930</v>
      </c>
      <c r="E147" t="s">
        <v>49</v>
      </c>
      <c r="F147" t="s">
        <v>54</v>
      </c>
      <c r="G147" t="s">
        <v>1005</v>
      </c>
      <c r="H147" t="s">
        <v>1006</v>
      </c>
      <c r="I147" t="s">
        <v>149</v>
      </c>
      <c r="J147" t="s">
        <v>1007</v>
      </c>
      <c r="K147" t="s">
        <v>59</v>
      </c>
      <c r="L147" t="s">
        <v>227</v>
      </c>
      <c r="M147" t="s">
        <v>51</v>
      </c>
      <c r="N147" t="s">
        <v>938</v>
      </c>
      <c r="O147" t="s">
        <v>62</v>
      </c>
      <c r="P147" t="s">
        <v>939</v>
      </c>
      <c r="Q147" t="s">
        <v>62</v>
      </c>
      <c r="R147" t="s">
        <v>1008</v>
      </c>
      <c r="S147" t="s">
        <v>1008</v>
      </c>
      <c r="T147" t="s">
        <v>1008</v>
      </c>
      <c r="U147" t="s">
        <v>1008</v>
      </c>
      <c r="V147" t="s">
        <v>1008</v>
      </c>
      <c r="W147" t="s">
        <v>1008</v>
      </c>
      <c r="X147" t="s">
        <v>1008</v>
      </c>
      <c r="Y147" t="s">
        <v>1008</v>
      </c>
      <c r="Z147" t="s">
        <v>1008</v>
      </c>
      <c r="AA147" t="s">
        <v>1008</v>
      </c>
      <c r="AB147" t="s">
        <v>1008</v>
      </c>
      <c r="AC147" t="s">
        <v>1008</v>
      </c>
      <c r="AD147" t="s">
        <v>1008</v>
      </c>
      <c r="AE147" t="s">
        <v>65</v>
      </c>
      <c r="AF147" s="5">
        <v>45930</v>
      </c>
      <c r="AG147" t="s">
        <v>66</v>
      </c>
    </row>
    <row r="148" spans="1:33">
      <c r="A148" t="s">
        <v>1009</v>
      </c>
      <c r="B148" t="s">
        <v>53</v>
      </c>
      <c r="C148" s="5">
        <v>45839</v>
      </c>
      <c r="D148" s="5">
        <v>45930</v>
      </c>
      <c r="E148" t="s">
        <v>49</v>
      </c>
      <c r="F148" t="s">
        <v>54</v>
      </c>
      <c r="G148" t="s">
        <v>866</v>
      </c>
      <c r="H148" t="s">
        <v>935</v>
      </c>
      <c r="I148" t="s">
        <v>149</v>
      </c>
      <c r="J148" t="s">
        <v>1010</v>
      </c>
      <c r="K148" t="s">
        <v>1011</v>
      </c>
      <c r="L148" t="s">
        <v>1012</v>
      </c>
      <c r="M148" t="s">
        <v>51</v>
      </c>
      <c r="N148" t="s">
        <v>862</v>
      </c>
      <c r="O148" t="s">
        <v>62</v>
      </c>
      <c r="P148" t="s">
        <v>863</v>
      </c>
      <c r="Q148" t="s">
        <v>62</v>
      </c>
      <c r="R148" t="s">
        <v>1013</v>
      </c>
      <c r="S148" t="s">
        <v>1013</v>
      </c>
      <c r="T148" t="s">
        <v>1013</v>
      </c>
      <c r="U148" t="s">
        <v>1013</v>
      </c>
      <c r="V148" t="s">
        <v>1013</v>
      </c>
      <c r="W148" t="s">
        <v>1013</v>
      </c>
      <c r="X148" t="s">
        <v>1013</v>
      </c>
      <c r="Y148" t="s">
        <v>1013</v>
      </c>
      <c r="Z148" t="s">
        <v>1013</v>
      </c>
      <c r="AA148" t="s">
        <v>1013</v>
      </c>
      <c r="AB148" t="s">
        <v>1013</v>
      </c>
      <c r="AC148" t="s">
        <v>1013</v>
      </c>
      <c r="AD148" t="s">
        <v>1013</v>
      </c>
      <c r="AE148" t="s">
        <v>65</v>
      </c>
      <c r="AF148" s="5">
        <v>45930</v>
      </c>
      <c r="AG148" t="s">
        <v>66</v>
      </c>
    </row>
    <row r="149" spans="1:33">
      <c r="A149" t="s">
        <v>1014</v>
      </c>
      <c r="B149" t="s">
        <v>53</v>
      </c>
      <c r="C149" s="5">
        <v>45839</v>
      </c>
      <c r="D149" s="5">
        <v>45930</v>
      </c>
      <c r="E149" t="s">
        <v>43</v>
      </c>
      <c r="F149" t="s">
        <v>54</v>
      </c>
      <c r="G149" t="s">
        <v>85</v>
      </c>
      <c r="H149" t="s">
        <v>56</v>
      </c>
      <c r="I149" t="s">
        <v>208</v>
      </c>
      <c r="J149" t="s">
        <v>1015</v>
      </c>
      <c r="K149" t="s">
        <v>949</v>
      </c>
      <c r="L149" t="s">
        <v>1016</v>
      </c>
      <c r="M149" t="s">
        <v>51</v>
      </c>
      <c r="N149" t="s">
        <v>1017</v>
      </c>
      <c r="O149" t="s">
        <v>62</v>
      </c>
      <c r="P149" t="s">
        <v>1018</v>
      </c>
      <c r="Q149" t="s">
        <v>62</v>
      </c>
      <c r="R149" t="s">
        <v>1019</v>
      </c>
      <c r="S149" t="s">
        <v>1019</v>
      </c>
      <c r="T149" t="s">
        <v>1019</v>
      </c>
      <c r="U149" t="s">
        <v>1019</v>
      </c>
      <c r="V149" t="s">
        <v>1019</v>
      </c>
      <c r="W149" t="s">
        <v>1019</v>
      </c>
      <c r="X149" t="s">
        <v>1019</v>
      </c>
      <c r="Y149" t="s">
        <v>1019</v>
      </c>
      <c r="Z149" t="s">
        <v>1019</v>
      </c>
      <c r="AA149" t="s">
        <v>1019</v>
      </c>
      <c r="AB149" t="s">
        <v>1019</v>
      </c>
      <c r="AC149" t="s">
        <v>1019</v>
      </c>
      <c r="AD149" t="s">
        <v>1019</v>
      </c>
      <c r="AE149" t="s">
        <v>65</v>
      </c>
      <c r="AF149" s="5">
        <v>45930</v>
      </c>
      <c r="AG149" t="s">
        <v>66</v>
      </c>
    </row>
    <row r="150" spans="1:33">
      <c r="A150" t="s">
        <v>1020</v>
      </c>
      <c r="B150" t="s">
        <v>53</v>
      </c>
      <c r="C150" s="5">
        <v>45839</v>
      </c>
      <c r="D150" s="5">
        <v>45930</v>
      </c>
      <c r="E150" t="s">
        <v>43</v>
      </c>
      <c r="F150" t="s">
        <v>54</v>
      </c>
      <c r="G150" t="s">
        <v>93</v>
      </c>
      <c r="H150" t="s">
        <v>56</v>
      </c>
      <c r="I150" t="s">
        <v>178</v>
      </c>
      <c r="J150" t="s">
        <v>1021</v>
      </c>
      <c r="K150" t="s">
        <v>415</v>
      </c>
      <c r="L150" t="s">
        <v>943</v>
      </c>
      <c r="M150" t="s">
        <v>50</v>
      </c>
      <c r="N150" t="s">
        <v>1022</v>
      </c>
      <c r="O150" t="s">
        <v>62</v>
      </c>
      <c r="P150" t="s">
        <v>1023</v>
      </c>
      <c r="Q150" t="s">
        <v>62</v>
      </c>
      <c r="R150" t="s">
        <v>1024</v>
      </c>
      <c r="S150" t="s">
        <v>1024</v>
      </c>
      <c r="T150" t="s">
        <v>1024</v>
      </c>
      <c r="U150" t="s">
        <v>1024</v>
      </c>
      <c r="V150" t="s">
        <v>1024</v>
      </c>
      <c r="W150" t="s">
        <v>1024</v>
      </c>
      <c r="X150" t="s">
        <v>1024</v>
      </c>
      <c r="Y150" t="s">
        <v>1024</v>
      </c>
      <c r="Z150" t="s">
        <v>1024</v>
      </c>
      <c r="AA150" t="s">
        <v>1024</v>
      </c>
      <c r="AB150" t="s">
        <v>1024</v>
      </c>
      <c r="AC150" t="s">
        <v>1024</v>
      </c>
      <c r="AD150" t="s">
        <v>1024</v>
      </c>
      <c r="AE150" t="s">
        <v>65</v>
      </c>
      <c r="AF150" s="5">
        <v>45930</v>
      </c>
      <c r="AG150" t="s">
        <v>66</v>
      </c>
    </row>
    <row r="151" spans="1:33">
      <c r="A151" t="s">
        <v>1025</v>
      </c>
      <c r="B151" t="s">
        <v>53</v>
      </c>
      <c r="C151" s="5">
        <v>45839</v>
      </c>
      <c r="D151" s="5">
        <v>45930</v>
      </c>
      <c r="E151" t="s">
        <v>43</v>
      </c>
      <c r="F151" t="s">
        <v>54</v>
      </c>
      <c r="G151" t="s">
        <v>85</v>
      </c>
      <c r="H151" t="s">
        <v>56</v>
      </c>
      <c r="I151" t="s">
        <v>446</v>
      </c>
      <c r="J151" t="s">
        <v>1026</v>
      </c>
      <c r="K151" t="s">
        <v>833</v>
      </c>
      <c r="L151" t="s">
        <v>1027</v>
      </c>
      <c r="M151" t="s">
        <v>50</v>
      </c>
      <c r="N151" t="s">
        <v>1028</v>
      </c>
      <c r="O151" t="s">
        <v>62</v>
      </c>
      <c r="P151" t="s">
        <v>1029</v>
      </c>
      <c r="Q151" t="s">
        <v>62</v>
      </c>
      <c r="R151" t="s">
        <v>1030</v>
      </c>
      <c r="S151" t="s">
        <v>1030</v>
      </c>
      <c r="T151" t="s">
        <v>1030</v>
      </c>
      <c r="U151" t="s">
        <v>1030</v>
      </c>
      <c r="V151" t="s">
        <v>1030</v>
      </c>
      <c r="W151" t="s">
        <v>1030</v>
      </c>
      <c r="X151" t="s">
        <v>1030</v>
      </c>
      <c r="Y151" t="s">
        <v>1030</v>
      </c>
      <c r="Z151" t="s">
        <v>1030</v>
      </c>
      <c r="AA151" t="s">
        <v>1030</v>
      </c>
      <c r="AB151" t="s">
        <v>1030</v>
      </c>
      <c r="AC151" t="s">
        <v>1030</v>
      </c>
      <c r="AD151" t="s">
        <v>1030</v>
      </c>
      <c r="AE151" t="s">
        <v>65</v>
      </c>
      <c r="AF151" s="5">
        <v>45930</v>
      </c>
      <c r="AG151" t="s">
        <v>66</v>
      </c>
    </row>
    <row r="152" spans="1:33">
      <c r="A152" t="s">
        <v>1031</v>
      </c>
      <c r="B152" t="s">
        <v>53</v>
      </c>
      <c r="C152" s="5">
        <v>45839</v>
      </c>
      <c r="D152" s="5">
        <v>45930</v>
      </c>
      <c r="E152" t="s">
        <v>43</v>
      </c>
      <c r="F152" t="s">
        <v>54</v>
      </c>
      <c r="G152" t="s">
        <v>85</v>
      </c>
      <c r="H152" t="s">
        <v>56</v>
      </c>
      <c r="I152" t="s">
        <v>178</v>
      </c>
      <c r="J152" t="s">
        <v>1032</v>
      </c>
      <c r="K152" t="s">
        <v>1033</v>
      </c>
      <c r="L152" t="s">
        <v>539</v>
      </c>
      <c r="M152" t="s">
        <v>50</v>
      </c>
      <c r="N152" t="s">
        <v>1034</v>
      </c>
      <c r="O152" t="s">
        <v>62</v>
      </c>
      <c r="P152" t="s">
        <v>1035</v>
      </c>
      <c r="Q152" t="s">
        <v>62</v>
      </c>
      <c r="R152" t="s">
        <v>1036</v>
      </c>
      <c r="S152" t="s">
        <v>1036</v>
      </c>
      <c r="T152" t="s">
        <v>1036</v>
      </c>
      <c r="U152" t="s">
        <v>1036</v>
      </c>
      <c r="V152" t="s">
        <v>1036</v>
      </c>
      <c r="W152" t="s">
        <v>1036</v>
      </c>
      <c r="X152" t="s">
        <v>1036</v>
      </c>
      <c r="Y152" t="s">
        <v>1036</v>
      </c>
      <c r="Z152" t="s">
        <v>1036</v>
      </c>
      <c r="AA152" t="s">
        <v>1036</v>
      </c>
      <c r="AB152" t="s">
        <v>1036</v>
      </c>
      <c r="AC152" t="s">
        <v>1036</v>
      </c>
      <c r="AD152" t="s">
        <v>1036</v>
      </c>
      <c r="AE152" t="s">
        <v>65</v>
      </c>
      <c r="AF152" s="5">
        <v>45930</v>
      </c>
      <c r="AG152" t="s">
        <v>66</v>
      </c>
    </row>
    <row r="153" spans="1:33">
      <c r="A153" t="s">
        <v>1037</v>
      </c>
      <c r="B153" t="s">
        <v>53</v>
      </c>
      <c r="C153" s="5">
        <v>45839</v>
      </c>
      <c r="D153" s="5">
        <v>45930</v>
      </c>
      <c r="E153" t="s">
        <v>43</v>
      </c>
      <c r="F153" t="s">
        <v>54</v>
      </c>
      <c r="G153" t="s">
        <v>373</v>
      </c>
      <c r="H153" t="s">
        <v>56</v>
      </c>
      <c r="I153" t="s">
        <v>401</v>
      </c>
      <c r="J153" t="s">
        <v>1038</v>
      </c>
      <c r="K153" t="s">
        <v>1039</v>
      </c>
      <c r="L153" t="s">
        <v>305</v>
      </c>
      <c r="M153" t="s">
        <v>51</v>
      </c>
      <c r="N153" t="s">
        <v>1040</v>
      </c>
      <c r="O153" t="s">
        <v>62</v>
      </c>
      <c r="P153" t="s">
        <v>1041</v>
      </c>
      <c r="Q153" t="s">
        <v>62</v>
      </c>
      <c r="R153" t="s">
        <v>1042</v>
      </c>
      <c r="S153" t="s">
        <v>1042</v>
      </c>
      <c r="T153" t="s">
        <v>1042</v>
      </c>
      <c r="U153" t="s">
        <v>1042</v>
      </c>
      <c r="V153" t="s">
        <v>1042</v>
      </c>
      <c r="W153" t="s">
        <v>1042</v>
      </c>
      <c r="X153" t="s">
        <v>1042</v>
      </c>
      <c r="Y153" t="s">
        <v>1042</v>
      </c>
      <c r="Z153" t="s">
        <v>1042</v>
      </c>
      <c r="AA153" t="s">
        <v>1042</v>
      </c>
      <c r="AB153" t="s">
        <v>1042</v>
      </c>
      <c r="AC153" t="s">
        <v>1042</v>
      </c>
      <c r="AD153" t="s">
        <v>1042</v>
      </c>
      <c r="AE153" t="s">
        <v>65</v>
      </c>
      <c r="AF153" s="5">
        <v>45930</v>
      </c>
      <c r="AG153" t="s">
        <v>66</v>
      </c>
    </row>
    <row r="154" spans="1:33">
      <c r="A154" t="s">
        <v>1043</v>
      </c>
      <c r="B154" t="s">
        <v>53</v>
      </c>
      <c r="C154" s="5">
        <v>45839</v>
      </c>
      <c r="D154" s="5">
        <v>45930</v>
      </c>
      <c r="E154" t="s">
        <v>39</v>
      </c>
      <c r="F154" t="s">
        <v>805</v>
      </c>
      <c r="G154" t="s">
        <v>806</v>
      </c>
      <c r="H154" t="s">
        <v>1044</v>
      </c>
      <c r="I154" t="s">
        <v>433</v>
      </c>
      <c r="J154" t="s">
        <v>1045</v>
      </c>
      <c r="K154" t="s">
        <v>949</v>
      </c>
      <c r="L154" t="s">
        <v>1046</v>
      </c>
      <c r="M154" t="s">
        <v>50</v>
      </c>
      <c r="N154" t="s">
        <v>811</v>
      </c>
      <c r="O154" t="s">
        <v>62</v>
      </c>
      <c r="P154" t="s">
        <v>812</v>
      </c>
      <c r="Q154" t="s">
        <v>62</v>
      </c>
      <c r="R154" t="s">
        <v>1047</v>
      </c>
      <c r="S154" t="s">
        <v>1047</v>
      </c>
      <c r="T154" t="s">
        <v>1047</v>
      </c>
      <c r="U154" t="s">
        <v>1047</v>
      </c>
      <c r="V154" t="s">
        <v>1047</v>
      </c>
      <c r="W154" t="s">
        <v>1047</v>
      </c>
      <c r="X154" t="s">
        <v>1047</v>
      </c>
      <c r="Y154" t="s">
        <v>1047</v>
      </c>
      <c r="Z154" t="s">
        <v>1047</v>
      </c>
      <c r="AA154" t="s">
        <v>1047</v>
      </c>
      <c r="AB154" t="s">
        <v>1047</v>
      </c>
      <c r="AC154" t="s">
        <v>1047</v>
      </c>
      <c r="AD154" t="s">
        <v>1047</v>
      </c>
      <c r="AE154" t="s">
        <v>65</v>
      </c>
      <c r="AF154" s="5">
        <v>45930</v>
      </c>
      <c r="AG154" t="s">
        <v>66</v>
      </c>
    </row>
    <row r="155" spans="1:33">
      <c r="A155" t="s">
        <v>1048</v>
      </c>
      <c r="B155" t="s">
        <v>53</v>
      </c>
      <c r="C155" s="5">
        <v>45839</v>
      </c>
      <c r="D155" s="5">
        <v>45930</v>
      </c>
      <c r="E155" t="s">
        <v>39</v>
      </c>
      <c r="F155" t="s">
        <v>805</v>
      </c>
      <c r="G155" t="s">
        <v>806</v>
      </c>
      <c r="H155" t="s">
        <v>1049</v>
      </c>
      <c r="I155" t="s">
        <v>1050</v>
      </c>
      <c r="J155" t="s">
        <v>1051</v>
      </c>
      <c r="K155" t="s">
        <v>1052</v>
      </c>
      <c r="L155" t="s">
        <v>427</v>
      </c>
      <c r="M155" t="s">
        <v>51</v>
      </c>
      <c r="N155" t="s">
        <v>1053</v>
      </c>
      <c r="O155" t="s">
        <v>62</v>
      </c>
      <c r="P155" t="s">
        <v>1054</v>
      </c>
      <c r="Q155" t="s">
        <v>62</v>
      </c>
      <c r="R155" t="s">
        <v>1055</v>
      </c>
      <c r="S155" t="s">
        <v>1055</v>
      </c>
      <c r="T155" t="s">
        <v>1055</v>
      </c>
      <c r="U155" t="s">
        <v>1055</v>
      </c>
      <c r="V155" t="s">
        <v>1055</v>
      </c>
      <c r="W155" t="s">
        <v>1055</v>
      </c>
      <c r="X155" t="s">
        <v>1055</v>
      </c>
      <c r="Y155" t="s">
        <v>1055</v>
      </c>
      <c r="Z155" t="s">
        <v>1055</v>
      </c>
      <c r="AA155" t="s">
        <v>1055</v>
      </c>
      <c r="AB155" t="s">
        <v>1055</v>
      </c>
      <c r="AC155" t="s">
        <v>1055</v>
      </c>
      <c r="AD155" t="s">
        <v>1055</v>
      </c>
      <c r="AE155" t="s">
        <v>65</v>
      </c>
      <c r="AF155" s="5">
        <v>45930</v>
      </c>
      <c r="AG155" t="s">
        <v>66</v>
      </c>
    </row>
    <row r="156" spans="1:33">
      <c r="A156" t="s">
        <v>1056</v>
      </c>
      <c r="B156" t="s">
        <v>53</v>
      </c>
      <c r="C156" s="5">
        <v>45839</v>
      </c>
      <c r="D156" s="5">
        <v>45930</v>
      </c>
      <c r="E156" t="s">
        <v>39</v>
      </c>
      <c r="F156" t="s">
        <v>908</v>
      </c>
      <c r="G156" t="s">
        <v>909</v>
      </c>
      <c r="H156" t="s">
        <v>1057</v>
      </c>
      <c r="I156" t="s">
        <v>109</v>
      </c>
      <c r="J156" t="s">
        <v>1058</v>
      </c>
      <c r="K156" t="s">
        <v>1059</v>
      </c>
      <c r="L156" t="s">
        <v>585</v>
      </c>
      <c r="M156" t="s">
        <v>50</v>
      </c>
      <c r="N156" t="s">
        <v>983</v>
      </c>
      <c r="O156" t="s">
        <v>62</v>
      </c>
      <c r="P156" t="s">
        <v>984</v>
      </c>
      <c r="Q156" t="s">
        <v>62</v>
      </c>
      <c r="R156" t="s">
        <v>1060</v>
      </c>
      <c r="S156" t="s">
        <v>1060</v>
      </c>
      <c r="T156" t="s">
        <v>1060</v>
      </c>
      <c r="U156" t="s">
        <v>1060</v>
      </c>
      <c r="V156" t="s">
        <v>1060</v>
      </c>
      <c r="W156" t="s">
        <v>1060</v>
      </c>
      <c r="X156" t="s">
        <v>1060</v>
      </c>
      <c r="Y156" t="s">
        <v>1060</v>
      </c>
      <c r="Z156" t="s">
        <v>1060</v>
      </c>
      <c r="AA156" t="s">
        <v>1060</v>
      </c>
      <c r="AB156" t="s">
        <v>1060</v>
      </c>
      <c r="AC156" t="s">
        <v>1060</v>
      </c>
      <c r="AD156" t="s">
        <v>1060</v>
      </c>
      <c r="AE156" t="s">
        <v>65</v>
      </c>
      <c r="AF156" s="5">
        <v>45930</v>
      </c>
      <c r="AG156" t="s">
        <v>66</v>
      </c>
    </row>
    <row r="157" spans="1:33">
      <c r="A157" t="s">
        <v>1061</v>
      </c>
      <c r="B157" t="s">
        <v>53</v>
      </c>
      <c r="C157" s="5">
        <v>45839</v>
      </c>
      <c r="D157" s="5">
        <v>45930</v>
      </c>
      <c r="E157" t="s">
        <v>39</v>
      </c>
      <c r="F157" t="s">
        <v>841</v>
      </c>
      <c r="G157" t="s">
        <v>842</v>
      </c>
      <c r="H157" t="s">
        <v>1062</v>
      </c>
      <c r="I157" t="s">
        <v>1063</v>
      </c>
      <c r="J157" t="s">
        <v>1064</v>
      </c>
      <c r="K157" t="s">
        <v>283</v>
      </c>
      <c r="L157" t="s">
        <v>1065</v>
      </c>
      <c r="M157" t="s">
        <v>51</v>
      </c>
      <c r="N157" t="s">
        <v>990</v>
      </c>
      <c r="O157" t="s">
        <v>62</v>
      </c>
      <c r="P157" t="s">
        <v>991</v>
      </c>
      <c r="Q157" t="s">
        <v>62</v>
      </c>
      <c r="R157" t="s">
        <v>1066</v>
      </c>
      <c r="S157" t="s">
        <v>1066</v>
      </c>
      <c r="T157" t="s">
        <v>1066</v>
      </c>
      <c r="U157" t="s">
        <v>1066</v>
      </c>
      <c r="V157" t="s">
        <v>1066</v>
      </c>
      <c r="W157" t="s">
        <v>1066</v>
      </c>
      <c r="X157" t="s">
        <v>1066</v>
      </c>
      <c r="Y157" t="s">
        <v>1066</v>
      </c>
      <c r="Z157" t="s">
        <v>1066</v>
      </c>
      <c r="AA157" t="s">
        <v>1066</v>
      </c>
      <c r="AB157" t="s">
        <v>1066</v>
      </c>
      <c r="AC157" t="s">
        <v>1066</v>
      </c>
      <c r="AD157" t="s">
        <v>1066</v>
      </c>
      <c r="AE157" t="s">
        <v>65</v>
      </c>
      <c r="AF157" s="5">
        <v>45930</v>
      </c>
      <c r="AG157" t="s">
        <v>66</v>
      </c>
    </row>
    <row r="158" spans="1:33">
      <c r="A158" t="s">
        <v>1067</v>
      </c>
      <c r="B158" t="s">
        <v>53</v>
      </c>
      <c r="C158" s="5">
        <v>45839</v>
      </c>
      <c r="D158" s="5">
        <v>45930</v>
      </c>
      <c r="E158" t="s">
        <v>47</v>
      </c>
      <c r="F158" t="s">
        <v>54</v>
      </c>
      <c r="G158" t="s">
        <v>186</v>
      </c>
      <c r="H158" t="s">
        <v>56</v>
      </c>
      <c r="I158" t="s">
        <v>1068</v>
      </c>
      <c r="J158" t="s">
        <v>1069</v>
      </c>
      <c r="K158" t="s">
        <v>71</v>
      </c>
      <c r="L158" t="s">
        <v>1070</v>
      </c>
      <c r="M158" t="s">
        <v>51</v>
      </c>
      <c r="N158" t="s">
        <v>1071</v>
      </c>
      <c r="O158" t="s">
        <v>62</v>
      </c>
      <c r="P158" t="s">
        <v>1072</v>
      </c>
      <c r="Q158" t="s">
        <v>62</v>
      </c>
      <c r="R158" t="s">
        <v>1073</v>
      </c>
      <c r="S158" t="s">
        <v>1073</v>
      </c>
      <c r="T158" t="s">
        <v>1073</v>
      </c>
      <c r="U158" t="s">
        <v>1073</v>
      </c>
      <c r="V158" t="s">
        <v>1073</v>
      </c>
      <c r="W158" t="s">
        <v>1073</v>
      </c>
      <c r="X158" t="s">
        <v>1073</v>
      </c>
      <c r="Y158" t="s">
        <v>1073</v>
      </c>
      <c r="Z158" t="s">
        <v>1073</v>
      </c>
      <c r="AA158" t="s">
        <v>1073</v>
      </c>
      <c r="AB158" t="s">
        <v>1073</v>
      </c>
      <c r="AC158" t="s">
        <v>1073</v>
      </c>
      <c r="AD158" t="s">
        <v>1073</v>
      </c>
      <c r="AE158" t="s">
        <v>65</v>
      </c>
      <c r="AF158" s="5">
        <v>45930</v>
      </c>
      <c r="AG158" t="s">
        <v>66</v>
      </c>
    </row>
    <row r="159" spans="1:33">
      <c r="A159" t="s">
        <v>1074</v>
      </c>
      <c r="B159" t="s">
        <v>53</v>
      </c>
      <c r="C159" s="5">
        <v>45839</v>
      </c>
      <c r="D159" s="5">
        <v>45930</v>
      </c>
      <c r="E159" t="s">
        <v>47</v>
      </c>
      <c r="F159" t="s">
        <v>54</v>
      </c>
      <c r="G159" t="s">
        <v>85</v>
      </c>
      <c r="H159" t="s">
        <v>56</v>
      </c>
      <c r="I159" t="s">
        <v>208</v>
      </c>
      <c r="J159" t="s">
        <v>1075</v>
      </c>
      <c r="K159" t="s">
        <v>833</v>
      </c>
      <c r="L159" t="s">
        <v>1076</v>
      </c>
      <c r="M159" t="s">
        <v>51</v>
      </c>
      <c r="N159" t="s">
        <v>698</v>
      </c>
      <c r="O159" t="s">
        <v>62</v>
      </c>
      <c r="P159" t="s">
        <v>748</v>
      </c>
      <c r="Q159" t="s">
        <v>62</v>
      </c>
      <c r="R159" t="s">
        <v>1077</v>
      </c>
      <c r="S159" t="s">
        <v>1077</v>
      </c>
      <c r="T159" t="s">
        <v>1077</v>
      </c>
      <c r="U159" t="s">
        <v>1077</v>
      </c>
      <c r="V159" t="s">
        <v>1077</v>
      </c>
      <c r="W159" t="s">
        <v>1077</v>
      </c>
      <c r="X159" t="s">
        <v>1077</v>
      </c>
      <c r="Y159" t="s">
        <v>1077</v>
      </c>
      <c r="Z159" t="s">
        <v>1077</v>
      </c>
      <c r="AA159" t="s">
        <v>1077</v>
      </c>
      <c r="AB159" t="s">
        <v>1077</v>
      </c>
      <c r="AC159" t="s">
        <v>1077</v>
      </c>
      <c r="AD159" t="s">
        <v>1077</v>
      </c>
      <c r="AE159" t="s">
        <v>65</v>
      </c>
      <c r="AF159" s="5">
        <v>45930</v>
      </c>
      <c r="AG159" t="s">
        <v>66</v>
      </c>
    </row>
    <row r="160" spans="1:33">
      <c r="A160" t="s">
        <v>1078</v>
      </c>
      <c r="B160" t="s">
        <v>53</v>
      </c>
      <c r="C160" s="5">
        <v>45839</v>
      </c>
      <c r="D160" s="5">
        <v>45930</v>
      </c>
      <c r="E160" t="s">
        <v>47</v>
      </c>
      <c r="F160" t="s">
        <v>54</v>
      </c>
      <c r="G160" t="s">
        <v>373</v>
      </c>
      <c r="H160" t="s">
        <v>56</v>
      </c>
      <c r="I160" t="s">
        <v>401</v>
      </c>
      <c r="J160" t="s">
        <v>1079</v>
      </c>
      <c r="K160" t="s">
        <v>1080</v>
      </c>
      <c r="L160" t="s">
        <v>341</v>
      </c>
      <c r="M160" t="s">
        <v>51</v>
      </c>
      <c r="N160" t="s">
        <v>191</v>
      </c>
      <c r="O160" t="s">
        <v>62</v>
      </c>
      <c r="P160" t="s">
        <v>1081</v>
      </c>
      <c r="Q160" t="s">
        <v>62</v>
      </c>
      <c r="R160" t="s">
        <v>1082</v>
      </c>
      <c r="S160" t="s">
        <v>1082</v>
      </c>
      <c r="T160" t="s">
        <v>1082</v>
      </c>
      <c r="U160" t="s">
        <v>1082</v>
      </c>
      <c r="V160" t="s">
        <v>1082</v>
      </c>
      <c r="W160" t="s">
        <v>1082</v>
      </c>
      <c r="X160" t="s">
        <v>1082</v>
      </c>
      <c r="Y160" t="s">
        <v>1082</v>
      </c>
      <c r="Z160" t="s">
        <v>1082</v>
      </c>
      <c r="AA160" t="s">
        <v>1082</v>
      </c>
      <c r="AB160" t="s">
        <v>1082</v>
      </c>
      <c r="AC160" t="s">
        <v>1082</v>
      </c>
      <c r="AD160" t="s">
        <v>1082</v>
      </c>
      <c r="AE160" t="s">
        <v>65</v>
      </c>
      <c r="AF160" s="5">
        <v>45930</v>
      </c>
      <c r="AG160" t="s">
        <v>66</v>
      </c>
    </row>
    <row r="161" spans="1:33">
      <c r="A161" t="s">
        <v>1083</v>
      </c>
      <c r="B161" t="s">
        <v>53</v>
      </c>
      <c r="C161" s="5">
        <v>45839</v>
      </c>
      <c r="D161" s="5">
        <v>45930</v>
      </c>
      <c r="E161" t="s">
        <v>47</v>
      </c>
      <c r="F161" t="s">
        <v>54</v>
      </c>
      <c r="G161" t="s">
        <v>1084</v>
      </c>
      <c r="H161" t="s">
        <v>56</v>
      </c>
      <c r="I161" t="s">
        <v>681</v>
      </c>
      <c r="J161" t="s">
        <v>1085</v>
      </c>
      <c r="K161" t="s">
        <v>218</v>
      </c>
      <c r="L161" t="s">
        <v>1086</v>
      </c>
      <c r="M161" t="s">
        <v>50</v>
      </c>
      <c r="N161" t="s">
        <v>778</v>
      </c>
      <c r="O161" t="s">
        <v>62</v>
      </c>
      <c r="P161" t="s">
        <v>1087</v>
      </c>
      <c r="Q161" t="s">
        <v>62</v>
      </c>
      <c r="R161" t="s">
        <v>1088</v>
      </c>
      <c r="S161" t="s">
        <v>1088</v>
      </c>
      <c r="T161" t="s">
        <v>1088</v>
      </c>
      <c r="U161" t="s">
        <v>1088</v>
      </c>
      <c r="V161" t="s">
        <v>1088</v>
      </c>
      <c r="W161" t="s">
        <v>1088</v>
      </c>
      <c r="X161" t="s">
        <v>1088</v>
      </c>
      <c r="Y161" t="s">
        <v>1088</v>
      </c>
      <c r="Z161" t="s">
        <v>1088</v>
      </c>
      <c r="AA161" t="s">
        <v>1088</v>
      </c>
      <c r="AB161" t="s">
        <v>1088</v>
      </c>
      <c r="AC161" t="s">
        <v>1088</v>
      </c>
      <c r="AD161" t="s">
        <v>1088</v>
      </c>
      <c r="AE161" t="s">
        <v>65</v>
      </c>
      <c r="AF161" s="5">
        <v>45930</v>
      </c>
      <c r="AG161" t="s">
        <v>66</v>
      </c>
    </row>
    <row r="162" spans="1:33">
      <c r="A162" t="s">
        <v>1089</v>
      </c>
      <c r="B162" t="s">
        <v>53</v>
      </c>
      <c r="C162" s="5">
        <v>45839</v>
      </c>
      <c r="D162" s="5">
        <v>45930</v>
      </c>
      <c r="E162" t="s">
        <v>47</v>
      </c>
      <c r="F162" t="s">
        <v>54</v>
      </c>
      <c r="G162" t="s">
        <v>85</v>
      </c>
      <c r="H162" t="s">
        <v>56</v>
      </c>
      <c r="I162" t="s">
        <v>208</v>
      </c>
      <c r="J162" t="s">
        <v>1090</v>
      </c>
      <c r="K162" t="s">
        <v>1091</v>
      </c>
      <c r="L162" t="s">
        <v>828</v>
      </c>
      <c r="M162" t="s">
        <v>51</v>
      </c>
      <c r="N162" t="s">
        <v>1092</v>
      </c>
      <c r="O162" t="s">
        <v>62</v>
      </c>
      <c r="P162" t="s">
        <v>1093</v>
      </c>
      <c r="Q162" t="s">
        <v>62</v>
      </c>
      <c r="R162" t="s">
        <v>1094</v>
      </c>
      <c r="S162" t="s">
        <v>1094</v>
      </c>
      <c r="T162" t="s">
        <v>1094</v>
      </c>
      <c r="U162" t="s">
        <v>1094</v>
      </c>
      <c r="V162" t="s">
        <v>1094</v>
      </c>
      <c r="W162" t="s">
        <v>1094</v>
      </c>
      <c r="X162" t="s">
        <v>1094</v>
      </c>
      <c r="Y162" t="s">
        <v>1094</v>
      </c>
      <c r="Z162" t="s">
        <v>1094</v>
      </c>
      <c r="AA162" t="s">
        <v>1094</v>
      </c>
      <c r="AB162" t="s">
        <v>1094</v>
      </c>
      <c r="AC162" t="s">
        <v>1094</v>
      </c>
      <c r="AD162" t="s">
        <v>1094</v>
      </c>
      <c r="AE162" t="s">
        <v>65</v>
      </c>
      <c r="AF162" s="5">
        <v>45930</v>
      </c>
      <c r="AG162" t="s">
        <v>66</v>
      </c>
    </row>
    <row r="163" spans="1:33">
      <c r="A163" t="s">
        <v>1095</v>
      </c>
      <c r="B163" t="s">
        <v>53</v>
      </c>
      <c r="C163" s="5">
        <v>45839</v>
      </c>
      <c r="D163" s="5">
        <v>45930</v>
      </c>
      <c r="E163" t="s">
        <v>49</v>
      </c>
      <c r="F163" t="s">
        <v>54</v>
      </c>
      <c r="G163" t="s">
        <v>1005</v>
      </c>
      <c r="H163" t="s">
        <v>1096</v>
      </c>
      <c r="I163" t="s">
        <v>1097</v>
      </c>
      <c r="J163" t="s">
        <v>1098</v>
      </c>
      <c r="K163" t="s">
        <v>247</v>
      </c>
      <c r="L163" t="s">
        <v>381</v>
      </c>
      <c r="M163" t="s">
        <v>51</v>
      </c>
      <c r="N163" t="s">
        <v>938</v>
      </c>
      <c r="O163" t="s">
        <v>62</v>
      </c>
      <c r="P163" t="s">
        <v>939</v>
      </c>
      <c r="Q163" t="s">
        <v>62</v>
      </c>
      <c r="R163" t="s">
        <v>1099</v>
      </c>
      <c r="S163" t="s">
        <v>1099</v>
      </c>
      <c r="T163" t="s">
        <v>1099</v>
      </c>
      <c r="U163" t="s">
        <v>1099</v>
      </c>
      <c r="V163" t="s">
        <v>1099</v>
      </c>
      <c r="W163" t="s">
        <v>1099</v>
      </c>
      <c r="X163" t="s">
        <v>1099</v>
      </c>
      <c r="Y163" t="s">
        <v>1099</v>
      </c>
      <c r="Z163" t="s">
        <v>1099</v>
      </c>
      <c r="AA163" t="s">
        <v>1099</v>
      </c>
      <c r="AB163" t="s">
        <v>1099</v>
      </c>
      <c r="AC163" t="s">
        <v>1099</v>
      </c>
      <c r="AD163" t="s">
        <v>1099</v>
      </c>
      <c r="AE163" t="s">
        <v>65</v>
      </c>
      <c r="AF163" s="5">
        <v>45930</v>
      </c>
      <c r="AG163" t="s">
        <v>66</v>
      </c>
    </row>
    <row r="164" spans="1:33">
      <c r="A164" t="s">
        <v>1100</v>
      </c>
      <c r="B164" t="s">
        <v>53</v>
      </c>
      <c r="C164" s="5">
        <v>45839</v>
      </c>
      <c r="D164" s="5">
        <v>45930</v>
      </c>
      <c r="E164" t="s">
        <v>49</v>
      </c>
      <c r="F164" t="s">
        <v>54</v>
      </c>
      <c r="G164" t="s">
        <v>1005</v>
      </c>
      <c r="H164" t="s">
        <v>1096</v>
      </c>
      <c r="I164" t="s">
        <v>1097</v>
      </c>
      <c r="J164" t="s">
        <v>1101</v>
      </c>
      <c r="K164" t="s">
        <v>1102</v>
      </c>
      <c r="L164" t="s">
        <v>180</v>
      </c>
      <c r="M164" t="s">
        <v>51</v>
      </c>
      <c r="N164" t="s">
        <v>938</v>
      </c>
      <c r="O164" t="s">
        <v>62</v>
      </c>
      <c r="P164" t="s">
        <v>939</v>
      </c>
      <c r="Q164" t="s">
        <v>62</v>
      </c>
      <c r="R164" t="s">
        <v>1103</v>
      </c>
      <c r="S164" t="s">
        <v>1103</v>
      </c>
      <c r="T164" t="s">
        <v>1103</v>
      </c>
      <c r="U164" t="s">
        <v>1103</v>
      </c>
      <c r="V164" t="s">
        <v>1103</v>
      </c>
      <c r="W164" t="s">
        <v>1103</v>
      </c>
      <c r="X164" t="s">
        <v>1103</v>
      </c>
      <c r="Y164" t="s">
        <v>1103</v>
      </c>
      <c r="Z164" t="s">
        <v>1103</v>
      </c>
      <c r="AA164" t="s">
        <v>1103</v>
      </c>
      <c r="AB164" t="s">
        <v>1103</v>
      </c>
      <c r="AC164" t="s">
        <v>1103</v>
      </c>
      <c r="AD164" t="s">
        <v>1103</v>
      </c>
      <c r="AE164" t="s">
        <v>65</v>
      </c>
      <c r="AF164" s="5">
        <v>45930</v>
      </c>
      <c r="AG164" t="s">
        <v>66</v>
      </c>
    </row>
    <row r="165" spans="1:33">
      <c r="A165" t="s">
        <v>1104</v>
      </c>
      <c r="B165" t="s">
        <v>53</v>
      </c>
      <c r="C165" s="5">
        <v>45839</v>
      </c>
      <c r="D165" s="5">
        <v>45930</v>
      </c>
      <c r="E165" t="s">
        <v>43</v>
      </c>
      <c r="F165" t="s">
        <v>54</v>
      </c>
      <c r="G165" t="s">
        <v>85</v>
      </c>
      <c r="H165" t="s">
        <v>56</v>
      </c>
      <c r="I165" t="s">
        <v>126</v>
      </c>
      <c r="J165" t="s">
        <v>1105</v>
      </c>
      <c r="K165" t="s">
        <v>427</v>
      </c>
      <c r="L165" t="s">
        <v>668</v>
      </c>
      <c r="M165" t="s">
        <v>50</v>
      </c>
      <c r="N165" t="s">
        <v>1106</v>
      </c>
      <c r="O165" t="s">
        <v>62</v>
      </c>
      <c r="P165" t="s">
        <v>1107</v>
      </c>
      <c r="Q165" t="s">
        <v>62</v>
      </c>
      <c r="R165" t="s">
        <v>1108</v>
      </c>
      <c r="S165" t="s">
        <v>1108</v>
      </c>
      <c r="T165" t="s">
        <v>1108</v>
      </c>
      <c r="U165" t="s">
        <v>1108</v>
      </c>
      <c r="V165" t="s">
        <v>1108</v>
      </c>
      <c r="W165" t="s">
        <v>1108</v>
      </c>
      <c r="X165" t="s">
        <v>1108</v>
      </c>
      <c r="Y165" t="s">
        <v>1108</v>
      </c>
      <c r="Z165" t="s">
        <v>1108</v>
      </c>
      <c r="AA165" t="s">
        <v>1108</v>
      </c>
      <c r="AB165" t="s">
        <v>1108</v>
      </c>
      <c r="AC165" t="s">
        <v>1108</v>
      </c>
      <c r="AD165" t="s">
        <v>1108</v>
      </c>
      <c r="AE165" t="s">
        <v>65</v>
      </c>
      <c r="AF165" s="5">
        <v>45930</v>
      </c>
      <c r="AG165" t="s">
        <v>66</v>
      </c>
    </row>
    <row r="166" spans="1:33">
      <c r="A166" t="s">
        <v>1109</v>
      </c>
      <c r="B166" t="s">
        <v>53</v>
      </c>
      <c r="C166" s="5">
        <v>45839</v>
      </c>
      <c r="D166" s="5">
        <v>45930</v>
      </c>
      <c r="E166" t="s">
        <v>43</v>
      </c>
      <c r="F166" t="s">
        <v>54</v>
      </c>
      <c r="G166" t="s">
        <v>93</v>
      </c>
      <c r="H166" t="s">
        <v>56</v>
      </c>
      <c r="I166" t="s">
        <v>208</v>
      </c>
      <c r="J166" t="s">
        <v>1110</v>
      </c>
      <c r="K166" t="s">
        <v>1111</v>
      </c>
      <c r="L166" t="s">
        <v>1112</v>
      </c>
      <c r="M166" t="s">
        <v>51</v>
      </c>
      <c r="N166" t="s">
        <v>1113</v>
      </c>
      <c r="O166" t="s">
        <v>62</v>
      </c>
      <c r="P166" t="s">
        <v>1114</v>
      </c>
      <c r="Q166" t="s">
        <v>62</v>
      </c>
      <c r="R166" t="s">
        <v>1115</v>
      </c>
      <c r="S166" t="s">
        <v>1115</v>
      </c>
      <c r="T166" t="s">
        <v>1115</v>
      </c>
      <c r="U166" t="s">
        <v>1115</v>
      </c>
      <c r="V166" t="s">
        <v>1115</v>
      </c>
      <c r="W166" t="s">
        <v>1115</v>
      </c>
      <c r="X166" t="s">
        <v>1115</v>
      </c>
      <c r="Y166" t="s">
        <v>1115</v>
      </c>
      <c r="Z166" t="s">
        <v>1115</v>
      </c>
      <c r="AA166" t="s">
        <v>1115</v>
      </c>
      <c r="AB166" t="s">
        <v>1115</v>
      </c>
      <c r="AC166" t="s">
        <v>1115</v>
      </c>
      <c r="AD166" t="s">
        <v>1115</v>
      </c>
      <c r="AE166" t="s">
        <v>65</v>
      </c>
      <c r="AF166" s="5">
        <v>45930</v>
      </c>
      <c r="AG166" t="s">
        <v>66</v>
      </c>
    </row>
    <row r="167" spans="1:33">
      <c r="A167" t="s">
        <v>1116</v>
      </c>
      <c r="B167" t="s">
        <v>53</v>
      </c>
      <c r="C167" s="5">
        <v>45839</v>
      </c>
      <c r="D167" s="5">
        <v>45930</v>
      </c>
      <c r="E167" t="s">
        <v>43</v>
      </c>
      <c r="F167" t="s">
        <v>54</v>
      </c>
      <c r="G167" t="s">
        <v>93</v>
      </c>
      <c r="H167" t="s">
        <v>56</v>
      </c>
      <c r="I167" t="s">
        <v>208</v>
      </c>
      <c r="J167" t="s">
        <v>1117</v>
      </c>
      <c r="K167" t="s">
        <v>189</v>
      </c>
      <c r="L167" t="s">
        <v>180</v>
      </c>
      <c r="M167" t="s">
        <v>50</v>
      </c>
      <c r="N167" t="s">
        <v>1118</v>
      </c>
      <c r="O167" t="s">
        <v>62</v>
      </c>
      <c r="P167" t="s">
        <v>1119</v>
      </c>
      <c r="Q167" t="s">
        <v>62</v>
      </c>
      <c r="R167" t="s">
        <v>1120</v>
      </c>
      <c r="S167" t="s">
        <v>1120</v>
      </c>
      <c r="T167" t="s">
        <v>1120</v>
      </c>
      <c r="U167" t="s">
        <v>1120</v>
      </c>
      <c r="V167" t="s">
        <v>1120</v>
      </c>
      <c r="W167" t="s">
        <v>1120</v>
      </c>
      <c r="X167" t="s">
        <v>1120</v>
      </c>
      <c r="Y167" t="s">
        <v>1120</v>
      </c>
      <c r="Z167" t="s">
        <v>1120</v>
      </c>
      <c r="AA167" t="s">
        <v>1120</v>
      </c>
      <c r="AB167" t="s">
        <v>1120</v>
      </c>
      <c r="AC167" t="s">
        <v>1120</v>
      </c>
      <c r="AD167" t="s">
        <v>1120</v>
      </c>
      <c r="AE167" t="s">
        <v>65</v>
      </c>
      <c r="AF167" s="5">
        <v>45930</v>
      </c>
      <c r="AG167" t="s">
        <v>66</v>
      </c>
    </row>
    <row r="168" spans="1:33">
      <c r="A168" t="s">
        <v>1121</v>
      </c>
      <c r="B168" t="s">
        <v>53</v>
      </c>
      <c r="C168" s="5">
        <v>45839</v>
      </c>
      <c r="D168" s="5">
        <v>45930</v>
      </c>
      <c r="E168" t="s">
        <v>43</v>
      </c>
      <c r="F168" t="s">
        <v>54</v>
      </c>
      <c r="G168" t="s">
        <v>85</v>
      </c>
      <c r="H168" t="s">
        <v>56</v>
      </c>
      <c r="I168" t="s">
        <v>681</v>
      </c>
      <c r="J168" t="s">
        <v>1122</v>
      </c>
      <c r="K168" t="s">
        <v>1123</v>
      </c>
      <c r="L168" t="s">
        <v>1124</v>
      </c>
      <c r="M168" t="s">
        <v>50</v>
      </c>
      <c r="N168" t="s">
        <v>1125</v>
      </c>
      <c r="O168" t="s">
        <v>62</v>
      </c>
      <c r="P168" t="s">
        <v>1126</v>
      </c>
      <c r="Q168" t="s">
        <v>62</v>
      </c>
      <c r="R168" t="s">
        <v>1127</v>
      </c>
      <c r="S168" t="s">
        <v>1127</v>
      </c>
      <c r="T168" t="s">
        <v>1127</v>
      </c>
      <c r="U168" t="s">
        <v>1127</v>
      </c>
      <c r="V168" t="s">
        <v>1127</v>
      </c>
      <c r="W168" t="s">
        <v>1127</v>
      </c>
      <c r="X168" t="s">
        <v>1127</v>
      </c>
      <c r="Y168" t="s">
        <v>1127</v>
      </c>
      <c r="Z168" t="s">
        <v>1127</v>
      </c>
      <c r="AA168" t="s">
        <v>1127</v>
      </c>
      <c r="AB168" t="s">
        <v>1127</v>
      </c>
      <c r="AC168" t="s">
        <v>1127</v>
      </c>
      <c r="AD168" t="s">
        <v>1127</v>
      </c>
      <c r="AE168" t="s">
        <v>65</v>
      </c>
      <c r="AF168" s="5">
        <v>45930</v>
      </c>
      <c r="AG168" t="s">
        <v>66</v>
      </c>
    </row>
    <row r="169" spans="1:33">
      <c r="A169" t="s">
        <v>1128</v>
      </c>
      <c r="B169" t="s">
        <v>53</v>
      </c>
      <c r="C169" s="5">
        <v>45839</v>
      </c>
      <c r="D169" s="5">
        <v>45930</v>
      </c>
      <c r="E169" t="s">
        <v>43</v>
      </c>
      <c r="F169" t="s">
        <v>54</v>
      </c>
      <c r="G169" t="s">
        <v>93</v>
      </c>
      <c r="H169" t="s">
        <v>56</v>
      </c>
      <c r="I169" t="s">
        <v>401</v>
      </c>
      <c r="J169" t="s">
        <v>1129</v>
      </c>
      <c r="K169" t="s">
        <v>1130</v>
      </c>
      <c r="L169" t="s">
        <v>434</v>
      </c>
      <c r="M169" t="s">
        <v>50</v>
      </c>
      <c r="N169" t="s">
        <v>1131</v>
      </c>
      <c r="O169" t="s">
        <v>62</v>
      </c>
      <c r="P169" t="s">
        <v>1132</v>
      </c>
      <c r="Q169" t="s">
        <v>62</v>
      </c>
      <c r="R169" t="s">
        <v>1133</v>
      </c>
      <c r="S169" t="s">
        <v>1133</v>
      </c>
      <c r="T169" t="s">
        <v>1133</v>
      </c>
      <c r="U169" t="s">
        <v>1133</v>
      </c>
      <c r="V169" t="s">
        <v>1133</v>
      </c>
      <c r="W169" t="s">
        <v>1133</v>
      </c>
      <c r="X169" t="s">
        <v>1133</v>
      </c>
      <c r="Y169" t="s">
        <v>1133</v>
      </c>
      <c r="Z169" t="s">
        <v>1133</v>
      </c>
      <c r="AA169" t="s">
        <v>1133</v>
      </c>
      <c r="AB169" t="s">
        <v>1133</v>
      </c>
      <c r="AC169" t="s">
        <v>1133</v>
      </c>
      <c r="AD169" t="s">
        <v>1133</v>
      </c>
      <c r="AE169" t="s">
        <v>65</v>
      </c>
      <c r="AF169" s="5">
        <v>45930</v>
      </c>
      <c r="AG169" t="s">
        <v>66</v>
      </c>
    </row>
    <row r="170" spans="1:33">
      <c r="A170" t="s">
        <v>1134</v>
      </c>
      <c r="B170" t="s">
        <v>53</v>
      </c>
      <c r="C170" s="5">
        <v>45839</v>
      </c>
      <c r="D170" s="5">
        <v>45930</v>
      </c>
      <c r="E170" t="s">
        <v>39</v>
      </c>
      <c r="F170" t="s">
        <v>841</v>
      </c>
      <c r="G170" t="s">
        <v>842</v>
      </c>
      <c r="H170" t="s">
        <v>1135</v>
      </c>
      <c r="I170" t="s">
        <v>57</v>
      </c>
      <c r="J170" t="s">
        <v>1136</v>
      </c>
      <c r="K170" t="s">
        <v>227</v>
      </c>
      <c r="L170" t="s">
        <v>218</v>
      </c>
      <c r="M170" t="s">
        <v>50</v>
      </c>
      <c r="N170" t="s">
        <v>990</v>
      </c>
      <c r="O170" t="s">
        <v>62</v>
      </c>
      <c r="P170" t="s">
        <v>991</v>
      </c>
      <c r="Q170" t="s">
        <v>62</v>
      </c>
      <c r="R170" t="s">
        <v>1137</v>
      </c>
      <c r="S170" t="s">
        <v>1137</v>
      </c>
      <c r="T170" t="s">
        <v>1137</v>
      </c>
      <c r="U170" t="s">
        <v>1137</v>
      </c>
      <c r="V170" t="s">
        <v>1137</v>
      </c>
      <c r="W170" t="s">
        <v>1137</v>
      </c>
      <c r="X170" t="s">
        <v>1137</v>
      </c>
      <c r="Y170" t="s">
        <v>1137</v>
      </c>
      <c r="Z170" t="s">
        <v>1137</v>
      </c>
      <c r="AA170" t="s">
        <v>1137</v>
      </c>
      <c r="AB170" t="s">
        <v>1137</v>
      </c>
      <c r="AC170" t="s">
        <v>1137</v>
      </c>
      <c r="AD170" t="s">
        <v>1137</v>
      </c>
      <c r="AE170" t="s">
        <v>65</v>
      </c>
      <c r="AF170" s="5">
        <v>45930</v>
      </c>
      <c r="AG170" t="s">
        <v>66</v>
      </c>
    </row>
    <row r="171" spans="1:33">
      <c r="A171" t="s">
        <v>1138</v>
      </c>
      <c r="B171" t="s">
        <v>53</v>
      </c>
      <c r="C171" s="5">
        <v>45839</v>
      </c>
      <c r="D171" s="5">
        <v>45930</v>
      </c>
      <c r="E171" t="s">
        <v>47</v>
      </c>
      <c r="F171" t="s">
        <v>54</v>
      </c>
      <c r="G171" t="s">
        <v>85</v>
      </c>
      <c r="H171" t="s">
        <v>56</v>
      </c>
      <c r="I171" t="s">
        <v>1139</v>
      </c>
      <c r="J171" t="s">
        <v>1140</v>
      </c>
      <c r="K171" t="s">
        <v>896</v>
      </c>
      <c r="L171" t="s">
        <v>189</v>
      </c>
      <c r="M171" t="s">
        <v>50</v>
      </c>
      <c r="N171" t="s">
        <v>1141</v>
      </c>
      <c r="O171" t="s">
        <v>62</v>
      </c>
      <c r="P171" t="s">
        <v>1142</v>
      </c>
      <c r="Q171" t="s">
        <v>62</v>
      </c>
      <c r="R171" t="s">
        <v>1143</v>
      </c>
      <c r="S171" t="s">
        <v>1143</v>
      </c>
      <c r="T171" t="s">
        <v>1143</v>
      </c>
      <c r="U171" t="s">
        <v>1143</v>
      </c>
      <c r="V171" t="s">
        <v>1143</v>
      </c>
      <c r="W171" t="s">
        <v>1143</v>
      </c>
      <c r="X171" t="s">
        <v>1143</v>
      </c>
      <c r="Y171" t="s">
        <v>1143</v>
      </c>
      <c r="Z171" t="s">
        <v>1143</v>
      </c>
      <c r="AA171" t="s">
        <v>1143</v>
      </c>
      <c r="AB171" t="s">
        <v>1143</v>
      </c>
      <c r="AC171" t="s">
        <v>1143</v>
      </c>
      <c r="AD171" t="s">
        <v>1143</v>
      </c>
      <c r="AE171" t="s">
        <v>65</v>
      </c>
      <c r="AF171" s="5">
        <v>45930</v>
      </c>
      <c r="AG171" t="s">
        <v>66</v>
      </c>
    </row>
    <row r="172" spans="1:33">
      <c r="A172" t="s">
        <v>1144</v>
      </c>
      <c r="B172" t="s">
        <v>53</v>
      </c>
      <c r="C172" s="5">
        <v>45839</v>
      </c>
      <c r="D172" s="5">
        <v>45930</v>
      </c>
      <c r="E172" t="s">
        <v>47</v>
      </c>
      <c r="F172" t="s">
        <v>54</v>
      </c>
      <c r="G172" t="s">
        <v>85</v>
      </c>
      <c r="H172" t="s">
        <v>56</v>
      </c>
      <c r="I172" t="s">
        <v>1145</v>
      </c>
      <c r="J172" t="s">
        <v>1146</v>
      </c>
      <c r="K172" t="s">
        <v>1147</v>
      </c>
      <c r="L172" t="s">
        <v>227</v>
      </c>
      <c r="M172" t="s">
        <v>51</v>
      </c>
      <c r="N172" t="s">
        <v>469</v>
      </c>
      <c r="O172" t="s">
        <v>62</v>
      </c>
      <c r="P172" t="s">
        <v>784</v>
      </c>
      <c r="Q172" t="s">
        <v>62</v>
      </c>
      <c r="R172" t="s">
        <v>1148</v>
      </c>
      <c r="S172" t="s">
        <v>1148</v>
      </c>
      <c r="T172" t="s">
        <v>1148</v>
      </c>
      <c r="U172" t="s">
        <v>1148</v>
      </c>
      <c r="V172" t="s">
        <v>1148</v>
      </c>
      <c r="W172" t="s">
        <v>1148</v>
      </c>
      <c r="X172" t="s">
        <v>1148</v>
      </c>
      <c r="Y172" t="s">
        <v>1148</v>
      </c>
      <c r="Z172" t="s">
        <v>1148</v>
      </c>
      <c r="AA172" t="s">
        <v>1148</v>
      </c>
      <c r="AB172" t="s">
        <v>1148</v>
      </c>
      <c r="AC172" t="s">
        <v>1148</v>
      </c>
      <c r="AD172" t="s">
        <v>1148</v>
      </c>
      <c r="AE172" t="s">
        <v>65</v>
      </c>
      <c r="AF172" s="5">
        <v>45930</v>
      </c>
      <c r="AG172" t="s">
        <v>66</v>
      </c>
    </row>
    <row r="173" spans="1:33">
      <c r="A173" t="s">
        <v>1149</v>
      </c>
      <c r="B173" t="s">
        <v>53</v>
      </c>
      <c r="C173" s="5">
        <v>45839</v>
      </c>
      <c r="D173" s="5">
        <v>45930</v>
      </c>
      <c r="E173" t="s">
        <v>47</v>
      </c>
      <c r="F173" t="s">
        <v>54</v>
      </c>
      <c r="G173" t="s">
        <v>85</v>
      </c>
      <c r="H173" t="s">
        <v>56</v>
      </c>
      <c r="I173" t="s">
        <v>1150</v>
      </c>
      <c r="J173" t="s">
        <v>1151</v>
      </c>
      <c r="K173" t="s">
        <v>1152</v>
      </c>
      <c r="L173" t="s">
        <v>227</v>
      </c>
      <c r="M173" t="s">
        <v>50</v>
      </c>
      <c r="N173" t="s">
        <v>1153</v>
      </c>
      <c r="O173" t="s">
        <v>62</v>
      </c>
      <c r="P173" t="s">
        <v>1154</v>
      </c>
      <c r="Q173" t="s">
        <v>62</v>
      </c>
      <c r="R173" t="s">
        <v>1155</v>
      </c>
      <c r="S173" t="s">
        <v>1155</v>
      </c>
      <c r="T173" t="s">
        <v>1155</v>
      </c>
      <c r="U173" t="s">
        <v>1155</v>
      </c>
      <c r="V173" t="s">
        <v>1155</v>
      </c>
      <c r="W173" t="s">
        <v>1155</v>
      </c>
      <c r="X173" t="s">
        <v>1155</v>
      </c>
      <c r="Y173" t="s">
        <v>1155</v>
      </c>
      <c r="Z173" t="s">
        <v>1155</v>
      </c>
      <c r="AA173" t="s">
        <v>1155</v>
      </c>
      <c r="AB173" t="s">
        <v>1155</v>
      </c>
      <c r="AC173" t="s">
        <v>1155</v>
      </c>
      <c r="AD173" t="s">
        <v>1155</v>
      </c>
      <c r="AE173" t="s">
        <v>65</v>
      </c>
      <c r="AF173" s="5">
        <v>45930</v>
      </c>
      <c r="AG173" t="s">
        <v>66</v>
      </c>
    </row>
    <row r="174" spans="1:33">
      <c r="A174" t="s">
        <v>1156</v>
      </c>
      <c r="B174" t="s">
        <v>53</v>
      </c>
      <c r="C174" s="5">
        <v>45839</v>
      </c>
      <c r="D174" s="5">
        <v>45930</v>
      </c>
      <c r="E174" t="s">
        <v>47</v>
      </c>
      <c r="F174" t="s">
        <v>54</v>
      </c>
      <c r="G174" t="s">
        <v>85</v>
      </c>
      <c r="H174" t="s">
        <v>56</v>
      </c>
      <c r="I174" t="s">
        <v>1157</v>
      </c>
      <c r="J174" t="s">
        <v>1158</v>
      </c>
      <c r="K174" t="s">
        <v>1159</v>
      </c>
      <c r="L174" t="s">
        <v>79</v>
      </c>
      <c r="M174" t="s">
        <v>51</v>
      </c>
      <c r="N174" t="s">
        <v>1160</v>
      </c>
      <c r="O174" t="s">
        <v>62</v>
      </c>
      <c r="P174" t="s">
        <v>1161</v>
      </c>
      <c r="Q174" t="s">
        <v>62</v>
      </c>
      <c r="R174" t="s">
        <v>1162</v>
      </c>
      <c r="S174" t="s">
        <v>1162</v>
      </c>
      <c r="T174" t="s">
        <v>1162</v>
      </c>
      <c r="U174" t="s">
        <v>1162</v>
      </c>
      <c r="V174" t="s">
        <v>1162</v>
      </c>
      <c r="W174" t="s">
        <v>1162</v>
      </c>
      <c r="X174" t="s">
        <v>1162</v>
      </c>
      <c r="Y174" t="s">
        <v>1162</v>
      </c>
      <c r="Z174" t="s">
        <v>1162</v>
      </c>
      <c r="AA174" t="s">
        <v>1162</v>
      </c>
      <c r="AB174" t="s">
        <v>1162</v>
      </c>
      <c r="AC174" t="s">
        <v>1162</v>
      </c>
      <c r="AD174" t="s">
        <v>1162</v>
      </c>
      <c r="AE174" t="s">
        <v>65</v>
      </c>
      <c r="AF174" s="5">
        <v>45930</v>
      </c>
      <c r="AG174" t="s">
        <v>66</v>
      </c>
    </row>
    <row r="175" spans="1:33">
      <c r="A175" t="s">
        <v>1163</v>
      </c>
      <c r="B175" t="s">
        <v>53</v>
      </c>
      <c r="C175" s="5">
        <v>45839</v>
      </c>
      <c r="D175" s="5">
        <v>45930</v>
      </c>
      <c r="E175" t="s">
        <v>47</v>
      </c>
      <c r="F175" t="s">
        <v>54</v>
      </c>
      <c r="G175" t="s">
        <v>186</v>
      </c>
      <c r="H175" t="s">
        <v>56</v>
      </c>
      <c r="I175" t="s">
        <v>1164</v>
      </c>
      <c r="J175" t="s">
        <v>1165</v>
      </c>
      <c r="K175" t="s">
        <v>1166</v>
      </c>
      <c r="L175" t="s">
        <v>96</v>
      </c>
      <c r="M175" t="s">
        <v>51</v>
      </c>
      <c r="N175" t="s">
        <v>469</v>
      </c>
      <c r="O175" t="s">
        <v>62</v>
      </c>
      <c r="P175" t="s">
        <v>784</v>
      </c>
      <c r="Q175" t="s">
        <v>62</v>
      </c>
      <c r="R175" t="s">
        <v>1167</v>
      </c>
      <c r="S175" t="s">
        <v>1167</v>
      </c>
      <c r="T175" t="s">
        <v>1167</v>
      </c>
      <c r="U175" t="s">
        <v>1167</v>
      </c>
      <c r="V175" t="s">
        <v>1167</v>
      </c>
      <c r="W175" t="s">
        <v>1167</v>
      </c>
      <c r="X175" t="s">
        <v>1167</v>
      </c>
      <c r="Y175" t="s">
        <v>1167</v>
      </c>
      <c r="Z175" t="s">
        <v>1167</v>
      </c>
      <c r="AA175" t="s">
        <v>1167</v>
      </c>
      <c r="AB175" t="s">
        <v>1167</v>
      </c>
      <c r="AC175" t="s">
        <v>1167</v>
      </c>
      <c r="AD175" t="s">
        <v>1167</v>
      </c>
      <c r="AE175" t="s">
        <v>65</v>
      </c>
      <c r="AF175" s="5">
        <v>45930</v>
      </c>
      <c r="AG175" t="s">
        <v>66</v>
      </c>
    </row>
    <row r="176" spans="1:33">
      <c r="A176" t="s">
        <v>1168</v>
      </c>
      <c r="B176" t="s">
        <v>53</v>
      </c>
      <c r="C176" s="5">
        <v>45839</v>
      </c>
      <c r="D176" s="5">
        <v>45930</v>
      </c>
      <c r="E176" t="s">
        <v>47</v>
      </c>
      <c r="F176" t="s">
        <v>54</v>
      </c>
      <c r="G176" t="s">
        <v>665</v>
      </c>
      <c r="H176" t="s">
        <v>666</v>
      </c>
      <c r="I176" t="s">
        <v>386</v>
      </c>
      <c r="J176" t="s">
        <v>1169</v>
      </c>
      <c r="K176" t="s">
        <v>427</v>
      </c>
      <c r="L176" t="s">
        <v>1059</v>
      </c>
      <c r="M176" t="s">
        <v>51</v>
      </c>
      <c r="N176" t="s">
        <v>1170</v>
      </c>
      <c r="O176" t="s">
        <v>62</v>
      </c>
      <c r="P176" t="s">
        <v>1171</v>
      </c>
      <c r="Q176" t="s">
        <v>62</v>
      </c>
      <c r="R176" t="s">
        <v>1172</v>
      </c>
      <c r="S176" t="s">
        <v>1172</v>
      </c>
      <c r="T176" t="s">
        <v>1172</v>
      </c>
      <c r="U176" t="s">
        <v>1172</v>
      </c>
      <c r="V176" t="s">
        <v>1172</v>
      </c>
      <c r="W176" t="s">
        <v>1172</v>
      </c>
      <c r="X176" t="s">
        <v>1172</v>
      </c>
      <c r="Y176" t="s">
        <v>1172</v>
      </c>
      <c r="Z176" t="s">
        <v>1172</v>
      </c>
      <c r="AA176" t="s">
        <v>1172</v>
      </c>
      <c r="AB176" t="s">
        <v>1172</v>
      </c>
      <c r="AC176" t="s">
        <v>1172</v>
      </c>
      <c r="AD176" t="s">
        <v>1172</v>
      </c>
      <c r="AE176" t="s">
        <v>65</v>
      </c>
      <c r="AF176" s="5">
        <v>45930</v>
      </c>
      <c r="AG176" t="s">
        <v>66</v>
      </c>
    </row>
    <row r="177" spans="1:33">
      <c r="A177" t="s">
        <v>1173</v>
      </c>
      <c r="B177" t="s">
        <v>53</v>
      </c>
      <c r="C177" s="5">
        <v>45839</v>
      </c>
      <c r="D177" s="5">
        <v>45930</v>
      </c>
      <c r="E177" t="s">
        <v>43</v>
      </c>
      <c r="F177" t="s">
        <v>54</v>
      </c>
      <c r="G177" t="s">
        <v>186</v>
      </c>
      <c r="H177" t="s">
        <v>56</v>
      </c>
      <c r="I177" t="s">
        <v>126</v>
      </c>
      <c r="J177" t="s">
        <v>1174</v>
      </c>
      <c r="K177" t="s">
        <v>1175</v>
      </c>
      <c r="L177" t="s">
        <v>1176</v>
      </c>
      <c r="M177" t="s">
        <v>51</v>
      </c>
      <c r="N177" t="s">
        <v>1177</v>
      </c>
      <c r="O177" t="s">
        <v>62</v>
      </c>
      <c r="P177" t="s">
        <v>1178</v>
      </c>
      <c r="Q177" t="s">
        <v>62</v>
      </c>
      <c r="R177" t="s">
        <v>1179</v>
      </c>
      <c r="S177" t="s">
        <v>1179</v>
      </c>
      <c r="T177" t="s">
        <v>1179</v>
      </c>
      <c r="U177" t="s">
        <v>1179</v>
      </c>
      <c r="V177" t="s">
        <v>1179</v>
      </c>
      <c r="W177" t="s">
        <v>1179</v>
      </c>
      <c r="X177" t="s">
        <v>1179</v>
      </c>
      <c r="Y177" t="s">
        <v>1179</v>
      </c>
      <c r="Z177" t="s">
        <v>1179</v>
      </c>
      <c r="AA177" t="s">
        <v>1179</v>
      </c>
      <c r="AB177" t="s">
        <v>1179</v>
      </c>
      <c r="AC177" t="s">
        <v>1179</v>
      </c>
      <c r="AD177" t="s">
        <v>1179</v>
      </c>
      <c r="AE177" t="s">
        <v>65</v>
      </c>
      <c r="AF177" s="5">
        <v>45930</v>
      </c>
      <c r="AG177" t="s">
        <v>66</v>
      </c>
    </row>
    <row r="178" spans="1:33">
      <c r="A178" t="s">
        <v>1180</v>
      </c>
      <c r="B178" t="s">
        <v>53</v>
      </c>
      <c r="C178" s="5">
        <v>45839</v>
      </c>
      <c r="D178" s="5">
        <v>45930</v>
      </c>
      <c r="E178" t="s">
        <v>43</v>
      </c>
      <c r="F178" t="s">
        <v>54</v>
      </c>
      <c r="G178" t="s">
        <v>186</v>
      </c>
      <c r="H178" t="s">
        <v>56</v>
      </c>
      <c r="I178" t="s">
        <v>1181</v>
      </c>
      <c r="J178" t="s">
        <v>1182</v>
      </c>
      <c r="K178" t="s">
        <v>1183</v>
      </c>
      <c r="L178" t="s">
        <v>1130</v>
      </c>
      <c r="M178" t="s">
        <v>51</v>
      </c>
      <c r="N178" t="s">
        <v>469</v>
      </c>
      <c r="O178" t="s">
        <v>62</v>
      </c>
      <c r="P178" t="s">
        <v>1184</v>
      </c>
      <c r="Q178" t="s">
        <v>62</v>
      </c>
      <c r="R178" t="s">
        <v>1185</v>
      </c>
      <c r="S178" t="s">
        <v>1185</v>
      </c>
      <c r="T178" t="s">
        <v>1185</v>
      </c>
      <c r="U178" t="s">
        <v>1185</v>
      </c>
      <c r="V178" t="s">
        <v>1185</v>
      </c>
      <c r="W178" t="s">
        <v>1185</v>
      </c>
      <c r="X178" t="s">
        <v>1185</v>
      </c>
      <c r="Y178" t="s">
        <v>1185</v>
      </c>
      <c r="Z178" t="s">
        <v>1185</v>
      </c>
      <c r="AA178" t="s">
        <v>1185</v>
      </c>
      <c r="AB178" t="s">
        <v>1185</v>
      </c>
      <c r="AC178" t="s">
        <v>1185</v>
      </c>
      <c r="AD178" t="s">
        <v>1185</v>
      </c>
      <c r="AE178" t="s">
        <v>65</v>
      </c>
      <c r="AF178" s="5">
        <v>45930</v>
      </c>
      <c r="AG178" t="s">
        <v>66</v>
      </c>
    </row>
    <row r="179" spans="1:33">
      <c r="A179" t="s">
        <v>1186</v>
      </c>
      <c r="B179" t="s">
        <v>53</v>
      </c>
      <c r="C179" s="5">
        <v>45839</v>
      </c>
      <c r="D179" s="5">
        <v>45930</v>
      </c>
      <c r="E179" t="s">
        <v>43</v>
      </c>
      <c r="F179" t="s">
        <v>54</v>
      </c>
      <c r="G179" t="s">
        <v>93</v>
      </c>
      <c r="H179" t="s">
        <v>56</v>
      </c>
      <c r="I179" t="s">
        <v>274</v>
      </c>
      <c r="J179" t="s">
        <v>1187</v>
      </c>
      <c r="K179" t="s">
        <v>1188</v>
      </c>
      <c r="L179" t="s">
        <v>722</v>
      </c>
      <c r="M179" t="s">
        <v>50</v>
      </c>
      <c r="N179" t="s">
        <v>469</v>
      </c>
      <c r="O179" t="s">
        <v>62</v>
      </c>
      <c r="P179" t="s">
        <v>1189</v>
      </c>
      <c r="Q179" t="s">
        <v>62</v>
      </c>
      <c r="R179" t="s">
        <v>1190</v>
      </c>
      <c r="S179" t="s">
        <v>1190</v>
      </c>
      <c r="T179" t="s">
        <v>1190</v>
      </c>
      <c r="U179" t="s">
        <v>1190</v>
      </c>
      <c r="V179" t="s">
        <v>1190</v>
      </c>
      <c r="W179" t="s">
        <v>1190</v>
      </c>
      <c r="X179" t="s">
        <v>1190</v>
      </c>
      <c r="Y179" t="s">
        <v>1190</v>
      </c>
      <c r="Z179" t="s">
        <v>1190</v>
      </c>
      <c r="AA179" t="s">
        <v>1190</v>
      </c>
      <c r="AB179" t="s">
        <v>1190</v>
      </c>
      <c r="AC179" t="s">
        <v>1190</v>
      </c>
      <c r="AD179" t="s">
        <v>1190</v>
      </c>
      <c r="AE179" t="s">
        <v>65</v>
      </c>
      <c r="AF179" s="5">
        <v>45930</v>
      </c>
      <c r="AG179" t="s">
        <v>66</v>
      </c>
    </row>
    <row r="180" spans="1:33">
      <c r="A180" t="s">
        <v>1191</v>
      </c>
      <c r="B180" t="s">
        <v>53</v>
      </c>
      <c r="C180" s="5">
        <v>45839</v>
      </c>
      <c r="D180" s="5">
        <v>45930</v>
      </c>
      <c r="E180" t="s">
        <v>43</v>
      </c>
      <c r="F180" t="s">
        <v>54</v>
      </c>
      <c r="G180" t="s">
        <v>373</v>
      </c>
      <c r="H180" t="s">
        <v>56</v>
      </c>
      <c r="I180" t="s">
        <v>401</v>
      </c>
      <c r="J180" t="s">
        <v>1192</v>
      </c>
      <c r="K180" t="s">
        <v>1193</v>
      </c>
      <c r="L180" t="s">
        <v>1194</v>
      </c>
      <c r="M180" t="s">
        <v>51</v>
      </c>
      <c r="N180" t="s">
        <v>704</v>
      </c>
      <c r="O180" t="s">
        <v>62</v>
      </c>
      <c r="P180" t="s">
        <v>1195</v>
      </c>
      <c r="Q180" t="s">
        <v>62</v>
      </c>
      <c r="R180" t="s">
        <v>1196</v>
      </c>
      <c r="S180" t="s">
        <v>1196</v>
      </c>
      <c r="T180" t="s">
        <v>1196</v>
      </c>
      <c r="U180" t="s">
        <v>1196</v>
      </c>
      <c r="V180" t="s">
        <v>1196</v>
      </c>
      <c r="W180" t="s">
        <v>1196</v>
      </c>
      <c r="X180" t="s">
        <v>1196</v>
      </c>
      <c r="Y180" t="s">
        <v>1196</v>
      </c>
      <c r="Z180" t="s">
        <v>1196</v>
      </c>
      <c r="AA180" t="s">
        <v>1196</v>
      </c>
      <c r="AB180" t="s">
        <v>1196</v>
      </c>
      <c r="AC180" t="s">
        <v>1196</v>
      </c>
      <c r="AD180" t="s">
        <v>1196</v>
      </c>
      <c r="AE180" t="s">
        <v>65</v>
      </c>
      <c r="AF180" s="5">
        <v>45930</v>
      </c>
      <c r="AG180" t="s">
        <v>66</v>
      </c>
    </row>
    <row r="181" spans="1:33">
      <c r="A181" t="s">
        <v>1197</v>
      </c>
      <c r="B181" t="s">
        <v>53</v>
      </c>
      <c r="C181" s="5">
        <v>45839</v>
      </c>
      <c r="D181" s="5">
        <v>45930</v>
      </c>
      <c r="E181" t="s">
        <v>39</v>
      </c>
      <c r="F181" t="s">
        <v>656</v>
      </c>
      <c r="G181" t="s">
        <v>657</v>
      </c>
      <c r="H181" t="s">
        <v>1198</v>
      </c>
      <c r="I181" t="s">
        <v>1199</v>
      </c>
      <c r="J181" t="s">
        <v>1200</v>
      </c>
      <c r="K181" t="s">
        <v>585</v>
      </c>
      <c r="L181" t="s">
        <v>1201</v>
      </c>
      <c r="M181" t="s">
        <v>51</v>
      </c>
      <c r="N181" t="s">
        <v>1202</v>
      </c>
      <c r="O181" t="s">
        <v>62</v>
      </c>
      <c r="P181" t="s">
        <v>1203</v>
      </c>
      <c r="Q181" t="s">
        <v>62</v>
      </c>
      <c r="R181" t="s">
        <v>1204</v>
      </c>
      <c r="S181" t="s">
        <v>1204</v>
      </c>
      <c r="T181" t="s">
        <v>1204</v>
      </c>
      <c r="U181" t="s">
        <v>1204</v>
      </c>
      <c r="V181" t="s">
        <v>1204</v>
      </c>
      <c r="W181" t="s">
        <v>1204</v>
      </c>
      <c r="X181" t="s">
        <v>1204</v>
      </c>
      <c r="Y181" t="s">
        <v>1204</v>
      </c>
      <c r="Z181" t="s">
        <v>1204</v>
      </c>
      <c r="AA181" t="s">
        <v>1204</v>
      </c>
      <c r="AB181" t="s">
        <v>1204</v>
      </c>
      <c r="AC181" t="s">
        <v>1204</v>
      </c>
      <c r="AD181" t="s">
        <v>1204</v>
      </c>
      <c r="AE181" t="s">
        <v>65</v>
      </c>
      <c r="AF181" s="5">
        <v>45930</v>
      </c>
      <c r="AG181" t="s">
        <v>66</v>
      </c>
    </row>
    <row r="182" spans="1:33">
      <c r="A182" t="s">
        <v>1205</v>
      </c>
      <c r="B182" t="s">
        <v>53</v>
      </c>
      <c r="C182" s="5">
        <v>45839</v>
      </c>
      <c r="D182" s="5">
        <v>45930</v>
      </c>
      <c r="E182" t="s">
        <v>39</v>
      </c>
      <c r="F182" t="s">
        <v>805</v>
      </c>
      <c r="G182" t="s">
        <v>806</v>
      </c>
      <c r="H182" t="s">
        <v>1206</v>
      </c>
      <c r="I182" t="s">
        <v>1207</v>
      </c>
      <c r="J182" t="s">
        <v>1208</v>
      </c>
      <c r="K182" t="s">
        <v>1209</v>
      </c>
      <c r="L182" t="s">
        <v>1210</v>
      </c>
      <c r="M182" t="s">
        <v>50</v>
      </c>
      <c r="N182" t="s">
        <v>811</v>
      </c>
      <c r="O182" t="s">
        <v>62</v>
      </c>
      <c r="P182" t="s">
        <v>812</v>
      </c>
      <c r="Q182" t="s">
        <v>62</v>
      </c>
      <c r="R182" t="s">
        <v>1211</v>
      </c>
      <c r="S182" t="s">
        <v>1211</v>
      </c>
      <c r="T182" t="s">
        <v>1211</v>
      </c>
      <c r="U182" t="s">
        <v>1211</v>
      </c>
      <c r="V182" t="s">
        <v>1211</v>
      </c>
      <c r="W182" t="s">
        <v>1211</v>
      </c>
      <c r="X182" t="s">
        <v>1211</v>
      </c>
      <c r="Y182" t="s">
        <v>1211</v>
      </c>
      <c r="Z182" t="s">
        <v>1211</v>
      </c>
      <c r="AA182" t="s">
        <v>1211</v>
      </c>
      <c r="AB182" t="s">
        <v>1211</v>
      </c>
      <c r="AC182" t="s">
        <v>1211</v>
      </c>
      <c r="AD182" t="s">
        <v>1211</v>
      </c>
      <c r="AE182" t="s">
        <v>65</v>
      </c>
      <c r="AF182" s="5">
        <v>45930</v>
      </c>
      <c r="AG182" t="s">
        <v>66</v>
      </c>
    </row>
    <row r="183" spans="1:33">
      <c r="A183" t="s">
        <v>1212</v>
      </c>
      <c r="B183" t="s">
        <v>53</v>
      </c>
      <c r="C183" s="5">
        <v>45839</v>
      </c>
      <c r="D183" s="5">
        <v>45930</v>
      </c>
      <c r="E183" t="s">
        <v>39</v>
      </c>
      <c r="F183" t="s">
        <v>805</v>
      </c>
      <c r="G183" t="s">
        <v>806</v>
      </c>
      <c r="H183" t="s">
        <v>1213</v>
      </c>
      <c r="I183" t="s">
        <v>1214</v>
      </c>
      <c r="J183" t="s">
        <v>1215</v>
      </c>
      <c r="K183" t="s">
        <v>415</v>
      </c>
      <c r="L183" t="s">
        <v>1216</v>
      </c>
      <c r="M183" t="s">
        <v>51</v>
      </c>
      <c r="N183" t="s">
        <v>811</v>
      </c>
      <c r="O183" t="s">
        <v>62</v>
      </c>
      <c r="P183" t="s">
        <v>812</v>
      </c>
      <c r="Q183" t="s">
        <v>62</v>
      </c>
      <c r="R183" t="s">
        <v>1217</v>
      </c>
      <c r="S183" t="s">
        <v>1217</v>
      </c>
      <c r="T183" t="s">
        <v>1217</v>
      </c>
      <c r="U183" t="s">
        <v>1217</v>
      </c>
      <c r="V183" t="s">
        <v>1217</v>
      </c>
      <c r="W183" t="s">
        <v>1217</v>
      </c>
      <c r="X183" t="s">
        <v>1217</v>
      </c>
      <c r="Y183" t="s">
        <v>1217</v>
      </c>
      <c r="Z183" t="s">
        <v>1217</v>
      </c>
      <c r="AA183" t="s">
        <v>1217</v>
      </c>
      <c r="AB183" t="s">
        <v>1217</v>
      </c>
      <c r="AC183" t="s">
        <v>1217</v>
      </c>
      <c r="AD183" t="s">
        <v>1217</v>
      </c>
      <c r="AE183" t="s">
        <v>65</v>
      </c>
      <c r="AF183" s="5">
        <v>45930</v>
      </c>
      <c r="AG183" t="s">
        <v>66</v>
      </c>
    </row>
    <row r="184" spans="1:33">
      <c r="A184" t="s">
        <v>1218</v>
      </c>
      <c r="B184" t="s">
        <v>53</v>
      </c>
      <c r="C184" s="5">
        <v>45839</v>
      </c>
      <c r="D184" s="5">
        <v>45930</v>
      </c>
      <c r="E184" t="s">
        <v>39</v>
      </c>
      <c r="F184" t="s">
        <v>656</v>
      </c>
      <c r="G184" t="s">
        <v>657</v>
      </c>
      <c r="H184" t="s">
        <v>1219</v>
      </c>
      <c r="I184" t="s">
        <v>101</v>
      </c>
      <c r="J184" t="s">
        <v>1220</v>
      </c>
      <c r="K184" t="s">
        <v>1221</v>
      </c>
      <c r="L184" t="s">
        <v>1201</v>
      </c>
      <c r="M184" t="s">
        <v>51</v>
      </c>
      <c r="N184" t="s">
        <v>1202</v>
      </c>
      <c r="O184" t="s">
        <v>62</v>
      </c>
      <c r="P184" t="s">
        <v>1203</v>
      </c>
      <c r="Q184" t="s">
        <v>62</v>
      </c>
      <c r="R184" t="s">
        <v>1222</v>
      </c>
      <c r="S184" t="s">
        <v>1222</v>
      </c>
      <c r="T184" t="s">
        <v>1222</v>
      </c>
      <c r="U184" t="s">
        <v>1222</v>
      </c>
      <c r="V184" t="s">
        <v>1222</v>
      </c>
      <c r="W184" t="s">
        <v>1222</v>
      </c>
      <c r="X184" t="s">
        <v>1222</v>
      </c>
      <c r="Y184" t="s">
        <v>1222</v>
      </c>
      <c r="Z184" t="s">
        <v>1222</v>
      </c>
      <c r="AA184" t="s">
        <v>1222</v>
      </c>
      <c r="AB184" t="s">
        <v>1222</v>
      </c>
      <c r="AC184" t="s">
        <v>1222</v>
      </c>
      <c r="AD184" t="s">
        <v>1222</v>
      </c>
      <c r="AE184" t="s">
        <v>65</v>
      </c>
      <c r="AF184" s="5">
        <v>45930</v>
      </c>
      <c r="AG184" t="s">
        <v>66</v>
      </c>
    </row>
    <row r="185" spans="1:33">
      <c r="A185" t="s">
        <v>1223</v>
      </c>
      <c r="B185" t="s">
        <v>53</v>
      </c>
      <c r="C185" s="5">
        <v>45839</v>
      </c>
      <c r="D185" s="5">
        <v>45930</v>
      </c>
      <c r="E185" t="s">
        <v>47</v>
      </c>
      <c r="F185" t="s">
        <v>54</v>
      </c>
      <c r="G185" t="s">
        <v>85</v>
      </c>
      <c r="H185" t="s">
        <v>56</v>
      </c>
      <c r="I185" t="s">
        <v>1224</v>
      </c>
      <c r="J185" t="s">
        <v>1225</v>
      </c>
      <c r="K185" t="s">
        <v>1226</v>
      </c>
      <c r="L185" t="s">
        <v>298</v>
      </c>
      <c r="M185" t="s">
        <v>51</v>
      </c>
      <c r="N185" t="s">
        <v>1227</v>
      </c>
      <c r="O185" t="s">
        <v>62</v>
      </c>
      <c r="P185" t="s">
        <v>1228</v>
      </c>
      <c r="Q185" t="s">
        <v>62</v>
      </c>
      <c r="R185" t="s">
        <v>1229</v>
      </c>
      <c r="S185" t="s">
        <v>1229</v>
      </c>
      <c r="T185" t="s">
        <v>1229</v>
      </c>
      <c r="U185" t="s">
        <v>1229</v>
      </c>
      <c r="V185" t="s">
        <v>1229</v>
      </c>
      <c r="W185" t="s">
        <v>1229</v>
      </c>
      <c r="X185" t="s">
        <v>1229</v>
      </c>
      <c r="Y185" t="s">
        <v>1229</v>
      </c>
      <c r="Z185" t="s">
        <v>1229</v>
      </c>
      <c r="AA185" t="s">
        <v>1229</v>
      </c>
      <c r="AB185" t="s">
        <v>1229</v>
      </c>
      <c r="AC185" t="s">
        <v>1229</v>
      </c>
      <c r="AD185" t="s">
        <v>1229</v>
      </c>
      <c r="AE185" t="s">
        <v>65</v>
      </c>
      <c r="AF185" s="5">
        <v>45930</v>
      </c>
      <c r="AG185" t="s">
        <v>66</v>
      </c>
    </row>
    <row r="186" spans="1:33">
      <c r="A186" t="s">
        <v>1230</v>
      </c>
      <c r="B186" t="s">
        <v>53</v>
      </c>
      <c r="C186" s="5">
        <v>45839</v>
      </c>
      <c r="D186" s="5">
        <v>45930</v>
      </c>
      <c r="E186" t="s">
        <v>47</v>
      </c>
      <c r="F186" t="s">
        <v>54</v>
      </c>
      <c r="G186" t="s">
        <v>85</v>
      </c>
      <c r="H186" t="s">
        <v>56</v>
      </c>
      <c r="I186" t="s">
        <v>439</v>
      </c>
      <c r="J186" t="s">
        <v>1231</v>
      </c>
      <c r="K186" t="s">
        <v>1232</v>
      </c>
      <c r="L186" t="s">
        <v>1233</v>
      </c>
      <c r="M186" t="s">
        <v>50</v>
      </c>
      <c r="N186" t="s">
        <v>698</v>
      </c>
      <c r="O186" t="s">
        <v>62</v>
      </c>
      <c r="P186" t="s">
        <v>748</v>
      </c>
      <c r="Q186" t="s">
        <v>62</v>
      </c>
      <c r="R186" t="s">
        <v>1234</v>
      </c>
      <c r="S186" t="s">
        <v>1234</v>
      </c>
      <c r="T186" t="s">
        <v>1234</v>
      </c>
      <c r="U186" t="s">
        <v>1234</v>
      </c>
      <c r="V186" t="s">
        <v>1234</v>
      </c>
      <c r="W186" t="s">
        <v>1234</v>
      </c>
      <c r="X186" t="s">
        <v>1234</v>
      </c>
      <c r="Y186" t="s">
        <v>1234</v>
      </c>
      <c r="Z186" t="s">
        <v>1234</v>
      </c>
      <c r="AA186" t="s">
        <v>1234</v>
      </c>
      <c r="AB186" t="s">
        <v>1234</v>
      </c>
      <c r="AC186" t="s">
        <v>1234</v>
      </c>
      <c r="AD186" t="s">
        <v>1234</v>
      </c>
      <c r="AE186" t="s">
        <v>65</v>
      </c>
      <c r="AF186" s="5">
        <v>45930</v>
      </c>
      <c r="AG186" t="s">
        <v>66</v>
      </c>
    </row>
    <row r="187" spans="1:33">
      <c r="A187" t="s">
        <v>1235</v>
      </c>
      <c r="B187" t="s">
        <v>53</v>
      </c>
      <c r="C187" s="5">
        <v>45839</v>
      </c>
      <c r="D187" s="5">
        <v>45930</v>
      </c>
      <c r="E187" t="s">
        <v>47</v>
      </c>
      <c r="F187" t="s">
        <v>54</v>
      </c>
      <c r="G187" t="s">
        <v>93</v>
      </c>
      <c r="H187" t="s">
        <v>56</v>
      </c>
      <c r="I187" t="s">
        <v>195</v>
      </c>
      <c r="J187" t="s">
        <v>1236</v>
      </c>
      <c r="K187" t="s">
        <v>903</v>
      </c>
      <c r="L187" t="s">
        <v>427</v>
      </c>
      <c r="M187" t="s">
        <v>50</v>
      </c>
      <c r="N187" t="s">
        <v>763</v>
      </c>
      <c r="O187" t="s">
        <v>62</v>
      </c>
      <c r="P187" t="s">
        <v>764</v>
      </c>
      <c r="Q187" t="s">
        <v>62</v>
      </c>
      <c r="R187" t="s">
        <v>1237</v>
      </c>
      <c r="S187" t="s">
        <v>1237</v>
      </c>
      <c r="T187" t="s">
        <v>1237</v>
      </c>
      <c r="U187" t="s">
        <v>1237</v>
      </c>
      <c r="V187" t="s">
        <v>1237</v>
      </c>
      <c r="W187" t="s">
        <v>1237</v>
      </c>
      <c r="X187" t="s">
        <v>1237</v>
      </c>
      <c r="Y187" t="s">
        <v>1237</v>
      </c>
      <c r="Z187" t="s">
        <v>1237</v>
      </c>
      <c r="AA187" t="s">
        <v>1237</v>
      </c>
      <c r="AB187" t="s">
        <v>1237</v>
      </c>
      <c r="AC187" t="s">
        <v>1237</v>
      </c>
      <c r="AD187" t="s">
        <v>1237</v>
      </c>
      <c r="AE187" t="s">
        <v>65</v>
      </c>
      <c r="AF187" s="5">
        <v>45930</v>
      </c>
      <c r="AG187" t="s">
        <v>66</v>
      </c>
    </row>
    <row r="188" spans="1:33">
      <c r="A188" t="s">
        <v>1238</v>
      </c>
      <c r="B188" t="s">
        <v>53</v>
      </c>
      <c r="C188" s="5">
        <v>45839</v>
      </c>
      <c r="D188" s="5">
        <v>45930</v>
      </c>
      <c r="E188" t="s">
        <v>47</v>
      </c>
      <c r="F188" t="s">
        <v>54</v>
      </c>
      <c r="G188" t="s">
        <v>365</v>
      </c>
      <c r="H188" t="s">
        <v>56</v>
      </c>
      <c r="I188" t="s">
        <v>1239</v>
      </c>
      <c r="J188" t="s">
        <v>1240</v>
      </c>
      <c r="K188" t="s">
        <v>1241</v>
      </c>
      <c r="L188" t="s">
        <v>1242</v>
      </c>
      <c r="M188" t="s">
        <v>50</v>
      </c>
      <c r="N188" t="s">
        <v>837</v>
      </c>
      <c r="O188" t="s">
        <v>62</v>
      </c>
      <c r="P188" t="s">
        <v>1243</v>
      </c>
      <c r="Q188" t="s">
        <v>62</v>
      </c>
      <c r="R188" t="s">
        <v>1244</v>
      </c>
      <c r="S188" t="s">
        <v>1244</v>
      </c>
      <c r="T188" t="s">
        <v>1244</v>
      </c>
      <c r="U188" t="s">
        <v>1244</v>
      </c>
      <c r="V188" t="s">
        <v>1244</v>
      </c>
      <c r="W188" t="s">
        <v>1244</v>
      </c>
      <c r="X188" t="s">
        <v>1244</v>
      </c>
      <c r="Y188" t="s">
        <v>1244</v>
      </c>
      <c r="Z188" t="s">
        <v>1244</v>
      </c>
      <c r="AA188" t="s">
        <v>1244</v>
      </c>
      <c r="AB188" t="s">
        <v>1244</v>
      </c>
      <c r="AC188" t="s">
        <v>1244</v>
      </c>
      <c r="AD188" t="s">
        <v>1244</v>
      </c>
      <c r="AE188" t="s">
        <v>65</v>
      </c>
      <c r="AF188" s="5">
        <v>45930</v>
      </c>
      <c r="AG188" t="s">
        <v>66</v>
      </c>
    </row>
    <row r="189" spans="1:33">
      <c r="A189" t="s">
        <v>1245</v>
      </c>
      <c r="B189" t="s">
        <v>53</v>
      </c>
      <c r="C189" s="5">
        <v>45839</v>
      </c>
      <c r="D189" s="5">
        <v>45930</v>
      </c>
      <c r="E189" t="s">
        <v>43</v>
      </c>
      <c r="F189" t="s">
        <v>54</v>
      </c>
      <c r="G189" t="s">
        <v>186</v>
      </c>
      <c r="H189" t="s">
        <v>56</v>
      </c>
      <c r="I189" t="s">
        <v>1246</v>
      </c>
      <c r="J189" t="s">
        <v>1247</v>
      </c>
      <c r="K189" t="s">
        <v>1248</v>
      </c>
      <c r="L189" t="s">
        <v>197</v>
      </c>
      <c r="M189" t="s">
        <v>51</v>
      </c>
      <c r="N189" t="s">
        <v>1249</v>
      </c>
      <c r="O189" t="s">
        <v>62</v>
      </c>
      <c r="P189" t="s">
        <v>1250</v>
      </c>
      <c r="Q189" t="s">
        <v>62</v>
      </c>
      <c r="R189" t="s">
        <v>1251</v>
      </c>
      <c r="S189" t="s">
        <v>1251</v>
      </c>
      <c r="T189" t="s">
        <v>1251</v>
      </c>
      <c r="U189" t="s">
        <v>1251</v>
      </c>
      <c r="V189" t="s">
        <v>1251</v>
      </c>
      <c r="W189" t="s">
        <v>1251</v>
      </c>
      <c r="X189" t="s">
        <v>1251</v>
      </c>
      <c r="Y189" t="s">
        <v>1251</v>
      </c>
      <c r="Z189" t="s">
        <v>1251</v>
      </c>
      <c r="AA189" t="s">
        <v>1251</v>
      </c>
      <c r="AB189" t="s">
        <v>1251</v>
      </c>
      <c r="AC189" t="s">
        <v>1251</v>
      </c>
      <c r="AD189" t="s">
        <v>1251</v>
      </c>
      <c r="AE189" t="s">
        <v>65</v>
      </c>
      <c r="AF189" s="5">
        <v>45930</v>
      </c>
      <c r="AG189" t="s">
        <v>66</v>
      </c>
    </row>
    <row r="190" spans="1:33">
      <c r="A190" t="s">
        <v>1252</v>
      </c>
      <c r="B190" t="s">
        <v>53</v>
      </c>
      <c r="C190" s="5">
        <v>45839</v>
      </c>
      <c r="D190" s="5">
        <v>45930</v>
      </c>
      <c r="E190" t="s">
        <v>43</v>
      </c>
      <c r="F190" t="s">
        <v>54</v>
      </c>
      <c r="G190" t="s">
        <v>85</v>
      </c>
      <c r="H190" t="s">
        <v>56</v>
      </c>
      <c r="I190" t="s">
        <v>101</v>
      </c>
      <c r="J190" t="s">
        <v>1253</v>
      </c>
      <c r="K190" t="s">
        <v>314</v>
      </c>
      <c r="L190" t="s">
        <v>1254</v>
      </c>
      <c r="M190" t="s">
        <v>50</v>
      </c>
      <c r="N190" t="s">
        <v>1255</v>
      </c>
      <c r="O190" t="s">
        <v>62</v>
      </c>
      <c r="P190" t="s">
        <v>1256</v>
      </c>
      <c r="Q190" t="s">
        <v>62</v>
      </c>
      <c r="R190" t="s">
        <v>1257</v>
      </c>
      <c r="S190" t="s">
        <v>1257</v>
      </c>
      <c r="T190" t="s">
        <v>1257</v>
      </c>
      <c r="U190" t="s">
        <v>1257</v>
      </c>
      <c r="V190" t="s">
        <v>1257</v>
      </c>
      <c r="W190" t="s">
        <v>1257</v>
      </c>
      <c r="X190" t="s">
        <v>1257</v>
      </c>
      <c r="Y190" t="s">
        <v>1257</v>
      </c>
      <c r="Z190" t="s">
        <v>1257</v>
      </c>
      <c r="AA190" t="s">
        <v>1257</v>
      </c>
      <c r="AB190" t="s">
        <v>1257</v>
      </c>
      <c r="AC190" t="s">
        <v>1257</v>
      </c>
      <c r="AD190" t="s">
        <v>1257</v>
      </c>
      <c r="AE190" t="s">
        <v>65</v>
      </c>
      <c r="AF190" s="5">
        <v>45930</v>
      </c>
      <c r="AG190" t="s">
        <v>66</v>
      </c>
    </row>
    <row r="191" spans="1:33">
      <c r="A191" t="s">
        <v>1258</v>
      </c>
      <c r="B191" t="s">
        <v>53</v>
      </c>
      <c r="C191" s="5">
        <v>45839</v>
      </c>
      <c r="D191" s="5">
        <v>45930</v>
      </c>
      <c r="E191" t="s">
        <v>47</v>
      </c>
      <c r="F191" t="s">
        <v>54</v>
      </c>
      <c r="G191" t="s">
        <v>273</v>
      </c>
      <c r="H191" t="s">
        <v>56</v>
      </c>
      <c r="I191" t="s">
        <v>274</v>
      </c>
      <c r="J191" t="s">
        <v>1259</v>
      </c>
      <c r="K191" t="s">
        <v>1080</v>
      </c>
      <c r="L191" t="s">
        <v>227</v>
      </c>
      <c r="M191" t="s">
        <v>50</v>
      </c>
      <c r="N191" t="s">
        <v>862</v>
      </c>
      <c r="O191" t="s">
        <v>62</v>
      </c>
      <c r="P191" t="s">
        <v>863</v>
      </c>
      <c r="Q191" t="s">
        <v>62</v>
      </c>
      <c r="R191" t="s">
        <v>1260</v>
      </c>
      <c r="S191" t="s">
        <v>1260</v>
      </c>
      <c r="T191" t="s">
        <v>1260</v>
      </c>
      <c r="U191" t="s">
        <v>1260</v>
      </c>
      <c r="V191" t="s">
        <v>1260</v>
      </c>
      <c r="W191" t="s">
        <v>1260</v>
      </c>
      <c r="X191" t="s">
        <v>1260</v>
      </c>
      <c r="Y191" t="s">
        <v>1260</v>
      </c>
      <c r="Z191" t="s">
        <v>1260</v>
      </c>
      <c r="AA191" t="s">
        <v>1260</v>
      </c>
      <c r="AB191" t="s">
        <v>1260</v>
      </c>
      <c r="AC191" t="s">
        <v>1260</v>
      </c>
      <c r="AD191" t="s">
        <v>1260</v>
      </c>
      <c r="AE191" t="s">
        <v>65</v>
      </c>
      <c r="AF191" s="5">
        <v>45930</v>
      </c>
      <c r="AG191" t="s">
        <v>66</v>
      </c>
    </row>
    <row r="192" spans="1:33">
      <c r="A192" t="s">
        <v>1261</v>
      </c>
      <c r="B192" t="s">
        <v>53</v>
      </c>
      <c r="C192" s="5">
        <v>45839</v>
      </c>
      <c r="D192" s="5">
        <v>45930</v>
      </c>
      <c r="E192" t="s">
        <v>47</v>
      </c>
      <c r="F192" t="s">
        <v>54</v>
      </c>
      <c r="G192" t="s">
        <v>93</v>
      </c>
      <c r="H192" t="s">
        <v>56</v>
      </c>
      <c r="I192" t="s">
        <v>224</v>
      </c>
      <c r="J192" t="s">
        <v>1262</v>
      </c>
      <c r="K192" t="s">
        <v>539</v>
      </c>
      <c r="L192" t="s">
        <v>112</v>
      </c>
      <c r="M192" t="s">
        <v>50</v>
      </c>
      <c r="N192" t="s">
        <v>763</v>
      </c>
      <c r="O192" t="s">
        <v>62</v>
      </c>
      <c r="P192" t="s">
        <v>764</v>
      </c>
      <c r="Q192" t="s">
        <v>62</v>
      </c>
      <c r="R192" t="s">
        <v>1263</v>
      </c>
      <c r="S192" t="s">
        <v>1263</v>
      </c>
      <c r="T192" t="s">
        <v>1263</v>
      </c>
      <c r="U192" t="s">
        <v>1263</v>
      </c>
      <c r="V192" t="s">
        <v>1263</v>
      </c>
      <c r="W192" t="s">
        <v>1263</v>
      </c>
      <c r="X192" t="s">
        <v>1263</v>
      </c>
      <c r="Y192" t="s">
        <v>1263</v>
      </c>
      <c r="Z192" t="s">
        <v>1263</v>
      </c>
      <c r="AA192" t="s">
        <v>1263</v>
      </c>
      <c r="AB192" t="s">
        <v>1263</v>
      </c>
      <c r="AC192" t="s">
        <v>1263</v>
      </c>
      <c r="AD192" t="s">
        <v>1263</v>
      </c>
      <c r="AE192" t="s">
        <v>65</v>
      </c>
      <c r="AF192" s="5">
        <v>45930</v>
      </c>
      <c r="AG192" t="s">
        <v>66</v>
      </c>
    </row>
    <row r="193" spans="1:33">
      <c r="A193" t="s">
        <v>1264</v>
      </c>
      <c r="B193" t="s">
        <v>53</v>
      </c>
      <c r="C193" s="5">
        <v>45839</v>
      </c>
      <c r="D193" s="5">
        <v>45930</v>
      </c>
      <c r="E193" t="s">
        <v>47</v>
      </c>
      <c r="F193" t="s">
        <v>54</v>
      </c>
      <c r="G193" t="s">
        <v>77</v>
      </c>
      <c r="H193" t="s">
        <v>56</v>
      </c>
      <c r="I193" t="s">
        <v>224</v>
      </c>
      <c r="J193" t="s">
        <v>1265</v>
      </c>
      <c r="K193" t="s">
        <v>341</v>
      </c>
      <c r="L193" t="s">
        <v>1266</v>
      </c>
      <c r="M193" t="s">
        <v>50</v>
      </c>
      <c r="N193" t="s">
        <v>1267</v>
      </c>
      <c r="O193" t="s">
        <v>62</v>
      </c>
      <c r="P193" t="s">
        <v>1268</v>
      </c>
      <c r="Q193" t="s">
        <v>62</v>
      </c>
      <c r="R193" t="s">
        <v>1269</v>
      </c>
      <c r="S193" t="s">
        <v>1269</v>
      </c>
      <c r="T193" t="s">
        <v>1269</v>
      </c>
      <c r="U193" t="s">
        <v>1269</v>
      </c>
      <c r="V193" t="s">
        <v>1269</v>
      </c>
      <c r="W193" t="s">
        <v>1269</v>
      </c>
      <c r="X193" t="s">
        <v>1269</v>
      </c>
      <c r="Y193" t="s">
        <v>1269</v>
      </c>
      <c r="Z193" t="s">
        <v>1269</v>
      </c>
      <c r="AA193" t="s">
        <v>1269</v>
      </c>
      <c r="AB193" t="s">
        <v>1269</v>
      </c>
      <c r="AC193" t="s">
        <v>1269</v>
      </c>
      <c r="AD193" t="s">
        <v>1269</v>
      </c>
      <c r="AE193" t="s">
        <v>65</v>
      </c>
      <c r="AF193" s="5">
        <v>45930</v>
      </c>
      <c r="AG193" t="s">
        <v>66</v>
      </c>
    </row>
    <row r="194" spans="1:33">
      <c r="A194" t="s">
        <v>1270</v>
      </c>
      <c r="B194" t="s">
        <v>53</v>
      </c>
      <c r="C194" s="5">
        <v>45839</v>
      </c>
      <c r="D194" s="5">
        <v>45930</v>
      </c>
      <c r="E194" t="s">
        <v>43</v>
      </c>
      <c r="F194" t="s">
        <v>54</v>
      </c>
      <c r="G194" t="s">
        <v>186</v>
      </c>
      <c r="H194" t="s">
        <v>56</v>
      </c>
      <c r="I194" t="s">
        <v>164</v>
      </c>
      <c r="J194" t="s">
        <v>1271</v>
      </c>
      <c r="K194" t="s">
        <v>1123</v>
      </c>
      <c r="L194" t="s">
        <v>1124</v>
      </c>
      <c r="M194" t="s">
        <v>51</v>
      </c>
      <c r="N194" t="s">
        <v>704</v>
      </c>
      <c r="O194" t="s">
        <v>62</v>
      </c>
      <c r="P194" t="s">
        <v>1272</v>
      </c>
      <c r="Q194" t="s">
        <v>62</v>
      </c>
      <c r="R194" t="s">
        <v>1273</v>
      </c>
      <c r="S194" t="s">
        <v>1273</v>
      </c>
      <c r="T194" t="s">
        <v>1273</v>
      </c>
      <c r="U194" t="s">
        <v>1273</v>
      </c>
      <c r="V194" t="s">
        <v>1273</v>
      </c>
      <c r="W194" t="s">
        <v>1273</v>
      </c>
      <c r="X194" t="s">
        <v>1273</v>
      </c>
      <c r="Y194" t="s">
        <v>1273</v>
      </c>
      <c r="Z194" t="s">
        <v>1273</v>
      </c>
      <c r="AA194" t="s">
        <v>1273</v>
      </c>
      <c r="AB194" t="s">
        <v>1273</v>
      </c>
      <c r="AC194" t="s">
        <v>1273</v>
      </c>
      <c r="AD194" t="s">
        <v>1273</v>
      </c>
      <c r="AE194" t="s">
        <v>65</v>
      </c>
      <c r="AF194" s="5">
        <v>45930</v>
      </c>
      <c r="AG194" t="s">
        <v>66</v>
      </c>
    </row>
    <row r="195" spans="1:33">
      <c r="A195" t="s">
        <v>1274</v>
      </c>
      <c r="B195" t="s">
        <v>53</v>
      </c>
      <c r="C195" s="5">
        <v>45839</v>
      </c>
      <c r="D195" s="5">
        <v>45930</v>
      </c>
      <c r="E195" t="s">
        <v>43</v>
      </c>
      <c r="F195" t="s">
        <v>54</v>
      </c>
      <c r="G195" t="s">
        <v>55</v>
      </c>
      <c r="H195" t="s">
        <v>56</v>
      </c>
      <c r="I195" t="s">
        <v>1275</v>
      </c>
      <c r="J195" t="s">
        <v>1276</v>
      </c>
      <c r="K195" t="s">
        <v>1277</v>
      </c>
      <c r="L195" t="s">
        <v>167</v>
      </c>
      <c r="M195" t="s">
        <v>50</v>
      </c>
      <c r="N195" t="s">
        <v>191</v>
      </c>
      <c r="O195" t="s">
        <v>62</v>
      </c>
      <c r="P195" t="s">
        <v>1278</v>
      </c>
      <c r="Q195" t="s">
        <v>62</v>
      </c>
      <c r="R195" t="s">
        <v>1279</v>
      </c>
      <c r="S195" t="s">
        <v>1279</v>
      </c>
      <c r="T195" t="s">
        <v>1279</v>
      </c>
      <c r="U195" t="s">
        <v>1279</v>
      </c>
      <c r="V195" t="s">
        <v>1279</v>
      </c>
      <c r="W195" t="s">
        <v>1279</v>
      </c>
      <c r="X195" t="s">
        <v>1279</v>
      </c>
      <c r="Y195" t="s">
        <v>1279</v>
      </c>
      <c r="Z195" t="s">
        <v>1279</v>
      </c>
      <c r="AA195" t="s">
        <v>1279</v>
      </c>
      <c r="AB195" t="s">
        <v>1279</v>
      </c>
      <c r="AC195" t="s">
        <v>1279</v>
      </c>
      <c r="AD195" t="s">
        <v>1279</v>
      </c>
      <c r="AE195" t="s">
        <v>65</v>
      </c>
      <c r="AF195" s="5">
        <v>45930</v>
      </c>
      <c r="AG195" t="s">
        <v>66</v>
      </c>
    </row>
    <row r="196" spans="1:33">
      <c r="A196" t="s">
        <v>1280</v>
      </c>
      <c r="B196" t="s">
        <v>53</v>
      </c>
      <c r="C196" s="5">
        <v>45839</v>
      </c>
      <c r="D196" s="5">
        <v>45930</v>
      </c>
      <c r="E196" t="s">
        <v>39</v>
      </c>
      <c r="F196" t="s">
        <v>656</v>
      </c>
      <c r="G196" t="s">
        <v>657</v>
      </c>
      <c r="H196" t="s">
        <v>1281</v>
      </c>
      <c r="I196" t="s">
        <v>917</v>
      </c>
      <c r="J196" t="s">
        <v>1282</v>
      </c>
      <c r="K196" t="s">
        <v>1283</v>
      </c>
      <c r="L196" t="s">
        <v>1284</v>
      </c>
      <c r="M196" t="s">
        <v>51</v>
      </c>
      <c r="N196" t="s">
        <v>976</v>
      </c>
      <c r="O196" t="s">
        <v>62</v>
      </c>
      <c r="P196" t="s">
        <v>977</v>
      </c>
      <c r="Q196" t="s">
        <v>62</v>
      </c>
      <c r="R196" t="s">
        <v>1285</v>
      </c>
      <c r="S196" t="s">
        <v>1285</v>
      </c>
      <c r="T196" t="s">
        <v>1285</v>
      </c>
      <c r="U196" t="s">
        <v>1285</v>
      </c>
      <c r="V196" t="s">
        <v>1285</v>
      </c>
      <c r="W196" t="s">
        <v>1285</v>
      </c>
      <c r="X196" t="s">
        <v>1285</v>
      </c>
      <c r="Y196" t="s">
        <v>1285</v>
      </c>
      <c r="Z196" t="s">
        <v>1285</v>
      </c>
      <c r="AA196" t="s">
        <v>1285</v>
      </c>
      <c r="AB196" t="s">
        <v>1285</v>
      </c>
      <c r="AC196" t="s">
        <v>1285</v>
      </c>
      <c r="AD196" t="s">
        <v>1285</v>
      </c>
      <c r="AE196" t="s">
        <v>65</v>
      </c>
      <c r="AF196" s="5">
        <v>45930</v>
      </c>
      <c r="AG196" t="s">
        <v>66</v>
      </c>
    </row>
    <row r="197" spans="1:33">
      <c r="A197" t="s">
        <v>1286</v>
      </c>
      <c r="B197" t="s">
        <v>53</v>
      </c>
      <c r="C197" s="5">
        <v>45839</v>
      </c>
      <c r="D197" s="5">
        <v>45930</v>
      </c>
      <c r="E197" t="s">
        <v>39</v>
      </c>
      <c r="F197" t="s">
        <v>656</v>
      </c>
      <c r="G197" t="s">
        <v>657</v>
      </c>
      <c r="H197" t="s">
        <v>1287</v>
      </c>
      <c r="I197" t="s">
        <v>1288</v>
      </c>
      <c r="J197" t="s">
        <v>1289</v>
      </c>
      <c r="K197" t="s">
        <v>499</v>
      </c>
      <c r="L197" t="s">
        <v>1290</v>
      </c>
      <c r="M197" t="s">
        <v>51</v>
      </c>
      <c r="N197" t="s">
        <v>1291</v>
      </c>
      <c r="O197" t="s">
        <v>62</v>
      </c>
      <c r="P197" t="s">
        <v>1292</v>
      </c>
      <c r="Q197" t="s">
        <v>62</v>
      </c>
      <c r="R197" t="s">
        <v>1293</v>
      </c>
      <c r="S197" t="s">
        <v>1293</v>
      </c>
      <c r="T197" t="s">
        <v>1293</v>
      </c>
      <c r="U197" t="s">
        <v>1293</v>
      </c>
      <c r="V197" t="s">
        <v>1293</v>
      </c>
      <c r="W197" t="s">
        <v>1293</v>
      </c>
      <c r="X197" t="s">
        <v>1293</v>
      </c>
      <c r="Y197" t="s">
        <v>1293</v>
      </c>
      <c r="Z197" t="s">
        <v>1293</v>
      </c>
      <c r="AA197" t="s">
        <v>1293</v>
      </c>
      <c r="AB197" t="s">
        <v>1293</v>
      </c>
      <c r="AC197" t="s">
        <v>1293</v>
      </c>
      <c r="AD197" t="s">
        <v>1293</v>
      </c>
      <c r="AE197" t="s">
        <v>65</v>
      </c>
      <c r="AF197" s="5">
        <v>45930</v>
      </c>
      <c r="AG197" t="s">
        <v>66</v>
      </c>
    </row>
    <row r="198" spans="1:33">
      <c r="A198" t="s">
        <v>1294</v>
      </c>
      <c r="B198" t="s">
        <v>53</v>
      </c>
      <c r="C198" s="5">
        <v>45839</v>
      </c>
      <c r="D198" s="5">
        <v>45930</v>
      </c>
      <c r="E198" t="s">
        <v>39</v>
      </c>
      <c r="F198" t="s">
        <v>656</v>
      </c>
      <c r="G198" t="s">
        <v>657</v>
      </c>
      <c r="H198" t="s">
        <v>1295</v>
      </c>
      <c r="I198" t="s">
        <v>101</v>
      </c>
      <c r="J198" t="s">
        <v>1296</v>
      </c>
      <c r="K198" t="s">
        <v>539</v>
      </c>
      <c r="L198" t="s">
        <v>716</v>
      </c>
      <c r="M198" t="s">
        <v>51</v>
      </c>
      <c r="N198" t="s">
        <v>661</v>
      </c>
      <c r="O198" t="s">
        <v>62</v>
      </c>
      <c r="P198" t="s">
        <v>662</v>
      </c>
      <c r="Q198" t="s">
        <v>62</v>
      </c>
      <c r="R198" t="s">
        <v>1297</v>
      </c>
      <c r="S198" t="s">
        <v>1297</v>
      </c>
      <c r="T198" t="s">
        <v>1297</v>
      </c>
      <c r="U198" t="s">
        <v>1297</v>
      </c>
      <c r="V198" t="s">
        <v>1297</v>
      </c>
      <c r="W198" t="s">
        <v>1297</v>
      </c>
      <c r="X198" t="s">
        <v>1297</v>
      </c>
      <c r="Y198" t="s">
        <v>1297</v>
      </c>
      <c r="Z198" t="s">
        <v>1297</v>
      </c>
      <c r="AA198" t="s">
        <v>1297</v>
      </c>
      <c r="AB198" t="s">
        <v>1297</v>
      </c>
      <c r="AC198" t="s">
        <v>1297</v>
      </c>
      <c r="AD198" t="s">
        <v>1297</v>
      </c>
      <c r="AE198" t="s">
        <v>65</v>
      </c>
      <c r="AF198" s="5">
        <v>45930</v>
      </c>
      <c r="AG198" t="s">
        <v>66</v>
      </c>
    </row>
    <row r="199" spans="1:33">
      <c r="A199" t="s">
        <v>1298</v>
      </c>
      <c r="B199" t="s">
        <v>53</v>
      </c>
      <c r="C199" s="5">
        <v>45839</v>
      </c>
      <c r="D199" s="5">
        <v>45930</v>
      </c>
      <c r="E199" t="s">
        <v>47</v>
      </c>
      <c r="F199" t="s">
        <v>54</v>
      </c>
      <c r="G199" t="s">
        <v>93</v>
      </c>
      <c r="H199" t="s">
        <v>56</v>
      </c>
      <c r="I199" t="s">
        <v>178</v>
      </c>
      <c r="J199" t="s">
        <v>1299</v>
      </c>
      <c r="K199" t="s">
        <v>896</v>
      </c>
      <c r="L199" t="s">
        <v>1300</v>
      </c>
      <c r="M199" t="s">
        <v>50</v>
      </c>
      <c r="N199" t="s">
        <v>469</v>
      </c>
      <c r="O199" t="s">
        <v>62</v>
      </c>
      <c r="P199" t="s">
        <v>784</v>
      </c>
      <c r="Q199" t="s">
        <v>62</v>
      </c>
      <c r="R199" t="s">
        <v>1301</v>
      </c>
      <c r="S199" t="s">
        <v>1301</v>
      </c>
      <c r="T199" t="s">
        <v>1301</v>
      </c>
      <c r="U199" t="s">
        <v>1301</v>
      </c>
      <c r="V199" t="s">
        <v>1301</v>
      </c>
      <c r="W199" t="s">
        <v>1301</v>
      </c>
      <c r="X199" t="s">
        <v>1301</v>
      </c>
      <c r="Y199" t="s">
        <v>1301</v>
      </c>
      <c r="Z199" t="s">
        <v>1301</v>
      </c>
      <c r="AA199" t="s">
        <v>1301</v>
      </c>
      <c r="AB199" t="s">
        <v>1301</v>
      </c>
      <c r="AC199" t="s">
        <v>1301</v>
      </c>
      <c r="AD199" t="s">
        <v>1301</v>
      </c>
      <c r="AE199" t="s">
        <v>65</v>
      </c>
      <c r="AF199" s="5">
        <v>45930</v>
      </c>
      <c r="AG199" t="s">
        <v>66</v>
      </c>
    </row>
    <row r="200" spans="1:33">
      <c r="A200" t="s">
        <v>1302</v>
      </c>
      <c r="B200" t="s">
        <v>53</v>
      </c>
      <c r="C200" s="5">
        <v>45839</v>
      </c>
      <c r="D200" s="5">
        <v>45930</v>
      </c>
      <c r="E200" t="s">
        <v>47</v>
      </c>
      <c r="F200" t="s">
        <v>54</v>
      </c>
      <c r="G200" t="s">
        <v>93</v>
      </c>
      <c r="H200" t="s">
        <v>56</v>
      </c>
      <c r="I200" t="s">
        <v>1303</v>
      </c>
      <c r="J200" t="s">
        <v>1304</v>
      </c>
      <c r="K200" t="s">
        <v>722</v>
      </c>
      <c r="L200" t="s">
        <v>71</v>
      </c>
      <c r="M200" t="s">
        <v>50</v>
      </c>
      <c r="N200" t="s">
        <v>1305</v>
      </c>
      <c r="O200" t="s">
        <v>62</v>
      </c>
      <c r="P200" t="s">
        <v>1306</v>
      </c>
      <c r="Q200" t="s">
        <v>62</v>
      </c>
      <c r="R200" t="s">
        <v>1307</v>
      </c>
      <c r="S200" t="s">
        <v>1307</v>
      </c>
      <c r="T200" t="s">
        <v>1307</v>
      </c>
      <c r="U200" t="s">
        <v>1307</v>
      </c>
      <c r="V200" t="s">
        <v>1307</v>
      </c>
      <c r="W200" t="s">
        <v>1307</v>
      </c>
      <c r="X200" t="s">
        <v>1307</v>
      </c>
      <c r="Y200" t="s">
        <v>1307</v>
      </c>
      <c r="Z200" t="s">
        <v>1307</v>
      </c>
      <c r="AA200" t="s">
        <v>1307</v>
      </c>
      <c r="AB200" t="s">
        <v>1307</v>
      </c>
      <c r="AC200" t="s">
        <v>1307</v>
      </c>
      <c r="AD200" t="s">
        <v>1307</v>
      </c>
      <c r="AE200" t="s">
        <v>65</v>
      </c>
      <c r="AF200" s="5">
        <v>45930</v>
      </c>
      <c r="AG200" t="s">
        <v>66</v>
      </c>
    </row>
    <row r="201" spans="1:33">
      <c r="A201" t="s">
        <v>1308</v>
      </c>
      <c r="B201" t="s">
        <v>53</v>
      </c>
      <c r="C201" s="5">
        <v>45839</v>
      </c>
      <c r="D201" s="5">
        <v>45930</v>
      </c>
      <c r="E201" t="s">
        <v>47</v>
      </c>
      <c r="F201" t="s">
        <v>54</v>
      </c>
      <c r="G201" t="s">
        <v>965</v>
      </c>
      <c r="H201" t="s">
        <v>56</v>
      </c>
      <c r="I201" t="s">
        <v>208</v>
      </c>
      <c r="J201" t="s">
        <v>1309</v>
      </c>
      <c r="K201" t="s">
        <v>247</v>
      </c>
      <c r="L201" t="s">
        <v>79</v>
      </c>
      <c r="M201" t="s">
        <v>50</v>
      </c>
      <c r="N201" t="s">
        <v>1310</v>
      </c>
      <c r="O201" t="s">
        <v>62</v>
      </c>
      <c r="P201" t="s">
        <v>1311</v>
      </c>
      <c r="Q201" t="s">
        <v>62</v>
      </c>
      <c r="R201" t="s">
        <v>1312</v>
      </c>
      <c r="S201" t="s">
        <v>1312</v>
      </c>
      <c r="T201" t="s">
        <v>1312</v>
      </c>
      <c r="U201" t="s">
        <v>1312</v>
      </c>
      <c r="V201" t="s">
        <v>1312</v>
      </c>
      <c r="W201" t="s">
        <v>1312</v>
      </c>
      <c r="X201" t="s">
        <v>1312</v>
      </c>
      <c r="Y201" t="s">
        <v>1312</v>
      </c>
      <c r="Z201" t="s">
        <v>1312</v>
      </c>
      <c r="AA201" t="s">
        <v>1312</v>
      </c>
      <c r="AB201" t="s">
        <v>1312</v>
      </c>
      <c r="AC201" t="s">
        <v>1312</v>
      </c>
      <c r="AD201" t="s">
        <v>1312</v>
      </c>
      <c r="AE201" t="s">
        <v>65</v>
      </c>
      <c r="AF201" s="5">
        <v>45930</v>
      </c>
      <c r="AG201" t="s">
        <v>66</v>
      </c>
    </row>
    <row r="202" spans="1:33">
      <c r="A202" t="s">
        <v>1313</v>
      </c>
      <c r="B202" t="s">
        <v>53</v>
      </c>
      <c r="C202" s="5">
        <v>45839</v>
      </c>
      <c r="D202" s="5">
        <v>45930</v>
      </c>
      <c r="E202" t="s">
        <v>43</v>
      </c>
      <c r="F202" t="s">
        <v>54</v>
      </c>
      <c r="G202" t="s">
        <v>93</v>
      </c>
      <c r="H202" t="s">
        <v>56</v>
      </c>
      <c r="I202" t="s">
        <v>149</v>
      </c>
      <c r="J202" t="s">
        <v>1314</v>
      </c>
      <c r="K202" t="s">
        <v>434</v>
      </c>
      <c r="L202" t="s">
        <v>1315</v>
      </c>
      <c r="M202" t="s">
        <v>50</v>
      </c>
      <c r="N202" t="s">
        <v>1316</v>
      </c>
      <c r="O202" t="s">
        <v>62</v>
      </c>
      <c r="P202" t="s">
        <v>1317</v>
      </c>
      <c r="Q202" t="s">
        <v>62</v>
      </c>
      <c r="R202" t="s">
        <v>1318</v>
      </c>
      <c r="S202" t="s">
        <v>1318</v>
      </c>
      <c r="T202" t="s">
        <v>1318</v>
      </c>
      <c r="U202" t="s">
        <v>1318</v>
      </c>
      <c r="V202" t="s">
        <v>1318</v>
      </c>
      <c r="W202" t="s">
        <v>1318</v>
      </c>
      <c r="X202" t="s">
        <v>1318</v>
      </c>
      <c r="Y202" t="s">
        <v>1318</v>
      </c>
      <c r="Z202" t="s">
        <v>1318</v>
      </c>
      <c r="AA202" t="s">
        <v>1318</v>
      </c>
      <c r="AB202" t="s">
        <v>1318</v>
      </c>
      <c r="AC202" t="s">
        <v>1318</v>
      </c>
      <c r="AD202" t="s">
        <v>1318</v>
      </c>
      <c r="AE202" t="s">
        <v>65</v>
      </c>
      <c r="AF202" s="5">
        <v>45930</v>
      </c>
      <c r="AG202" t="s">
        <v>66</v>
      </c>
    </row>
    <row r="203" spans="1:33">
      <c r="A203" t="s">
        <v>1319</v>
      </c>
      <c r="B203" t="s">
        <v>53</v>
      </c>
      <c r="C203" s="5">
        <v>45839</v>
      </c>
      <c r="D203" s="5">
        <v>45930</v>
      </c>
      <c r="E203" t="s">
        <v>43</v>
      </c>
      <c r="F203" t="s">
        <v>54</v>
      </c>
      <c r="G203" t="s">
        <v>866</v>
      </c>
      <c r="H203" t="s">
        <v>1320</v>
      </c>
      <c r="I203" t="s">
        <v>1321</v>
      </c>
      <c r="J203" t="s">
        <v>1322</v>
      </c>
      <c r="K203" t="s">
        <v>1323</v>
      </c>
      <c r="L203" t="s">
        <v>1324</v>
      </c>
      <c r="M203" t="s">
        <v>50</v>
      </c>
      <c r="N203" t="s">
        <v>1325</v>
      </c>
      <c r="O203" t="s">
        <v>62</v>
      </c>
      <c r="P203" t="s">
        <v>1326</v>
      </c>
      <c r="Q203" t="s">
        <v>62</v>
      </c>
      <c r="R203" t="s">
        <v>1327</v>
      </c>
      <c r="S203" t="s">
        <v>1327</v>
      </c>
      <c r="T203" t="s">
        <v>1327</v>
      </c>
      <c r="U203" t="s">
        <v>1327</v>
      </c>
      <c r="V203" t="s">
        <v>1327</v>
      </c>
      <c r="W203" t="s">
        <v>1327</v>
      </c>
      <c r="X203" t="s">
        <v>1327</v>
      </c>
      <c r="Y203" t="s">
        <v>1327</v>
      </c>
      <c r="Z203" t="s">
        <v>1327</v>
      </c>
      <c r="AA203" t="s">
        <v>1327</v>
      </c>
      <c r="AB203" t="s">
        <v>1327</v>
      </c>
      <c r="AC203" t="s">
        <v>1327</v>
      </c>
      <c r="AD203" t="s">
        <v>1327</v>
      </c>
      <c r="AE203" t="s">
        <v>65</v>
      </c>
      <c r="AF203" s="5">
        <v>45930</v>
      </c>
      <c r="AG203" t="s">
        <v>66</v>
      </c>
    </row>
    <row r="204" spans="1:33">
      <c r="A204" t="s">
        <v>1328</v>
      </c>
      <c r="B204" t="s">
        <v>53</v>
      </c>
      <c r="C204" s="5">
        <v>45839</v>
      </c>
      <c r="D204" s="5">
        <v>45930</v>
      </c>
      <c r="E204" t="s">
        <v>39</v>
      </c>
      <c r="F204" t="s">
        <v>841</v>
      </c>
      <c r="G204" t="s">
        <v>842</v>
      </c>
      <c r="H204" t="s">
        <v>1329</v>
      </c>
      <c r="I204" t="s">
        <v>1330</v>
      </c>
      <c r="J204" t="s">
        <v>252</v>
      </c>
      <c r="K204" t="s">
        <v>1331</v>
      </c>
      <c r="L204" t="s">
        <v>1332</v>
      </c>
      <c r="M204" t="s">
        <v>50</v>
      </c>
      <c r="N204" t="s">
        <v>990</v>
      </c>
      <c r="O204" t="s">
        <v>62</v>
      </c>
      <c r="P204" t="s">
        <v>991</v>
      </c>
      <c r="Q204" t="s">
        <v>62</v>
      </c>
      <c r="R204" t="s">
        <v>1333</v>
      </c>
      <c r="S204" t="s">
        <v>1333</v>
      </c>
      <c r="T204" t="s">
        <v>1333</v>
      </c>
      <c r="U204" t="s">
        <v>1333</v>
      </c>
      <c r="V204" t="s">
        <v>1333</v>
      </c>
      <c r="W204" t="s">
        <v>1333</v>
      </c>
      <c r="X204" t="s">
        <v>1333</v>
      </c>
      <c r="Y204" t="s">
        <v>1333</v>
      </c>
      <c r="Z204" t="s">
        <v>1333</v>
      </c>
      <c r="AA204" t="s">
        <v>1333</v>
      </c>
      <c r="AB204" t="s">
        <v>1333</v>
      </c>
      <c r="AC204" t="s">
        <v>1333</v>
      </c>
      <c r="AD204" t="s">
        <v>1333</v>
      </c>
      <c r="AE204" t="s">
        <v>65</v>
      </c>
      <c r="AF204" s="5">
        <v>45930</v>
      </c>
      <c r="AG204" t="s">
        <v>66</v>
      </c>
    </row>
    <row r="205" spans="1:33">
      <c r="A205" t="s">
        <v>1334</v>
      </c>
      <c r="B205" t="s">
        <v>53</v>
      </c>
      <c r="C205" s="5">
        <v>45839</v>
      </c>
      <c r="D205" s="5">
        <v>45930</v>
      </c>
      <c r="E205" t="s">
        <v>39</v>
      </c>
      <c r="F205" t="s">
        <v>805</v>
      </c>
      <c r="G205" t="s">
        <v>806</v>
      </c>
      <c r="H205" t="s">
        <v>1335</v>
      </c>
      <c r="I205" t="s">
        <v>505</v>
      </c>
      <c r="J205" t="s">
        <v>1336</v>
      </c>
      <c r="K205" t="s">
        <v>112</v>
      </c>
      <c r="L205" t="s">
        <v>234</v>
      </c>
      <c r="M205" t="s">
        <v>50</v>
      </c>
      <c r="N205" t="s">
        <v>811</v>
      </c>
      <c r="O205" t="s">
        <v>62</v>
      </c>
      <c r="P205" t="s">
        <v>812</v>
      </c>
      <c r="Q205" t="s">
        <v>62</v>
      </c>
      <c r="R205" t="s">
        <v>1337</v>
      </c>
      <c r="S205" t="s">
        <v>1337</v>
      </c>
      <c r="T205" t="s">
        <v>1337</v>
      </c>
      <c r="U205" t="s">
        <v>1337</v>
      </c>
      <c r="V205" t="s">
        <v>1337</v>
      </c>
      <c r="W205" t="s">
        <v>1337</v>
      </c>
      <c r="X205" t="s">
        <v>1337</v>
      </c>
      <c r="Y205" t="s">
        <v>1337</v>
      </c>
      <c r="Z205" t="s">
        <v>1337</v>
      </c>
      <c r="AA205" t="s">
        <v>1337</v>
      </c>
      <c r="AB205" t="s">
        <v>1337</v>
      </c>
      <c r="AC205" t="s">
        <v>1337</v>
      </c>
      <c r="AD205" t="s">
        <v>1337</v>
      </c>
      <c r="AE205" t="s">
        <v>65</v>
      </c>
      <c r="AF205" s="5">
        <v>45930</v>
      </c>
      <c r="AG205" t="s">
        <v>66</v>
      </c>
    </row>
    <row r="206" spans="1:33">
      <c r="A206" t="s">
        <v>1338</v>
      </c>
      <c r="B206" t="s">
        <v>53</v>
      </c>
      <c r="C206" s="5">
        <v>45839</v>
      </c>
      <c r="D206" s="5">
        <v>45930</v>
      </c>
      <c r="E206" t="s">
        <v>47</v>
      </c>
      <c r="F206" t="s">
        <v>54</v>
      </c>
      <c r="G206" t="s">
        <v>125</v>
      </c>
      <c r="H206" t="s">
        <v>56</v>
      </c>
      <c r="I206" t="s">
        <v>178</v>
      </c>
      <c r="J206" t="s">
        <v>1339</v>
      </c>
      <c r="K206" t="s">
        <v>314</v>
      </c>
      <c r="L206" t="s">
        <v>415</v>
      </c>
      <c r="M206" t="s">
        <v>50</v>
      </c>
      <c r="N206" t="s">
        <v>469</v>
      </c>
      <c r="O206" t="s">
        <v>62</v>
      </c>
      <c r="P206" t="s">
        <v>784</v>
      </c>
      <c r="Q206" t="s">
        <v>62</v>
      </c>
      <c r="R206" t="s">
        <v>1340</v>
      </c>
      <c r="S206" t="s">
        <v>1340</v>
      </c>
      <c r="T206" t="s">
        <v>1340</v>
      </c>
      <c r="U206" t="s">
        <v>1340</v>
      </c>
      <c r="V206" t="s">
        <v>1340</v>
      </c>
      <c r="W206" t="s">
        <v>1340</v>
      </c>
      <c r="X206" t="s">
        <v>1340</v>
      </c>
      <c r="Y206" t="s">
        <v>1340</v>
      </c>
      <c r="Z206" t="s">
        <v>1340</v>
      </c>
      <c r="AA206" t="s">
        <v>1340</v>
      </c>
      <c r="AB206" t="s">
        <v>1340</v>
      </c>
      <c r="AC206" t="s">
        <v>1340</v>
      </c>
      <c r="AD206" t="s">
        <v>1340</v>
      </c>
      <c r="AE206" t="s">
        <v>65</v>
      </c>
      <c r="AF206" s="5">
        <v>45930</v>
      </c>
      <c r="AG206" t="s">
        <v>66</v>
      </c>
    </row>
    <row r="207" spans="1:33">
      <c r="A207" t="s">
        <v>1341</v>
      </c>
      <c r="B207" t="s">
        <v>53</v>
      </c>
      <c r="C207" s="5">
        <v>45839</v>
      </c>
      <c r="D207" s="5">
        <v>45930</v>
      </c>
      <c r="E207" t="s">
        <v>47</v>
      </c>
      <c r="F207" t="s">
        <v>54</v>
      </c>
      <c r="G207" t="s">
        <v>93</v>
      </c>
      <c r="H207" t="s">
        <v>56</v>
      </c>
      <c r="I207" t="s">
        <v>505</v>
      </c>
      <c r="J207" t="s">
        <v>1342</v>
      </c>
      <c r="K207" t="s">
        <v>1343</v>
      </c>
      <c r="L207" t="s">
        <v>1344</v>
      </c>
      <c r="M207" t="s">
        <v>51</v>
      </c>
      <c r="N207" t="s">
        <v>938</v>
      </c>
      <c r="O207" t="s">
        <v>62</v>
      </c>
      <c r="P207" t="s">
        <v>1345</v>
      </c>
      <c r="Q207" t="s">
        <v>62</v>
      </c>
      <c r="R207" t="s">
        <v>1346</v>
      </c>
      <c r="S207" t="s">
        <v>1346</v>
      </c>
      <c r="T207" t="s">
        <v>1346</v>
      </c>
      <c r="U207" t="s">
        <v>1346</v>
      </c>
      <c r="V207" t="s">
        <v>1346</v>
      </c>
      <c r="W207" t="s">
        <v>1346</v>
      </c>
      <c r="X207" t="s">
        <v>1346</v>
      </c>
      <c r="Y207" t="s">
        <v>1346</v>
      </c>
      <c r="Z207" t="s">
        <v>1346</v>
      </c>
      <c r="AA207" t="s">
        <v>1346</v>
      </c>
      <c r="AB207" t="s">
        <v>1346</v>
      </c>
      <c r="AC207" t="s">
        <v>1346</v>
      </c>
      <c r="AD207" t="s">
        <v>1346</v>
      </c>
      <c r="AE207" t="s">
        <v>65</v>
      </c>
      <c r="AF207" s="5">
        <v>45930</v>
      </c>
      <c r="AG207" t="s">
        <v>66</v>
      </c>
    </row>
    <row r="208" spans="1:33">
      <c r="A208" t="s">
        <v>1347</v>
      </c>
      <c r="B208" t="s">
        <v>53</v>
      </c>
      <c r="C208" s="5">
        <v>45839</v>
      </c>
      <c r="D208" s="5">
        <v>45930</v>
      </c>
      <c r="E208" t="s">
        <v>43</v>
      </c>
      <c r="F208" t="s">
        <v>54</v>
      </c>
      <c r="G208" t="s">
        <v>373</v>
      </c>
      <c r="H208" t="s">
        <v>56</v>
      </c>
      <c r="I208" t="s">
        <v>101</v>
      </c>
      <c r="J208" t="s">
        <v>1348</v>
      </c>
      <c r="K208" t="s">
        <v>532</v>
      </c>
      <c r="L208" t="s">
        <v>180</v>
      </c>
      <c r="M208" t="s">
        <v>51</v>
      </c>
      <c r="N208" t="s">
        <v>1349</v>
      </c>
      <c r="O208" t="s">
        <v>62</v>
      </c>
      <c r="P208" t="s">
        <v>1350</v>
      </c>
      <c r="Q208" t="s">
        <v>62</v>
      </c>
      <c r="R208" t="s">
        <v>1351</v>
      </c>
      <c r="S208" t="s">
        <v>1351</v>
      </c>
      <c r="T208" t="s">
        <v>1351</v>
      </c>
      <c r="U208" t="s">
        <v>1351</v>
      </c>
      <c r="V208" t="s">
        <v>1351</v>
      </c>
      <c r="W208" t="s">
        <v>1351</v>
      </c>
      <c r="X208" t="s">
        <v>1351</v>
      </c>
      <c r="Y208" t="s">
        <v>1351</v>
      </c>
      <c r="Z208" t="s">
        <v>1351</v>
      </c>
      <c r="AA208" t="s">
        <v>1351</v>
      </c>
      <c r="AB208" t="s">
        <v>1351</v>
      </c>
      <c r="AC208" t="s">
        <v>1351</v>
      </c>
      <c r="AD208" t="s">
        <v>1351</v>
      </c>
      <c r="AE208" t="s">
        <v>65</v>
      </c>
      <c r="AF208" s="5">
        <v>45930</v>
      </c>
      <c r="AG208" t="s">
        <v>66</v>
      </c>
    </row>
    <row r="209" spans="1:33">
      <c r="A209" t="s">
        <v>1352</v>
      </c>
      <c r="B209" t="s">
        <v>53</v>
      </c>
      <c r="C209" s="5">
        <v>45839</v>
      </c>
      <c r="D209" s="5">
        <v>45930</v>
      </c>
      <c r="E209" t="s">
        <v>43</v>
      </c>
      <c r="F209" t="s">
        <v>54</v>
      </c>
      <c r="G209" t="s">
        <v>93</v>
      </c>
      <c r="H209" t="s">
        <v>56</v>
      </c>
      <c r="I209" t="s">
        <v>453</v>
      </c>
      <c r="J209" t="s">
        <v>1353</v>
      </c>
      <c r="K209" t="s">
        <v>532</v>
      </c>
      <c r="L209" t="s">
        <v>180</v>
      </c>
      <c r="M209" t="s">
        <v>50</v>
      </c>
      <c r="N209" t="s">
        <v>763</v>
      </c>
      <c r="O209" t="s">
        <v>62</v>
      </c>
      <c r="P209" t="s">
        <v>1354</v>
      </c>
      <c r="Q209" t="s">
        <v>62</v>
      </c>
      <c r="R209" t="s">
        <v>1355</v>
      </c>
      <c r="S209" t="s">
        <v>1355</v>
      </c>
      <c r="T209" t="s">
        <v>1355</v>
      </c>
      <c r="U209" t="s">
        <v>1355</v>
      </c>
      <c r="V209" t="s">
        <v>1355</v>
      </c>
      <c r="W209" t="s">
        <v>1355</v>
      </c>
      <c r="X209" t="s">
        <v>1355</v>
      </c>
      <c r="Y209" t="s">
        <v>1355</v>
      </c>
      <c r="Z209" t="s">
        <v>1355</v>
      </c>
      <c r="AA209" t="s">
        <v>1355</v>
      </c>
      <c r="AB209" t="s">
        <v>1355</v>
      </c>
      <c r="AC209" t="s">
        <v>1355</v>
      </c>
      <c r="AD209" t="s">
        <v>1355</v>
      </c>
      <c r="AE209" t="s">
        <v>65</v>
      </c>
      <c r="AF209" s="5">
        <v>45930</v>
      </c>
      <c r="AG209" t="s">
        <v>66</v>
      </c>
    </row>
    <row r="210" spans="1:33">
      <c r="A210" t="s">
        <v>1356</v>
      </c>
      <c r="B210" t="s">
        <v>53</v>
      </c>
      <c r="C210" s="5">
        <v>45839</v>
      </c>
      <c r="D210" s="5">
        <v>45930</v>
      </c>
      <c r="E210" t="s">
        <v>49</v>
      </c>
      <c r="F210" t="s">
        <v>1357</v>
      </c>
      <c r="G210" t="s">
        <v>1358</v>
      </c>
      <c r="H210" t="s">
        <v>1359</v>
      </c>
      <c r="I210" t="s">
        <v>1360</v>
      </c>
      <c r="J210" t="s">
        <v>1361</v>
      </c>
      <c r="K210" t="s">
        <v>1362</v>
      </c>
      <c r="L210" t="s">
        <v>247</v>
      </c>
      <c r="M210" t="s">
        <v>51</v>
      </c>
      <c r="N210" t="s">
        <v>1363</v>
      </c>
      <c r="O210" t="s">
        <v>62</v>
      </c>
      <c r="P210" t="s">
        <v>1364</v>
      </c>
      <c r="Q210" t="s">
        <v>62</v>
      </c>
      <c r="R210" t="s">
        <v>1365</v>
      </c>
      <c r="S210" t="s">
        <v>1365</v>
      </c>
      <c r="T210" t="s">
        <v>1365</v>
      </c>
      <c r="U210" t="s">
        <v>1365</v>
      </c>
      <c r="V210" t="s">
        <v>1365</v>
      </c>
      <c r="W210" t="s">
        <v>1365</v>
      </c>
      <c r="X210" t="s">
        <v>1365</v>
      </c>
      <c r="Y210" t="s">
        <v>1365</v>
      </c>
      <c r="Z210" t="s">
        <v>1365</v>
      </c>
      <c r="AA210" t="s">
        <v>1365</v>
      </c>
      <c r="AB210" t="s">
        <v>1365</v>
      </c>
      <c r="AC210" t="s">
        <v>1365</v>
      </c>
      <c r="AD210" t="s">
        <v>1365</v>
      </c>
      <c r="AE210" t="s">
        <v>65</v>
      </c>
      <c r="AF210" s="5">
        <v>45930</v>
      </c>
      <c r="AG210" t="s">
        <v>66</v>
      </c>
    </row>
    <row r="211" spans="1:33">
      <c r="A211" t="s">
        <v>1366</v>
      </c>
      <c r="B211" t="s">
        <v>53</v>
      </c>
      <c r="C211" s="5">
        <v>45839</v>
      </c>
      <c r="D211" s="5">
        <v>45930</v>
      </c>
      <c r="E211" t="s">
        <v>39</v>
      </c>
      <c r="F211" t="s">
        <v>656</v>
      </c>
      <c r="G211" t="s">
        <v>657</v>
      </c>
      <c r="H211" t="s">
        <v>1367</v>
      </c>
      <c r="I211" t="s">
        <v>1368</v>
      </c>
      <c r="J211" t="s">
        <v>1369</v>
      </c>
      <c r="K211" t="s">
        <v>1370</v>
      </c>
      <c r="L211" t="s">
        <v>777</v>
      </c>
      <c r="M211" t="s">
        <v>51</v>
      </c>
      <c r="N211" t="s">
        <v>661</v>
      </c>
      <c r="O211" t="s">
        <v>62</v>
      </c>
      <c r="P211" t="s">
        <v>662</v>
      </c>
      <c r="Q211" t="s">
        <v>62</v>
      </c>
      <c r="R211" t="s">
        <v>1371</v>
      </c>
      <c r="S211" t="s">
        <v>1371</v>
      </c>
      <c r="T211" t="s">
        <v>1371</v>
      </c>
      <c r="U211" t="s">
        <v>1371</v>
      </c>
      <c r="V211" t="s">
        <v>1371</v>
      </c>
      <c r="W211" t="s">
        <v>1371</v>
      </c>
      <c r="X211" t="s">
        <v>1371</v>
      </c>
      <c r="Y211" t="s">
        <v>1371</v>
      </c>
      <c r="Z211" t="s">
        <v>1371</v>
      </c>
      <c r="AA211" t="s">
        <v>1371</v>
      </c>
      <c r="AB211" t="s">
        <v>1371</v>
      </c>
      <c r="AC211" t="s">
        <v>1371</v>
      </c>
      <c r="AD211" t="s">
        <v>1371</v>
      </c>
      <c r="AE211" t="s">
        <v>65</v>
      </c>
      <c r="AF211" s="5">
        <v>45930</v>
      </c>
      <c r="AG211" t="s">
        <v>66</v>
      </c>
    </row>
    <row r="212" spans="1:33">
      <c r="A212" t="s">
        <v>1372</v>
      </c>
      <c r="B212" t="s">
        <v>53</v>
      </c>
      <c r="C212" s="5">
        <v>45839</v>
      </c>
      <c r="D212" s="5">
        <v>45930</v>
      </c>
      <c r="E212" t="s">
        <v>39</v>
      </c>
      <c r="F212" t="s">
        <v>656</v>
      </c>
      <c r="G212" t="s">
        <v>657</v>
      </c>
      <c r="H212" t="s">
        <v>1373</v>
      </c>
      <c r="I212" t="s">
        <v>1374</v>
      </c>
      <c r="J212" t="s">
        <v>1375</v>
      </c>
      <c r="K212" t="s">
        <v>341</v>
      </c>
      <c r="L212" t="s">
        <v>809</v>
      </c>
      <c r="M212" t="s">
        <v>50</v>
      </c>
      <c r="N212" t="s">
        <v>1376</v>
      </c>
      <c r="O212" t="s">
        <v>62</v>
      </c>
      <c r="P212" t="s">
        <v>1377</v>
      </c>
      <c r="Q212" t="s">
        <v>62</v>
      </c>
      <c r="R212" t="s">
        <v>1378</v>
      </c>
      <c r="S212" t="s">
        <v>1378</v>
      </c>
      <c r="T212" t="s">
        <v>1378</v>
      </c>
      <c r="U212" t="s">
        <v>1378</v>
      </c>
      <c r="V212" t="s">
        <v>1378</v>
      </c>
      <c r="W212" t="s">
        <v>1378</v>
      </c>
      <c r="X212" t="s">
        <v>1378</v>
      </c>
      <c r="Y212" t="s">
        <v>1378</v>
      </c>
      <c r="Z212" t="s">
        <v>1378</v>
      </c>
      <c r="AA212" t="s">
        <v>1378</v>
      </c>
      <c r="AB212" t="s">
        <v>1378</v>
      </c>
      <c r="AC212" t="s">
        <v>1378</v>
      </c>
      <c r="AD212" t="s">
        <v>1378</v>
      </c>
      <c r="AE212" t="s">
        <v>65</v>
      </c>
      <c r="AF212" s="5">
        <v>45930</v>
      </c>
      <c r="AG212" t="s">
        <v>66</v>
      </c>
    </row>
    <row r="213" spans="1:33">
      <c r="A213" t="s">
        <v>1379</v>
      </c>
      <c r="B213" t="s">
        <v>53</v>
      </c>
      <c r="C213" s="5">
        <v>45839</v>
      </c>
      <c r="D213" s="5">
        <v>45930</v>
      </c>
      <c r="E213" t="s">
        <v>47</v>
      </c>
      <c r="F213" t="s">
        <v>54</v>
      </c>
      <c r="G213" t="s">
        <v>93</v>
      </c>
      <c r="H213" t="s">
        <v>56</v>
      </c>
      <c r="I213" t="s">
        <v>224</v>
      </c>
      <c r="J213" t="s">
        <v>1380</v>
      </c>
      <c r="K213" t="s">
        <v>267</v>
      </c>
      <c r="L213" t="s">
        <v>1266</v>
      </c>
      <c r="M213" t="s">
        <v>50</v>
      </c>
      <c r="N213" t="s">
        <v>1381</v>
      </c>
      <c r="O213" t="s">
        <v>62</v>
      </c>
      <c r="P213" t="s">
        <v>1382</v>
      </c>
      <c r="Q213" t="s">
        <v>62</v>
      </c>
      <c r="R213" t="s">
        <v>1383</v>
      </c>
      <c r="S213" t="s">
        <v>1383</v>
      </c>
      <c r="T213" t="s">
        <v>1383</v>
      </c>
      <c r="U213" t="s">
        <v>1383</v>
      </c>
      <c r="V213" t="s">
        <v>1383</v>
      </c>
      <c r="W213" t="s">
        <v>1383</v>
      </c>
      <c r="X213" t="s">
        <v>1383</v>
      </c>
      <c r="Y213" t="s">
        <v>1383</v>
      </c>
      <c r="Z213" t="s">
        <v>1383</v>
      </c>
      <c r="AA213" t="s">
        <v>1383</v>
      </c>
      <c r="AB213" t="s">
        <v>1383</v>
      </c>
      <c r="AC213" t="s">
        <v>1383</v>
      </c>
      <c r="AD213" t="s">
        <v>1383</v>
      </c>
      <c r="AE213" t="s">
        <v>65</v>
      </c>
      <c r="AF213" s="5">
        <v>45930</v>
      </c>
      <c r="AG213" t="s">
        <v>66</v>
      </c>
    </row>
    <row r="214" spans="1:33">
      <c r="A214" t="s">
        <v>1384</v>
      </c>
      <c r="B214" t="s">
        <v>53</v>
      </c>
      <c r="C214" s="5">
        <v>45839</v>
      </c>
      <c r="D214" s="5">
        <v>45930</v>
      </c>
      <c r="E214" t="s">
        <v>47</v>
      </c>
      <c r="F214" t="s">
        <v>54</v>
      </c>
      <c r="G214" t="s">
        <v>186</v>
      </c>
      <c r="H214" t="s">
        <v>56</v>
      </c>
      <c r="I214" t="s">
        <v>446</v>
      </c>
      <c r="J214" t="s">
        <v>1385</v>
      </c>
      <c r="K214" t="s">
        <v>112</v>
      </c>
      <c r="L214" t="s">
        <v>1370</v>
      </c>
      <c r="M214" t="s">
        <v>51</v>
      </c>
      <c r="N214" t="s">
        <v>469</v>
      </c>
      <c r="O214" t="s">
        <v>62</v>
      </c>
      <c r="P214" t="s">
        <v>784</v>
      </c>
      <c r="Q214" t="s">
        <v>62</v>
      </c>
      <c r="R214" t="s">
        <v>1386</v>
      </c>
      <c r="S214" t="s">
        <v>1386</v>
      </c>
      <c r="T214" t="s">
        <v>1386</v>
      </c>
      <c r="U214" t="s">
        <v>1386</v>
      </c>
      <c r="V214" t="s">
        <v>1386</v>
      </c>
      <c r="W214" t="s">
        <v>1386</v>
      </c>
      <c r="X214" t="s">
        <v>1386</v>
      </c>
      <c r="Y214" t="s">
        <v>1386</v>
      </c>
      <c r="Z214" t="s">
        <v>1386</v>
      </c>
      <c r="AA214" t="s">
        <v>1386</v>
      </c>
      <c r="AB214" t="s">
        <v>1386</v>
      </c>
      <c r="AC214" t="s">
        <v>1386</v>
      </c>
      <c r="AD214" t="s">
        <v>1386</v>
      </c>
      <c r="AE214" t="s">
        <v>65</v>
      </c>
      <c r="AF214" s="5">
        <v>45930</v>
      </c>
      <c r="AG214" t="s">
        <v>66</v>
      </c>
    </row>
    <row r="215" spans="1:33">
      <c r="A215" t="s">
        <v>1387</v>
      </c>
      <c r="B215" t="s">
        <v>53</v>
      </c>
      <c r="C215" s="5">
        <v>45839</v>
      </c>
      <c r="D215" s="5">
        <v>45930</v>
      </c>
      <c r="E215" t="s">
        <v>47</v>
      </c>
      <c r="F215" t="s">
        <v>54</v>
      </c>
      <c r="G215" t="s">
        <v>85</v>
      </c>
      <c r="H215" t="s">
        <v>56</v>
      </c>
      <c r="I215" t="s">
        <v>224</v>
      </c>
      <c r="J215" t="s">
        <v>1388</v>
      </c>
      <c r="K215" t="s">
        <v>389</v>
      </c>
      <c r="L215" t="s">
        <v>1176</v>
      </c>
      <c r="M215" t="s">
        <v>51</v>
      </c>
      <c r="N215" t="s">
        <v>1389</v>
      </c>
      <c r="O215" t="s">
        <v>62</v>
      </c>
      <c r="P215" t="s">
        <v>1390</v>
      </c>
      <c r="Q215" t="s">
        <v>62</v>
      </c>
      <c r="R215" t="s">
        <v>1391</v>
      </c>
      <c r="S215" t="s">
        <v>1391</v>
      </c>
      <c r="T215" t="s">
        <v>1391</v>
      </c>
      <c r="U215" t="s">
        <v>1391</v>
      </c>
      <c r="V215" t="s">
        <v>1391</v>
      </c>
      <c r="W215" t="s">
        <v>1391</v>
      </c>
      <c r="X215" t="s">
        <v>1391</v>
      </c>
      <c r="Y215" t="s">
        <v>1391</v>
      </c>
      <c r="Z215" t="s">
        <v>1391</v>
      </c>
      <c r="AA215" t="s">
        <v>1391</v>
      </c>
      <c r="AB215" t="s">
        <v>1391</v>
      </c>
      <c r="AC215" t="s">
        <v>1391</v>
      </c>
      <c r="AD215" t="s">
        <v>1391</v>
      </c>
      <c r="AE215" t="s">
        <v>65</v>
      </c>
      <c r="AF215" s="5">
        <v>45930</v>
      </c>
      <c r="AG215" t="s">
        <v>66</v>
      </c>
    </row>
    <row r="216" spans="1:33">
      <c r="A216" t="s">
        <v>1392</v>
      </c>
      <c r="B216" t="s">
        <v>53</v>
      </c>
      <c r="C216" s="5">
        <v>45839</v>
      </c>
      <c r="D216" s="5">
        <v>45930</v>
      </c>
      <c r="E216" t="s">
        <v>47</v>
      </c>
      <c r="F216" t="s">
        <v>54</v>
      </c>
      <c r="G216" t="s">
        <v>186</v>
      </c>
      <c r="H216" t="s">
        <v>56</v>
      </c>
      <c r="I216" t="s">
        <v>164</v>
      </c>
      <c r="J216" t="s">
        <v>1393</v>
      </c>
      <c r="K216" t="s">
        <v>1394</v>
      </c>
      <c r="L216" t="s">
        <v>1395</v>
      </c>
      <c r="M216" t="s">
        <v>51</v>
      </c>
      <c r="N216" t="s">
        <v>1396</v>
      </c>
      <c r="O216" t="s">
        <v>62</v>
      </c>
      <c r="P216" t="s">
        <v>1397</v>
      </c>
      <c r="Q216" t="s">
        <v>62</v>
      </c>
      <c r="R216" t="s">
        <v>1398</v>
      </c>
      <c r="S216" t="s">
        <v>1398</v>
      </c>
      <c r="T216" t="s">
        <v>1398</v>
      </c>
      <c r="U216" t="s">
        <v>1398</v>
      </c>
      <c r="V216" t="s">
        <v>1398</v>
      </c>
      <c r="W216" t="s">
        <v>1398</v>
      </c>
      <c r="X216" t="s">
        <v>1398</v>
      </c>
      <c r="Y216" t="s">
        <v>1398</v>
      </c>
      <c r="Z216" t="s">
        <v>1398</v>
      </c>
      <c r="AA216" t="s">
        <v>1398</v>
      </c>
      <c r="AB216" t="s">
        <v>1398</v>
      </c>
      <c r="AC216" t="s">
        <v>1398</v>
      </c>
      <c r="AD216" t="s">
        <v>1398</v>
      </c>
      <c r="AE216" t="s">
        <v>65</v>
      </c>
      <c r="AF216" s="5">
        <v>45930</v>
      </c>
      <c r="AG216" t="s">
        <v>66</v>
      </c>
    </row>
    <row r="217" spans="1:33">
      <c r="A217" t="s">
        <v>1399</v>
      </c>
      <c r="B217" t="s">
        <v>53</v>
      </c>
      <c r="C217" s="5">
        <v>45839</v>
      </c>
      <c r="D217" s="5">
        <v>45930</v>
      </c>
      <c r="E217" t="s">
        <v>47</v>
      </c>
      <c r="F217" t="s">
        <v>54</v>
      </c>
      <c r="G217" t="s">
        <v>1400</v>
      </c>
      <c r="H217" t="s">
        <v>56</v>
      </c>
      <c r="I217" t="s">
        <v>1401</v>
      </c>
      <c r="J217" t="s">
        <v>1402</v>
      </c>
      <c r="K217" t="s">
        <v>136</v>
      </c>
      <c r="L217" t="s">
        <v>1403</v>
      </c>
      <c r="M217" t="s">
        <v>51</v>
      </c>
      <c r="N217" t="s">
        <v>1404</v>
      </c>
      <c r="O217" t="s">
        <v>62</v>
      </c>
      <c r="P217" t="s">
        <v>1405</v>
      </c>
      <c r="Q217" t="s">
        <v>62</v>
      </c>
      <c r="R217" t="s">
        <v>1406</v>
      </c>
      <c r="S217" t="s">
        <v>1406</v>
      </c>
      <c r="T217" t="s">
        <v>1406</v>
      </c>
      <c r="U217" t="s">
        <v>1406</v>
      </c>
      <c r="V217" t="s">
        <v>1406</v>
      </c>
      <c r="W217" t="s">
        <v>1406</v>
      </c>
      <c r="X217" t="s">
        <v>1406</v>
      </c>
      <c r="Y217" t="s">
        <v>1406</v>
      </c>
      <c r="Z217" t="s">
        <v>1406</v>
      </c>
      <c r="AA217" t="s">
        <v>1406</v>
      </c>
      <c r="AB217" t="s">
        <v>1406</v>
      </c>
      <c r="AC217" t="s">
        <v>1406</v>
      </c>
      <c r="AD217" t="s">
        <v>1406</v>
      </c>
      <c r="AE217" t="s">
        <v>65</v>
      </c>
      <c r="AF217" s="5">
        <v>45930</v>
      </c>
      <c r="AG217" t="s">
        <v>66</v>
      </c>
    </row>
    <row r="218" spans="1:33">
      <c r="A218" t="s">
        <v>1407</v>
      </c>
      <c r="B218" t="s">
        <v>53</v>
      </c>
      <c r="C218" s="5">
        <v>45839</v>
      </c>
      <c r="D218" s="5">
        <v>45930</v>
      </c>
      <c r="E218" t="s">
        <v>43</v>
      </c>
      <c r="F218" t="s">
        <v>54</v>
      </c>
      <c r="G218" t="s">
        <v>93</v>
      </c>
      <c r="H218" t="s">
        <v>56</v>
      </c>
      <c r="I218" t="s">
        <v>453</v>
      </c>
      <c r="J218" t="s">
        <v>1408</v>
      </c>
      <c r="K218" t="s">
        <v>276</v>
      </c>
      <c r="L218" t="s">
        <v>166</v>
      </c>
      <c r="M218" t="s">
        <v>50</v>
      </c>
      <c r="N218" t="s">
        <v>1409</v>
      </c>
      <c r="O218" t="s">
        <v>62</v>
      </c>
      <c r="P218" t="s">
        <v>1410</v>
      </c>
      <c r="Q218" t="s">
        <v>62</v>
      </c>
      <c r="R218" t="s">
        <v>1411</v>
      </c>
      <c r="S218" t="s">
        <v>1411</v>
      </c>
      <c r="T218" t="s">
        <v>1411</v>
      </c>
      <c r="U218" t="s">
        <v>1411</v>
      </c>
      <c r="V218" t="s">
        <v>1411</v>
      </c>
      <c r="W218" t="s">
        <v>1411</v>
      </c>
      <c r="X218" t="s">
        <v>1411</v>
      </c>
      <c r="Y218" t="s">
        <v>1411</v>
      </c>
      <c r="Z218" t="s">
        <v>1411</v>
      </c>
      <c r="AA218" t="s">
        <v>1411</v>
      </c>
      <c r="AB218" t="s">
        <v>1411</v>
      </c>
      <c r="AC218" t="s">
        <v>1411</v>
      </c>
      <c r="AD218" t="s">
        <v>1411</v>
      </c>
      <c r="AE218" t="s">
        <v>65</v>
      </c>
      <c r="AF218" s="5">
        <v>45930</v>
      </c>
      <c r="AG218" t="s">
        <v>66</v>
      </c>
    </row>
    <row r="219" spans="1:33">
      <c r="A219" t="s">
        <v>1412</v>
      </c>
      <c r="B219" t="s">
        <v>53</v>
      </c>
      <c r="C219" s="5">
        <v>45839</v>
      </c>
      <c r="D219" s="5">
        <v>45930</v>
      </c>
      <c r="E219" t="s">
        <v>43</v>
      </c>
      <c r="F219" t="s">
        <v>54</v>
      </c>
      <c r="G219" t="s">
        <v>93</v>
      </c>
      <c r="H219" t="s">
        <v>56</v>
      </c>
      <c r="I219" t="s">
        <v>178</v>
      </c>
      <c r="J219" t="s">
        <v>1413</v>
      </c>
      <c r="K219" t="s">
        <v>722</v>
      </c>
      <c r="L219" t="s">
        <v>777</v>
      </c>
      <c r="M219" t="s">
        <v>51</v>
      </c>
      <c r="N219" t="s">
        <v>1414</v>
      </c>
      <c r="O219" t="s">
        <v>62</v>
      </c>
      <c r="P219" t="s">
        <v>1415</v>
      </c>
      <c r="Q219" t="s">
        <v>62</v>
      </c>
      <c r="R219" t="s">
        <v>1416</v>
      </c>
      <c r="S219" t="s">
        <v>1416</v>
      </c>
      <c r="T219" t="s">
        <v>1416</v>
      </c>
      <c r="U219" t="s">
        <v>1416</v>
      </c>
      <c r="V219" t="s">
        <v>1416</v>
      </c>
      <c r="W219" t="s">
        <v>1416</v>
      </c>
      <c r="X219" t="s">
        <v>1416</v>
      </c>
      <c r="Y219" t="s">
        <v>1416</v>
      </c>
      <c r="Z219" t="s">
        <v>1416</v>
      </c>
      <c r="AA219" t="s">
        <v>1416</v>
      </c>
      <c r="AB219" t="s">
        <v>1416</v>
      </c>
      <c r="AC219" t="s">
        <v>1416</v>
      </c>
      <c r="AD219" t="s">
        <v>1416</v>
      </c>
      <c r="AE219" t="s">
        <v>65</v>
      </c>
      <c r="AF219" s="5">
        <v>45930</v>
      </c>
      <c r="AG219" t="s">
        <v>66</v>
      </c>
    </row>
    <row r="220" spans="1:33">
      <c r="A220" t="s">
        <v>1417</v>
      </c>
      <c r="B220" t="s">
        <v>53</v>
      </c>
      <c r="C220" s="5">
        <v>45839</v>
      </c>
      <c r="D220" s="5">
        <v>45930</v>
      </c>
      <c r="E220" t="s">
        <v>43</v>
      </c>
      <c r="F220" t="s">
        <v>54</v>
      </c>
      <c r="G220" t="s">
        <v>77</v>
      </c>
      <c r="H220" t="s">
        <v>56</v>
      </c>
      <c r="I220" t="s">
        <v>57</v>
      </c>
      <c r="J220" t="s">
        <v>1418</v>
      </c>
      <c r="K220" t="s">
        <v>189</v>
      </c>
      <c r="L220" t="s">
        <v>1419</v>
      </c>
      <c r="M220" t="s">
        <v>50</v>
      </c>
      <c r="N220" t="s">
        <v>1420</v>
      </c>
      <c r="O220" t="s">
        <v>62</v>
      </c>
      <c r="P220" t="s">
        <v>1421</v>
      </c>
      <c r="Q220" t="s">
        <v>62</v>
      </c>
      <c r="R220" t="s">
        <v>1422</v>
      </c>
      <c r="S220" t="s">
        <v>1422</v>
      </c>
      <c r="T220" t="s">
        <v>1422</v>
      </c>
      <c r="U220" t="s">
        <v>1422</v>
      </c>
      <c r="V220" t="s">
        <v>1422</v>
      </c>
      <c r="W220" t="s">
        <v>1422</v>
      </c>
      <c r="X220" t="s">
        <v>1422</v>
      </c>
      <c r="Y220" t="s">
        <v>1422</v>
      </c>
      <c r="Z220" t="s">
        <v>1422</v>
      </c>
      <c r="AA220" t="s">
        <v>1422</v>
      </c>
      <c r="AB220" t="s">
        <v>1422</v>
      </c>
      <c r="AC220" t="s">
        <v>1422</v>
      </c>
      <c r="AD220" t="s">
        <v>1422</v>
      </c>
      <c r="AE220" t="s">
        <v>65</v>
      </c>
      <c r="AF220" s="5">
        <v>45930</v>
      </c>
      <c r="AG220" t="s">
        <v>66</v>
      </c>
    </row>
    <row r="221" spans="1:33">
      <c r="A221" t="s">
        <v>1423</v>
      </c>
      <c r="B221" t="s">
        <v>53</v>
      </c>
      <c r="C221" s="5">
        <v>45839</v>
      </c>
      <c r="D221" s="5">
        <v>45930</v>
      </c>
      <c r="E221" t="s">
        <v>49</v>
      </c>
      <c r="F221" t="s">
        <v>1424</v>
      </c>
      <c r="G221" t="s">
        <v>1425</v>
      </c>
      <c r="H221" t="s">
        <v>1426</v>
      </c>
      <c r="I221" t="s">
        <v>1360</v>
      </c>
      <c r="J221" t="s">
        <v>1427</v>
      </c>
      <c r="K221" t="s">
        <v>71</v>
      </c>
      <c r="L221" t="s">
        <v>1428</v>
      </c>
      <c r="M221" t="s">
        <v>50</v>
      </c>
      <c r="N221" t="s">
        <v>1429</v>
      </c>
      <c r="O221" t="s">
        <v>62</v>
      </c>
      <c r="P221" t="s">
        <v>1430</v>
      </c>
      <c r="Q221" t="s">
        <v>62</v>
      </c>
      <c r="R221" t="s">
        <v>1431</v>
      </c>
      <c r="S221" t="s">
        <v>1431</v>
      </c>
      <c r="T221" t="s">
        <v>1431</v>
      </c>
      <c r="U221" t="s">
        <v>1431</v>
      </c>
      <c r="V221" t="s">
        <v>1431</v>
      </c>
      <c r="W221" t="s">
        <v>1431</v>
      </c>
      <c r="X221" t="s">
        <v>1431</v>
      </c>
      <c r="Y221" t="s">
        <v>1431</v>
      </c>
      <c r="Z221" t="s">
        <v>1431</v>
      </c>
      <c r="AA221" t="s">
        <v>1431</v>
      </c>
      <c r="AB221" t="s">
        <v>1431</v>
      </c>
      <c r="AC221" t="s">
        <v>1431</v>
      </c>
      <c r="AD221" t="s">
        <v>1431</v>
      </c>
      <c r="AE221" t="s">
        <v>65</v>
      </c>
      <c r="AF221" s="5">
        <v>45930</v>
      </c>
      <c r="AG221" t="s">
        <v>66</v>
      </c>
    </row>
    <row r="222" spans="1:33">
      <c r="A222" t="s">
        <v>1432</v>
      </c>
      <c r="B222" t="s">
        <v>53</v>
      </c>
      <c r="C222" s="5">
        <v>45839</v>
      </c>
      <c r="D222" s="5">
        <v>45930</v>
      </c>
      <c r="E222" t="s">
        <v>47</v>
      </c>
      <c r="F222" t="s">
        <v>54</v>
      </c>
      <c r="G222" t="s">
        <v>93</v>
      </c>
      <c r="H222" t="s">
        <v>56</v>
      </c>
      <c r="I222" t="s">
        <v>208</v>
      </c>
      <c r="J222" t="s">
        <v>1433</v>
      </c>
      <c r="K222" t="s">
        <v>1434</v>
      </c>
      <c r="L222" t="s">
        <v>180</v>
      </c>
      <c r="M222" t="s">
        <v>50</v>
      </c>
      <c r="N222" t="s">
        <v>1435</v>
      </c>
      <c r="O222" t="s">
        <v>62</v>
      </c>
      <c r="P222" t="s">
        <v>1436</v>
      </c>
      <c r="Q222" t="s">
        <v>62</v>
      </c>
      <c r="R222" t="s">
        <v>1437</v>
      </c>
      <c r="S222" t="s">
        <v>1437</v>
      </c>
      <c r="T222" t="s">
        <v>1437</v>
      </c>
      <c r="U222" t="s">
        <v>1437</v>
      </c>
      <c r="V222" t="s">
        <v>1437</v>
      </c>
      <c r="W222" t="s">
        <v>1437</v>
      </c>
      <c r="X222" t="s">
        <v>1437</v>
      </c>
      <c r="Y222" t="s">
        <v>1437</v>
      </c>
      <c r="Z222" t="s">
        <v>1437</v>
      </c>
      <c r="AA222" t="s">
        <v>1437</v>
      </c>
      <c r="AB222" t="s">
        <v>1437</v>
      </c>
      <c r="AC222" t="s">
        <v>1437</v>
      </c>
      <c r="AD222" t="s">
        <v>1437</v>
      </c>
      <c r="AE222" t="s">
        <v>65</v>
      </c>
      <c r="AF222" s="5">
        <v>45930</v>
      </c>
      <c r="AG222" t="s">
        <v>66</v>
      </c>
    </row>
    <row r="223" spans="1:33">
      <c r="A223" t="s">
        <v>1438</v>
      </c>
      <c r="B223" t="s">
        <v>53</v>
      </c>
      <c r="C223" s="5">
        <v>45839</v>
      </c>
      <c r="D223" s="5">
        <v>45930</v>
      </c>
      <c r="E223" t="s">
        <v>47</v>
      </c>
      <c r="F223" t="s">
        <v>54</v>
      </c>
      <c r="G223" t="s">
        <v>93</v>
      </c>
      <c r="H223" t="s">
        <v>56</v>
      </c>
      <c r="I223" t="s">
        <v>775</v>
      </c>
      <c r="J223" t="s">
        <v>1439</v>
      </c>
      <c r="K223" t="s">
        <v>1434</v>
      </c>
      <c r="L223" t="s">
        <v>180</v>
      </c>
      <c r="M223" t="s">
        <v>50</v>
      </c>
      <c r="N223" t="s">
        <v>1440</v>
      </c>
      <c r="O223" t="s">
        <v>62</v>
      </c>
      <c r="P223" t="s">
        <v>1441</v>
      </c>
      <c r="Q223" t="s">
        <v>62</v>
      </c>
      <c r="R223" t="s">
        <v>1442</v>
      </c>
      <c r="S223" t="s">
        <v>1442</v>
      </c>
      <c r="T223" t="s">
        <v>1442</v>
      </c>
      <c r="U223" t="s">
        <v>1442</v>
      </c>
      <c r="V223" t="s">
        <v>1442</v>
      </c>
      <c r="W223" t="s">
        <v>1442</v>
      </c>
      <c r="X223" t="s">
        <v>1442</v>
      </c>
      <c r="Y223" t="s">
        <v>1442</v>
      </c>
      <c r="Z223" t="s">
        <v>1442</v>
      </c>
      <c r="AA223" t="s">
        <v>1442</v>
      </c>
      <c r="AB223" t="s">
        <v>1442</v>
      </c>
      <c r="AC223" t="s">
        <v>1442</v>
      </c>
      <c r="AD223" t="s">
        <v>1442</v>
      </c>
      <c r="AE223" t="s">
        <v>65</v>
      </c>
      <c r="AF223" s="5">
        <v>45930</v>
      </c>
      <c r="AG223" t="s">
        <v>66</v>
      </c>
    </row>
    <row r="224" spans="1:33">
      <c r="A224" t="s">
        <v>1443</v>
      </c>
      <c r="B224" t="s">
        <v>53</v>
      </c>
      <c r="C224" s="5">
        <v>45839</v>
      </c>
      <c r="D224" s="5">
        <v>45930</v>
      </c>
      <c r="E224" t="s">
        <v>47</v>
      </c>
      <c r="F224" t="s">
        <v>54</v>
      </c>
      <c r="G224" t="s">
        <v>55</v>
      </c>
      <c r="H224" t="s">
        <v>56</v>
      </c>
      <c r="I224" t="s">
        <v>178</v>
      </c>
      <c r="J224" t="s">
        <v>1444</v>
      </c>
      <c r="K224" t="s">
        <v>79</v>
      </c>
      <c r="L224" t="s">
        <v>360</v>
      </c>
      <c r="M224" t="s">
        <v>50</v>
      </c>
      <c r="N224" t="s">
        <v>191</v>
      </c>
      <c r="O224" t="s">
        <v>62</v>
      </c>
      <c r="P224" t="s">
        <v>1445</v>
      </c>
      <c r="Q224" t="s">
        <v>62</v>
      </c>
      <c r="R224" t="s">
        <v>1446</v>
      </c>
      <c r="S224" t="s">
        <v>1446</v>
      </c>
      <c r="T224" t="s">
        <v>1446</v>
      </c>
      <c r="U224" t="s">
        <v>1446</v>
      </c>
      <c r="V224" t="s">
        <v>1446</v>
      </c>
      <c r="W224" t="s">
        <v>1446</v>
      </c>
      <c r="X224" t="s">
        <v>1446</v>
      </c>
      <c r="Y224" t="s">
        <v>1446</v>
      </c>
      <c r="Z224" t="s">
        <v>1446</v>
      </c>
      <c r="AA224" t="s">
        <v>1446</v>
      </c>
      <c r="AB224" t="s">
        <v>1446</v>
      </c>
      <c r="AC224" t="s">
        <v>1446</v>
      </c>
      <c r="AD224" t="s">
        <v>1446</v>
      </c>
      <c r="AE224" t="s">
        <v>65</v>
      </c>
      <c r="AF224" s="5">
        <v>45930</v>
      </c>
      <c r="AG224" t="s">
        <v>66</v>
      </c>
    </row>
    <row r="225" spans="1:33">
      <c r="A225" t="s">
        <v>1447</v>
      </c>
      <c r="B225" t="s">
        <v>53</v>
      </c>
      <c r="C225" s="5">
        <v>45839</v>
      </c>
      <c r="D225" s="5">
        <v>45930</v>
      </c>
      <c r="E225" t="s">
        <v>43</v>
      </c>
      <c r="F225" t="s">
        <v>54</v>
      </c>
      <c r="G225" t="s">
        <v>93</v>
      </c>
      <c r="H225" t="s">
        <v>56</v>
      </c>
      <c r="I225" t="s">
        <v>1063</v>
      </c>
      <c r="J225" t="s">
        <v>1448</v>
      </c>
      <c r="K225" t="s">
        <v>227</v>
      </c>
      <c r="L225" t="s">
        <v>1449</v>
      </c>
      <c r="M225" t="s">
        <v>51</v>
      </c>
      <c r="N225" t="s">
        <v>1450</v>
      </c>
      <c r="O225" t="s">
        <v>62</v>
      </c>
      <c r="P225" t="s">
        <v>1451</v>
      </c>
      <c r="Q225" t="s">
        <v>62</v>
      </c>
      <c r="R225" t="s">
        <v>1452</v>
      </c>
      <c r="S225" t="s">
        <v>1452</v>
      </c>
      <c r="T225" t="s">
        <v>1452</v>
      </c>
      <c r="U225" t="s">
        <v>1452</v>
      </c>
      <c r="V225" t="s">
        <v>1452</v>
      </c>
      <c r="W225" t="s">
        <v>1452</v>
      </c>
      <c r="X225" t="s">
        <v>1452</v>
      </c>
      <c r="Y225" t="s">
        <v>1452</v>
      </c>
      <c r="Z225" t="s">
        <v>1452</v>
      </c>
      <c r="AA225" t="s">
        <v>1452</v>
      </c>
      <c r="AB225" t="s">
        <v>1452</v>
      </c>
      <c r="AC225" t="s">
        <v>1452</v>
      </c>
      <c r="AD225" t="s">
        <v>1452</v>
      </c>
      <c r="AE225" t="s">
        <v>65</v>
      </c>
      <c r="AF225" s="5">
        <v>45930</v>
      </c>
      <c r="AG225" t="s">
        <v>66</v>
      </c>
    </row>
    <row r="226" spans="1:33">
      <c r="A226" t="s">
        <v>1453</v>
      </c>
      <c r="B226" t="s">
        <v>53</v>
      </c>
      <c r="C226" s="5">
        <v>45839</v>
      </c>
      <c r="D226" s="5">
        <v>45930</v>
      </c>
      <c r="E226" t="s">
        <v>43</v>
      </c>
      <c r="F226" t="s">
        <v>54</v>
      </c>
      <c r="G226" t="s">
        <v>93</v>
      </c>
      <c r="H226" t="s">
        <v>56</v>
      </c>
      <c r="I226" t="s">
        <v>453</v>
      </c>
      <c r="J226" t="s">
        <v>1454</v>
      </c>
      <c r="K226" t="s">
        <v>611</v>
      </c>
      <c r="L226" t="s">
        <v>284</v>
      </c>
      <c r="M226" t="s">
        <v>50</v>
      </c>
      <c r="N226" t="s">
        <v>1455</v>
      </c>
      <c r="O226" t="s">
        <v>62</v>
      </c>
      <c r="P226" t="s">
        <v>1456</v>
      </c>
      <c r="Q226" t="s">
        <v>62</v>
      </c>
      <c r="R226" t="s">
        <v>1457</v>
      </c>
      <c r="S226" t="s">
        <v>1457</v>
      </c>
      <c r="T226" t="s">
        <v>1457</v>
      </c>
      <c r="U226" t="s">
        <v>1457</v>
      </c>
      <c r="V226" t="s">
        <v>1457</v>
      </c>
      <c r="W226" t="s">
        <v>1457</v>
      </c>
      <c r="X226" t="s">
        <v>1457</v>
      </c>
      <c r="Y226" t="s">
        <v>1457</v>
      </c>
      <c r="Z226" t="s">
        <v>1457</v>
      </c>
      <c r="AA226" t="s">
        <v>1457</v>
      </c>
      <c r="AB226" t="s">
        <v>1457</v>
      </c>
      <c r="AC226" t="s">
        <v>1457</v>
      </c>
      <c r="AD226" t="s">
        <v>1457</v>
      </c>
      <c r="AE226" t="s">
        <v>65</v>
      </c>
      <c r="AF226" s="5">
        <v>45930</v>
      </c>
      <c r="AG226" t="s">
        <v>66</v>
      </c>
    </row>
    <row r="227" spans="1:33">
      <c r="A227" t="s">
        <v>1458</v>
      </c>
      <c r="B227" t="s">
        <v>53</v>
      </c>
      <c r="C227" s="5">
        <v>45839</v>
      </c>
      <c r="D227" s="5">
        <v>45930</v>
      </c>
      <c r="E227" t="s">
        <v>39</v>
      </c>
      <c r="F227" t="s">
        <v>656</v>
      </c>
      <c r="G227" t="s">
        <v>657</v>
      </c>
      <c r="H227" t="s">
        <v>1459</v>
      </c>
      <c r="I227" t="s">
        <v>1460</v>
      </c>
      <c r="J227" t="s">
        <v>1461</v>
      </c>
      <c r="K227" t="s">
        <v>633</v>
      </c>
      <c r="L227" t="s">
        <v>260</v>
      </c>
      <c r="M227" t="s">
        <v>50</v>
      </c>
      <c r="N227" t="s">
        <v>661</v>
      </c>
      <c r="O227" t="s">
        <v>62</v>
      </c>
      <c r="P227" t="s">
        <v>662</v>
      </c>
      <c r="Q227" t="s">
        <v>62</v>
      </c>
      <c r="R227" t="s">
        <v>1462</v>
      </c>
      <c r="S227" t="s">
        <v>1462</v>
      </c>
      <c r="T227" t="s">
        <v>1462</v>
      </c>
      <c r="U227" t="s">
        <v>1462</v>
      </c>
      <c r="V227" t="s">
        <v>1462</v>
      </c>
      <c r="W227" t="s">
        <v>1462</v>
      </c>
      <c r="X227" t="s">
        <v>1462</v>
      </c>
      <c r="Y227" t="s">
        <v>1462</v>
      </c>
      <c r="Z227" t="s">
        <v>1462</v>
      </c>
      <c r="AA227" t="s">
        <v>1462</v>
      </c>
      <c r="AB227" t="s">
        <v>1462</v>
      </c>
      <c r="AC227" t="s">
        <v>1462</v>
      </c>
      <c r="AD227" t="s">
        <v>1462</v>
      </c>
      <c r="AE227" t="s">
        <v>65</v>
      </c>
      <c r="AF227" s="5">
        <v>45930</v>
      </c>
      <c r="AG227" t="s">
        <v>66</v>
      </c>
    </row>
    <row r="228" spans="1:33">
      <c r="A228" t="s">
        <v>1463</v>
      </c>
      <c r="B228" t="s">
        <v>53</v>
      </c>
      <c r="C228" s="5">
        <v>45839</v>
      </c>
      <c r="D228" s="5">
        <v>45930</v>
      </c>
      <c r="E228" t="s">
        <v>47</v>
      </c>
      <c r="F228" t="s">
        <v>54</v>
      </c>
      <c r="G228" t="s">
        <v>186</v>
      </c>
      <c r="H228" t="s">
        <v>56</v>
      </c>
      <c r="I228" t="s">
        <v>208</v>
      </c>
      <c r="J228" t="s">
        <v>1464</v>
      </c>
      <c r="K228" t="s">
        <v>954</v>
      </c>
      <c r="L228" t="s">
        <v>341</v>
      </c>
      <c r="M228" t="s">
        <v>51</v>
      </c>
      <c r="N228" t="s">
        <v>469</v>
      </c>
      <c r="O228" t="s">
        <v>62</v>
      </c>
      <c r="P228" t="s">
        <v>784</v>
      </c>
      <c r="Q228" t="s">
        <v>62</v>
      </c>
      <c r="R228" t="s">
        <v>1465</v>
      </c>
      <c r="S228" t="s">
        <v>1465</v>
      </c>
      <c r="T228" t="s">
        <v>1465</v>
      </c>
      <c r="U228" t="s">
        <v>1465</v>
      </c>
      <c r="V228" t="s">
        <v>1465</v>
      </c>
      <c r="W228" t="s">
        <v>1465</v>
      </c>
      <c r="X228" t="s">
        <v>1465</v>
      </c>
      <c r="Y228" t="s">
        <v>1465</v>
      </c>
      <c r="Z228" t="s">
        <v>1465</v>
      </c>
      <c r="AA228" t="s">
        <v>1465</v>
      </c>
      <c r="AB228" t="s">
        <v>1465</v>
      </c>
      <c r="AC228" t="s">
        <v>1465</v>
      </c>
      <c r="AD228" t="s">
        <v>1465</v>
      </c>
      <c r="AE228" t="s">
        <v>65</v>
      </c>
      <c r="AF228" s="5">
        <v>45930</v>
      </c>
      <c r="AG228" t="s">
        <v>66</v>
      </c>
    </row>
    <row r="229" spans="1:33">
      <c r="A229" t="s">
        <v>1466</v>
      </c>
      <c r="B229" t="s">
        <v>53</v>
      </c>
      <c r="C229" s="5">
        <v>45839</v>
      </c>
      <c r="D229" s="5">
        <v>45930</v>
      </c>
      <c r="E229" t="s">
        <v>43</v>
      </c>
      <c r="F229" t="s">
        <v>54</v>
      </c>
      <c r="G229" t="s">
        <v>186</v>
      </c>
      <c r="H229" t="s">
        <v>56</v>
      </c>
      <c r="I229" t="s">
        <v>208</v>
      </c>
      <c r="J229" t="s">
        <v>1467</v>
      </c>
      <c r="K229" t="s">
        <v>1468</v>
      </c>
      <c r="L229" t="s">
        <v>1469</v>
      </c>
      <c r="M229" t="s">
        <v>51</v>
      </c>
      <c r="N229" t="s">
        <v>1470</v>
      </c>
      <c r="O229" t="s">
        <v>62</v>
      </c>
      <c r="P229" t="s">
        <v>1471</v>
      </c>
      <c r="Q229" t="s">
        <v>62</v>
      </c>
      <c r="R229" t="s">
        <v>1472</v>
      </c>
      <c r="S229" t="s">
        <v>1472</v>
      </c>
      <c r="T229" t="s">
        <v>1472</v>
      </c>
      <c r="U229" t="s">
        <v>1472</v>
      </c>
      <c r="V229" t="s">
        <v>1472</v>
      </c>
      <c r="W229" t="s">
        <v>1472</v>
      </c>
      <c r="X229" t="s">
        <v>1472</v>
      </c>
      <c r="Y229" t="s">
        <v>1472</v>
      </c>
      <c r="Z229" t="s">
        <v>1472</v>
      </c>
      <c r="AA229" t="s">
        <v>1472</v>
      </c>
      <c r="AB229" t="s">
        <v>1472</v>
      </c>
      <c r="AC229" t="s">
        <v>1472</v>
      </c>
      <c r="AD229" t="s">
        <v>1472</v>
      </c>
      <c r="AE229" t="s">
        <v>65</v>
      </c>
      <c r="AF229" s="5">
        <v>45930</v>
      </c>
      <c r="AG229" t="s">
        <v>66</v>
      </c>
    </row>
    <row r="230" spans="1:33">
      <c r="A230" t="s">
        <v>1473</v>
      </c>
      <c r="B230" t="s">
        <v>53</v>
      </c>
      <c r="C230" s="5">
        <v>45839</v>
      </c>
      <c r="D230" s="5">
        <v>45930</v>
      </c>
      <c r="E230" t="s">
        <v>43</v>
      </c>
      <c r="F230" t="s">
        <v>54</v>
      </c>
      <c r="G230" t="s">
        <v>93</v>
      </c>
      <c r="H230" t="s">
        <v>56</v>
      </c>
      <c r="I230" t="s">
        <v>57</v>
      </c>
      <c r="J230" t="s">
        <v>1474</v>
      </c>
      <c r="K230" t="s">
        <v>95</v>
      </c>
      <c r="L230" t="s">
        <v>1475</v>
      </c>
      <c r="M230" t="s">
        <v>50</v>
      </c>
      <c r="N230" t="s">
        <v>1476</v>
      </c>
      <c r="O230" t="s">
        <v>62</v>
      </c>
      <c r="P230" t="s">
        <v>1477</v>
      </c>
      <c r="Q230" t="s">
        <v>62</v>
      </c>
      <c r="R230" t="s">
        <v>1478</v>
      </c>
      <c r="S230" t="s">
        <v>1478</v>
      </c>
      <c r="T230" t="s">
        <v>1478</v>
      </c>
      <c r="U230" t="s">
        <v>1478</v>
      </c>
      <c r="V230" t="s">
        <v>1478</v>
      </c>
      <c r="W230" t="s">
        <v>1478</v>
      </c>
      <c r="X230" t="s">
        <v>1478</v>
      </c>
      <c r="Y230" t="s">
        <v>1478</v>
      </c>
      <c r="Z230" t="s">
        <v>1478</v>
      </c>
      <c r="AA230" t="s">
        <v>1478</v>
      </c>
      <c r="AB230" t="s">
        <v>1478</v>
      </c>
      <c r="AC230" t="s">
        <v>1478</v>
      </c>
      <c r="AD230" t="s">
        <v>1478</v>
      </c>
      <c r="AE230" t="s">
        <v>65</v>
      </c>
      <c r="AF230" s="5">
        <v>45930</v>
      </c>
      <c r="AG230" t="s">
        <v>66</v>
      </c>
    </row>
    <row r="231" spans="1:33">
      <c r="A231" t="s">
        <v>1479</v>
      </c>
      <c r="B231" t="s">
        <v>53</v>
      </c>
      <c r="C231" s="5">
        <v>45839</v>
      </c>
      <c r="D231" s="5">
        <v>45930</v>
      </c>
      <c r="E231" t="s">
        <v>43</v>
      </c>
      <c r="F231" t="s">
        <v>54</v>
      </c>
      <c r="G231" t="s">
        <v>93</v>
      </c>
      <c r="H231" t="s">
        <v>56</v>
      </c>
      <c r="I231" t="s">
        <v>57</v>
      </c>
      <c r="J231" t="s">
        <v>1480</v>
      </c>
      <c r="K231" t="s">
        <v>1481</v>
      </c>
      <c r="L231" t="s">
        <v>1482</v>
      </c>
      <c r="M231" t="s">
        <v>50</v>
      </c>
      <c r="N231" t="s">
        <v>1483</v>
      </c>
      <c r="O231" t="s">
        <v>62</v>
      </c>
      <c r="P231" t="s">
        <v>1484</v>
      </c>
      <c r="Q231" t="s">
        <v>62</v>
      </c>
      <c r="R231" t="s">
        <v>1485</v>
      </c>
      <c r="S231" t="s">
        <v>1485</v>
      </c>
      <c r="T231" t="s">
        <v>1485</v>
      </c>
      <c r="U231" t="s">
        <v>1485</v>
      </c>
      <c r="V231" t="s">
        <v>1485</v>
      </c>
      <c r="W231" t="s">
        <v>1485</v>
      </c>
      <c r="X231" t="s">
        <v>1485</v>
      </c>
      <c r="Y231" t="s">
        <v>1485</v>
      </c>
      <c r="Z231" t="s">
        <v>1485</v>
      </c>
      <c r="AA231" t="s">
        <v>1485</v>
      </c>
      <c r="AB231" t="s">
        <v>1485</v>
      </c>
      <c r="AC231" t="s">
        <v>1485</v>
      </c>
      <c r="AD231" t="s">
        <v>1485</v>
      </c>
      <c r="AE231" t="s">
        <v>65</v>
      </c>
      <c r="AF231" s="5">
        <v>45930</v>
      </c>
      <c r="AG231" t="s">
        <v>66</v>
      </c>
    </row>
    <row r="232" spans="1:33">
      <c r="A232" t="s">
        <v>1486</v>
      </c>
      <c r="B232" t="s">
        <v>53</v>
      </c>
      <c r="C232" s="5">
        <v>45839</v>
      </c>
      <c r="D232" s="5">
        <v>45930</v>
      </c>
      <c r="E232" t="s">
        <v>39</v>
      </c>
      <c r="F232" t="s">
        <v>656</v>
      </c>
      <c r="G232" t="s">
        <v>657</v>
      </c>
      <c r="H232" t="s">
        <v>1487</v>
      </c>
      <c r="I232" t="s">
        <v>101</v>
      </c>
      <c r="J232" t="s">
        <v>1488</v>
      </c>
      <c r="K232" t="s">
        <v>342</v>
      </c>
      <c r="L232" t="s">
        <v>80</v>
      </c>
      <c r="M232" t="s">
        <v>51</v>
      </c>
      <c r="N232" t="s">
        <v>1489</v>
      </c>
      <c r="O232" t="s">
        <v>62</v>
      </c>
      <c r="P232" t="s">
        <v>1490</v>
      </c>
      <c r="Q232" t="s">
        <v>62</v>
      </c>
      <c r="R232" t="s">
        <v>1491</v>
      </c>
      <c r="S232" t="s">
        <v>1491</v>
      </c>
      <c r="T232" t="s">
        <v>1491</v>
      </c>
      <c r="U232" t="s">
        <v>1491</v>
      </c>
      <c r="V232" t="s">
        <v>1491</v>
      </c>
      <c r="W232" t="s">
        <v>1491</v>
      </c>
      <c r="X232" t="s">
        <v>1491</v>
      </c>
      <c r="Y232" t="s">
        <v>1491</v>
      </c>
      <c r="Z232" t="s">
        <v>1491</v>
      </c>
      <c r="AA232" t="s">
        <v>1491</v>
      </c>
      <c r="AB232" t="s">
        <v>1491</v>
      </c>
      <c r="AC232" t="s">
        <v>1491</v>
      </c>
      <c r="AD232" t="s">
        <v>1491</v>
      </c>
      <c r="AE232" t="s">
        <v>65</v>
      </c>
      <c r="AF232" s="5">
        <v>45930</v>
      </c>
      <c r="AG232" t="s">
        <v>66</v>
      </c>
    </row>
    <row r="233" spans="1:33">
      <c r="A233" t="s">
        <v>1492</v>
      </c>
      <c r="B233" t="s">
        <v>53</v>
      </c>
      <c r="C233" s="5">
        <v>45839</v>
      </c>
      <c r="D233" s="5">
        <v>45930</v>
      </c>
      <c r="E233" t="s">
        <v>39</v>
      </c>
      <c r="F233" t="s">
        <v>841</v>
      </c>
      <c r="G233" t="s">
        <v>842</v>
      </c>
      <c r="H233" t="s">
        <v>1493</v>
      </c>
      <c r="I233" t="s">
        <v>134</v>
      </c>
      <c r="J233" t="s">
        <v>1494</v>
      </c>
      <c r="K233" t="s">
        <v>427</v>
      </c>
      <c r="L233" t="s">
        <v>1495</v>
      </c>
      <c r="M233" t="s">
        <v>51</v>
      </c>
      <c r="N233" t="s">
        <v>1496</v>
      </c>
      <c r="O233" t="s">
        <v>62</v>
      </c>
      <c r="P233" t="s">
        <v>1497</v>
      </c>
      <c r="Q233" t="s">
        <v>62</v>
      </c>
      <c r="R233" t="s">
        <v>1498</v>
      </c>
      <c r="S233" t="s">
        <v>1498</v>
      </c>
      <c r="T233" t="s">
        <v>1498</v>
      </c>
      <c r="U233" t="s">
        <v>1498</v>
      </c>
      <c r="V233" t="s">
        <v>1498</v>
      </c>
      <c r="W233" t="s">
        <v>1498</v>
      </c>
      <c r="X233" t="s">
        <v>1498</v>
      </c>
      <c r="Y233" t="s">
        <v>1498</v>
      </c>
      <c r="Z233" t="s">
        <v>1498</v>
      </c>
      <c r="AA233" t="s">
        <v>1498</v>
      </c>
      <c r="AB233" t="s">
        <v>1498</v>
      </c>
      <c r="AC233" t="s">
        <v>1498</v>
      </c>
      <c r="AD233" t="s">
        <v>1498</v>
      </c>
      <c r="AE233" t="s">
        <v>65</v>
      </c>
      <c r="AF233" s="5">
        <v>45930</v>
      </c>
      <c r="AG233" t="s">
        <v>66</v>
      </c>
    </row>
    <row r="234" spans="1:33">
      <c r="A234" t="s">
        <v>1499</v>
      </c>
      <c r="B234" t="s">
        <v>53</v>
      </c>
      <c r="C234" s="5">
        <v>45839</v>
      </c>
      <c r="D234" s="5">
        <v>45930</v>
      </c>
      <c r="E234" t="s">
        <v>47</v>
      </c>
      <c r="F234" t="s">
        <v>54</v>
      </c>
      <c r="G234" t="s">
        <v>85</v>
      </c>
      <c r="H234" t="s">
        <v>56</v>
      </c>
      <c r="I234" t="s">
        <v>1500</v>
      </c>
      <c r="J234" t="s">
        <v>1501</v>
      </c>
      <c r="K234" t="s">
        <v>227</v>
      </c>
      <c r="L234" t="s">
        <v>1027</v>
      </c>
      <c r="M234" t="s">
        <v>50</v>
      </c>
      <c r="N234" t="s">
        <v>938</v>
      </c>
      <c r="O234" t="s">
        <v>62</v>
      </c>
      <c r="P234" t="s">
        <v>1345</v>
      </c>
      <c r="Q234" t="s">
        <v>62</v>
      </c>
      <c r="R234" t="s">
        <v>1502</v>
      </c>
      <c r="S234" t="s">
        <v>1502</v>
      </c>
      <c r="T234" t="s">
        <v>1502</v>
      </c>
      <c r="U234" t="s">
        <v>1502</v>
      </c>
      <c r="V234" t="s">
        <v>1502</v>
      </c>
      <c r="W234" t="s">
        <v>1502</v>
      </c>
      <c r="X234" t="s">
        <v>1502</v>
      </c>
      <c r="Y234" t="s">
        <v>1502</v>
      </c>
      <c r="Z234" t="s">
        <v>1502</v>
      </c>
      <c r="AA234" t="s">
        <v>1502</v>
      </c>
      <c r="AB234" t="s">
        <v>1502</v>
      </c>
      <c r="AC234" t="s">
        <v>1502</v>
      </c>
      <c r="AD234" t="s">
        <v>1502</v>
      </c>
      <c r="AE234" t="s">
        <v>65</v>
      </c>
      <c r="AF234" s="5">
        <v>45930</v>
      </c>
      <c r="AG234" t="s">
        <v>66</v>
      </c>
    </row>
    <row r="235" spans="1:33">
      <c r="A235" t="s">
        <v>1503</v>
      </c>
      <c r="B235" t="s">
        <v>53</v>
      </c>
      <c r="C235" s="5">
        <v>45839</v>
      </c>
      <c r="D235" s="5">
        <v>45930</v>
      </c>
      <c r="E235" t="s">
        <v>47</v>
      </c>
      <c r="F235" t="s">
        <v>54</v>
      </c>
      <c r="G235" t="s">
        <v>186</v>
      </c>
      <c r="H235" t="s">
        <v>56</v>
      </c>
      <c r="I235" t="s">
        <v>433</v>
      </c>
      <c r="J235" t="s">
        <v>1504</v>
      </c>
      <c r="K235" t="s">
        <v>1505</v>
      </c>
      <c r="L235" t="s">
        <v>218</v>
      </c>
      <c r="M235" t="s">
        <v>51</v>
      </c>
      <c r="N235" t="s">
        <v>1506</v>
      </c>
      <c r="O235" t="s">
        <v>62</v>
      </c>
      <c r="P235" t="s">
        <v>1507</v>
      </c>
      <c r="Q235" t="s">
        <v>62</v>
      </c>
      <c r="R235" t="s">
        <v>1508</v>
      </c>
      <c r="S235" t="s">
        <v>1508</v>
      </c>
      <c r="T235" t="s">
        <v>1508</v>
      </c>
      <c r="U235" t="s">
        <v>1508</v>
      </c>
      <c r="V235" t="s">
        <v>1508</v>
      </c>
      <c r="W235" t="s">
        <v>1508</v>
      </c>
      <c r="X235" t="s">
        <v>1508</v>
      </c>
      <c r="Y235" t="s">
        <v>1508</v>
      </c>
      <c r="Z235" t="s">
        <v>1508</v>
      </c>
      <c r="AA235" t="s">
        <v>1508</v>
      </c>
      <c r="AB235" t="s">
        <v>1508</v>
      </c>
      <c r="AC235" t="s">
        <v>1508</v>
      </c>
      <c r="AD235" t="s">
        <v>1508</v>
      </c>
      <c r="AE235" t="s">
        <v>65</v>
      </c>
      <c r="AF235" s="5">
        <v>45930</v>
      </c>
      <c r="AG235" t="s">
        <v>66</v>
      </c>
    </row>
    <row r="236" spans="1:33">
      <c r="A236" t="s">
        <v>1509</v>
      </c>
      <c r="B236" t="s">
        <v>53</v>
      </c>
      <c r="C236" s="5">
        <v>45839</v>
      </c>
      <c r="D236" s="5">
        <v>45930</v>
      </c>
      <c r="E236" t="s">
        <v>49</v>
      </c>
      <c r="F236" t="s">
        <v>54</v>
      </c>
      <c r="G236" t="s">
        <v>1510</v>
      </c>
      <c r="H236" t="s">
        <v>1511</v>
      </c>
      <c r="I236" t="s">
        <v>149</v>
      </c>
      <c r="J236" t="s">
        <v>1512</v>
      </c>
      <c r="K236" t="s">
        <v>1513</v>
      </c>
      <c r="L236" t="s">
        <v>1266</v>
      </c>
      <c r="M236" t="s">
        <v>50</v>
      </c>
      <c r="N236" t="s">
        <v>938</v>
      </c>
      <c r="O236" t="s">
        <v>62</v>
      </c>
      <c r="P236" t="s">
        <v>939</v>
      </c>
      <c r="Q236" t="s">
        <v>62</v>
      </c>
      <c r="R236" t="s">
        <v>1514</v>
      </c>
      <c r="S236" t="s">
        <v>1514</v>
      </c>
      <c r="T236" t="s">
        <v>1514</v>
      </c>
      <c r="U236" t="s">
        <v>1514</v>
      </c>
      <c r="V236" t="s">
        <v>1514</v>
      </c>
      <c r="W236" t="s">
        <v>1514</v>
      </c>
      <c r="X236" t="s">
        <v>1514</v>
      </c>
      <c r="Y236" t="s">
        <v>1514</v>
      </c>
      <c r="Z236" t="s">
        <v>1514</v>
      </c>
      <c r="AA236" t="s">
        <v>1514</v>
      </c>
      <c r="AB236" t="s">
        <v>1514</v>
      </c>
      <c r="AC236" t="s">
        <v>1514</v>
      </c>
      <c r="AD236" t="s">
        <v>1514</v>
      </c>
      <c r="AE236" t="s">
        <v>65</v>
      </c>
      <c r="AF236" s="5">
        <v>45930</v>
      </c>
      <c r="AG236" t="s">
        <v>66</v>
      </c>
    </row>
    <row r="237" spans="1:33">
      <c r="A237" t="s">
        <v>1515</v>
      </c>
      <c r="B237" t="s">
        <v>53</v>
      </c>
      <c r="C237" s="5">
        <v>45839</v>
      </c>
      <c r="D237" s="5">
        <v>45930</v>
      </c>
      <c r="E237" t="s">
        <v>43</v>
      </c>
      <c r="F237" t="s">
        <v>54</v>
      </c>
      <c r="G237" t="s">
        <v>93</v>
      </c>
      <c r="H237" t="s">
        <v>56</v>
      </c>
      <c r="I237" t="s">
        <v>109</v>
      </c>
      <c r="J237" t="s">
        <v>1516</v>
      </c>
      <c r="K237" t="s">
        <v>1517</v>
      </c>
      <c r="L237" t="s">
        <v>1518</v>
      </c>
      <c r="M237" t="s">
        <v>50</v>
      </c>
      <c r="N237" t="s">
        <v>1519</v>
      </c>
      <c r="O237" t="s">
        <v>62</v>
      </c>
      <c r="P237" t="s">
        <v>1520</v>
      </c>
      <c r="Q237" t="s">
        <v>62</v>
      </c>
      <c r="R237" t="s">
        <v>1521</v>
      </c>
      <c r="S237" t="s">
        <v>1521</v>
      </c>
      <c r="T237" t="s">
        <v>1521</v>
      </c>
      <c r="U237" t="s">
        <v>1521</v>
      </c>
      <c r="V237" t="s">
        <v>1521</v>
      </c>
      <c r="W237" t="s">
        <v>1521</v>
      </c>
      <c r="X237" t="s">
        <v>1521</v>
      </c>
      <c r="Y237" t="s">
        <v>1521</v>
      </c>
      <c r="Z237" t="s">
        <v>1521</v>
      </c>
      <c r="AA237" t="s">
        <v>1521</v>
      </c>
      <c r="AB237" t="s">
        <v>1521</v>
      </c>
      <c r="AC237" t="s">
        <v>1521</v>
      </c>
      <c r="AD237" t="s">
        <v>1521</v>
      </c>
      <c r="AE237" t="s">
        <v>65</v>
      </c>
      <c r="AF237" s="5">
        <v>45930</v>
      </c>
      <c r="AG237" t="s">
        <v>66</v>
      </c>
    </row>
    <row r="238" spans="1:33">
      <c r="A238" t="s">
        <v>1522</v>
      </c>
      <c r="B238" t="s">
        <v>53</v>
      </c>
      <c r="C238" s="5">
        <v>45839</v>
      </c>
      <c r="D238" s="5">
        <v>45930</v>
      </c>
      <c r="E238" t="s">
        <v>43</v>
      </c>
      <c r="F238" t="s">
        <v>54</v>
      </c>
      <c r="G238" t="s">
        <v>68</v>
      </c>
      <c r="H238" t="s">
        <v>56</v>
      </c>
      <c r="I238" t="s">
        <v>69</v>
      </c>
      <c r="J238" t="s">
        <v>1523</v>
      </c>
      <c r="K238" t="s">
        <v>777</v>
      </c>
      <c r="L238" t="s">
        <v>353</v>
      </c>
      <c r="M238" t="s">
        <v>51</v>
      </c>
      <c r="N238" t="s">
        <v>494</v>
      </c>
      <c r="O238" t="s">
        <v>62</v>
      </c>
      <c r="P238" t="s">
        <v>495</v>
      </c>
      <c r="Q238" t="s">
        <v>62</v>
      </c>
      <c r="R238" t="s">
        <v>1524</v>
      </c>
      <c r="S238" t="s">
        <v>1524</v>
      </c>
      <c r="T238" t="s">
        <v>1524</v>
      </c>
      <c r="U238" t="s">
        <v>1524</v>
      </c>
      <c r="V238" t="s">
        <v>1524</v>
      </c>
      <c r="W238" t="s">
        <v>1524</v>
      </c>
      <c r="X238" t="s">
        <v>1524</v>
      </c>
      <c r="Y238" t="s">
        <v>1524</v>
      </c>
      <c r="Z238" t="s">
        <v>1524</v>
      </c>
      <c r="AA238" t="s">
        <v>1524</v>
      </c>
      <c r="AB238" t="s">
        <v>1524</v>
      </c>
      <c r="AC238" t="s">
        <v>1524</v>
      </c>
      <c r="AD238" t="s">
        <v>1524</v>
      </c>
      <c r="AE238" t="s">
        <v>65</v>
      </c>
      <c r="AF238" s="5">
        <v>45930</v>
      </c>
      <c r="AG238" t="s">
        <v>66</v>
      </c>
    </row>
    <row r="239" spans="1:33">
      <c r="A239" t="s">
        <v>1525</v>
      </c>
      <c r="B239" t="s">
        <v>53</v>
      </c>
      <c r="C239" s="5">
        <v>45839</v>
      </c>
      <c r="D239" s="5">
        <v>45930</v>
      </c>
      <c r="E239" t="s">
        <v>43</v>
      </c>
      <c r="F239" t="s">
        <v>54</v>
      </c>
      <c r="G239" t="s">
        <v>85</v>
      </c>
      <c r="H239" t="s">
        <v>56</v>
      </c>
      <c r="I239" t="s">
        <v>134</v>
      </c>
      <c r="J239" t="s">
        <v>1526</v>
      </c>
      <c r="K239" t="s">
        <v>499</v>
      </c>
      <c r="L239" t="s">
        <v>173</v>
      </c>
      <c r="M239" t="s">
        <v>51</v>
      </c>
      <c r="N239" t="s">
        <v>1527</v>
      </c>
      <c r="O239" t="s">
        <v>62</v>
      </c>
      <c r="P239" t="s">
        <v>1528</v>
      </c>
      <c r="Q239" t="s">
        <v>62</v>
      </c>
      <c r="R239" t="s">
        <v>1529</v>
      </c>
      <c r="S239" t="s">
        <v>1529</v>
      </c>
      <c r="T239" t="s">
        <v>1529</v>
      </c>
      <c r="U239" t="s">
        <v>1529</v>
      </c>
      <c r="V239" t="s">
        <v>1529</v>
      </c>
      <c r="W239" t="s">
        <v>1529</v>
      </c>
      <c r="X239" t="s">
        <v>1529</v>
      </c>
      <c r="Y239" t="s">
        <v>1529</v>
      </c>
      <c r="Z239" t="s">
        <v>1529</v>
      </c>
      <c r="AA239" t="s">
        <v>1529</v>
      </c>
      <c r="AB239" t="s">
        <v>1529</v>
      </c>
      <c r="AC239" t="s">
        <v>1529</v>
      </c>
      <c r="AD239" t="s">
        <v>1529</v>
      </c>
      <c r="AE239" t="s">
        <v>65</v>
      </c>
      <c r="AF239" s="5">
        <v>45930</v>
      </c>
      <c r="AG239" t="s">
        <v>66</v>
      </c>
    </row>
    <row r="240" spans="1:33">
      <c r="A240" t="s">
        <v>1530</v>
      </c>
      <c r="B240" t="s">
        <v>53</v>
      </c>
      <c r="C240" s="5">
        <v>45839</v>
      </c>
      <c r="D240" s="5">
        <v>45930</v>
      </c>
      <c r="E240" t="s">
        <v>43</v>
      </c>
      <c r="F240" t="s">
        <v>54</v>
      </c>
      <c r="G240" t="s">
        <v>93</v>
      </c>
      <c r="H240" t="s">
        <v>56</v>
      </c>
      <c r="I240" t="s">
        <v>453</v>
      </c>
      <c r="J240" t="s">
        <v>1531</v>
      </c>
      <c r="K240" t="s">
        <v>1532</v>
      </c>
      <c r="L240" t="s">
        <v>190</v>
      </c>
      <c r="M240" t="s">
        <v>50</v>
      </c>
      <c r="N240" t="s">
        <v>1533</v>
      </c>
      <c r="O240" t="s">
        <v>62</v>
      </c>
      <c r="P240" t="s">
        <v>1534</v>
      </c>
      <c r="Q240" t="s">
        <v>62</v>
      </c>
      <c r="R240" t="s">
        <v>1535</v>
      </c>
      <c r="S240" t="s">
        <v>1535</v>
      </c>
      <c r="T240" t="s">
        <v>1535</v>
      </c>
      <c r="U240" t="s">
        <v>1535</v>
      </c>
      <c r="V240" t="s">
        <v>1535</v>
      </c>
      <c r="W240" t="s">
        <v>1535</v>
      </c>
      <c r="X240" t="s">
        <v>1535</v>
      </c>
      <c r="Y240" t="s">
        <v>1535</v>
      </c>
      <c r="Z240" t="s">
        <v>1535</v>
      </c>
      <c r="AA240" t="s">
        <v>1535</v>
      </c>
      <c r="AB240" t="s">
        <v>1535</v>
      </c>
      <c r="AC240" t="s">
        <v>1535</v>
      </c>
      <c r="AD240" t="s">
        <v>1535</v>
      </c>
      <c r="AE240" t="s">
        <v>65</v>
      </c>
      <c r="AF240" s="5">
        <v>45930</v>
      </c>
      <c r="AG240" t="s">
        <v>66</v>
      </c>
    </row>
    <row r="241" spans="1:33">
      <c r="A241" t="s">
        <v>1536</v>
      </c>
      <c r="B241" t="s">
        <v>53</v>
      </c>
      <c r="C241" s="5">
        <v>45839</v>
      </c>
      <c r="D241" s="5">
        <v>45930</v>
      </c>
      <c r="E241" t="s">
        <v>43</v>
      </c>
      <c r="F241" t="s">
        <v>54</v>
      </c>
      <c r="G241" t="s">
        <v>93</v>
      </c>
      <c r="H241" t="s">
        <v>56</v>
      </c>
      <c r="I241" t="s">
        <v>401</v>
      </c>
      <c r="J241" t="s">
        <v>1537</v>
      </c>
      <c r="K241" t="s">
        <v>723</v>
      </c>
      <c r="L241" t="s">
        <v>353</v>
      </c>
      <c r="M241" t="s">
        <v>50</v>
      </c>
      <c r="N241" t="s">
        <v>1538</v>
      </c>
      <c r="O241" t="s">
        <v>62</v>
      </c>
      <c r="P241" t="s">
        <v>1539</v>
      </c>
      <c r="Q241" t="s">
        <v>62</v>
      </c>
      <c r="R241" t="s">
        <v>1540</v>
      </c>
      <c r="S241" t="s">
        <v>1540</v>
      </c>
      <c r="T241" t="s">
        <v>1540</v>
      </c>
      <c r="U241" t="s">
        <v>1540</v>
      </c>
      <c r="V241" t="s">
        <v>1540</v>
      </c>
      <c r="W241" t="s">
        <v>1540</v>
      </c>
      <c r="X241" t="s">
        <v>1540</v>
      </c>
      <c r="Y241" t="s">
        <v>1540</v>
      </c>
      <c r="Z241" t="s">
        <v>1540</v>
      </c>
      <c r="AA241" t="s">
        <v>1540</v>
      </c>
      <c r="AB241" t="s">
        <v>1540</v>
      </c>
      <c r="AC241" t="s">
        <v>1540</v>
      </c>
      <c r="AD241" t="s">
        <v>1540</v>
      </c>
      <c r="AE241" t="s">
        <v>65</v>
      </c>
      <c r="AF241" s="5">
        <v>45930</v>
      </c>
      <c r="AG241" t="s">
        <v>66</v>
      </c>
    </row>
    <row r="242" spans="1:33">
      <c r="A242" t="s">
        <v>1541</v>
      </c>
      <c r="B242" t="s">
        <v>53</v>
      </c>
      <c r="C242" s="5">
        <v>45839</v>
      </c>
      <c r="D242" s="5">
        <v>45930</v>
      </c>
      <c r="E242" t="s">
        <v>43</v>
      </c>
      <c r="F242" t="s">
        <v>54</v>
      </c>
      <c r="G242" t="s">
        <v>93</v>
      </c>
      <c r="H242" t="s">
        <v>56</v>
      </c>
      <c r="I242" t="s">
        <v>224</v>
      </c>
      <c r="J242" t="s">
        <v>1542</v>
      </c>
      <c r="K242" t="s">
        <v>128</v>
      </c>
      <c r="L242" t="s">
        <v>1543</v>
      </c>
      <c r="M242" t="s">
        <v>50</v>
      </c>
      <c r="N242" t="s">
        <v>1544</v>
      </c>
      <c r="O242" t="s">
        <v>62</v>
      </c>
      <c r="P242" t="s">
        <v>1545</v>
      </c>
      <c r="Q242" t="s">
        <v>62</v>
      </c>
      <c r="R242" t="s">
        <v>1546</v>
      </c>
      <c r="S242" t="s">
        <v>1546</v>
      </c>
      <c r="T242" t="s">
        <v>1546</v>
      </c>
      <c r="U242" t="s">
        <v>1546</v>
      </c>
      <c r="V242" t="s">
        <v>1546</v>
      </c>
      <c r="W242" t="s">
        <v>1546</v>
      </c>
      <c r="X242" t="s">
        <v>1546</v>
      </c>
      <c r="Y242" t="s">
        <v>1546</v>
      </c>
      <c r="Z242" t="s">
        <v>1546</v>
      </c>
      <c r="AA242" t="s">
        <v>1546</v>
      </c>
      <c r="AB242" t="s">
        <v>1546</v>
      </c>
      <c r="AC242" t="s">
        <v>1546</v>
      </c>
      <c r="AD242" t="s">
        <v>1546</v>
      </c>
      <c r="AE242" t="s">
        <v>65</v>
      </c>
      <c r="AF242" s="5">
        <v>45930</v>
      </c>
      <c r="AG242" t="s">
        <v>66</v>
      </c>
    </row>
    <row r="243" spans="1:33">
      <c r="A243" t="s">
        <v>1547</v>
      </c>
      <c r="B243" t="s">
        <v>53</v>
      </c>
      <c r="C243" s="5">
        <v>45839</v>
      </c>
      <c r="D243" s="5">
        <v>45930</v>
      </c>
      <c r="E243" t="s">
        <v>43</v>
      </c>
      <c r="F243" t="s">
        <v>54</v>
      </c>
      <c r="G243" t="s">
        <v>93</v>
      </c>
      <c r="H243" t="s">
        <v>56</v>
      </c>
      <c r="I243" t="s">
        <v>208</v>
      </c>
      <c r="J243" t="s">
        <v>1548</v>
      </c>
      <c r="K243" t="s">
        <v>197</v>
      </c>
      <c r="L243" t="s">
        <v>777</v>
      </c>
      <c r="M243" t="s">
        <v>50</v>
      </c>
      <c r="N243" t="s">
        <v>1549</v>
      </c>
      <c r="O243" t="s">
        <v>62</v>
      </c>
      <c r="P243" t="s">
        <v>1550</v>
      </c>
      <c r="Q243" t="s">
        <v>62</v>
      </c>
      <c r="R243" t="s">
        <v>1551</v>
      </c>
      <c r="S243" t="s">
        <v>1551</v>
      </c>
      <c r="T243" t="s">
        <v>1551</v>
      </c>
      <c r="U243" t="s">
        <v>1551</v>
      </c>
      <c r="V243" t="s">
        <v>1551</v>
      </c>
      <c r="W243" t="s">
        <v>1551</v>
      </c>
      <c r="X243" t="s">
        <v>1551</v>
      </c>
      <c r="Y243" t="s">
        <v>1551</v>
      </c>
      <c r="Z243" t="s">
        <v>1551</v>
      </c>
      <c r="AA243" t="s">
        <v>1551</v>
      </c>
      <c r="AB243" t="s">
        <v>1551</v>
      </c>
      <c r="AC243" t="s">
        <v>1551</v>
      </c>
      <c r="AD243" t="s">
        <v>1551</v>
      </c>
      <c r="AE243" t="s">
        <v>65</v>
      </c>
      <c r="AF243" s="5">
        <v>45930</v>
      </c>
      <c r="AG243" t="s">
        <v>66</v>
      </c>
    </row>
    <row r="244" spans="1:33">
      <c r="A244" t="s">
        <v>1552</v>
      </c>
      <c r="B244" t="s">
        <v>53</v>
      </c>
      <c r="C244" s="5">
        <v>45839</v>
      </c>
      <c r="D244" s="5">
        <v>45930</v>
      </c>
      <c r="E244" t="s">
        <v>43</v>
      </c>
      <c r="F244" t="s">
        <v>54</v>
      </c>
      <c r="G244" t="s">
        <v>93</v>
      </c>
      <c r="H244" t="s">
        <v>56</v>
      </c>
      <c r="I244" t="s">
        <v>325</v>
      </c>
      <c r="J244" t="s">
        <v>1553</v>
      </c>
      <c r="K244" t="s">
        <v>532</v>
      </c>
      <c r="L244" t="s">
        <v>180</v>
      </c>
      <c r="M244" t="s">
        <v>50</v>
      </c>
      <c r="N244" t="s">
        <v>1554</v>
      </c>
      <c r="O244" t="s">
        <v>62</v>
      </c>
      <c r="P244" t="s">
        <v>1555</v>
      </c>
      <c r="Q244" t="s">
        <v>62</v>
      </c>
      <c r="R244" t="s">
        <v>1556</v>
      </c>
      <c r="S244" t="s">
        <v>1556</v>
      </c>
      <c r="T244" t="s">
        <v>1556</v>
      </c>
      <c r="U244" t="s">
        <v>1556</v>
      </c>
      <c r="V244" t="s">
        <v>1556</v>
      </c>
      <c r="W244" t="s">
        <v>1556</v>
      </c>
      <c r="X244" t="s">
        <v>1556</v>
      </c>
      <c r="Y244" t="s">
        <v>1556</v>
      </c>
      <c r="Z244" t="s">
        <v>1556</v>
      </c>
      <c r="AA244" t="s">
        <v>1556</v>
      </c>
      <c r="AB244" t="s">
        <v>1556</v>
      </c>
      <c r="AC244" t="s">
        <v>1556</v>
      </c>
      <c r="AD244" t="s">
        <v>1556</v>
      </c>
      <c r="AE244" t="s">
        <v>65</v>
      </c>
      <c r="AF244" s="5">
        <v>45930</v>
      </c>
      <c r="AG244" t="s">
        <v>66</v>
      </c>
    </row>
    <row r="245" spans="1:33">
      <c r="A245" t="s">
        <v>1557</v>
      </c>
      <c r="B245" t="s">
        <v>53</v>
      </c>
      <c r="C245" s="5">
        <v>45839</v>
      </c>
      <c r="D245" s="5">
        <v>45930</v>
      </c>
      <c r="E245" t="s">
        <v>43</v>
      </c>
      <c r="F245" t="s">
        <v>54</v>
      </c>
      <c r="G245" t="s">
        <v>365</v>
      </c>
      <c r="H245" t="s">
        <v>56</v>
      </c>
      <c r="I245" t="s">
        <v>505</v>
      </c>
      <c r="J245" t="s">
        <v>981</v>
      </c>
      <c r="K245" t="s">
        <v>1558</v>
      </c>
      <c r="L245" t="s">
        <v>167</v>
      </c>
      <c r="M245" t="s">
        <v>50</v>
      </c>
      <c r="N245" t="s">
        <v>1559</v>
      </c>
      <c r="O245" t="s">
        <v>62</v>
      </c>
      <c r="P245" t="s">
        <v>1560</v>
      </c>
      <c r="Q245" t="s">
        <v>62</v>
      </c>
      <c r="R245" t="s">
        <v>1561</v>
      </c>
      <c r="S245" t="s">
        <v>1561</v>
      </c>
      <c r="T245" t="s">
        <v>1561</v>
      </c>
      <c r="U245" t="s">
        <v>1561</v>
      </c>
      <c r="V245" t="s">
        <v>1561</v>
      </c>
      <c r="W245" t="s">
        <v>1561</v>
      </c>
      <c r="X245" t="s">
        <v>1561</v>
      </c>
      <c r="Y245" t="s">
        <v>1561</v>
      </c>
      <c r="Z245" t="s">
        <v>1561</v>
      </c>
      <c r="AA245" t="s">
        <v>1561</v>
      </c>
      <c r="AB245" t="s">
        <v>1561</v>
      </c>
      <c r="AC245" t="s">
        <v>1561</v>
      </c>
      <c r="AD245" t="s">
        <v>1561</v>
      </c>
      <c r="AE245" t="s">
        <v>65</v>
      </c>
      <c r="AF245" s="5">
        <v>45930</v>
      </c>
      <c r="AG245" t="s">
        <v>66</v>
      </c>
    </row>
    <row r="246" spans="1:33">
      <c r="A246" t="s">
        <v>1562</v>
      </c>
      <c r="B246" t="s">
        <v>53</v>
      </c>
      <c r="C246" s="5">
        <v>45839</v>
      </c>
      <c r="D246" s="5">
        <v>45930</v>
      </c>
      <c r="E246" t="s">
        <v>43</v>
      </c>
      <c r="F246" t="s">
        <v>54</v>
      </c>
      <c r="G246" t="s">
        <v>965</v>
      </c>
      <c r="H246" t="s">
        <v>56</v>
      </c>
      <c r="I246" t="s">
        <v>768</v>
      </c>
      <c r="J246" t="s">
        <v>1563</v>
      </c>
      <c r="K246" t="s">
        <v>722</v>
      </c>
      <c r="L246" t="s">
        <v>486</v>
      </c>
      <c r="M246" t="s">
        <v>50</v>
      </c>
      <c r="N246" t="s">
        <v>1564</v>
      </c>
      <c r="O246" t="s">
        <v>62</v>
      </c>
      <c r="P246" t="s">
        <v>1565</v>
      </c>
      <c r="Q246" t="s">
        <v>62</v>
      </c>
      <c r="R246" t="s">
        <v>1566</v>
      </c>
      <c r="S246" t="s">
        <v>1566</v>
      </c>
      <c r="T246" t="s">
        <v>1566</v>
      </c>
      <c r="U246" t="s">
        <v>1566</v>
      </c>
      <c r="V246" t="s">
        <v>1566</v>
      </c>
      <c r="W246" t="s">
        <v>1566</v>
      </c>
      <c r="X246" t="s">
        <v>1566</v>
      </c>
      <c r="Y246" t="s">
        <v>1566</v>
      </c>
      <c r="Z246" t="s">
        <v>1566</v>
      </c>
      <c r="AA246" t="s">
        <v>1566</v>
      </c>
      <c r="AB246" t="s">
        <v>1566</v>
      </c>
      <c r="AC246" t="s">
        <v>1566</v>
      </c>
      <c r="AD246" t="s">
        <v>1566</v>
      </c>
      <c r="AE246" t="s">
        <v>65</v>
      </c>
      <c r="AF246" s="5">
        <v>45930</v>
      </c>
      <c r="AG246" t="s">
        <v>66</v>
      </c>
    </row>
    <row r="247" spans="1:33">
      <c r="A247" t="s">
        <v>1567</v>
      </c>
      <c r="B247" t="s">
        <v>53</v>
      </c>
      <c r="C247" s="5">
        <v>45839</v>
      </c>
      <c r="D247" s="5">
        <v>45930</v>
      </c>
      <c r="E247" t="s">
        <v>43</v>
      </c>
      <c r="F247" t="s">
        <v>54</v>
      </c>
      <c r="G247" t="s">
        <v>365</v>
      </c>
      <c r="H247" t="s">
        <v>56</v>
      </c>
      <c r="I247" t="s">
        <v>224</v>
      </c>
      <c r="J247" t="s">
        <v>1568</v>
      </c>
      <c r="K247" t="s">
        <v>267</v>
      </c>
      <c r="L247" t="s">
        <v>1266</v>
      </c>
      <c r="M247" t="s">
        <v>50</v>
      </c>
      <c r="N247" t="s">
        <v>1569</v>
      </c>
      <c r="O247" t="s">
        <v>62</v>
      </c>
      <c r="P247" t="s">
        <v>1570</v>
      </c>
      <c r="Q247" t="s">
        <v>62</v>
      </c>
      <c r="R247" t="s">
        <v>1571</v>
      </c>
      <c r="S247" t="s">
        <v>1571</v>
      </c>
      <c r="T247" t="s">
        <v>1571</v>
      </c>
      <c r="U247" t="s">
        <v>1571</v>
      </c>
      <c r="V247" t="s">
        <v>1571</v>
      </c>
      <c r="W247" t="s">
        <v>1571</v>
      </c>
      <c r="X247" t="s">
        <v>1571</v>
      </c>
      <c r="Y247" t="s">
        <v>1571</v>
      </c>
      <c r="Z247" t="s">
        <v>1571</v>
      </c>
      <c r="AA247" t="s">
        <v>1571</v>
      </c>
      <c r="AB247" t="s">
        <v>1571</v>
      </c>
      <c r="AC247" t="s">
        <v>1571</v>
      </c>
      <c r="AD247" t="s">
        <v>1571</v>
      </c>
      <c r="AE247" t="s">
        <v>65</v>
      </c>
      <c r="AF247" s="5">
        <v>45930</v>
      </c>
      <c r="AG247" t="s">
        <v>66</v>
      </c>
    </row>
    <row r="248" spans="1:33">
      <c r="A248" t="s">
        <v>1572</v>
      </c>
      <c r="B248" t="s">
        <v>53</v>
      </c>
      <c r="C248" s="5">
        <v>45839</v>
      </c>
      <c r="D248" s="5">
        <v>45930</v>
      </c>
      <c r="E248" t="s">
        <v>43</v>
      </c>
      <c r="F248" t="s">
        <v>54</v>
      </c>
      <c r="G248" t="s">
        <v>93</v>
      </c>
      <c r="H248" t="s">
        <v>56</v>
      </c>
      <c r="I248" t="s">
        <v>149</v>
      </c>
      <c r="J248" t="s">
        <v>1573</v>
      </c>
      <c r="K248" t="s">
        <v>1248</v>
      </c>
      <c r="L248" t="s">
        <v>66</v>
      </c>
      <c r="M248" t="s">
        <v>50</v>
      </c>
      <c r="N248" t="s">
        <v>168</v>
      </c>
      <c r="O248" t="s">
        <v>62</v>
      </c>
      <c r="P248" t="s">
        <v>169</v>
      </c>
      <c r="Q248" t="s">
        <v>62</v>
      </c>
      <c r="R248" t="s">
        <v>1574</v>
      </c>
      <c r="S248" t="s">
        <v>1574</v>
      </c>
      <c r="T248" t="s">
        <v>1574</v>
      </c>
      <c r="U248" t="s">
        <v>1574</v>
      </c>
      <c r="V248" t="s">
        <v>1574</v>
      </c>
      <c r="W248" t="s">
        <v>1574</v>
      </c>
      <c r="X248" t="s">
        <v>1574</v>
      </c>
      <c r="Y248" t="s">
        <v>1574</v>
      </c>
      <c r="Z248" t="s">
        <v>1574</v>
      </c>
      <c r="AA248" t="s">
        <v>1574</v>
      </c>
      <c r="AB248" t="s">
        <v>1574</v>
      </c>
      <c r="AC248" t="s">
        <v>1574</v>
      </c>
      <c r="AD248" t="s">
        <v>1574</v>
      </c>
      <c r="AE248" t="s">
        <v>65</v>
      </c>
      <c r="AF248" s="5">
        <v>45930</v>
      </c>
      <c r="AG248" t="s">
        <v>66</v>
      </c>
    </row>
    <row r="249" spans="1:33">
      <c r="A249" t="s">
        <v>1575</v>
      </c>
      <c r="B249" t="s">
        <v>53</v>
      </c>
      <c r="C249" s="5">
        <v>45839</v>
      </c>
      <c r="D249" s="5">
        <v>45930</v>
      </c>
      <c r="E249" t="s">
        <v>43</v>
      </c>
      <c r="F249" t="s">
        <v>54</v>
      </c>
      <c r="G249" t="s">
        <v>85</v>
      </c>
      <c r="H249" t="s">
        <v>56</v>
      </c>
      <c r="I249" t="s">
        <v>775</v>
      </c>
      <c r="J249" t="s">
        <v>1576</v>
      </c>
      <c r="K249" t="s">
        <v>1577</v>
      </c>
      <c r="L249" t="s">
        <v>298</v>
      </c>
      <c r="M249" t="s">
        <v>50</v>
      </c>
      <c r="N249" t="s">
        <v>1578</v>
      </c>
      <c r="O249" t="s">
        <v>62</v>
      </c>
      <c r="P249" t="s">
        <v>1579</v>
      </c>
      <c r="Q249" t="s">
        <v>62</v>
      </c>
      <c r="R249" t="s">
        <v>1580</v>
      </c>
      <c r="S249" t="s">
        <v>1580</v>
      </c>
      <c r="T249" t="s">
        <v>1580</v>
      </c>
      <c r="U249" t="s">
        <v>1580</v>
      </c>
      <c r="V249" t="s">
        <v>1580</v>
      </c>
      <c r="W249" t="s">
        <v>1580</v>
      </c>
      <c r="X249" t="s">
        <v>1580</v>
      </c>
      <c r="Y249" t="s">
        <v>1580</v>
      </c>
      <c r="Z249" t="s">
        <v>1580</v>
      </c>
      <c r="AA249" t="s">
        <v>1580</v>
      </c>
      <c r="AB249" t="s">
        <v>1580</v>
      </c>
      <c r="AC249" t="s">
        <v>1580</v>
      </c>
      <c r="AD249" t="s">
        <v>1580</v>
      </c>
      <c r="AE249" t="s">
        <v>65</v>
      </c>
      <c r="AF249" s="5">
        <v>45930</v>
      </c>
      <c r="AG249" t="s">
        <v>66</v>
      </c>
    </row>
    <row r="250" spans="1:33">
      <c r="A250" t="s">
        <v>1581</v>
      </c>
      <c r="B250" t="s">
        <v>53</v>
      </c>
      <c r="C250" s="5">
        <v>45839</v>
      </c>
      <c r="D250" s="5">
        <v>45930</v>
      </c>
      <c r="E250" t="s">
        <v>43</v>
      </c>
      <c r="F250" t="s">
        <v>54</v>
      </c>
      <c r="G250" t="s">
        <v>85</v>
      </c>
      <c r="H250" t="s">
        <v>56</v>
      </c>
      <c r="I250" t="s">
        <v>1582</v>
      </c>
      <c r="J250" t="s">
        <v>1583</v>
      </c>
      <c r="K250" t="s">
        <v>298</v>
      </c>
      <c r="L250" t="s">
        <v>353</v>
      </c>
      <c r="M250" t="s">
        <v>51</v>
      </c>
      <c r="N250" t="s">
        <v>168</v>
      </c>
      <c r="O250" t="s">
        <v>62</v>
      </c>
      <c r="P250" t="s">
        <v>169</v>
      </c>
      <c r="Q250" t="s">
        <v>62</v>
      </c>
      <c r="R250" t="s">
        <v>1584</v>
      </c>
      <c r="S250" t="s">
        <v>1584</v>
      </c>
      <c r="T250" t="s">
        <v>1584</v>
      </c>
      <c r="U250" t="s">
        <v>1584</v>
      </c>
      <c r="V250" t="s">
        <v>1584</v>
      </c>
      <c r="W250" t="s">
        <v>1584</v>
      </c>
      <c r="X250" t="s">
        <v>1584</v>
      </c>
      <c r="Y250" t="s">
        <v>1584</v>
      </c>
      <c r="Z250" t="s">
        <v>1584</v>
      </c>
      <c r="AA250" t="s">
        <v>1584</v>
      </c>
      <c r="AB250" t="s">
        <v>1584</v>
      </c>
      <c r="AC250" t="s">
        <v>1584</v>
      </c>
      <c r="AD250" t="s">
        <v>1584</v>
      </c>
      <c r="AE250" t="s">
        <v>65</v>
      </c>
      <c r="AF250" s="5">
        <v>45930</v>
      </c>
      <c r="AG250" t="s">
        <v>66</v>
      </c>
    </row>
    <row r="251" spans="1:33">
      <c r="A251" t="s">
        <v>1585</v>
      </c>
      <c r="B251" t="s">
        <v>53</v>
      </c>
      <c r="C251" s="5">
        <v>45839</v>
      </c>
      <c r="D251" s="5">
        <v>45930</v>
      </c>
      <c r="E251" t="s">
        <v>43</v>
      </c>
      <c r="F251" t="s">
        <v>54</v>
      </c>
      <c r="G251" t="s">
        <v>186</v>
      </c>
      <c r="H251" t="s">
        <v>56</v>
      </c>
      <c r="I251" t="s">
        <v>1586</v>
      </c>
      <c r="J251" t="s">
        <v>1587</v>
      </c>
      <c r="K251" t="s">
        <v>1588</v>
      </c>
      <c r="L251" t="s">
        <v>896</v>
      </c>
      <c r="M251" t="s">
        <v>51</v>
      </c>
      <c r="N251" t="s">
        <v>1589</v>
      </c>
      <c r="O251" t="s">
        <v>62</v>
      </c>
      <c r="P251" t="s">
        <v>1590</v>
      </c>
      <c r="Q251" t="s">
        <v>62</v>
      </c>
      <c r="R251" t="s">
        <v>1591</v>
      </c>
      <c r="S251" t="s">
        <v>1591</v>
      </c>
      <c r="T251" t="s">
        <v>1591</v>
      </c>
      <c r="U251" t="s">
        <v>1591</v>
      </c>
      <c r="V251" t="s">
        <v>1591</v>
      </c>
      <c r="W251" t="s">
        <v>1591</v>
      </c>
      <c r="X251" t="s">
        <v>1591</v>
      </c>
      <c r="Y251" t="s">
        <v>1591</v>
      </c>
      <c r="Z251" t="s">
        <v>1591</v>
      </c>
      <c r="AA251" t="s">
        <v>1591</v>
      </c>
      <c r="AB251" t="s">
        <v>1591</v>
      </c>
      <c r="AC251" t="s">
        <v>1591</v>
      </c>
      <c r="AD251" t="s">
        <v>1591</v>
      </c>
      <c r="AE251" t="s">
        <v>65</v>
      </c>
      <c r="AF251" s="5">
        <v>45930</v>
      </c>
      <c r="AG251" t="s">
        <v>66</v>
      </c>
    </row>
    <row r="252" spans="1:33">
      <c r="A252" t="s">
        <v>1592</v>
      </c>
      <c r="B252" t="s">
        <v>53</v>
      </c>
      <c r="C252" s="5">
        <v>45839</v>
      </c>
      <c r="D252" s="5">
        <v>45930</v>
      </c>
      <c r="E252" t="s">
        <v>43</v>
      </c>
      <c r="F252" t="s">
        <v>54</v>
      </c>
      <c r="G252" t="s">
        <v>157</v>
      </c>
      <c r="H252" t="s">
        <v>56</v>
      </c>
      <c r="I252" t="s">
        <v>57</v>
      </c>
      <c r="J252" t="s">
        <v>1593</v>
      </c>
      <c r="K252" t="s">
        <v>197</v>
      </c>
      <c r="L252" t="s">
        <v>240</v>
      </c>
      <c r="M252" t="s">
        <v>50</v>
      </c>
      <c r="N252" t="s">
        <v>1594</v>
      </c>
      <c r="O252" t="s">
        <v>62</v>
      </c>
      <c r="P252" t="s">
        <v>1595</v>
      </c>
      <c r="Q252" t="s">
        <v>62</v>
      </c>
      <c r="R252" t="s">
        <v>1596</v>
      </c>
      <c r="S252" t="s">
        <v>1596</v>
      </c>
      <c r="T252" t="s">
        <v>1596</v>
      </c>
      <c r="U252" t="s">
        <v>1596</v>
      </c>
      <c r="V252" t="s">
        <v>1596</v>
      </c>
      <c r="W252" t="s">
        <v>1596</v>
      </c>
      <c r="X252" t="s">
        <v>1596</v>
      </c>
      <c r="Y252" t="s">
        <v>1596</v>
      </c>
      <c r="Z252" t="s">
        <v>1596</v>
      </c>
      <c r="AA252" t="s">
        <v>1596</v>
      </c>
      <c r="AB252" t="s">
        <v>1596</v>
      </c>
      <c r="AC252" t="s">
        <v>1596</v>
      </c>
      <c r="AD252" t="s">
        <v>1596</v>
      </c>
      <c r="AE252" t="s">
        <v>65</v>
      </c>
      <c r="AF252" s="5">
        <v>45930</v>
      </c>
      <c r="AG252" t="s">
        <v>66</v>
      </c>
    </row>
    <row r="253" spans="1:33">
      <c r="A253" t="s">
        <v>1597</v>
      </c>
      <c r="B253" t="s">
        <v>53</v>
      </c>
      <c r="C253" s="5">
        <v>45839</v>
      </c>
      <c r="D253" s="5">
        <v>45930</v>
      </c>
      <c r="E253" t="s">
        <v>43</v>
      </c>
      <c r="F253" t="s">
        <v>54</v>
      </c>
      <c r="G253" t="s">
        <v>93</v>
      </c>
      <c r="H253" t="s">
        <v>56</v>
      </c>
      <c r="I253" t="s">
        <v>453</v>
      </c>
      <c r="J253" t="s">
        <v>1598</v>
      </c>
      <c r="K253" t="s">
        <v>136</v>
      </c>
      <c r="L253" t="s">
        <v>1577</v>
      </c>
      <c r="M253" t="s">
        <v>50</v>
      </c>
      <c r="N253" t="s">
        <v>1599</v>
      </c>
      <c r="O253" t="s">
        <v>62</v>
      </c>
      <c r="P253" t="s">
        <v>1600</v>
      </c>
      <c r="Q253" t="s">
        <v>62</v>
      </c>
      <c r="R253" t="s">
        <v>1601</v>
      </c>
      <c r="S253" t="s">
        <v>1601</v>
      </c>
      <c r="T253" t="s">
        <v>1601</v>
      </c>
      <c r="U253" t="s">
        <v>1601</v>
      </c>
      <c r="V253" t="s">
        <v>1601</v>
      </c>
      <c r="W253" t="s">
        <v>1601</v>
      </c>
      <c r="X253" t="s">
        <v>1601</v>
      </c>
      <c r="Y253" t="s">
        <v>1601</v>
      </c>
      <c r="Z253" t="s">
        <v>1601</v>
      </c>
      <c r="AA253" t="s">
        <v>1601</v>
      </c>
      <c r="AB253" t="s">
        <v>1601</v>
      </c>
      <c r="AC253" t="s">
        <v>1601</v>
      </c>
      <c r="AD253" t="s">
        <v>1601</v>
      </c>
      <c r="AE253" t="s">
        <v>65</v>
      </c>
      <c r="AF253" s="5">
        <v>45930</v>
      </c>
      <c r="AG253" t="s">
        <v>66</v>
      </c>
    </row>
    <row r="254" spans="1:33">
      <c r="A254" t="s">
        <v>1602</v>
      </c>
      <c r="B254" t="s">
        <v>53</v>
      </c>
      <c r="C254" s="5">
        <v>45839</v>
      </c>
      <c r="D254" s="5">
        <v>45930</v>
      </c>
      <c r="E254" t="s">
        <v>43</v>
      </c>
      <c r="F254" t="s">
        <v>54</v>
      </c>
      <c r="G254" t="s">
        <v>85</v>
      </c>
      <c r="H254" t="s">
        <v>56</v>
      </c>
      <c r="I254" t="s">
        <v>101</v>
      </c>
      <c r="J254" t="s">
        <v>1603</v>
      </c>
      <c r="K254" t="s">
        <v>809</v>
      </c>
      <c r="L254" t="s">
        <v>247</v>
      </c>
      <c r="M254" t="s">
        <v>51</v>
      </c>
      <c r="N254" t="s">
        <v>1604</v>
      </c>
      <c r="O254" t="s">
        <v>62</v>
      </c>
      <c r="P254" t="s">
        <v>1605</v>
      </c>
      <c r="Q254" t="s">
        <v>62</v>
      </c>
      <c r="R254" t="s">
        <v>1606</v>
      </c>
      <c r="S254" t="s">
        <v>1606</v>
      </c>
      <c r="T254" t="s">
        <v>1606</v>
      </c>
      <c r="U254" t="s">
        <v>1606</v>
      </c>
      <c r="V254" t="s">
        <v>1606</v>
      </c>
      <c r="W254" t="s">
        <v>1606</v>
      </c>
      <c r="X254" t="s">
        <v>1606</v>
      </c>
      <c r="Y254" t="s">
        <v>1606</v>
      </c>
      <c r="Z254" t="s">
        <v>1606</v>
      </c>
      <c r="AA254" t="s">
        <v>1606</v>
      </c>
      <c r="AB254" t="s">
        <v>1606</v>
      </c>
      <c r="AC254" t="s">
        <v>1606</v>
      </c>
      <c r="AD254" t="s">
        <v>1606</v>
      </c>
      <c r="AE254" t="s">
        <v>65</v>
      </c>
      <c r="AF254" s="5">
        <v>45930</v>
      </c>
      <c r="AG254" t="s">
        <v>66</v>
      </c>
    </row>
    <row r="255" spans="1:33">
      <c r="A255" t="s">
        <v>1607</v>
      </c>
      <c r="B255" t="s">
        <v>53</v>
      </c>
      <c r="C255" s="5">
        <v>45839</v>
      </c>
      <c r="D255" s="5">
        <v>45930</v>
      </c>
      <c r="E255" t="s">
        <v>43</v>
      </c>
      <c r="F255" t="s">
        <v>54</v>
      </c>
      <c r="G255" t="s">
        <v>93</v>
      </c>
      <c r="H255" t="s">
        <v>56</v>
      </c>
      <c r="I255" t="s">
        <v>453</v>
      </c>
      <c r="J255" t="s">
        <v>1608</v>
      </c>
      <c r="K255" t="s">
        <v>1609</v>
      </c>
      <c r="L255" t="s">
        <v>1201</v>
      </c>
      <c r="M255" t="s">
        <v>50</v>
      </c>
      <c r="N255" t="s">
        <v>1610</v>
      </c>
      <c r="O255" t="s">
        <v>62</v>
      </c>
      <c r="P255" t="s">
        <v>1611</v>
      </c>
      <c r="Q255" t="s">
        <v>62</v>
      </c>
      <c r="R255" t="s">
        <v>1612</v>
      </c>
      <c r="S255" t="s">
        <v>1612</v>
      </c>
      <c r="T255" t="s">
        <v>1612</v>
      </c>
      <c r="U255" t="s">
        <v>1612</v>
      </c>
      <c r="V255" t="s">
        <v>1612</v>
      </c>
      <c r="W255" t="s">
        <v>1612</v>
      </c>
      <c r="X255" t="s">
        <v>1612</v>
      </c>
      <c r="Y255" t="s">
        <v>1612</v>
      </c>
      <c r="Z255" t="s">
        <v>1612</v>
      </c>
      <c r="AA255" t="s">
        <v>1612</v>
      </c>
      <c r="AB255" t="s">
        <v>1612</v>
      </c>
      <c r="AC255" t="s">
        <v>1612</v>
      </c>
      <c r="AD255" t="s">
        <v>1612</v>
      </c>
      <c r="AE255" t="s">
        <v>65</v>
      </c>
      <c r="AF255" s="5">
        <v>45930</v>
      </c>
      <c r="AG255" t="s">
        <v>66</v>
      </c>
    </row>
    <row r="256" spans="1:33">
      <c r="A256" t="s">
        <v>1613</v>
      </c>
      <c r="B256" t="s">
        <v>53</v>
      </c>
      <c r="C256" s="5">
        <v>45839</v>
      </c>
      <c r="D256" s="5">
        <v>45930</v>
      </c>
      <c r="E256" t="s">
        <v>43</v>
      </c>
      <c r="F256" t="s">
        <v>54</v>
      </c>
      <c r="G256" t="s">
        <v>93</v>
      </c>
      <c r="H256" t="s">
        <v>56</v>
      </c>
      <c r="I256" t="s">
        <v>149</v>
      </c>
      <c r="J256" t="s">
        <v>1614</v>
      </c>
      <c r="K256" t="s">
        <v>342</v>
      </c>
      <c r="L256" t="s">
        <v>66</v>
      </c>
      <c r="M256" t="s">
        <v>50</v>
      </c>
      <c r="N256" t="s">
        <v>1615</v>
      </c>
      <c r="O256" t="s">
        <v>62</v>
      </c>
      <c r="P256" t="s">
        <v>1616</v>
      </c>
      <c r="Q256" t="s">
        <v>62</v>
      </c>
      <c r="R256" t="s">
        <v>1617</v>
      </c>
      <c r="S256" t="s">
        <v>1617</v>
      </c>
      <c r="T256" t="s">
        <v>1617</v>
      </c>
      <c r="U256" t="s">
        <v>1617</v>
      </c>
      <c r="V256" t="s">
        <v>1617</v>
      </c>
      <c r="W256" t="s">
        <v>1617</v>
      </c>
      <c r="X256" t="s">
        <v>1617</v>
      </c>
      <c r="Y256" t="s">
        <v>1617</v>
      </c>
      <c r="Z256" t="s">
        <v>1617</v>
      </c>
      <c r="AA256" t="s">
        <v>1617</v>
      </c>
      <c r="AB256" t="s">
        <v>1617</v>
      </c>
      <c r="AC256" t="s">
        <v>1617</v>
      </c>
      <c r="AD256" t="s">
        <v>1617</v>
      </c>
      <c r="AE256" t="s">
        <v>65</v>
      </c>
      <c r="AF256" s="5">
        <v>45930</v>
      </c>
      <c r="AG256" t="s">
        <v>66</v>
      </c>
    </row>
    <row r="257" spans="1:33">
      <c r="A257" t="s">
        <v>1618</v>
      </c>
      <c r="B257" t="s">
        <v>53</v>
      </c>
      <c r="C257" s="5">
        <v>45839</v>
      </c>
      <c r="D257" s="5">
        <v>45930</v>
      </c>
      <c r="E257" t="s">
        <v>43</v>
      </c>
      <c r="F257" t="s">
        <v>54</v>
      </c>
      <c r="G257" t="s">
        <v>85</v>
      </c>
      <c r="H257" t="s">
        <v>56</v>
      </c>
      <c r="I257" t="s">
        <v>101</v>
      </c>
      <c r="J257" t="s">
        <v>1619</v>
      </c>
      <c r="K257" t="s">
        <v>996</v>
      </c>
      <c r="L257" t="s">
        <v>1620</v>
      </c>
      <c r="M257" t="s">
        <v>50</v>
      </c>
      <c r="N257" t="s">
        <v>1621</v>
      </c>
      <c r="O257" t="s">
        <v>62</v>
      </c>
      <c r="P257" t="s">
        <v>1622</v>
      </c>
      <c r="Q257" t="s">
        <v>62</v>
      </c>
      <c r="R257" t="s">
        <v>1623</v>
      </c>
      <c r="S257" t="s">
        <v>1623</v>
      </c>
      <c r="T257" t="s">
        <v>1623</v>
      </c>
      <c r="U257" t="s">
        <v>1623</v>
      </c>
      <c r="V257" t="s">
        <v>1623</v>
      </c>
      <c r="W257" t="s">
        <v>1623</v>
      </c>
      <c r="X257" t="s">
        <v>1623</v>
      </c>
      <c r="Y257" t="s">
        <v>1623</v>
      </c>
      <c r="Z257" t="s">
        <v>1623</v>
      </c>
      <c r="AA257" t="s">
        <v>1623</v>
      </c>
      <c r="AB257" t="s">
        <v>1623</v>
      </c>
      <c r="AC257" t="s">
        <v>1623</v>
      </c>
      <c r="AD257" t="s">
        <v>1623</v>
      </c>
      <c r="AE257" t="s">
        <v>65</v>
      </c>
      <c r="AF257" s="5">
        <v>45930</v>
      </c>
      <c r="AG257" t="s">
        <v>66</v>
      </c>
    </row>
    <row r="258" spans="1:33">
      <c r="A258" t="s">
        <v>1624</v>
      </c>
      <c r="B258" t="s">
        <v>53</v>
      </c>
      <c r="C258" s="5">
        <v>45839</v>
      </c>
      <c r="D258" s="5">
        <v>45930</v>
      </c>
      <c r="E258" t="s">
        <v>43</v>
      </c>
      <c r="F258" t="s">
        <v>54</v>
      </c>
      <c r="G258" t="s">
        <v>85</v>
      </c>
      <c r="H258" t="s">
        <v>56</v>
      </c>
      <c r="I258" t="s">
        <v>1586</v>
      </c>
      <c r="J258" t="s">
        <v>1625</v>
      </c>
      <c r="K258" t="s">
        <v>1626</v>
      </c>
      <c r="L258" t="s">
        <v>1627</v>
      </c>
      <c r="M258" t="s">
        <v>51</v>
      </c>
      <c r="N258" t="s">
        <v>1578</v>
      </c>
      <c r="O258" t="s">
        <v>62</v>
      </c>
      <c r="P258" t="s">
        <v>1628</v>
      </c>
      <c r="Q258" t="s">
        <v>62</v>
      </c>
      <c r="R258" t="s">
        <v>1629</v>
      </c>
      <c r="S258" t="s">
        <v>1629</v>
      </c>
      <c r="T258" t="s">
        <v>1629</v>
      </c>
      <c r="U258" t="s">
        <v>1629</v>
      </c>
      <c r="V258" t="s">
        <v>1629</v>
      </c>
      <c r="W258" t="s">
        <v>1629</v>
      </c>
      <c r="X258" t="s">
        <v>1629</v>
      </c>
      <c r="Y258" t="s">
        <v>1629</v>
      </c>
      <c r="Z258" t="s">
        <v>1629</v>
      </c>
      <c r="AA258" t="s">
        <v>1629</v>
      </c>
      <c r="AB258" t="s">
        <v>1629</v>
      </c>
      <c r="AC258" t="s">
        <v>1629</v>
      </c>
      <c r="AD258" t="s">
        <v>1629</v>
      </c>
      <c r="AE258" t="s">
        <v>65</v>
      </c>
      <c r="AF258" s="5">
        <v>45930</v>
      </c>
      <c r="AG258" t="s">
        <v>66</v>
      </c>
    </row>
    <row r="259" spans="1:33">
      <c r="A259" t="s">
        <v>1630</v>
      </c>
      <c r="B259" t="s">
        <v>53</v>
      </c>
      <c r="C259" s="5">
        <v>45839</v>
      </c>
      <c r="D259" s="5">
        <v>45930</v>
      </c>
      <c r="E259" t="s">
        <v>43</v>
      </c>
      <c r="F259" t="s">
        <v>54</v>
      </c>
      <c r="G259" t="s">
        <v>85</v>
      </c>
      <c r="H259" t="s">
        <v>56</v>
      </c>
      <c r="I259" t="s">
        <v>1631</v>
      </c>
      <c r="J259" t="s">
        <v>1632</v>
      </c>
      <c r="K259" t="s">
        <v>1080</v>
      </c>
      <c r="L259" t="s">
        <v>111</v>
      </c>
      <c r="M259" t="s">
        <v>50</v>
      </c>
      <c r="N259" t="s">
        <v>1633</v>
      </c>
      <c r="O259" t="s">
        <v>62</v>
      </c>
      <c r="P259" t="s">
        <v>1634</v>
      </c>
      <c r="Q259" t="s">
        <v>62</v>
      </c>
      <c r="R259" t="s">
        <v>1635</v>
      </c>
      <c r="S259" t="s">
        <v>1635</v>
      </c>
      <c r="T259" t="s">
        <v>1635</v>
      </c>
      <c r="U259" t="s">
        <v>1635</v>
      </c>
      <c r="V259" t="s">
        <v>1635</v>
      </c>
      <c r="W259" t="s">
        <v>1635</v>
      </c>
      <c r="X259" t="s">
        <v>1635</v>
      </c>
      <c r="Y259" t="s">
        <v>1635</v>
      </c>
      <c r="Z259" t="s">
        <v>1635</v>
      </c>
      <c r="AA259" t="s">
        <v>1635</v>
      </c>
      <c r="AB259" t="s">
        <v>1635</v>
      </c>
      <c r="AC259" t="s">
        <v>1635</v>
      </c>
      <c r="AD259" t="s">
        <v>1635</v>
      </c>
      <c r="AE259" t="s">
        <v>65</v>
      </c>
      <c r="AF259" s="5">
        <v>45930</v>
      </c>
      <c r="AG259" t="s">
        <v>66</v>
      </c>
    </row>
    <row r="260" spans="1:33">
      <c r="A260" t="s">
        <v>1636</v>
      </c>
      <c r="B260" t="s">
        <v>53</v>
      </c>
      <c r="C260" s="5">
        <v>45839</v>
      </c>
      <c r="D260" s="5">
        <v>45930</v>
      </c>
      <c r="E260" t="s">
        <v>43</v>
      </c>
      <c r="F260" t="s">
        <v>54</v>
      </c>
      <c r="G260" t="s">
        <v>55</v>
      </c>
      <c r="H260" t="s">
        <v>56</v>
      </c>
      <c r="I260" t="s">
        <v>401</v>
      </c>
      <c r="J260" t="s">
        <v>1637</v>
      </c>
      <c r="K260" t="s">
        <v>1475</v>
      </c>
      <c r="L260" t="s">
        <v>1300</v>
      </c>
      <c r="M260" t="s">
        <v>50</v>
      </c>
      <c r="N260" t="s">
        <v>1638</v>
      </c>
      <c r="O260" t="s">
        <v>62</v>
      </c>
      <c r="P260" t="s">
        <v>1639</v>
      </c>
      <c r="Q260" t="s">
        <v>62</v>
      </c>
      <c r="R260" t="s">
        <v>1640</v>
      </c>
      <c r="S260" t="s">
        <v>1640</v>
      </c>
      <c r="T260" t="s">
        <v>1640</v>
      </c>
      <c r="U260" t="s">
        <v>1640</v>
      </c>
      <c r="V260" t="s">
        <v>1640</v>
      </c>
      <c r="W260" t="s">
        <v>1640</v>
      </c>
      <c r="X260" t="s">
        <v>1640</v>
      </c>
      <c r="Y260" t="s">
        <v>1640</v>
      </c>
      <c r="Z260" t="s">
        <v>1640</v>
      </c>
      <c r="AA260" t="s">
        <v>1640</v>
      </c>
      <c r="AB260" t="s">
        <v>1640</v>
      </c>
      <c r="AC260" t="s">
        <v>1640</v>
      </c>
      <c r="AD260" t="s">
        <v>1640</v>
      </c>
      <c r="AE260" t="s">
        <v>65</v>
      </c>
      <c r="AF260" s="5">
        <v>45930</v>
      </c>
      <c r="AG260" t="s">
        <v>66</v>
      </c>
    </row>
    <row r="261" spans="1:33">
      <c r="A261" t="s">
        <v>1641</v>
      </c>
      <c r="B261" t="s">
        <v>53</v>
      </c>
      <c r="C261" s="5">
        <v>45839</v>
      </c>
      <c r="D261" s="5">
        <v>45930</v>
      </c>
      <c r="E261" t="s">
        <v>43</v>
      </c>
      <c r="F261" t="s">
        <v>54</v>
      </c>
      <c r="G261" t="s">
        <v>965</v>
      </c>
      <c r="H261" t="s">
        <v>56</v>
      </c>
      <c r="I261" t="s">
        <v>57</v>
      </c>
      <c r="J261" t="s">
        <v>1322</v>
      </c>
      <c r="K261" t="s">
        <v>532</v>
      </c>
      <c r="L261" t="s">
        <v>180</v>
      </c>
      <c r="M261" t="s">
        <v>50</v>
      </c>
      <c r="N261" t="s">
        <v>1642</v>
      </c>
      <c r="O261" t="s">
        <v>62</v>
      </c>
      <c r="P261" t="s">
        <v>1643</v>
      </c>
      <c r="Q261" t="s">
        <v>62</v>
      </c>
      <c r="R261" t="s">
        <v>1644</v>
      </c>
      <c r="S261" t="s">
        <v>1644</v>
      </c>
      <c r="T261" t="s">
        <v>1644</v>
      </c>
      <c r="U261" t="s">
        <v>1644</v>
      </c>
      <c r="V261" t="s">
        <v>1644</v>
      </c>
      <c r="W261" t="s">
        <v>1644</v>
      </c>
      <c r="X261" t="s">
        <v>1644</v>
      </c>
      <c r="Y261" t="s">
        <v>1644</v>
      </c>
      <c r="Z261" t="s">
        <v>1644</v>
      </c>
      <c r="AA261" t="s">
        <v>1644</v>
      </c>
      <c r="AB261" t="s">
        <v>1644</v>
      </c>
      <c r="AC261" t="s">
        <v>1644</v>
      </c>
      <c r="AD261" t="s">
        <v>1644</v>
      </c>
      <c r="AE261" t="s">
        <v>65</v>
      </c>
      <c r="AF261" s="5">
        <v>45930</v>
      </c>
      <c r="AG261" t="s">
        <v>66</v>
      </c>
    </row>
    <row r="262" spans="1:33">
      <c r="A262" t="s">
        <v>1645</v>
      </c>
      <c r="B262" t="s">
        <v>53</v>
      </c>
      <c r="C262" s="5">
        <v>45839</v>
      </c>
      <c r="D262" s="5">
        <v>45930</v>
      </c>
      <c r="E262" t="s">
        <v>43</v>
      </c>
      <c r="F262" t="s">
        <v>54</v>
      </c>
      <c r="G262" t="s">
        <v>93</v>
      </c>
      <c r="H262" t="s">
        <v>56</v>
      </c>
      <c r="I262" t="s">
        <v>195</v>
      </c>
      <c r="J262" t="s">
        <v>1646</v>
      </c>
      <c r="K262" t="s">
        <v>234</v>
      </c>
      <c r="L262" t="s">
        <v>226</v>
      </c>
      <c r="M262" t="s">
        <v>50</v>
      </c>
      <c r="N262" t="s">
        <v>1647</v>
      </c>
      <c r="O262" t="s">
        <v>62</v>
      </c>
      <c r="P262" t="s">
        <v>1648</v>
      </c>
      <c r="Q262" t="s">
        <v>62</v>
      </c>
      <c r="R262" t="s">
        <v>1649</v>
      </c>
      <c r="S262" t="s">
        <v>1649</v>
      </c>
      <c r="T262" t="s">
        <v>1649</v>
      </c>
      <c r="U262" t="s">
        <v>1649</v>
      </c>
      <c r="V262" t="s">
        <v>1649</v>
      </c>
      <c r="W262" t="s">
        <v>1649</v>
      </c>
      <c r="X262" t="s">
        <v>1649</v>
      </c>
      <c r="Y262" t="s">
        <v>1649</v>
      </c>
      <c r="Z262" t="s">
        <v>1649</v>
      </c>
      <c r="AA262" t="s">
        <v>1649</v>
      </c>
      <c r="AB262" t="s">
        <v>1649</v>
      </c>
      <c r="AC262" t="s">
        <v>1649</v>
      </c>
      <c r="AD262" t="s">
        <v>1649</v>
      </c>
      <c r="AE262" t="s">
        <v>65</v>
      </c>
      <c r="AF262" s="5">
        <v>45930</v>
      </c>
      <c r="AG262" t="s">
        <v>66</v>
      </c>
    </row>
    <row r="263" spans="1:33">
      <c r="A263" t="s">
        <v>1650</v>
      </c>
      <c r="B263" t="s">
        <v>53</v>
      </c>
      <c r="C263" s="5">
        <v>45839</v>
      </c>
      <c r="D263" s="5">
        <v>45930</v>
      </c>
      <c r="E263" t="s">
        <v>43</v>
      </c>
      <c r="F263" t="s">
        <v>54</v>
      </c>
      <c r="G263" t="s">
        <v>373</v>
      </c>
      <c r="H263" t="s">
        <v>56</v>
      </c>
      <c r="I263" t="s">
        <v>1651</v>
      </c>
      <c r="J263" t="s">
        <v>1652</v>
      </c>
      <c r="K263" t="s">
        <v>111</v>
      </c>
      <c r="L263" t="s">
        <v>276</v>
      </c>
      <c r="M263" t="s">
        <v>51</v>
      </c>
      <c r="N263" t="s">
        <v>1653</v>
      </c>
      <c r="O263" t="s">
        <v>62</v>
      </c>
      <c r="P263" t="s">
        <v>1654</v>
      </c>
      <c r="Q263" t="s">
        <v>62</v>
      </c>
      <c r="R263" t="s">
        <v>1655</v>
      </c>
      <c r="S263" t="s">
        <v>1655</v>
      </c>
      <c r="T263" t="s">
        <v>1655</v>
      </c>
      <c r="U263" t="s">
        <v>1655</v>
      </c>
      <c r="V263" t="s">
        <v>1655</v>
      </c>
      <c r="W263" t="s">
        <v>1655</v>
      </c>
      <c r="X263" t="s">
        <v>1655</v>
      </c>
      <c r="Y263" t="s">
        <v>1655</v>
      </c>
      <c r="Z263" t="s">
        <v>1655</v>
      </c>
      <c r="AA263" t="s">
        <v>1655</v>
      </c>
      <c r="AB263" t="s">
        <v>1655</v>
      </c>
      <c r="AC263" t="s">
        <v>1655</v>
      </c>
      <c r="AD263" t="s">
        <v>1655</v>
      </c>
      <c r="AE263" t="s">
        <v>65</v>
      </c>
      <c r="AF263" s="5">
        <v>45930</v>
      </c>
      <c r="AG263" t="s">
        <v>66</v>
      </c>
    </row>
    <row r="264" spans="1:33">
      <c r="A264" t="s">
        <v>1656</v>
      </c>
      <c r="B264" t="s">
        <v>53</v>
      </c>
      <c r="C264" s="5">
        <v>45839</v>
      </c>
      <c r="D264" s="5">
        <v>45930</v>
      </c>
      <c r="E264" t="s">
        <v>43</v>
      </c>
      <c r="F264" t="s">
        <v>54</v>
      </c>
      <c r="G264" t="s">
        <v>365</v>
      </c>
      <c r="H264" t="s">
        <v>56</v>
      </c>
      <c r="I264" t="s">
        <v>224</v>
      </c>
      <c r="J264" t="s">
        <v>1657</v>
      </c>
      <c r="K264" t="s">
        <v>381</v>
      </c>
      <c r="L264" t="s">
        <v>80</v>
      </c>
      <c r="M264" t="s">
        <v>50</v>
      </c>
      <c r="N264" t="s">
        <v>1658</v>
      </c>
      <c r="O264" t="s">
        <v>62</v>
      </c>
      <c r="P264" t="s">
        <v>1659</v>
      </c>
      <c r="Q264" t="s">
        <v>62</v>
      </c>
      <c r="R264" t="s">
        <v>1660</v>
      </c>
      <c r="S264" t="s">
        <v>1660</v>
      </c>
      <c r="T264" t="s">
        <v>1660</v>
      </c>
      <c r="U264" t="s">
        <v>1660</v>
      </c>
      <c r="V264" t="s">
        <v>1660</v>
      </c>
      <c r="W264" t="s">
        <v>1660</v>
      </c>
      <c r="X264" t="s">
        <v>1660</v>
      </c>
      <c r="Y264" t="s">
        <v>1660</v>
      </c>
      <c r="Z264" t="s">
        <v>1660</v>
      </c>
      <c r="AA264" t="s">
        <v>1660</v>
      </c>
      <c r="AB264" t="s">
        <v>1660</v>
      </c>
      <c r="AC264" t="s">
        <v>1660</v>
      </c>
      <c r="AD264" t="s">
        <v>1660</v>
      </c>
      <c r="AE264" t="s">
        <v>65</v>
      </c>
      <c r="AF264" s="5">
        <v>45930</v>
      </c>
      <c r="AG264" t="s">
        <v>66</v>
      </c>
    </row>
    <row r="265" spans="1:33">
      <c r="A265" t="s">
        <v>1661</v>
      </c>
      <c r="B265" t="s">
        <v>53</v>
      </c>
      <c r="C265" s="5">
        <v>45839</v>
      </c>
      <c r="D265" s="5">
        <v>45930</v>
      </c>
      <c r="E265" t="s">
        <v>43</v>
      </c>
      <c r="F265" t="s">
        <v>54</v>
      </c>
      <c r="G265" t="s">
        <v>365</v>
      </c>
      <c r="H265" t="s">
        <v>56</v>
      </c>
      <c r="I265" t="s">
        <v>195</v>
      </c>
      <c r="J265" t="s">
        <v>1662</v>
      </c>
      <c r="K265" t="s">
        <v>1663</v>
      </c>
      <c r="L265" t="s">
        <v>180</v>
      </c>
      <c r="M265" t="s">
        <v>50</v>
      </c>
      <c r="N265" t="s">
        <v>1664</v>
      </c>
      <c r="O265" t="s">
        <v>62</v>
      </c>
      <c r="P265" t="s">
        <v>1665</v>
      </c>
      <c r="Q265" t="s">
        <v>62</v>
      </c>
      <c r="R265" t="s">
        <v>1666</v>
      </c>
      <c r="S265" t="s">
        <v>1666</v>
      </c>
      <c r="T265" t="s">
        <v>1666</v>
      </c>
      <c r="U265" t="s">
        <v>1666</v>
      </c>
      <c r="V265" t="s">
        <v>1666</v>
      </c>
      <c r="W265" t="s">
        <v>1666</v>
      </c>
      <c r="X265" t="s">
        <v>1666</v>
      </c>
      <c r="Y265" t="s">
        <v>1666</v>
      </c>
      <c r="Z265" t="s">
        <v>1666</v>
      </c>
      <c r="AA265" t="s">
        <v>1666</v>
      </c>
      <c r="AB265" t="s">
        <v>1666</v>
      </c>
      <c r="AC265" t="s">
        <v>1666</v>
      </c>
      <c r="AD265" t="s">
        <v>1666</v>
      </c>
      <c r="AE265" t="s">
        <v>65</v>
      </c>
      <c r="AF265" s="5">
        <v>45930</v>
      </c>
      <c r="AG265" t="s">
        <v>66</v>
      </c>
    </row>
    <row r="266" spans="1:33">
      <c r="A266" t="s">
        <v>1667</v>
      </c>
      <c r="B266" t="s">
        <v>53</v>
      </c>
      <c r="C266" s="5">
        <v>45839</v>
      </c>
      <c r="D266" s="5">
        <v>45930</v>
      </c>
      <c r="E266" t="s">
        <v>43</v>
      </c>
      <c r="F266" t="s">
        <v>54</v>
      </c>
      <c r="G266" t="s">
        <v>965</v>
      </c>
      <c r="H266" t="s">
        <v>56</v>
      </c>
      <c r="I266" t="s">
        <v>1239</v>
      </c>
      <c r="J266" t="s">
        <v>1668</v>
      </c>
      <c r="K266" t="s">
        <v>104</v>
      </c>
      <c r="L266" t="s">
        <v>1669</v>
      </c>
      <c r="M266" t="s">
        <v>50</v>
      </c>
      <c r="N266" t="s">
        <v>1670</v>
      </c>
      <c r="O266" t="s">
        <v>62</v>
      </c>
      <c r="P266" t="s">
        <v>1671</v>
      </c>
      <c r="Q266" t="s">
        <v>62</v>
      </c>
      <c r="R266" t="s">
        <v>1672</v>
      </c>
      <c r="S266" t="s">
        <v>1672</v>
      </c>
      <c r="T266" t="s">
        <v>1672</v>
      </c>
      <c r="U266" t="s">
        <v>1672</v>
      </c>
      <c r="V266" t="s">
        <v>1672</v>
      </c>
      <c r="W266" t="s">
        <v>1672</v>
      </c>
      <c r="X266" t="s">
        <v>1672</v>
      </c>
      <c r="Y266" t="s">
        <v>1672</v>
      </c>
      <c r="Z266" t="s">
        <v>1672</v>
      </c>
      <c r="AA266" t="s">
        <v>1672</v>
      </c>
      <c r="AB266" t="s">
        <v>1672</v>
      </c>
      <c r="AC266" t="s">
        <v>1672</v>
      </c>
      <c r="AD266" t="s">
        <v>1672</v>
      </c>
      <c r="AE266" t="s">
        <v>65</v>
      </c>
      <c r="AF266" s="5">
        <v>45930</v>
      </c>
      <c r="AG266" t="s">
        <v>66</v>
      </c>
    </row>
    <row r="267" spans="1:33">
      <c r="A267" t="s">
        <v>1673</v>
      </c>
      <c r="B267" t="s">
        <v>53</v>
      </c>
      <c r="C267" s="5">
        <v>45839</v>
      </c>
      <c r="D267" s="5">
        <v>45930</v>
      </c>
      <c r="E267" t="s">
        <v>43</v>
      </c>
      <c r="F267" t="s">
        <v>54</v>
      </c>
      <c r="G267" t="s">
        <v>93</v>
      </c>
      <c r="H267" t="s">
        <v>56</v>
      </c>
      <c r="I267" t="s">
        <v>57</v>
      </c>
      <c r="J267" t="s">
        <v>202</v>
      </c>
      <c r="K267" t="s">
        <v>1674</v>
      </c>
      <c r="L267" t="s">
        <v>1675</v>
      </c>
      <c r="M267" t="s">
        <v>50</v>
      </c>
      <c r="N267" t="s">
        <v>254</v>
      </c>
      <c r="O267" t="s">
        <v>62</v>
      </c>
      <c r="P267" t="s">
        <v>255</v>
      </c>
      <c r="Q267" t="s">
        <v>62</v>
      </c>
      <c r="R267" t="s">
        <v>1676</v>
      </c>
      <c r="S267" t="s">
        <v>1676</v>
      </c>
      <c r="T267" t="s">
        <v>1676</v>
      </c>
      <c r="U267" t="s">
        <v>1676</v>
      </c>
      <c r="V267" t="s">
        <v>1676</v>
      </c>
      <c r="W267" t="s">
        <v>1676</v>
      </c>
      <c r="X267" t="s">
        <v>1676</v>
      </c>
      <c r="Y267" t="s">
        <v>1676</v>
      </c>
      <c r="Z267" t="s">
        <v>1676</v>
      </c>
      <c r="AA267" t="s">
        <v>1676</v>
      </c>
      <c r="AB267" t="s">
        <v>1676</v>
      </c>
      <c r="AC267" t="s">
        <v>1676</v>
      </c>
      <c r="AD267" t="s">
        <v>1676</v>
      </c>
      <c r="AE267" t="s">
        <v>65</v>
      </c>
      <c r="AF267" s="5">
        <v>45930</v>
      </c>
      <c r="AG267" t="s">
        <v>66</v>
      </c>
    </row>
    <row r="268" spans="1:33">
      <c r="A268" t="s">
        <v>1677</v>
      </c>
      <c r="B268" t="s">
        <v>53</v>
      </c>
      <c r="C268" s="5">
        <v>45839</v>
      </c>
      <c r="D268" s="5">
        <v>45930</v>
      </c>
      <c r="E268" t="s">
        <v>43</v>
      </c>
      <c r="F268" t="s">
        <v>54</v>
      </c>
      <c r="G268" t="s">
        <v>93</v>
      </c>
      <c r="H268" t="s">
        <v>56</v>
      </c>
      <c r="I268" t="s">
        <v>57</v>
      </c>
      <c r="J268" t="s">
        <v>1678</v>
      </c>
      <c r="K268" t="s">
        <v>896</v>
      </c>
      <c r="L268" t="s">
        <v>1027</v>
      </c>
      <c r="M268" t="s">
        <v>50</v>
      </c>
      <c r="N268" t="s">
        <v>1679</v>
      </c>
      <c r="O268" t="s">
        <v>62</v>
      </c>
      <c r="P268" t="s">
        <v>1680</v>
      </c>
      <c r="Q268" t="s">
        <v>62</v>
      </c>
      <c r="R268" t="s">
        <v>1681</v>
      </c>
      <c r="S268" t="s">
        <v>1681</v>
      </c>
      <c r="T268" t="s">
        <v>1681</v>
      </c>
      <c r="U268" t="s">
        <v>1681</v>
      </c>
      <c r="V268" t="s">
        <v>1681</v>
      </c>
      <c r="W268" t="s">
        <v>1681</v>
      </c>
      <c r="X268" t="s">
        <v>1681</v>
      </c>
      <c r="Y268" t="s">
        <v>1681</v>
      </c>
      <c r="Z268" t="s">
        <v>1681</v>
      </c>
      <c r="AA268" t="s">
        <v>1681</v>
      </c>
      <c r="AB268" t="s">
        <v>1681</v>
      </c>
      <c r="AC268" t="s">
        <v>1681</v>
      </c>
      <c r="AD268" t="s">
        <v>1681</v>
      </c>
      <c r="AE268" t="s">
        <v>65</v>
      </c>
      <c r="AF268" s="5">
        <v>45930</v>
      </c>
      <c r="AG268" t="s">
        <v>66</v>
      </c>
    </row>
    <row r="269" spans="1:33">
      <c r="A269" t="s">
        <v>1682</v>
      </c>
      <c r="B269" t="s">
        <v>53</v>
      </c>
      <c r="C269" s="5">
        <v>45839</v>
      </c>
      <c r="D269" s="5">
        <v>45930</v>
      </c>
      <c r="E269" t="s">
        <v>43</v>
      </c>
      <c r="F269" t="s">
        <v>54</v>
      </c>
      <c r="G269" t="s">
        <v>85</v>
      </c>
      <c r="H269" t="s">
        <v>56</v>
      </c>
      <c r="I269" t="s">
        <v>208</v>
      </c>
      <c r="J269" t="s">
        <v>1683</v>
      </c>
      <c r="K269" t="s">
        <v>1684</v>
      </c>
      <c r="L269" t="s">
        <v>219</v>
      </c>
      <c r="M269" t="s">
        <v>51</v>
      </c>
      <c r="N269" t="s">
        <v>1685</v>
      </c>
      <c r="O269" t="s">
        <v>62</v>
      </c>
      <c r="P269" t="s">
        <v>1686</v>
      </c>
      <c r="Q269" t="s">
        <v>62</v>
      </c>
      <c r="R269" t="s">
        <v>1687</v>
      </c>
      <c r="S269" t="s">
        <v>1687</v>
      </c>
      <c r="T269" t="s">
        <v>1687</v>
      </c>
      <c r="U269" t="s">
        <v>1687</v>
      </c>
      <c r="V269" t="s">
        <v>1687</v>
      </c>
      <c r="W269" t="s">
        <v>1687</v>
      </c>
      <c r="X269" t="s">
        <v>1687</v>
      </c>
      <c r="Y269" t="s">
        <v>1687</v>
      </c>
      <c r="Z269" t="s">
        <v>1687</v>
      </c>
      <c r="AA269" t="s">
        <v>1687</v>
      </c>
      <c r="AB269" t="s">
        <v>1687</v>
      </c>
      <c r="AC269" t="s">
        <v>1687</v>
      </c>
      <c r="AD269" t="s">
        <v>1687</v>
      </c>
      <c r="AE269" t="s">
        <v>65</v>
      </c>
      <c r="AF269" s="5">
        <v>45930</v>
      </c>
      <c r="AG269" t="s">
        <v>66</v>
      </c>
    </row>
    <row r="270" spans="1:33">
      <c r="A270" t="s">
        <v>1688</v>
      </c>
      <c r="B270" t="s">
        <v>53</v>
      </c>
      <c r="C270" s="5">
        <v>45839</v>
      </c>
      <c r="D270" s="5">
        <v>45930</v>
      </c>
      <c r="E270" t="s">
        <v>43</v>
      </c>
      <c r="F270" t="s">
        <v>54</v>
      </c>
      <c r="G270" t="s">
        <v>68</v>
      </c>
      <c r="H270" t="s">
        <v>56</v>
      </c>
      <c r="I270" t="s">
        <v>69</v>
      </c>
      <c r="J270" t="s">
        <v>1689</v>
      </c>
      <c r="K270" t="s">
        <v>937</v>
      </c>
      <c r="L270" t="s">
        <v>1517</v>
      </c>
      <c r="M270" t="s">
        <v>51</v>
      </c>
      <c r="N270" t="s">
        <v>1690</v>
      </c>
      <c r="O270" t="s">
        <v>62</v>
      </c>
      <c r="P270" t="s">
        <v>1691</v>
      </c>
      <c r="Q270" t="s">
        <v>62</v>
      </c>
      <c r="R270" t="s">
        <v>1692</v>
      </c>
      <c r="S270" t="s">
        <v>1692</v>
      </c>
      <c r="T270" t="s">
        <v>1692</v>
      </c>
      <c r="U270" t="s">
        <v>1692</v>
      </c>
      <c r="V270" t="s">
        <v>1692</v>
      </c>
      <c r="W270" t="s">
        <v>1692</v>
      </c>
      <c r="X270" t="s">
        <v>1692</v>
      </c>
      <c r="Y270" t="s">
        <v>1692</v>
      </c>
      <c r="Z270" t="s">
        <v>1692</v>
      </c>
      <c r="AA270" t="s">
        <v>1692</v>
      </c>
      <c r="AB270" t="s">
        <v>1692</v>
      </c>
      <c r="AC270" t="s">
        <v>1692</v>
      </c>
      <c r="AD270" t="s">
        <v>1692</v>
      </c>
      <c r="AE270" t="s">
        <v>65</v>
      </c>
      <c r="AF270" s="5">
        <v>45930</v>
      </c>
      <c r="AG270" t="s">
        <v>66</v>
      </c>
    </row>
    <row r="271" spans="1:33">
      <c r="A271" t="s">
        <v>1693</v>
      </c>
      <c r="B271" t="s">
        <v>53</v>
      </c>
      <c r="C271" s="5">
        <v>45839</v>
      </c>
      <c r="D271" s="5">
        <v>45930</v>
      </c>
      <c r="E271" t="s">
        <v>43</v>
      </c>
      <c r="F271" t="s">
        <v>54</v>
      </c>
      <c r="G271" t="s">
        <v>93</v>
      </c>
      <c r="H271" t="s">
        <v>56</v>
      </c>
      <c r="I271" t="s">
        <v>134</v>
      </c>
      <c r="J271" t="s">
        <v>1694</v>
      </c>
      <c r="K271" t="s">
        <v>341</v>
      </c>
      <c r="L271" t="s">
        <v>1695</v>
      </c>
      <c r="M271" t="s">
        <v>50</v>
      </c>
      <c r="N271" t="s">
        <v>1696</v>
      </c>
      <c r="O271" t="s">
        <v>62</v>
      </c>
      <c r="P271" t="s">
        <v>1697</v>
      </c>
      <c r="Q271" t="s">
        <v>62</v>
      </c>
      <c r="R271" t="s">
        <v>1698</v>
      </c>
      <c r="S271" t="s">
        <v>1698</v>
      </c>
      <c r="T271" t="s">
        <v>1698</v>
      </c>
      <c r="U271" t="s">
        <v>1698</v>
      </c>
      <c r="V271" t="s">
        <v>1698</v>
      </c>
      <c r="W271" t="s">
        <v>1698</v>
      </c>
      <c r="X271" t="s">
        <v>1698</v>
      </c>
      <c r="Y271" t="s">
        <v>1698</v>
      </c>
      <c r="Z271" t="s">
        <v>1698</v>
      </c>
      <c r="AA271" t="s">
        <v>1698</v>
      </c>
      <c r="AB271" t="s">
        <v>1698</v>
      </c>
      <c r="AC271" t="s">
        <v>1698</v>
      </c>
      <c r="AD271" t="s">
        <v>1698</v>
      </c>
      <c r="AE271" t="s">
        <v>65</v>
      </c>
      <c r="AF271" s="5">
        <v>45930</v>
      </c>
      <c r="AG271" t="s">
        <v>66</v>
      </c>
    </row>
    <row r="272" spans="1:33">
      <c r="A272" t="s">
        <v>1699</v>
      </c>
      <c r="B272" t="s">
        <v>53</v>
      </c>
      <c r="C272" s="5">
        <v>45839</v>
      </c>
      <c r="D272" s="5">
        <v>45930</v>
      </c>
      <c r="E272" t="s">
        <v>43</v>
      </c>
      <c r="F272" t="s">
        <v>54</v>
      </c>
      <c r="G272" t="s">
        <v>85</v>
      </c>
      <c r="H272" t="s">
        <v>56</v>
      </c>
      <c r="I272" t="s">
        <v>1700</v>
      </c>
      <c r="J272" t="s">
        <v>1701</v>
      </c>
      <c r="K272" t="s">
        <v>1086</v>
      </c>
      <c r="L272" t="s">
        <v>240</v>
      </c>
      <c r="M272" t="s">
        <v>50</v>
      </c>
      <c r="N272" t="s">
        <v>1702</v>
      </c>
      <c r="O272" t="s">
        <v>62</v>
      </c>
      <c r="P272" t="s">
        <v>1703</v>
      </c>
      <c r="Q272" t="s">
        <v>62</v>
      </c>
      <c r="R272" t="s">
        <v>1704</v>
      </c>
      <c r="S272" t="s">
        <v>1704</v>
      </c>
      <c r="T272" t="s">
        <v>1704</v>
      </c>
      <c r="U272" t="s">
        <v>1704</v>
      </c>
      <c r="V272" t="s">
        <v>1704</v>
      </c>
      <c r="W272" t="s">
        <v>1704</v>
      </c>
      <c r="X272" t="s">
        <v>1704</v>
      </c>
      <c r="Y272" t="s">
        <v>1704</v>
      </c>
      <c r="Z272" t="s">
        <v>1704</v>
      </c>
      <c r="AA272" t="s">
        <v>1704</v>
      </c>
      <c r="AB272" t="s">
        <v>1704</v>
      </c>
      <c r="AC272" t="s">
        <v>1704</v>
      </c>
      <c r="AD272" t="s">
        <v>1704</v>
      </c>
      <c r="AE272" t="s">
        <v>65</v>
      </c>
      <c r="AF272" s="5">
        <v>45930</v>
      </c>
      <c r="AG272" t="s">
        <v>66</v>
      </c>
    </row>
    <row r="273" spans="1:33">
      <c r="A273" t="s">
        <v>1705</v>
      </c>
      <c r="B273" t="s">
        <v>53</v>
      </c>
      <c r="C273" s="5">
        <v>45839</v>
      </c>
      <c r="D273" s="5">
        <v>45930</v>
      </c>
      <c r="E273" t="s">
        <v>43</v>
      </c>
      <c r="F273" t="s">
        <v>54</v>
      </c>
      <c r="G273" t="s">
        <v>85</v>
      </c>
      <c r="H273" t="s">
        <v>56</v>
      </c>
      <c r="I273" t="s">
        <v>439</v>
      </c>
      <c r="J273" t="s">
        <v>1706</v>
      </c>
      <c r="K273" t="s">
        <v>1707</v>
      </c>
      <c r="L273" t="s">
        <v>1159</v>
      </c>
      <c r="M273" t="s">
        <v>51</v>
      </c>
      <c r="N273" t="s">
        <v>1708</v>
      </c>
      <c r="O273" t="s">
        <v>62</v>
      </c>
      <c r="P273" t="s">
        <v>1709</v>
      </c>
      <c r="Q273" t="s">
        <v>62</v>
      </c>
      <c r="R273" t="s">
        <v>1710</v>
      </c>
      <c r="S273" t="s">
        <v>1710</v>
      </c>
      <c r="T273" t="s">
        <v>1710</v>
      </c>
      <c r="U273" t="s">
        <v>1710</v>
      </c>
      <c r="V273" t="s">
        <v>1710</v>
      </c>
      <c r="W273" t="s">
        <v>1710</v>
      </c>
      <c r="X273" t="s">
        <v>1710</v>
      </c>
      <c r="Y273" t="s">
        <v>1710</v>
      </c>
      <c r="Z273" t="s">
        <v>1710</v>
      </c>
      <c r="AA273" t="s">
        <v>1710</v>
      </c>
      <c r="AB273" t="s">
        <v>1710</v>
      </c>
      <c r="AC273" t="s">
        <v>1710</v>
      </c>
      <c r="AD273" t="s">
        <v>1710</v>
      </c>
      <c r="AE273" t="s">
        <v>65</v>
      </c>
      <c r="AF273" s="5">
        <v>45930</v>
      </c>
      <c r="AG273" t="s">
        <v>66</v>
      </c>
    </row>
    <row r="274" spans="1:33">
      <c r="A274" t="s">
        <v>1711</v>
      </c>
      <c r="B274" t="s">
        <v>53</v>
      </c>
      <c r="C274" s="5">
        <v>45839</v>
      </c>
      <c r="D274" s="5">
        <v>45930</v>
      </c>
      <c r="E274" t="s">
        <v>43</v>
      </c>
      <c r="F274" t="s">
        <v>54</v>
      </c>
      <c r="G274" t="s">
        <v>85</v>
      </c>
      <c r="H274" t="s">
        <v>56</v>
      </c>
      <c r="I274" t="s">
        <v>109</v>
      </c>
      <c r="J274" t="s">
        <v>1712</v>
      </c>
      <c r="K274" t="s">
        <v>315</v>
      </c>
      <c r="L274" t="s">
        <v>809</v>
      </c>
      <c r="M274" t="s">
        <v>51</v>
      </c>
      <c r="N274" t="s">
        <v>1713</v>
      </c>
      <c r="O274" t="s">
        <v>62</v>
      </c>
      <c r="P274" t="s">
        <v>1714</v>
      </c>
      <c r="Q274" t="s">
        <v>62</v>
      </c>
      <c r="R274" t="s">
        <v>1715</v>
      </c>
      <c r="S274" t="s">
        <v>1715</v>
      </c>
      <c r="T274" t="s">
        <v>1715</v>
      </c>
      <c r="U274" t="s">
        <v>1715</v>
      </c>
      <c r="V274" t="s">
        <v>1715</v>
      </c>
      <c r="W274" t="s">
        <v>1715</v>
      </c>
      <c r="X274" t="s">
        <v>1715</v>
      </c>
      <c r="Y274" t="s">
        <v>1715</v>
      </c>
      <c r="Z274" t="s">
        <v>1715</v>
      </c>
      <c r="AA274" t="s">
        <v>1715</v>
      </c>
      <c r="AB274" t="s">
        <v>1715</v>
      </c>
      <c r="AC274" t="s">
        <v>1715</v>
      </c>
      <c r="AD274" t="s">
        <v>1715</v>
      </c>
      <c r="AE274" t="s">
        <v>65</v>
      </c>
      <c r="AF274" s="5">
        <v>45930</v>
      </c>
      <c r="AG274" t="s">
        <v>66</v>
      </c>
    </row>
    <row r="275" spans="1:33">
      <c r="A275" t="s">
        <v>1716</v>
      </c>
      <c r="B275" t="s">
        <v>53</v>
      </c>
      <c r="C275" s="5">
        <v>45839</v>
      </c>
      <c r="D275" s="5">
        <v>45930</v>
      </c>
      <c r="E275" t="s">
        <v>43</v>
      </c>
      <c r="F275" t="s">
        <v>54</v>
      </c>
      <c r="G275" t="s">
        <v>93</v>
      </c>
      <c r="H275" t="s">
        <v>56</v>
      </c>
      <c r="I275" t="s">
        <v>149</v>
      </c>
      <c r="J275" t="s">
        <v>1717</v>
      </c>
      <c r="K275" t="s">
        <v>341</v>
      </c>
      <c r="L275" t="s">
        <v>1266</v>
      </c>
      <c r="M275" t="s">
        <v>50</v>
      </c>
      <c r="N275" t="s">
        <v>1718</v>
      </c>
      <c r="O275" t="s">
        <v>62</v>
      </c>
      <c r="P275" t="s">
        <v>1719</v>
      </c>
      <c r="Q275" t="s">
        <v>62</v>
      </c>
      <c r="R275" t="s">
        <v>1720</v>
      </c>
      <c r="S275" t="s">
        <v>1720</v>
      </c>
      <c r="T275" t="s">
        <v>1720</v>
      </c>
      <c r="U275" t="s">
        <v>1720</v>
      </c>
      <c r="V275" t="s">
        <v>1720</v>
      </c>
      <c r="W275" t="s">
        <v>1720</v>
      </c>
      <c r="X275" t="s">
        <v>1720</v>
      </c>
      <c r="Y275" t="s">
        <v>1720</v>
      </c>
      <c r="Z275" t="s">
        <v>1720</v>
      </c>
      <c r="AA275" t="s">
        <v>1720</v>
      </c>
      <c r="AB275" t="s">
        <v>1720</v>
      </c>
      <c r="AC275" t="s">
        <v>1720</v>
      </c>
      <c r="AD275" t="s">
        <v>1720</v>
      </c>
      <c r="AE275" t="s">
        <v>65</v>
      </c>
      <c r="AF275" s="5">
        <v>45930</v>
      </c>
      <c r="AG275" t="s">
        <v>66</v>
      </c>
    </row>
    <row r="276" spans="1:33">
      <c r="A276" t="s">
        <v>1721</v>
      </c>
      <c r="B276" t="s">
        <v>53</v>
      </c>
      <c r="C276" s="5">
        <v>45839</v>
      </c>
      <c r="D276" s="5">
        <v>45930</v>
      </c>
      <c r="E276" t="s">
        <v>43</v>
      </c>
      <c r="F276" t="s">
        <v>54</v>
      </c>
      <c r="G276" t="s">
        <v>85</v>
      </c>
      <c r="H276" t="s">
        <v>56</v>
      </c>
      <c r="I276" t="s">
        <v>1722</v>
      </c>
      <c r="J276" t="s">
        <v>1723</v>
      </c>
      <c r="K276" t="s">
        <v>1724</v>
      </c>
      <c r="L276" t="s">
        <v>1052</v>
      </c>
      <c r="M276" t="s">
        <v>50</v>
      </c>
      <c r="N276" t="s">
        <v>1725</v>
      </c>
      <c r="O276" t="s">
        <v>62</v>
      </c>
      <c r="P276" t="s">
        <v>1726</v>
      </c>
      <c r="Q276" t="s">
        <v>62</v>
      </c>
      <c r="R276" t="s">
        <v>1727</v>
      </c>
      <c r="S276" t="s">
        <v>1727</v>
      </c>
      <c r="T276" t="s">
        <v>1727</v>
      </c>
      <c r="U276" t="s">
        <v>1727</v>
      </c>
      <c r="V276" t="s">
        <v>1727</v>
      </c>
      <c r="W276" t="s">
        <v>1727</v>
      </c>
      <c r="X276" t="s">
        <v>1727</v>
      </c>
      <c r="Y276" t="s">
        <v>1727</v>
      </c>
      <c r="Z276" t="s">
        <v>1727</v>
      </c>
      <c r="AA276" t="s">
        <v>1727</v>
      </c>
      <c r="AB276" t="s">
        <v>1727</v>
      </c>
      <c r="AC276" t="s">
        <v>1727</v>
      </c>
      <c r="AD276" t="s">
        <v>1727</v>
      </c>
      <c r="AE276" t="s">
        <v>65</v>
      </c>
      <c r="AF276" s="5">
        <v>45930</v>
      </c>
      <c r="AG276" t="s">
        <v>66</v>
      </c>
    </row>
    <row r="277" spans="1:33">
      <c r="A277" t="s">
        <v>1728</v>
      </c>
      <c r="B277" t="s">
        <v>53</v>
      </c>
      <c r="C277" s="5">
        <v>45839</v>
      </c>
      <c r="D277" s="5">
        <v>45930</v>
      </c>
      <c r="E277" t="s">
        <v>43</v>
      </c>
      <c r="F277" t="s">
        <v>54</v>
      </c>
      <c r="G277" t="s">
        <v>93</v>
      </c>
      <c r="H277" t="s">
        <v>56</v>
      </c>
      <c r="I277" t="s">
        <v>57</v>
      </c>
      <c r="J277" t="s">
        <v>1729</v>
      </c>
      <c r="K277" t="s">
        <v>722</v>
      </c>
      <c r="L277" t="s">
        <v>247</v>
      </c>
      <c r="M277" t="s">
        <v>50</v>
      </c>
      <c r="N277" t="s">
        <v>1730</v>
      </c>
      <c r="O277" t="s">
        <v>62</v>
      </c>
      <c r="P277" t="s">
        <v>1731</v>
      </c>
      <c r="Q277" t="s">
        <v>62</v>
      </c>
      <c r="R277" t="s">
        <v>1732</v>
      </c>
      <c r="S277" t="s">
        <v>1732</v>
      </c>
      <c r="T277" t="s">
        <v>1732</v>
      </c>
      <c r="U277" t="s">
        <v>1732</v>
      </c>
      <c r="V277" t="s">
        <v>1732</v>
      </c>
      <c r="W277" t="s">
        <v>1732</v>
      </c>
      <c r="X277" t="s">
        <v>1732</v>
      </c>
      <c r="Y277" t="s">
        <v>1732</v>
      </c>
      <c r="Z277" t="s">
        <v>1732</v>
      </c>
      <c r="AA277" t="s">
        <v>1732</v>
      </c>
      <c r="AB277" t="s">
        <v>1732</v>
      </c>
      <c r="AC277" t="s">
        <v>1732</v>
      </c>
      <c r="AD277" t="s">
        <v>1732</v>
      </c>
      <c r="AE277" t="s">
        <v>65</v>
      </c>
      <c r="AF277" s="5">
        <v>45930</v>
      </c>
      <c r="AG277" t="s">
        <v>66</v>
      </c>
    </row>
    <row r="278" spans="1:33">
      <c r="A278" t="s">
        <v>1733</v>
      </c>
      <c r="B278" t="s">
        <v>53</v>
      </c>
      <c r="C278" s="5">
        <v>45839</v>
      </c>
      <c r="D278" s="5">
        <v>45930</v>
      </c>
      <c r="E278" t="s">
        <v>43</v>
      </c>
      <c r="F278" t="s">
        <v>54</v>
      </c>
      <c r="G278" t="s">
        <v>186</v>
      </c>
      <c r="H278" t="s">
        <v>56</v>
      </c>
      <c r="I278" t="s">
        <v>988</v>
      </c>
      <c r="J278" t="s">
        <v>1734</v>
      </c>
      <c r="K278" t="s">
        <v>1735</v>
      </c>
      <c r="L278" t="s">
        <v>427</v>
      </c>
      <c r="M278" t="s">
        <v>51</v>
      </c>
      <c r="N278" t="s">
        <v>1736</v>
      </c>
      <c r="O278" t="s">
        <v>62</v>
      </c>
      <c r="P278" t="s">
        <v>1737</v>
      </c>
      <c r="Q278" t="s">
        <v>62</v>
      </c>
      <c r="R278" t="s">
        <v>1738</v>
      </c>
      <c r="S278" t="s">
        <v>1738</v>
      </c>
      <c r="T278" t="s">
        <v>1738</v>
      </c>
      <c r="U278" t="s">
        <v>1738</v>
      </c>
      <c r="V278" t="s">
        <v>1738</v>
      </c>
      <c r="W278" t="s">
        <v>1738</v>
      </c>
      <c r="X278" t="s">
        <v>1738</v>
      </c>
      <c r="Y278" t="s">
        <v>1738</v>
      </c>
      <c r="Z278" t="s">
        <v>1738</v>
      </c>
      <c r="AA278" t="s">
        <v>1738</v>
      </c>
      <c r="AB278" t="s">
        <v>1738</v>
      </c>
      <c r="AC278" t="s">
        <v>1738</v>
      </c>
      <c r="AD278" t="s">
        <v>1738</v>
      </c>
      <c r="AE278" t="s">
        <v>65</v>
      </c>
      <c r="AF278" s="5">
        <v>45930</v>
      </c>
      <c r="AG278" t="s">
        <v>66</v>
      </c>
    </row>
    <row r="279" spans="1:33">
      <c r="A279" t="s">
        <v>1739</v>
      </c>
      <c r="B279" t="s">
        <v>53</v>
      </c>
      <c r="C279" s="5">
        <v>45839</v>
      </c>
      <c r="D279" s="5">
        <v>45930</v>
      </c>
      <c r="E279" t="s">
        <v>43</v>
      </c>
      <c r="F279" t="s">
        <v>54</v>
      </c>
      <c r="G279" t="s">
        <v>85</v>
      </c>
      <c r="H279" t="s">
        <v>56</v>
      </c>
      <c r="I279" t="s">
        <v>1740</v>
      </c>
      <c r="J279" t="s">
        <v>1741</v>
      </c>
      <c r="K279" t="s">
        <v>1495</v>
      </c>
      <c r="L279" t="s">
        <v>625</v>
      </c>
      <c r="M279" t="s">
        <v>50</v>
      </c>
      <c r="N279" t="s">
        <v>1742</v>
      </c>
      <c r="O279" t="s">
        <v>62</v>
      </c>
      <c r="P279" t="s">
        <v>1743</v>
      </c>
      <c r="Q279" t="s">
        <v>62</v>
      </c>
      <c r="R279" t="s">
        <v>1744</v>
      </c>
      <c r="S279" t="s">
        <v>1744</v>
      </c>
      <c r="T279" t="s">
        <v>1744</v>
      </c>
      <c r="U279" t="s">
        <v>1744</v>
      </c>
      <c r="V279" t="s">
        <v>1744</v>
      </c>
      <c r="W279" t="s">
        <v>1744</v>
      </c>
      <c r="X279" t="s">
        <v>1744</v>
      </c>
      <c r="Y279" t="s">
        <v>1744</v>
      </c>
      <c r="Z279" t="s">
        <v>1744</v>
      </c>
      <c r="AA279" t="s">
        <v>1744</v>
      </c>
      <c r="AB279" t="s">
        <v>1744</v>
      </c>
      <c r="AC279" t="s">
        <v>1744</v>
      </c>
      <c r="AD279" t="s">
        <v>1744</v>
      </c>
      <c r="AE279" t="s">
        <v>65</v>
      </c>
      <c r="AF279" s="5">
        <v>45930</v>
      </c>
      <c r="AG279" t="s">
        <v>66</v>
      </c>
    </row>
    <row r="280" spans="1:33">
      <c r="A280" t="s">
        <v>1745</v>
      </c>
      <c r="B280" t="s">
        <v>53</v>
      </c>
      <c r="C280" s="5">
        <v>45839</v>
      </c>
      <c r="D280" s="5">
        <v>45930</v>
      </c>
      <c r="E280" t="s">
        <v>43</v>
      </c>
      <c r="F280" t="s">
        <v>54</v>
      </c>
      <c r="G280" t="s">
        <v>965</v>
      </c>
      <c r="H280" t="s">
        <v>56</v>
      </c>
      <c r="I280" t="s">
        <v>900</v>
      </c>
      <c r="J280" t="s">
        <v>1746</v>
      </c>
      <c r="K280" t="s">
        <v>1076</v>
      </c>
      <c r="L280" t="s">
        <v>1343</v>
      </c>
      <c r="M280" t="s">
        <v>50</v>
      </c>
      <c r="N280" t="s">
        <v>1747</v>
      </c>
      <c r="O280" t="s">
        <v>62</v>
      </c>
      <c r="P280" t="s">
        <v>1748</v>
      </c>
      <c r="Q280" t="s">
        <v>62</v>
      </c>
      <c r="R280" t="s">
        <v>1749</v>
      </c>
      <c r="S280" t="s">
        <v>1749</v>
      </c>
      <c r="T280" t="s">
        <v>1749</v>
      </c>
      <c r="U280" t="s">
        <v>1749</v>
      </c>
      <c r="V280" t="s">
        <v>1749</v>
      </c>
      <c r="W280" t="s">
        <v>1749</v>
      </c>
      <c r="X280" t="s">
        <v>1749</v>
      </c>
      <c r="Y280" t="s">
        <v>1749</v>
      </c>
      <c r="Z280" t="s">
        <v>1749</v>
      </c>
      <c r="AA280" t="s">
        <v>1749</v>
      </c>
      <c r="AB280" t="s">
        <v>1749</v>
      </c>
      <c r="AC280" t="s">
        <v>1749</v>
      </c>
      <c r="AD280" t="s">
        <v>1749</v>
      </c>
      <c r="AE280" t="s">
        <v>65</v>
      </c>
      <c r="AF280" s="5">
        <v>45930</v>
      </c>
      <c r="AG280" t="s">
        <v>66</v>
      </c>
    </row>
    <row r="281" spans="1:33">
      <c r="A281" t="s">
        <v>1750</v>
      </c>
      <c r="B281" t="s">
        <v>53</v>
      </c>
      <c r="C281" s="5">
        <v>45839</v>
      </c>
      <c r="D281" s="5">
        <v>45930</v>
      </c>
      <c r="E281" t="s">
        <v>43</v>
      </c>
      <c r="F281" t="s">
        <v>54</v>
      </c>
      <c r="G281" t="s">
        <v>93</v>
      </c>
      <c r="H281" t="s">
        <v>56</v>
      </c>
      <c r="I281" t="s">
        <v>149</v>
      </c>
      <c r="J281" t="s">
        <v>1751</v>
      </c>
      <c r="K281" t="s">
        <v>929</v>
      </c>
      <c r="L281" t="s">
        <v>954</v>
      </c>
      <c r="M281" t="s">
        <v>50</v>
      </c>
      <c r="N281" t="s">
        <v>1752</v>
      </c>
      <c r="O281" t="s">
        <v>62</v>
      </c>
      <c r="P281" t="s">
        <v>1753</v>
      </c>
      <c r="Q281" t="s">
        <v>62</v>
      </c>
      <c r="R281" t="s">
        <v>1754</v>
      </c>
      <c r="S281" t="s">
        <v>1754</v>
      </c>
      <c r="T281" t="s">
        <v>1754</v>
      </c>
      <c r="U281" t="s">
        <v>1754</v>
      </c>
      <c r="V281" t="s">
        <v>1754</v>
      </c>
      <c r="W281" t="s">
        <v>1754</v>
      </c>
      <c r="X281" t="s">
        <v>1754</v>
      </c>
      <c r="Y281" t="s">
        <v>1754</v>
      </c>
      <c r="Z281" t="s">
        <v>1754</v>
      </c>
      <c r="AA281" t="s">
        <v>1754</v>
      </c>
      <c r="AB281" t="s">
        <v>1754</v>
      </c>
      <c r="AC281" t="s">
        <v>1754</v>
      </c>
      <c r="AD281" t="s">
        <v>1754</v>
      </c>
      <c r="AE281" t="s">
        <v>65</v>
      </c>
      <c r="AF281" s="5">
        <v>45930</v>
      </c>
      <c r="AG281" t="s">
        <v>66</v>
      </c>
    </row>
    <row r="282" spans="1:33">
      <c r="A282" t="s">
        <v>1755</v>
      </c>
      <c r="B282" t="s">
        <v>53</v>
      </c>
      <c r="C282" s="5">
        <v>45839</v>
      </c>
      <c r="D282" s="5">
        <v>45930</v>
      </c>
      <c r="E282" t="s">
        <v>43</v>
      </c>
      <c r="F282" t="s">
        <v>54</v>
      </c>
      <c r="G282" t="s">
        <v>93</v>
      </c>
      <c r="H282" t="s">
        <v>56</v>
      </c>
      <c r="I282" t="s">
        <v>1756</v>
      </c>
      <c r="J282" t="s">
        <v>150</v>
      </c>
      <c r="K282" t="s">
        <v>1757</v>
      </c>
      <c r="L282" t="s">
        <v>1758</v>
      </c>
      <c r="M282" t="s">
        <v>50</v>
      </c>
      <c r="N282" t="s">
        <v>191</v>
      </c>
      <c r="O282" t="s">
        <v>62</v>
      </c>
      <c r="P282" t="s">
        <v>1759</v>
      </c>
      <c r="Q282" t="s">
        <v>62</v>
      </c>
      <c r="R282" t="s">
        <v>1760</v>
      </c>
      <c r="S282" t="s">
        <v>1760</v>
      </c>
      <c r="T282" t="s">
        <v>1760</v>
      </c>
      <c r="U282" t="s">
        <v>1760</v>
      </c>
      <c r="V282" t="s">
        <v>1760</v>
      </c>
      <c r="W282" t="s">
        <v>1760</v>
      </c>
      <c r="X282" t="s">
        <v>1760</v>
      </c>
      <c r="Y282" t="s">
        <v>1760</v>
      </c>
      <c r="Z282" t="s">
        <v>1760</v>
      </c>
      <c r="AA282" t="s">
        <v>1760</v>
      </c>
      <c r="AB282" t="s">
        <v>1760</v>
      </c>
      <c r="AC282" t="s">
        <v>1760</v>
      </c>
      <c r="AD282" t="s">
        <v>1760</v>
      </c>
      <c r="AE282" t="s">
        <v>65</v>
      </c>
      <c r="AF282" s="5">
        <v>45930</v>
      </c>
      <c r="AG282" t="s">
        <v>66</v>
      </c>
    </row>
    <row r="283" spans="1:33">
      <c r="A283" t="s">
        <v>1761</v>
      </c>
      <c r="B283" t="s">
        <v>53</v>
      </c>
      <c r="C283" s="5">
        <v>45839</v>
      </c>
      <c r="D283" s="5">
        <v>45930</v>
      </c>
      <c r="E283" t="s">
        <v>43</v>
      </c>
      <c r="F283" t="s">
        <v>54</v>
      </c>
      <c r="G283" t="s">
        <v>85</v>
      </c>
      <c r="H283" t="s">
        <v>56</v>
      </c>
      <c r="I283" t="s">
        <v>1762</v>
      </c>
      <c r="J283" t="s">
        <v>1763</v>
      </c>
      <c r="K283" t="s">
        <v>59</v>
      </c>
      <c r="L283" t="s">
        <v>71</v>
      </c>
      <c r="M283" t="s">
        <v>50</v>
      </c>
      <c r="N283" t="s">
        <v>1764</v>
      </c>
      <c r="O283" t="s">
        <v>62</v>
      </c>
      <c r="P283" t="s">
        <v>1765</v>
      </c>
      <c r="Q283" t="s">
        <v>62</v>
      </c>
      <c r="R283" t="s">
        <v>1766</v>
      </c>
      <c r="S283" t="s">
        <v>1766</v>
      </c>
      <c r="T283" t="s">
        <v>1766</v>
      </c>
      <c r="U283" t="s">
        <v>1766</v>
      </c>
      <c r="V283" t="s">
        <v>1766</v>
      </c>
      <c r="W283" t="s">
        <v>1766</v>
      </c>
      <c r="X283" t="s">
        <v>1766</v>
      </c>
      <c r="Y283" t="s">
        <v>1766</v>
      </c>
      <c r="Z283" t="s">
        <v>1766</v>
      </c>
      <c r="AA283" t="s">
        <v>1766</v>
      </c>
      <c r="AB283" t="s">
        <v>1766</v>
      </c>
      <c r="AC283" t="s">
        <v>1766</v>
      </c>
      <c r="AD283" t="s">
        <v>1766</v>
      </c>
      <c r="AE283" t="s">
        <v>65</v>
      </c>
      <c r="AF283" s="5">
        <v>45930</v>
      </c>
      <c r="AG283" t="s">
        <v>66</v>
      </c>
    </row>
    <row r="284" spans="1:33">
      <c r="A284" t="s">
        <v>1767</v>
      </c>
      <c r="B284" t="s">
        <v>53</v>
      </c>
      <c r="C284" s="5">
        <v>45839</v>
      </c>
      <c r="D284" s="5">
        <v>45930</v>
      </c>
      <c r="E284" t="s">
        <v>43</v>
      </c>
      <c r="F284" t="s">
        <v>54</v>
      </c>
      <c r="G284" t="s">
        <v>85</v>
      </c>
      <c r="H284" t="s">
        <v>56</v>
      </c>
      <c r="I284" t="s">
        <v>1224</v>
      </c>
      <c r="J284" t="s">
        <v>1768</v>
      </c>
      <c r="K284" t="s">
        <v>585</v>
      </c>
      <c r="L284" t="s">
        <v>368</v>
      </c>
      <c r="M284" t="s">
        <v>51</v>
      </c>
      <c r="N284" t="s">
        <v>1769</v>
      </c>
      <c r="O284" t="s">
        <v>62</v>
      </c>
      <c r="P284" t="s">
        <v>1770</v>
      </c>
      <c r="Q284" t="s">
        <v>62</v>
      </c>
      <c r="R284" t="s">
        <v>1771</v>
      </c>
      <c r="S284" t="s">
        <v>1771</v>
      </c>
      <c r="T284" t="s">
        <v>1771</v>
      </c>
      <c r="U284" t="s">
        <v>1771</v>
      </c>
      <c r="V284" t="s">
        <v>1771</v>
      </c>
      <c r="W284" t="s">
        <v>1771</v>
      </c>
      <c r="X284" t="s">
        <v>1771</v>
      </c>
      <c r="Y284" t="s">
        <v>1771</v>
      </c>
      <c r="Z284" t="s">
        <v>1771</v>
      </c>
      <c r="AA284" t="s">
        <v>1771</v>
      </c>
      <c r="AB284" t="s">
        <v>1771</v>
      </c>
      <c r="AC284" t="s">
        <v>1771</v>
      </c>
      <c r="AD284" t="s">
        <v>1771</v>
      </c>
      <c r="AE284" t="s">
        <v>65</v>
      </c>
      <c r="AF284" s="5">
        <v>45930</v>
      </c>
      <c r="AG284" t="s">
        <v>66</v>
      </c>
    </row>
    <row r="285" spans="1:33">
      <c r="A285" t="s">
        <v>1772</v>
      </c>
      <c r="B285" t="s">
        <v>53</v>
      </c>
      <c r="C285" s="5">
        <v>45839</v>
      </c>
      <c r="D285" s="5">
        <v>45930</v>
      </c>
      <c r="E285" t="s">
        <v>43</v>
      </c>
      <c r="F285" t="s">
        <v>54</v>
      </c>
      <c r="G285" t="s">
        <v>93</v>
      </c>
      <c r="H285" t="s">
        <v>56</v>
      </c>
      <c r="I285" t="s">
        <v>149</v>
      </c>
      <c r="J285" t="s">
        <v>1773</v>
      </c>
      <c r="K285" t="s">
        <v>1176</v>
      </c>
      <c r="L285" t="s">
        <v>218</v>
      </c>
      <c r="M285" t="s">
        <v>51</v>
      </c>
      <c r="N285" t="s">
        <v>1774</v>
      </c>
      <c r="O285" t="s">
        <v>62</v>
      </c>
      <c r="P285" t="s">
        <v>1775</v>
      </c>
      <c r="Q285" t="s">
        <v>62</v>
      </c>
      <c r="R285" t="s">
        <v>1776</v>
      </c>
      <c r="S285" t="s">
        <v>1776</v>
      </c>
      <c r="T285" t="s">
        <v>1776</v>
      </c>
      <c r="U285" t="s">
        <v>1776</v>
      </c>
      <c r="V285" t="s">
        <v>1776</v>
      </c>
      <c r="W285" t="s">
        <v>1776</v>
      </c>
      <c r="X285" t="s">
        <v>1776</v>
      </c>
      <c r="Y285" t="s">
        <v>1776</v>
      </c>
      <c r="Z285" t="s">
        <v>1776</v>
      </c>
      <c r="AA285" t="s">
        <v>1776</v>
      </c>
      <c r="AB285" t="s">
        <v>1776</v>
      </c>
      <c r="AC285" t="s">
        <v>1776</v>
      </c>
      <c r="AD285" t="s">
        <v>1776</v>
      </c>
      <c r="AE285" t="s">
        <v>65</v>
      </c>
      <c r="AF285" s="5">
        <v>45930</v>
      </c>
      <c r="AG285" t="s">
        <v>66</v>
      </c>
    </row>
    <row r="286" spans="1:33">
      <c r="A286" t="s">
        <v>1777</v>
      </c>
      <c r="B286" t="s">
        <v>53</v>
      </c>
      <c r="C286" s="5">
        <v>45839</v>
      </c>
      <c r="D286" s="5">
        <v>45930</v>
      </c>
      <c r="E286" t="s">
        <v>43</v>
      </c>
      <c r="F286" t="s">
        <v>54</v>
      </c>
      <c r="G286" t="s">
        <v>93</v>
      </c>
      <c r="H286" t="s">
        <v>56</v>
      </c>
      <c r="I286" t="s">
        <v>57</v>
      </c>
      <c r="J286" t="s">
        <v>1778</v>
      </c>
      <c r="K286" t="s">
        <v>111</v>
      </c>
      <c r="L286" t="s">
        <v>1779</v>
      </c>
      <c r="M286" t="s">
        <v>50</v>
      </c>
      <c r="N286" t="s">
        <v>1780</v>
      </c>
      <c r="O286" t="s">
        <v>62</v>
      </c>
      <c r="P286" t="s">
        <v>1781</v>
      </c>
      <c r="Q286" t="s">
        <v>62</v>
      </c>
      <c r="R286" t="s">
        <v>1782</v>
      </c>
      <c r="S286" t="s">
        <v>1782</v>
      </c>
      <c r="T286" t="s">
        <v>1782</v>
      </c>
      <c r="U286" t="s">
        <v>1782</v>
      </c>
      <c r="V286" t="s">
        <v>1782</v>
      </c>
      <c r="W286" t="s">
        <v>1782</v>
      </c>
      <c r="X286" t="s">
        <v>1782</v>
      </c>
      <c r="Y286" t="s">
        <v>1782</v>
      </c>
      <c r="Z286" t="s">
        <v>1782</v>
      </c>
      <c r="AA286" t="s">
        <v>1782</v>
      </c>
      <c r="AB286" t="s">
        <v>1782</v>
      </c>
      <c r="AC286" t="s">
        <v>1782</v>
      </c>
      <c r="AD286" t="s">
        <v>1782</v>
      </c>
      <c r="AE286" t="s">
        <v>65</v>
      </c>
      <c r="AF286" s="5">
        <v>45930</v>
      </c>
      <c r="AG286" t="s">
        <v>66</v>
      </c>
    </row>
    <row r="287" spans="1:33">
      <c r="A287" t="s">
        <v>1783</v>
      </c>
      <c r="B287" t="s">
        <v>53</v>
      </c>
      <c r="C287" s="5">
        <v>45839</v>
      </c>
      <c r="D287" s="5">
        <v>45930</v>
      </c>
      <c r="E287" t="s">
        <v>43</v>
      </c>
      <c r="F287" t="s">
        <v>54</v>
      </c>
      <c r="G287" t="s">
        <v>93</v>
      </c>
      <c r="H287" t="s">
        <v>56</v>
      </c>
      <c r="I287" t="s">
        <v>109</v>
      </c>
      <c r="J287" t="s">
        <v>1784</v>
      </c>
      <c r="K287" t="s">
        <v>611</v>
      </c>
      <c r="L287" t="s">
        <v>80</v>
      </c>
      <c r="M287" t="s">
        <v>50</v>
      </c>
      <c r="N287" t="s">
        <v>1785</v>
      </c>
      <c r="O287" t="s">
        <v>62</v>
      </c>
      <c r="P287" t="s">
        <v>1786</v>
      </c>
      <c r="Q287" t="s">
        <v>62</v>
      </c>
      <c r="R287" t="s">
        <v>1787</v>
      </c>
      <c r="S287" t="s">
        <v>1787</v>
      </c>
      <c r="T287" t="s">
        <v>1787</v>
      </c>
      <c r="U287" t="s">
        <v>1787</v>
      </c>
      <c r="V287" t="s">
        <v>1787</v>
      </c>
      <c r="W287" t="s">
        <v>1787</v>
      </c>
      <c r="X287" t="s">
        <v>1787</v>
      </c>
      <c r="Y287" t="s">
        <v>1787</v>
      </c>
      <c r="Z287" t="s">
        <v>1787</v>
      </c>
      <c r="AA287" t="s">
        <v>1787</v>
      </c>
      <c r="AB287" t="s">
        <v>1787</v>
      </c>
      <c r="AC287" t="s">
        <v>1787</v>
      </c>
      <c r="AD287" t="s">
        <v>1787</v>
      </c>
      <c r="AE287" t="s">
        <v>65</v>
      </c>
      <c r="AF287" s="5">
        <v>45930</v>
      </c>
      <c r="AG287" t="s">
        <v>66</v>
      </c>
    </row>
    <row r="288" spans="1:33">
      <c r="A288" t="s">
        <v>1788</v>
      </c>
      <c r="B288" t="s">
        <v>53</v>
      </c>
      <c r="C288" s="5">
        <v>45839</v>
      </c>
      <c r="D288" s="5">
        <v>45930</v>
      </c>
      <c r="E288" t="s">
        <v>43</v>
      </c>
      <c r="F288" t="s">
        <v>54</v>
      </c>
      <c r="G288" t="s">
        <v>186</v>
      </c>
      <c r="H288" t="s">
        <v>56</v>
      </c>
      <c r="I288" t="s">
        <v>208</v>
      </c>
      <c r="J288" t="s">
        <v>1789</v>
      </c>
      <c r="K288" t="s">
        <v>1790</v>
      </c>
      <c r="L288" t="s">
        <v>128</v>
      </c>
      <c r="M288" t="s">
        <v>51</v>
      </c>
      <c r="N288" t="s">
        <v>1791</v>
      </c>
      <c r="O288" t="s">
        <v>62</v>
      </c>
      <c r="P288" t="s">
        <v>1792</v>
      </c>
      <c r="Q288" t="s">
        <v>62</v>
      </c>
      <c r="R288" t="s">
        <v>1793</v>
      </c>
      <c r="S288" t="s">
        <v>1793</v>
      </c>
      <c r="T288" t="s">
        <v>1793</v>
      </c>
      <c r="U288" t="s">
        <v>1793</v>
      </c>
      <c r="V288" t="s">
        <v>1793</v>
      </c>
      <c r="W288" t="s">
        <v>1793</v>
      </c>
      <c r="X288" t="s">
        <v>1793</v>
      </c>
      <c r="Y288" t="s">
        <v>1793</v>
      </c>
      <c r="Z288" t="s">
        <v>1793</v>
      </c>
      <c r="AA288" t="s">
        <v>1793</v>
      </c>
      <c r="AB288" t="s">
        <v>1793</v>
      </c>
      <c r="AC288" t="s">
        <v>1793</v>
      </c>
      <c r="AD288" t="s">
        <v>1793</v>
      </c>
      <c r="AE288" t="s">
        <v>65</v>
      </c>
      <c r="AF288" s="5">
        <v>45930</v>
      </c>
      <c r="AG288" t="s">
        <v>66</v>
      </c>
    </row>
    <row r="289" spans="1:33">
      <c r="A289" t="s">
        <v>1794</v>
      </c>
      <c r="B289" t="s">
        <v>53</v>
      </c>
      <c r="C289" s="5">
        <v>45839</v>
      </c>
      <c r="D289" s="5">
        <v>45930</v>
      </c>
      <c r="E289" t="s">
        <v>43</v>
      </c>
      <c r="F289" t="s">
        <v>54</v>
      </c>
      <c r="G289" t="s">
        <v>85</v>
      </c>
      <c r="H289" t="s">
        <v>56</v>
      </c>
      <c r="I289" t="s">
        <v>1795</v>
      </c>
      <c r="J289" t="s">
        <v>769</v>
      </c>
      <c r="K289" t="s">
        <v>954</v>
      </c>
      <c r="L289" t="s">
        <v>526</v>
      </c>
      <c r="M289" t="s">
        <v>50</v>
      </c>
      <c r="N289" t="s">
        <v>1796</v>
      </c>
      <c r="O289" t="s">
        <v>62</v>
      </c>
      <c r="P289" t="s">
        <v>1797</v>
      </c>
      <c r="Q289" t="s">
        <v>62</v>
      </c>
      <c r="R289" t="s">
        <v>1798</v>
      </c>
      <c r="S289" t="s">
        <v>1798</v>
      </c>
      <c r="T289" t="s">
        <v>1798</v>
      </c>
      <c r="U289" t="s">
        <v>1798</v>
      </c>
      <c r="V289" t="s">
        <v>1798</v>
      </c>
      <c r="W289" t="s">
        <v>1798</v>
      </c>
      <c r="X289" t="s">
        <v>1798</v>
      </c>
      <c r="Y289" t="s">
        <v>1798</v>
      </c>
      <c r="Z289" t="s">
        <v>1798</v>
      </c>
      <c r="AA289" t="s">
        <v>1798</v>
      </c>
      <c r="AB289" t="s">
        <v>1798</v>
      </c>
      <c r="AC289" t="s">
        <v>1798</v>
      </c>
      <c r="AD289" t="s">
        <v>1798</v>
      </c>
      <c r="AE289" t="s">
        <v>65</v>
      </c>
      <c r="AF289" s="5">
        <v>45930</v>
      </c>
      <c r="AG289" t="s">
        <v>66</v>
      </c>
    </row>
    <row r="290" spans="1:33">
      <c r="A290" t="s">
        <v>1799</v>
      </c>
      <c r="B290" t="s">
        <v>53</v>
      </c>
      <c r="C290" s="5">
        <v>45839</v>
      </c>
      <c r="D290" s="5">
        <v>45930</v>
      </c>
      <c r="E290" t="s">
        <v>43</v>
      </c>
      <c r="F290" t="s">
        <v>54</v>
      </c>
      <c r="G290" t="s">
        <v>93</v>
      </c>
      <c r="H290" t="s">
        <v>56</v>
      </c>
      <c r="I290" t="s">
        <v>1756</v>
      </c>
      <c r="J290" t="s">
        <v>1800</v>
      </c>
      <c r="K290" t="s">
        <v>716</v>
      </c>
      <c r="L290" t="s">
        <v>1166</v>
      </c>
      <c r="M290" t="s">
        <v>50</v>
      </c>
      <c r="N290" t="s">
        <v>1801</v>
      </c>
      <c r="O290" t="s">
        <v>62</v>
      </c>
      <c r="P290" t="s">
        <v>1802</v>
      </c>
      <c r="Q290" t="s">
        <v>62</v>
      </c>
      <c r="R290" t="s">
        <v>1803</v>
      </c>
      <c r="S290" t="s">
        <v>1803</v>
      </c>
      <c r="T290" t="s">
        <v>1803</v>
      </c>
      <c r="U290" t="s">
        <v>1803</v>
      </c>
      <c r="V290" t="s">
        <v>1803</v>
      </c>
      <c r="W290" t="s">
        <v>1803</v>
      </c>
      <c r="X290" t="s">
        <v>1803</v>
      </c>
      <c r="Y290" t="s">
        <v>1803</v>
      </c>
      <c r="Z290" t="s">
        <v>1803</v>
      </c>
      <c r="AA290" t="s">
        <v>1803</v>
      </c>
      <c r="AB290" t="s">
        <v>1803</v>
      </c>
      <c r="AC290" t="s">
        <v>1803</v>
      </c>
      <c r="AD290" t="s">
        <v>1803</v>
      </c>
      <c r="AE290" t="s">
        <v>65</v>
      </c>
      <c r="AF290" s="5">
        <v>45930</v>
      </c>
      <c r="AG290" t="s">
        <v>66</v>
      </c>
    </row>
    <row r="291" spans="1:33">
      <c r="A291" t="s">
        <v>1804</v>
      </c>
      <c r="B291" t="s">
        <v>53</v>
      </c>
      <c r="C291" s="5">
        <v>45839</v>
      </c>
      <c r="D291" s="5">
        <v>45930</v>
      </c>
      <c r="E291" t="s">
        <v>43</v>
      </c>
      <c r="F291" t="s">
        <v>54</v>
      </c>
      <c r="G291" t="s">
        <v>85</v>
      </c>
      <c r="H291" t="s">
        <v>56</v>
      </c>
      <c r="I291" t="s">
        <v>239</v>
      </c>
      <c r="J291" t="s">
        <v>1805</v>
      </c>
      <c r="K291" t="s">
        <v>652</v>
      </c>
      <c r="L291" t="s">
        <v>189</v>
      </c>
      <c r="M291" t="s">
        <v>50</v>
      </c>
      <c r="N291" t="s">
        <v>1806</v>
      </c>
      <c r="O291" t="s">
        <v>62</v>
      </c>
      <c r="P291" t="s">
        <v>1807</v>
      </c>
      <c r="Q291" t="s">
        <v>62</v>
      </c>
      <c r="R291" t="s">
        <v>1808</v>
      </c>
      <c r="S291" t="s">
        <v>1808</v>
      </c>
      <c r="T291" t="s">
        <v>1808</v>
      </c>
      <c r="U291" t="s">
        <v>1808</v>
      </c>
      <c r="V291" t="s">
        <v>1808</v>
      </c>
      <c r="W291" t="s">
        <v>1808</v>
      </c>
      <c r="X291" t="s">
        <v>1808</v>
      </c>
      <c r="Y291" t="s">
        <v>1808</v>
      </c>
      <c r="Z291" t="s">
        <v>1808</v>
      </c>
      <c r="AA291" t="s">
        <v>1808</v>
      </c>
      <c r="AB291" t="s">
        <v>1808</v>
      </c>
      <c r="AC291" t="s">
        <v>1808</v>
      </c>
      <c r="AD291" t="s">
        <v>1808</v>
      </c>
      <c r="AE291" t="s">
        <v>65</v>
      </c>
      <c r="AF291" s="5">
        <v>45930</v>
      </c>
      <c r="AG291" t="s">
        <v>66</v>
      </c>
    </row>
    <row r="292" spans="1:33">
      <c r="A292" t="s">
        <v>1809</v>
      </c>
      <c r="B292" t="s">
        <v>53</v>
      </c>
      <c r="C292" s="5">
        <v>45839</v>
      </c>
      <c r="D292" s="5">
        <v>45930</v>
      </c>
      <c r="E292" t="s">
        <v>43</v>
      </c>
      <c r="F292" t="s">
        <v>54</v>
      </c>
      <c r="G292" t="s">
        <v>93</v>
      </c>
      <c r="H292" t="s">
        <v>56</v>
      </c>
      <c r="I292" t="s">
        <v>57</v>
      </c>
      <c r="J292" t="s">
        <v>936</v>
      </c>
      <c r="K292" t="s">
        <v>128</v>
      </c>
      <c r="L292" t="s">
        <v>591</v>
      </c>
      <c r="M292" t="s">
        <v>50</v>
      </c>
      <c r="N292" t="s">
        <v>1810</v>
      </c>
      <c r="O292" t="s">
        <v>62</v>
      </c>
      <c r="P292" t="s">
        <v>1811</v>
      </c>
      <c r="Q292" t="s">
        <v>62</v>
      </c>
      <c r="R292" t="s">
        <v>1812</v>
      </c>
      <c r="S292" t="s">
        <v>1812</v>
      </c>
      <c r="T292" t="s">
        <v>1812</v>
      </c>
      <c r="U292" t="s">
        <v>1812</v>
      </c>
      <c r="V292" t="s">
        <v>1812</v>
      </c>
      <c r="W292" t="s">
        <v>1812</v>
      </c>
      <c r="X292" t="s">
        <v>1812</v>
      </c>
      <c r="Y292" t="s">
        <v>1812</v>
      </c>
      <c r="Z292" t="s">
        <v>1812</v>
      </c>
      <c r="AA292" t="s">
        <v>1812</v>
      </c>
      <c r="AB292" t="s">
        <v>1812</v>
      </c>
      <c r="AC292" t="s">
        <v>1812</v>
      </c>
      <c r="AD292" t="s">
        <v>1812</v>
      </c>
      <c r="AE292" t="s">
        <v>65</v>
      </c>
      <c r="AF292" s="5">
        <v>45930</v>
      </c>
      <c r="AG292" t="s">
        <v>66</v>
      </c>
    </row>
    <row r="293" spans="1:33">
      <c r="A293" t="s">
        <v>1813</v>
      </c>
      <c r="B293" t="s">
        <v>53</v>
      </c>
      <c r="C293" s="5">
        <v>45839</v>
      </c>
      <c r="D293" s="5">
        <v>45930</v>
      </c>
      <c r="E293" t="s">
        <v>43</v>
      </c>
      <c r="F293" t="s">
        <v>54</v>
      </c>
      <c r="G293" t="s">
        <v>85</v>
      </c>
      <c r="H293" t="s">
        <v>56</v>
      </c>
      <c r="I293" t="s">
        <v>1814</v>
      </c>
      <c r="J293" t="s">
        <v>1815</v>
      </c>
      <c r="K293" t="s">
        <v>1816</v>
      </c>
      <c r="L293" t="s">
        <v>112</v>
      </c>
      <c r="M293" t="s">
        <v>50</v>
      </c>
      <c r="N293" t="s">
        <v>1817</v>
      </c>
      <c r="O293" t="s">
        <v>62</v>
      </c>
      <c r="P293" t="s">
        <v>1818</v>
      </c>
      <c r="Q293" t="s">
        <v>62</v>
      </c>
      <c r="R293" t="s">
        <v>1819</v>
      </c>
      <c r="S293" t="s">
        <v>1819</v>
      </c>
      <c r="T293" t="s">
        <v>1819</v>
      </c>
      <c r="U293" t="s">
        <v>1819</v>
      </c>
      <c r="V293" t="s">
        <v>1819</v>
      </c>
      <c r="W293" t="s">
        <v>1819</v>
      </c>
      <c r="X293" t="s">
        <v>1819</v>
      </c>
      <c r="Y293" t="s">
        <v>1819</v>
      </c>
      <c r="Z293" t="s">
        <v>1819</v>
      </c>
      <c r="AA293" t="s">
        <v>1819</v>
      </c>
      <c r="AB293" t="s">
        <v>1819</v>
      </c>
      <c r="AC293" t="s">
        <v>1819</v>
      </c>
      <c r="AD293" t="s">
        <v>1819</v>
      </c>
      <c r="AE293" t="s">
        <v>65</v>
      </c>
      <c r="AF293" s="5">
        <v>45930</v>
      </c>
      <c r="AG293" t="s">
        <v>66</v>
      </c>
    </row>
    <row r="294" spans="1:33">
      <c r="A294" t="s">
        <v>1820</v>
      </c>
      <c r="B294" t="s">
        <v>53</v>
      </c>
      <c r="C294" s="5">
        <v>45839</v>
      </c>
      <c r="D294" s="5">
        <v>45930</v>
      </c>
      <c r="E294" t="s">
        <v>43</v>
      </c>
      <c r="F294" t="s">
        <v>54</v>
      </c>
      <c r="G294" t="s">
        <v>93</v>
      </c>
      <c r="H294" t="s">
        <v>56</v>
      </c>
      <c r="I294" t="s">
        <v>224</v>
      </c>
      <c r="J294" t="s">
        <v>1821</v>
      </c>
      <c r="K294" t="s">
        <v>1822</v>
      </c>
      <c r="L294" t="s">
        <v>59</v>
      </c>
      <c r="M294" t="s">
        <v>50</v>
      </c>
      <c r="N294" t="s">
        <v>1823</v>
      </c>
      <c r="O294" t="s">
        <v>62</v>
      </c>
      <c r="P294" t="s">
        <v>1824</v>
      </c>
      <c r="Q294" t="s">
        <v>62</v>
      </c>
      <c r="R294" t="s">
        <v>1825</v>
      </c>
      <c r="S294" t="s">
        <v>1825</v>
      </c>
      <c r="T294" t="s">
        <v>1825</v>
      </c>
      <c r="U294" t="s">
        <v>1825</v>
      </c>
      <c r="V294" t="s">
        <v>1825</v>
      </c>
      <c r="W294" t="s">
        <v>1825</v>
      </c>
      <c r="X294" t="s">
        <v>1825</v>
      </c>
      <c r="Y294" t="s">
        <v>1825</v>
      </c>
      <c r="Z294" t="s">
        <v>1825</v>
      </c>
      <c r="AA294" t="s">
        <v>1825</v>
      </c>
      <c r="AB294" t="s">
        <v>1825</v>
      </c>
      <c r="AC294" t="s">
        <v>1825</v>
      </c>
      <c r="AD294" t="s">
        <v>1825</v>
      </c>
      <c r="AE294" t="s">
        <v>65</v>
      </c>
      <c r="AF294" s="5">
        <v>45930</v>
      </c>
      <c r="AG294" t="s">
        <v>66</v>
      </c>
    </row>
    <row r="295" spans="1:33">
      <c r="A295" t="s">
        <v>1826</v>
      </c>
      <c r="B295" t="s">
        <v>53</v>
      </c>
      <c r="C295" s="5">
        <v>45839</v>
      </c>
      <c r="D295" s="5">
        <v>45930</v>
      </c>
      <c r="E295" t="s">
        <v>43</v>
      </c>
      <c r="F295" t="s">
        <v>54</v>
      </c>
      <c r="G295" t="s">
        <v>93</v>
      </c>
      <c r="H295" t="s">
        <v>56</v>
      </c>
      <c r="I295" t="s">
        <v>289</v>
      </c>
      <c r="J295" t="s">
        <v>1827</v>
      </c>
      <c r="K295" t="s">
        <v>1828</v>
      </c>
      <c r="L295" t="s">
        <v>903</v>
      </c>
      <c r="M295" t="s">
        <v>50</v>
      </c>
      <c r="N295" t="s">
        <v>1829</v>
      </c>
      <c r="O295" t="s">
        <v>62</v>
      </c>
      <c r="P295" t="s">
        <v>1830</v>
      </c>
      <c r="Q295" t="s">
        <v>62</v>
      </c>
      <c r="R295" t="s">
        <v>1831</v>
      </c>
      <c r="S295" t="s">
        <v>1831</v>
      </c>
      <c r="T295" t="s">
        <v>1831</v>
      </c>
      <c r="U295" t="s">
        <v>1831</v>
      </c>
      <c r="V295" t="s">
        <v>1831</v>
      </c>
      <c r="W295" t="s">
        <v>1831</v>
      </c>
      <c r="X295" t="s">
        <v>1831</v>
      </c>
      <c r="Y295" t="s">
        <v>1831</v>
      </c>
      <c r="Z295" t="s">
        <v>1831</v>
      </c>
      <c r="AA295" t="s">
        <v>1831</v>
      </c>
      <c r="AB295" t="s">
        <v>1831</v>
      </c>
      <c r="AC295" t="s">
        <v>1831</v>
      </c>
      <c r="AD295" t="s">
        <v>1831</v>
      </c>
      <c r="AE295" t="s">
        <v>65</v>
      </c>
      <c r="AF295" s="5">
        <v>45930</v>
      </c>
      <c r="AG295" t="s">
        <v>66</v>
      </c>
    </row>
    <row r="296" spans="1:33">
      <c r="A296" t="s">
        <v>1832</v>
      </c>
      <c r="B296" t="s">
        <v>53</v>
      </c>
      <c r="C296" s="5">
        <v>45839</v>
      </c>
      <c r="D296" s="5">
        <v>45930</v>
      </c>
      <c r="E296" t="s">
        <v>43</v>
      </c>
      <c r="F296" t="s">
        <v>54</v>
      </c>
      <c r="G296" t="s">
        <v>866</v>
      </c>
      <c r="H296" t="s">
        <v>1833</v>
      </c>
      <c r="I296" t="s">
        <v>1834</v>
      </c>
      <c r="J296" t="s">
        <v>1835</v>
      </c>
      <c r="K296" t="s">
        <v>415</v>
      </c>
      <c r="L296" t="s">
        <v>1836</v>
      </c>
      <c r="M296" t="s">
        <v>50</v>
      </c>
      <c r="N296" t="s">
        <v>1837</v>
      </c>
      <c r="O296" t="s">
        <v>62</v>
      </c>
      <c r="P296" t="s">
        <v>1838</v>
      </c>
      <c r="Q296" t="s">
        <v>62</v>
      </c>
      <c r="R296" t="s">
        <v>1839</v>
      </c>
      <c r="S296" t="s">
        <v>1839</v>
      </c>
      <c r="T296" t="s">
        <v>1839</v>
      </c>
      <c r="U296" t="s">
        <v>1839</v>
      </c>
      <c r="V296" t="s">
        <v>1839</v>
      </c>
      <c r="W296" t="s">
        <v>1839</v>
      </c>
      <c r="X296" t="s">
        <v>1839</v>
      </c>
      <c r="Y296" t="s">
        <v>1839</v>
      </c>
      <c r="Z296" t="s">
        <v>1839</v>
      </c>
      <c r="AA296" t="s">
        <v>1839</v>
      </c>
      <c r="AB296" t="s">
        <v>1839</v>
      </c>
      <c r="AC296" t="s">
        <v>1839</v>
      </c>
      <c r="AD296" t="s">
        <v>1839</v>
      </c>
      <c r="AE296" t="s">
        <v>65</v>
      </c>
      <c r="AF296" s="5">
        <v>45930</v>
      </c>
      <c r="AG296" t="s">
        <v>66</v>
      </c>
    </row>
    <row r="297" spans="1:33">
      <c r="A297" t="s">
        <v>1840</v>
      </c>
      <c r="B297" t="s">
        <v>53</v>
      </c>
      <c r="C297" s="5">
        <v>45839</v>
      </c>
      <c r="D297" s="5">
        <v>45930</v>
      </c>
      <c r="E297" t="s">
        <v>43</v>
      </c>
      <c r="F297" t="s">
        <v>54</v>
      </c>
      <c r="G297" t="s">
        <v>186</v>
      </c>
      <c r="H297" t="s">
        <v>56</v>
      </c>
      <c r="I297" t="s">
        <v>274</v>
      </c>
      <c r="J297" t="s">
        <v>1841</v>
      </c>
      <c r="K297" t="s">
        <v>298</v>
      </c>
      <c r="L297" t="s">
        <v>480</v>
      </c>
      <c r="M297" t="s">
        <v>50</v>
      </c>
      <c r="N297" t="s">
        <v>191</v>
      </c>
      <c r="O297" t="s">
        <v>62</v>
      </c>
      <c r="P297" t="s">
        <v>1842</v>
      </c>
      <c r="Q297" t="s">
        <v>62</v>
      </c>
      <c r="R297" t="s">
        <v>1843</v>
      </c>
      <c r="S297" t="s">
        <v>1843</v>
      </c>
      <c r="T297" t="s">
        <v>1843</v>
      </c>
      <c r="U297" t="s">
        <v>1843</v>
      </c>
      <c r="V297" t="s">
        <v>1843</v>
      </c>
      <c r="W297" t="s">
        <v>1843</v>
      </c>
      <c r="X297" t="s">
        <v>1843</v>
      </c>
      <c r="Y297" t="s">
        <v>1843</v>
      </c>
      <c r="Z297" t="s">
        <v>1843</v>
      </c>
      <c r="AA297" t="s">
        <v>1843</v>
      </c>
      <c r="AB297" t="s">
        <v>1843</v>
      </c>
      <c r="AC297" t="s">
        <v>1843</v>
      </c>
      <c r="AD297" t="s">
        <v>1843</v>
      </c>
      <c r="AE297" t="s">
        <v>65</v>
      </c>
      <c r="AF297" s="5">
        <v>45930</v>
      </c>
      <c r="AG297" t="s">
        <v>66</v>
      </c>
    </row>
    <row r="298" spans="1:33">
      <c r="A298" t="s">
        <v>1844</v>
      </c>
      <c r="B298" t="s">
        <v>53</v>
      </c>
      <c r="C298" s="5">
        <v>45839</v>
      </c>
      <c r="D298" s="5">
        <v>45930</v>
      </c>
      <c r="E298" t="s">
        <v>43</v>
      </c>
      <c r="F298" t="s">
        <v>54</v>
      </c>
      <c r="G298" t="s">
        <v>365</v>
      </c>
      <c r="H298" t="s">
        <v>56</v>
      </c>
      <c r="I298" t="s">
        <v>57</v>
      </c>
      <c r="J298" t="s">
        <v>414</v>
      </c>
      <c r="K298" t="s">
        <v>218</v>
      </c>
      <c r="L298" t="s">
        <v>219</v>
      </c>
      <c r="M298" t="s">
        <v>50</v>
      </c>
      <c r="N298" t="s">
        <v>1845</v>
      </c>
      <c r="O298" t="s">
        <v>62</v>
      </c>
      <c r="P298" t="s">
        <v>1846</v>
      </c>
      <c r="Q298" t="s">
        <v>62</v>
      </c>
      <c r="R298" t="s">
        <v>1847</v>
      </c>
      <c r="S298" t="s">
        <v>1847</v>
      </c>
      <c r="T298" t="s">
        <v>1847</v>
      </c>
      <c r="U298" t="s">
        <v>1847</v>
      </c>
      <c r="V298" t="s">
        <v>1847</v>
      </c>
      <c r="W298" t="s">
        <v>1847</v>
      </c>
      <c r="X298" t="s">
        <v>1847</v>
      </c>
      <c r="Y298" t="s">
        <v>1847</v>
      </c>
      <c r="Z298" t="s">
        <v>1847</v>
      </c>
      <c r="AA298" t="s">
        <v>1847</v>
      </c>
      <c r="AB298" t="s">
        <v>1847</v>
      </c>
      <c r="AC298" t="s">
        <v>1847</v>
      </c>
      <c r="AD298" t="s">
        <v>1847</v>
      </c>
      <c r="AE298" t="s">
        <v>65</v>
      </c>
      <c r="AF298" s="5">
        <v>45930</v>
      </c>
      <c r="AG298" t="s">
        <v>66</v>
      </c>
    </row>
    <row r="299" spans="1:33">
      <c r="A299" t="s">
        <v>1848</v>
      </c>
      <c r="B299" t="s">
        <v>53</v>
      </c>
      <c r="C299" s="5">
        <v>45839</v>
      </c>
      <c r="D299" s="5">
        <v>45930</v>
      </c>
      <c r="E299" t="s">
        <v>43</v>
      </c>
      <c r="F299" t="s">
        <v>54</v>
      </c>
      <c r="G299" t="s">
        <v>93</v>
      </c>
      <c r="H299" t="s">
        <v>56</v>
      </c>
      <c r="I299" t="s">
        <v>57</v>
      </c>
      <c r="J299" t="s">
        <v>1849</v>
      </c>
      <c r="K299" t="s">
        <v>79</v>
      </c>
      <c r="L299" t="s">
        <v>1027</v>
      </c>
      <c r="M299" t="s">
        <v>50</v>
      </c>
      <c r="N299" t="s">
        <v>1850</v>
      </c>
      <c r="O299" t="s">
        <v>62</v>
      </c>
      <c r="P299" t="s">
        <v>1851</v>
      </c>
      <c r="Q299" t="s">
        <v>62</v>
      </c>
      <c r="R299" t="s">
        <v>1852</v>
      </c>
      <c r="S299" t="s">
        <v>1852</v>
      </c>
      <c r="T299" t="s">
        <v>1852</v>
      </c>
      <c r="U299" t="s">
        <v>1852</v>
      </c>
      <c r="V299" t="s">
        <v>1852</v>
      </c>
      <c r="W299" t="s">
        <v>1852</v>
      </c>
      <c r="X299" t="s">
        <v>1852</v>
      </c>
      <c r="Y299" t="s">
        <v>1852</v>
      </c>
      <c r="Z299" t="s">
        <v>1852</v>
      </c>
      <c r="AA299" t="s">
        <v>1852</v>
      </c>
      <c r="AB299" t="s">
        <v>1852</v>
      </c>
      <c r="AC299" t="s">
        <v>1852</v>
      </c>
      <c r="AD299" t="s">
        <v>1852</v>
      </c>
      <c r="AE299" t="s">
        <v>65</v>
      </c>
      <c r="AF299" s="5">
        <v>45930</v>
      </c>
      <c r="AG299" t="s">
        <v>66</v>
      </c>
    </row>
    <row r="300" spans="1:33">
      <c r="A300" t="s">
        <v>1853</v>
      </c>
      <c r="B300" t="s">
        <v>53</v>
      </c>
      <c r="C300" s="5">
        <v>45839</v>
      </c>
      <c r="D300" s="5">
        <v>45930</v>
      </c>
      <c r="E300" t="s">
        <v>43</v>
      </c>
      <c r="F300" t="s">
        <v>54</v>
      </c>
      <c r="G300" t="s">
        <v>157</v>
      </c>
      <c r="H300" t="s">
        <v>56</v>
      </c>
      <c r="I300" t="s">
        <v>265</v>
      </c>
      <c r="J300" t="s">
        <v>1568</v>
      </c>
      <c r="K300" t="s">
        <v>722</v>
      </c>
      <c r="L300" t="s">
        <v>722</v>
      </c>
      <c r="M300" t="s">
        <v>50</v>
      </c>
      <c r="N300" t="s">
        <v>1854</v>
      </c>
      <c r="O300" t="s">
        <v>62</v>
      </c>
      <c r="P300" t="s">
        <v>1855</v>
      </c>
      <c r="Q300" t="s">
        <v>62</v>
      </c>
      <c r="R300" t="s">
        <v>1856</v>
      </c>
      <c r="S300" t="s">
        <v>1856</v>
      </c>
      <c r="T300" t="s">
        <v>1856</v>
      </c>
      <c r="U300" t="s">
        <v>1856</v>
      </c>
      <c r="V300" t="s">
        <v>1856</v>
      </c>
      <c r="W300" t="s">
        <v>1856</v>
      </c>
      <c r="X300" t="s">
        <v>1856</v>
      </c>
      <c r="Y300" t="s">
        <v>1856</v>
      </c>
      <c r="Z300" t="s">
        <v>1856</v>
      </c>
      <c r="AA300" t="s">
        <v>1856</v>
      </c>
      <c r="AB300" t="s">
        <v>1856</v>
      </c>
      <c r="AC300" t="s">
        <v>1856</v>
      </c>
      <c r="AD300" t="s">
        <v>1856</v>
      </c>
      <c r="AE300" t="s">
        <v>65</v>
      </c>
      <c r="AF300" s="5">
        <v>45930</v>
      </c>
      <c r="AG300" t="s">
        <v>66</v>
      </c>
    </row>
    <row r="301" spans="1:33">
      <c r="A301" t="s">
        <v>1857</v>
      </c>
      <c r="B301" t="s">
        <v>53</v>
      </c>
      <c r="C301" s="5">
        <v>45839</v>
      </c>
      <c r="D301" s="5">
        <v>45930</v>
      </c>
      <c r="E301" t="s">
        <v>43</v>
      </c>
      <c r="F301" t="s">
        <v>54</v>
      </c>
      <c r="G301" t="s">
        <v>55</v>
      </c>
      <c r="H301" t="s">
        <v>56</v>
      </c>
      <c r="I301" t="s">
        <v>149</v>
      </c>
      <c r="J301" t="s">
        <v>1858</v>
      </c>
      <c r="K301" t="s">
        <v>1859</v>
      </c>
      <c r="L301" t="s">
        <v>190</v>
      </c>
      <c r="M301" t="s">
        <v>50</v>
      </c>
      <c r="N301" t="s">
        <v>1860</v>
      </c>
      <c r="O301" t="s">
        <v>62</v>
      </c>
      <c r="P301" t="s">
        <v>1861</v>
      </c>
      <c r="Q301" t="s">
        <v>62</v>
      </c>
      <c r="R301" t="s">
        <v>1862</v>
      </c>
      <c r="S301" t="s">
        <v>1862</v>
      </c>
      <c r="T301" t="s">
        <v>1862</v>
      </c>
      <c r="U301" t="s">
        <v>1862</v>
      </c>
      <c r="V301" t="s">
        <v>1862</v>
      </c>
      <c r="W301" t="s">
        <v>1862</v>
      </c>
      <c r="X301" t="s">
        <v>1862</v>
      </c>
      <c r="Y301" t="s">
        <v>1862</v>
      </c>
      <c r="Z301" t="s">
        <v>1862</v>
      </c>
      <c r="AA301" t="s">
        <v>1862</v>
      </c>
      <c r="AB301" t="s">
        <v>1862</v>
      </c>
      <c r="AC301" t="s">
        <v>1862</v>
      </c>
      <c r="AD301" t="s">
        <v>1862</v>
      </c>
      <c r="AE301" t="s">
        <v>65</v>
      </c>
      <c r="AF301" s="5">
        <v>45930</v>
      </c>
      <c r="AG301" t="s">
        <v>66</v>
      </c>
    </row>
    <row r="302" spans="1:33">
      <c r="A302" t="s">
        <v>1863</v>
      </c>
      <c r="B302" t="s">
        <v>53</v>
      </c>
      <c r="C302" s="5">
        <v>45839</v>
      </c>
      <c r="D302" s="5">
        <v>45930</v>
      </c>
      <c r="E302" t="s">
        <v>43</v>
      </c>
      <c r="F302" t="s">
        <v>54</v>
      </c>
      <c r="G302" t="s">
        <v>373</v>
      </c>
      <c r="H302" t="s">
        <v>56</v>
      </c>
      <c r="I302" t="s">
        <v>401</v>
      </c>
      <c r="J302" t="s">
        <v>1864</v>
      </c>
      <c r="K302" t="s">
        <v>233</v>
      </c>
      <c r="L302" t="s">
        <v>234</v>
      </c>
      <c r="M302" t="s">
        <v>50</v>
      </c>
      <c r="N302" t="s">
        <v>73</v>
      </c>
      <c r="O302" t="s">
        <v>62</v>
      </c>
      <c r="P302" t="s">
        <v>74</v>
      </c>
      <c r="Q302" t="s">
        <v>62</v>
      </c>
      <c r="R302" t="s">
        <v>1865</v>
      </c>
      <c r="S302" t="s">
        <v>1865</v>
      </c>
      <c r="T302" t="s">
        <v>1865</v>
      </c>
      <c r="U302" t="s">
        <v>1865</v>
      </c>
      <c r="V302" t="s">
        <v>1865</v>
      </c>
      <c r="W302" t="s">
        <v>1865</v>
      </c>
      <c r="X302" t="s">
        <v>1865</v>
      </c>
      <c r="Y302" t="s">
        <v>1865</v>
      </c>
      <c r="Z302" t="s">
        <v>1865</v>
      </c>
      <c r="AA302" t="s">
        <v>1865</v>
      </c>
      <c r="AB302" t="s">
        <v>1865</v>
      </c>
      <c r="AC302" t="s">
        <v>1865</v>
      </c>
      <c r="AD302" t="s">
        <v>1865</v>
      </c>
      <c r="AE302" t="s">
        <v>65</v>
      </c>
      <c r="AF302" s="5">
        <v>45930</v>
      </c>
      <c r="AG302" t="s">
        <v>66</v>
      </c>
    </row>
    <row r="303" spans="1:33">
      <c r="A303" t="s">
        <v>1866</v>
      </c>
      <c r="B303" t="s">
        <v>53</v>
      </c>
      <c r="C303" s="5">
        <v>45839</v>
      </c>
      <c r="D303" s="5">
        <v>45930</v>
      </c>
      <c r="E303" t="s">
        <v>43</v>
      </c>
      <c r="F303" t="s">
        <v>54</v>
      </c>
      <c r="G303" t="s">
        <v>186</v>
      </c>
      <c r="H303" t="s">
        <v>56</v>
      </c>
      <c r="I303" t="s">
        <v>1867</v>
      </c>
      <c r="J303" t="s">
        <v>1868</v>
      </c>
      <c r="K303" t="s">
        <v>1869</v>
      </c>
      <c r="L303" t="s">
        <v>1870</v>
      </c>
      <c r="M303" t="s">
        <v>51</v>
      </c>
      <c r="N303" t="s">
        <v>191</v>
      </c>
      <c r="O303" t="s">
        <v>62</v>
      </c>
      <c r="P303" t="s">
        <v>1871</v>
      </c>
      <c r="Q303" t="s">
        <v>62</v>
      </c>
      <c r="R303" t="s">
        <v>1872</v>
      </c>
      <c r="S303" t="s">
        <v>1872</v>
      </c>
      <c r="T303" t="s">
        <v>1872</v>
      </c>
      <c r="U303" t="s">
        <v>1872</v>
      </c>
      <c r="V303" t="s">
        <v>1872</v>
      </c>
      <c r="W303" t="s">
        <v>1872</v>
      </c>
      <c r="X303" t="s">
        <v>1872</v>
      </c>
      <c r="Y303" t="s">
        <v>1872</v>
      </c>
      <c r="Z303" t="s">
        <v>1872</v>
      </c>
      <c r="AA303" t="s">
        <v>1872</v>
      </c>
      <c r="AB303" t="s">
        <v>1872</v>
      </c>
      <c r="AC303" t="s">
        <v>1872</v>
      </c>
      <c r="AD303" t="s">
        <v>1872</v>
      </c>
      <c r="AE303" t="s">
        <v>65</v>
      </c>
      <c r="AF303" s="5">
        <v>45930</v>
      </c>
      <c r="AG303" t="s">
        <v>66</v>
      </c>
    </row>
    <row r="304" spans="1:33">
      <c r="A304" t="s">
        <v>1873</v>
      </c>
      <c r="B304" t="s">
        <v>53</v>
      </c>
      <c r="C304" s="5">
        <v>45839</v>
      </c>
      <c r="D304" s="5">
        <v>45930</v>
      </c>
      <c r="E304" t="s">
        <v>43</v>
      </c>
      <c r="F304" t="s">
        <v>54</v>
      </c>
      <c r="G304" t="s">
        <v>85</v>
      </c>
      <c r="H304" t="s">
        <v>56</v>
      </c>
      <c r="I304" t="s">
        <v>312</v>
      </c>
      <c r="J304" t="s">
        <v>1835</v>
      </c>
      <c r="K304" t="s">
        <v>180</v>
      </c>
      <c r="L304" t="s">
        <v>1159</v>
      </c>
      <c r="M304" t="s">
        <v>50</v>
      </c>
      <c r="N304" t="s">
        <v>1874</v>
      </c>
      <c r="O304" t="s">
        <v>62</v>
      </c>
      <c r="P304" t="s">
        <v>1875</v>
      </c>
      <c r="Q304" t="s">
        <v>62</v>
      </c>
      <c r="R304" t="s">
        <v>1876</v>
      </c>
      <c r="S304" t="s">
        <v>1876</v>
      </c>
      <c r="T304" t="s">
        <v>1876</v>
      </c>
      <c r="U304" t="s">
        <v>1876</v>
      </c>
      <c r="V304" t="s">
        <v>1876</v>
      </c>
      <c r="W304" t="s">
        <v>1876</v>
      </c>
      <c r="X304" t="s">
        <v>1876</v>
      </c>
      <c r="Y304" t="s">
        <v>1876</v>
      </c>
      <c r="Z304" t="s">
        <v>1876</v>
      </c>
      <c r="AA304" t="s">
        <v>1876</v>
      </c>
      <c r="AB304" t="s">
        <v>1876</v>
      </c>
      <c r="AC304" t="s">
        <v>1876</v>
      </c>
      <c r="AD304" t="s">
        <v>1876</v>
      </c>
      <c r="AE304" t="s">
        <v>65</v>
      </c>
      <c r="AF304" s="5">
        <v>45930</v>
      </c>
      <c r="AG304" t="s">
        <v>66</v>
      </c>
    </row>
    <row r="305" spans="1:33">
      <c r="A305" t="s">
        <v>1877</v>
      </c>
      <c r="B305" t="s">
        <v>53</v>
      </c>
      <c r="C305" s="5">
        <v>45839</v>
      </c>
      <c r="D305" s="5">
        <v>45930</v>
      </c>
      <c r="E305" t="s">
        <v>43</v>
      </c>
      <c r="F305" t="s">
        <v>54</v>
      </c>
      <c r="G305" t="s">
        <v>186</v>
      </c>
      <c r="H305" t="s">
        <v>56</v>
      </c>
      <c r="I305" t="s">
        <v>401</v>
      </c>
      <c r="J305" t="s">
        <v>1101</v>
      </c>
      <c r="K305" t="s">
        <v>247</v>
      </c>
      <c r="L305" t="s">
        <v>1878</v>
      </c>
      <c r="M305" t="s">
        <v>51</v>
      </c>
      <c r="N305" t="s">
        <v>191</v>
      </c>
      <c r="O305" t="s">
        <v>62</v>
      </c>
      <c r="P305" t="s">
        <v>1879</v>
      </c>
      <c r="Q305" t="s">
        <v>62</v>
      </c>
      <c r="R305" t="s">
        <v>1880</v>
      </c>
      <c r="S305" t="s">
        <v>1880</v>
      </c>
      <c r="T305" t="s">
        <v>1880</v>
      </c>
      <c r="U305" t="s">
        <v>1880</v>
      </c>
      <c r="V305" t="s">
        <v>1880</v>
      </c>
      <c r="W305" t="s">
        <v>1880</v>
      </c>
      <c r="X305" t="s">
        <v>1880</v>
      </c>
      <c r="Y305" t="s">
        <v>1880</v>
      </c>
      <c r="Z305" t="s">
        <v>1880</v>
      </c>
      <c r="AA305" t="s">
        <v>1880</v>
      </c>
      <c r="AB305" t="s">
        <v>1880</v>
      </c>
      <c r="AC305" t="s">
        <v>1880</v>
      </c>
      <c r="AD305" t="s">
        <v>1880</v>
      </c>
      <c r="AE305" t="s">
        <v>65</v>
      </c>
      <c r="AF305" s="5">
        <v>45930</v>
      </c>
      <c r="AG305" t="s">
        <v>66</v>
      </c>
    </row>
    <row r="306" spans="1:33">
      <c r="A306" t="s">
        <v>1881</v>
      </c>
      <c r="B306" t="s">
        <v>53</v>
      </c>
      <c r="C306" s="5">
        <v>45839</v>
      </c>
      <c r="D306" s="5">
        <v>45930</v>
      </c>
      <c r="E306" t="s">
        <v>43</v>
      </c>
      <c r="F306" t="s">
        <v>54</v>
      </c>
      <c r="G306" t="s">
        <v>85</v>
      </c>
      <c r="H306" t="s">
        <v>56</v>
      </c>
      <c r="I306" t="s">
        <v>1097</v>
      </c>
      <c r="J306" t="s">
        <v>1454</v>
      </c>
      <c r="K306" t="s">
        <v>360</v>
      </c>
      <c r="L306" t="s">
        <v>1882</v>
      </c>
      <c r="M306" t="s">
        <v>50</v>
      </c>
      <c r="N306" t="s">
        <v>1883</v>
      </c>
      <c r="O306" t="s">
        <v>62</v>
      </c>
      <c r="P306" t="s">
        <v>1884</v>
      </c>
      <c r="Q306" t="s">
        <v>62</v>
      </c>
      <c r="R306" t="s">
        <v>1885</v>
      </c>
      <c r="S306" t="s">
        <v>1885</v>
      </c>
      <c r="T306" t="s">
        <v>1885</v>
      </c>
      <c r="U306" t="s">
        <v>1885</v>
      </c>
      <c r="V306" t="s">
        <v>1885</v>
      </c>
      <c r="W306" t="s">
        <v>1885</v>
      </c>
      <c r="X306" t="s">
        <v>1885</v>
      </c>
      <c r="Y306" t="s">
        <v>1885</v>
      </c>
      <c r="Z306" t="s">
        <v>1885</v>
      </c>
      <c r="AA306" t="s">
        <v>1885</v>
      </c>
      <c r="AB306" t="s">
        <v>1885</v>
      </c>
      <c r="AC306" t="s">
        <v>1885</v>
      </c>
      <c r="AD306" t="s">
        <v>1885</v>
      </c>
      <c r="AE306" t="s">
        <v>65</v>
      </c>
      <c r="AF306" s="5">
        <v>45930</v>
      </c>
      <c r="AG306" t="s">
        <v>66</v>
      </c>
    </row>
    <row r="307" spans="1:33">
      <c r="A307" t="s">
        <v>1886</v>
      </c>
      <c r="B307" t="s">
        <v>53</v>
      </c>
      <c r="C307" s="5">
        <v>45839</v>
      </c>
      <c r="D307" s="5">
        <v>45930</v>
      </c>
      <c r="E307" t="s">
        <v>43</v>
      </c>
      <c r="F307" t="s">
        <v>54</v>
      </c>
      <c r="G307" t="s">
        <v>373</v>
      </c>
      <c r="H307" t="s">
        <v>56</v>
      </c>
      <c r="I307" t="s">
        <v>1887</v>
      </c>
      <c r="J307" t="s">
        <v>1888</v>
      </c>
      <c r="K307" t="s">
        <v>611</v>
      </c>
      <c r="L307" t="s">
        <v>1889</v>
      </c>
      <c r="M307" t="s">
        <v>51</v>
      </c>
      <c r="N307" t="s">
        <v>191</v>
      </c>
      <c r="O307" t="s">
        <v>62</v>
      </c>
      <c r="P307" t="s">
        <v>1890</v>
      </c>
      <c r="Q307" t="s">
        <v>62</v>
      </c>
      <c r="R307" t="s">
        <v>1891</v>
      </c>
      <c r="S307" t="s">
        <v>1891</v>
      </c>
      <c r="T307" t="s">
        <v>1891</v>
      </c>
      <c r="U307" t="s">
        <v>1891</v>
      </c>
      <c r="V307" t="s">
        <v>1891</v>
      </c>
      <c r="W307" t="s">
        <v>1891</v>
      </c>
      <c r="X307" t="s">
        <v>1891</v>
      </c>
      <c r="Y307" t="s">
        <v>1891</v>
      </c>
      <c r="Z307" t="s">
        <v>1891</v>
      </c>
      <c r="AA307" t="s">
        <v>1891</v>
      </c>
      <c r="AB307" t="s">
        <v>1891</v>
      </c>
      <c r="AC307" t="s">
        <v>1891</v>
      </c>
      <c r="AD307" t="s">
        <v>1891</v>
      </c>
      <c r="AE307" t="s">
        <v>65</v>
      </c>
      <c r="AF307" s="5">
        <v>45930</v>
      </c>
      <c r="AG307" t="s">
        <v>66</v>
      </c>
    </row>
    <row r="308" spans="1:33">
      <c r="A308" t="s">
        <v>1892</v>
      </c>
      <c r="B308" t="s">
        <v>53</v>
      </c>
      <c r="C308" s="5">
        <v>45839</v>
      </c>
      <c r="D308" s="5">
        <v>45930</v>
      </c>
      <c r="E308" t="s">
        <v>43</v>
      </c>
      <c r="F308" t="s">
        <v>54</v>
      </c>
      <c r="G308" t="s">
        <v>85</v>
      </c>
      <c r="H308" t="s">
        <v>56</v>
      </c>
      <c r="I308" t="s">
        <v>439</v>
      </c>
      <c r="J308" t="s">
        <v>1893</v>
      </c>
      <c r="K308" t="s">
        <v>166</v>
      </c>
      <c r="L308" t="s">
        <v>111</v>
      </c>
      <c r="M308" t="s">
        <v>50</v>
      </c>
      <c r="N308" t="s">
        <v>1894</v>
      </c>
      <c r="O308" t="s">
        <v>62</v>
      </c>
      <c r="P308" t="s">
        <v>1895</v>
      </c>
      <c r="Q308" t="s">
        <v>62</v>
      </c>
      <c r="R308" t="s">
        <v>1896</v>
      </c>
      <c r="S308" t="s">
        <v>1896</v>
      </c>
      <c r="T308" t="s">
        <v>1896</v>
      </c>
      <c r="U308" t="s">
        <v>1896</v>
      </c>
      <c r="V308" t="s">
        <v>1896</v>
      </c>
      <c r="W308" t="s">
        <v>1896</v>
      </c>
      <c r="X308" t="s">
        <v>1896</v>
      </c>
      <c r="Y308" t="s">
        <v>1896</v>
      </c>
      <c r="Z308" t="s">
        <v>1896</v>
      </c>
      <c r="AA308" t="s">
        <v>1896</v>
      </c>
      <c r="AB308" t="s">
        <v>1896</v>
      </c>
      <c r="AC308" t="s">
        <v>1896</v>
      </c>
      <c r="AD308" t="s">
        <v>1896</v>
      </c>
      <c r="AE308" t="s">
        <v>65</v>
      </c>
      <c r="AF308" s="5">
        <v>45930</v>
      </c>
      <c r="AG308" t="s">
        <v>66</v>
      </c>
    </row>
    <row r="309" spans="1:33">
      <c r="A309" t="s">
        <v>1897</v>
      </c>
      <c r="B309" t="s">
        <v>53</v>
      </c>
      <c r="C309" s="5">
        <v>45839</v>
      </c>
      <c r="D309" s="5">
        <v>45930</v>
      </c>
      <c r="E309" t="s">
        <v>43</v>
      </c>
      <c r="F309" t="s">
        <v>54</v>
      </c>
      <c r="G309" t="s">
        <v>93</v>
      </c>
      <c r="H309" t="s">
        <v>56</v>
      </c>
      <c r="I309" t="s">
        <v>208</v>
      </c>
      <c r="J309" t="s">
        <v>1898</v>
      </c>
      <c r="K309" t="s">
        <v>247</v>
      </c>
      <c r="L309" t="s">
        <v>267</v>
      </c>
      <c r="M309" t="s">
        <v>50</v>
      </c>
      <c r="N309" t="s">
        <v>1899</v>
      </c>
      <c r="O309" t="s">
        <v>62</v>
      </c>
      <c r="P309" t="s">
        <v>1900</v>
      </c>
      <c r="Q309" t="s">
        <v>62</v>
      </c>
      <c r="R309" t="s">
        <v>1901</v>
      </c>
      <c r="S309" t="s">
        <v>1901</v>
      </c>
      <c r="T309" t="s">
        <v>1901</v>
      </c>
      <c r="U309" t="s">
        <v>1901</v>
      </c>
      <c r="V309" t="s">
        <v>1901</v>
      </c>
      <c r="W309" t="s">
        <v>1901</v>
      </c>
      <c r="X309" t="s">
        <v>1901</v>
      </c>
      <c r="Y309" t="s">
        <v>1901</v>
      </c>
      <c r="Z309" t="s">
        <v>1901</v>
      </c>
      <c r="AA309" t="s">
        <v>1901</v>
      </c>
      <c r="AB309" t="s">
        <v>1901</v>
      </c>
      <c r="AC309" t="s">
        <v>1901</v>
      </c>
      <c r="AD309" t="s">
        <v>1901</v>
      </c>
      <c r="AE309" t="s">
        <v>65</v>
      </c>
      <c r="AF309" s="5">
        <v>45930</v>
      </c>
      <c r="AG309" t="s">
        <v>66</v>
      </c>
    </row>
    <row r="310" spans="1:33">
      <c r="A310" t="s">
        <v>1902</v>
      </c>
      <c r="B310" t="s">
        <v>53</v>
      </c>
      <c r="C310" s="5">
        <v>45839</v>
      </c>
      <c r="D310" s="5">
        <v>45930</v>
      </c>
      <c r="E310" t="s">
        <v>43</v>
      </c>
      <c r="F310" t="s">
        <v>54</v>
      </c>
      <c r="G310" t="s">
        <v>186</v>
      </c>
      <c r="H310" t="s">
        <v>56</v>
      </c>
      <c r="I310" t="s">
        <v>126</v>
      </c>
      <c r="J310" t="s">
        <v>1903</v>
      </c>
      <c r="K310" t="s">
        <v>1822</v>
      </c>
      <c r="L310" t="s">
        <v>633</v>
      </c>
      <c r="M310" t="s">
        <v>50</v>
      </c>
      <c r="N310" t="s">
        <v>1904</v>
      </c>
      <c r="O310" t="s">
        <v>62</v>
      </c>
      <c r="P310" t="s">
        <v>1905</v>
      </c>
      <c r="Q310" t="s">
        <v>62</v>
      </c>
      <c r="R310" t="s">
        <v>1906</v>
      </c>
      <c r="S310" t="s">
        <v>1906</v>
      </c>
      <c r="T310" t="s">
        <v>1906</v>
      </c>
      <c r="U310" t="s">
        <v>1906</v>
      </c>
      <c r="V310" t="s">
        <v>1906</v>
      </c>
      <c r="W310" t="s">
        <v>1906</v>
      </c>
      <c r="X310" t="s">
        <v>1906</v>
      </c>
      <c r="Y310" t="s">
        <v>1906</v>
      </c>
      <c r="Z310" t="s">
        <v>1906</v>
      </c>
      <c r="AA310" t="s">
        <v>1906</v>
      </c>
      <c r="AB310" t="s">
        <v>1906</v>
      </c>
      <c r="AC310" t="s">
        <v>1906</v>
      </c>
      <c r="AD310" t="s">
        <v>1906</v>
      </c>
      <c r="AE310" t="s">
        <v>65</v>
      </c>
      <c r="AF310" s="5">
        <v>45930</v>
      </c>
      <c r="AG310" t="s">
        <v>66</v>
      </c>
    </row>
    <row r="311" spans="1:33">
      <c r="A311" t="s">
        <v>1907</v>
      </c>
      <c r="B311" t="s">
        <v>53</v>
      </c>
      <c r="C311" s="5">
        <v>45839</v>
      </c>
      <c r="D311" s="5">
        <v>45930</v>
      </c>
      <c r="E311" t="s">
        <v>43</v>
      </c>
      <c r="F311" t="s">
        <v>54</v>
      </c>
      <c r="G311" t="s">
        <v>85</v>
      </c>
      <c r="H311" t="s">
        <v>56</v>
      </c>
      <c r="I311" t="s">
        <v>1908</v>
      </c>
      <c r="J311" t="s">
        <v>1909</v>
      </c>
      <c r="K311" t="s">
        <v>427</v>
      </c>
      <c r="L311" t="s">
        <v>166</v>
      </c>
      <c r="M311" t="s">
        <v>50</v>
      </c>
      <c r="N311" t="s">
        <v>1910</v>
      </c>
      <c r="O311" t="s">
        <v>62</v>
      </c>
      <c r="P311" t="s">
        <v>1911</v>
      </c>
      <c r="Q311" t="s">
        <v>62</v>
      </c>
      <c r="R311" t="s">
        <v>1912</v>
      </c>
      <c r="S311" t="s">
        <v>1912</v>
      </c>
      <c r="T311" t="s">
        <v>1912</v>
      </c>
      <c r="U311" t="s">
        <v>1912</v>
      </c>
      <c r="V311" t="s">
        <v>1912</v>
      </c>
      <c r="W311" t="s">
        <v>1912</v>
      </c>
      <c r="X311" t="s">
        <v>1912</v>
      </c>
      <c r="Y311" t="s">
        <v>1912</v>
      </c>
      <c r="Z311" t="s">
        <v>1912</v>
      </c>
      <c r="AA311" t="s">
        <v>1912</v>
      </c>
      <c r="AB311" t="s">
        <v>1912</v>
      </c>
      <c r="AC311" t="s">
        <v>1912</v>
      </c>
      <c r="AD311" t="s">
        <v>1912</v>
      </c>
      <c r="AE311" t="s">
        <v>65</v>
      </c>
      <c r="AF311" s="5">
        <v>45930</v>
      </c>
      <c r="AG311" t="s">
        <v>66</v>
      </c>
    </row>
    <row r="312" spans="1:33">
      <c r="A312" t="s">
        <v>1913</v>
      </c>
      <c r="B312" t="s">
        <v>53</v>
      </c>
      <c r="C312" s="5">
        <v>45839</v>
      </c>
      <c r="D312" s="5">
        <v>45930</v>
      </c>
      <c r="E312" t="s">
        <v>43</v>
      </c>
      <c r="F312" t="s">
        <v>54</v>
      </c>
      <c r="G312" t="s">
        <v>85</v>
      </c>
      <c r="H312" t="s">
        <v>56</v>
      </c>
      <c r="I312" t="s">
        <v>1239</v>
      </c>
      <c r="J312" t="s">
        <v>1914</v>
      </c>
      <c r="K312" t="s">
        <v>367</v>
      </c>
      <c r="L312" t="s">
        <v>368</v>
      </c>
      <c r="M312" t="s">
        <v>51</v>
      </c>
      <c r="N312" t="s">
        <v>1915</v>
      </c>
      <c r="O312" t="s">
        <v>62</v>
      </c>
      <c r="P312" t="s">
        <v>1916</v>
      </c>
      <c r="Q312" t="s">
        <v>62</v>
      </c>
      <c r="R312" t="s">
        <v>1917</v>
      </c>
      <c r="S312" t="s">
        <v>1917</v>
      </c>
      <c r="T312" t="s">
        <v>1917</v>
      </c>
      <c r="U312" t="s">
        <v>1917</v>
      </c>
      <c r="V312" t="s">
        <v>1917</v>
      </c>
      <c r="W312" t="s">
        <v>1917</v>
      </c>
      <c r="X312" t="s">
        <v>1917</v>
      </c>
      <c r="Y312" t="s">
        <v>1917</v>
      </c>
      <c r="Z312" t="s">
        <v>1917</v>
      </c>
      <c r="AA312" t="s">
        <v>1917</v>
      </c>
      <c r="AB312" t="s">
        <v>1917</v>
      </c>
      <c r="AC312" t="s">
        <v>1917</v>
      </c>
      <c r="AD312" t="s">
        <v>1917</v>
      </c>
      <c r="AE312" t="s">
        <v>65</v>
      </c>
      <c r="AF312" s="5">
        <v>45930</v>
      </c>
      <c r="AG312" t="s">
        <v>66</v>
      </c>
    </row>
    <row r="313" spans="1:33">
      <c r="A313" t="s">
        <v>1918</v>
      </c>
      <c r="B313" t="s">
        <v>53</v>
      </c>
      <c r="C313" s="5">
        <v>45839</v>
      </c>
      <c r="D313" s="5">
        <v>45930</v>
      </c>
      <c r="E313" t="s">
        <v>43</v>
      </c>
      <c r="F313" t="s">
        <v>54</v>
      </c>
      <c r="G313" t="s">
        <v>1084</v>
      </c>
      <c r="H313" t="s">
        <v>56</v>
      </c>
      <c r="I313" t="s">
        <v>681</v>
      </c>
      <c r="J313" t="s">
        <v>1919</v>
      </c>
      <c r="K313" t="s">
        <v>103</v>
      </c>
      <c r="L313" t="s">
        <v>396</v>
      </c>
      <c r="M313" t="s">
        <v>50</v>
      </c>
      <c r="N313" t="s">
        <v>1920</v>
      </c>
      <c r="O313" t="s">
        <v>62</v>
      </c>
      <c r="P313" t="s">
        <v>1921</v>
      </c>
      <c r="Q313" t="s">
        <v>62</v>
      </c>
      <c r="R313" t="s">
        <v>1922</v>
      </c>
      <c r="S313" t="s">
        <v>1922</v>
      </c>
      <c r="T313" t="s">
        <v>1922</v>
      </c>
      <c r="U313" t="s">
        <v>1922</v>
      </c>
      <c r="V313" t="s">
        <v>1922</v>
      </c>
      <c r="W313" t="s">
        <v>1922</v>
      </c>
      <c r="X313" t="s">
        <v>1922</v>
      </c>
      <c r="Y313" t="s">
        <v>1922</v>
      </c>
      <c r="Z313" t="s">
        <v>1922</v>
      </c>
      <c r="AA313" t="s">
        <v>1922</v>
      </c>
      <c r="AB313" t="s">
        <v>1922</v>
      </c>
      <c r="AC313" t="s">
        <v>1922</v>
      </c>
      <c r="AD313" t="s">
        <v>1922</v>
      </c>
      <c r="AE313" t="s">
        <v>65</v>
      </c>
      <c r="AF313" s="5">
        <v>45930</v>
      </c>
      <c r="AG313" t="s">
        <v>66</v>
      </c>
    </row>
    <row r="314" spans="1:33">
      <c r="A314" t="s">
        <v>1923</v>
      </c>
      <c r="B314" t="s">
        <v>53</v>
      </c>
      <c r="C314" s="5">
        <v>45839</v>
      </c>
      <c r="D314" s="5">
        <v>45930</v>
      </c>
      <c r="E314" t="s">
        <v>43</v>
      </c>
      <c r="F314" t="s">
        <v>54</v>
      </c>
      <c r="G314" t="s">
        <v>85</v>
      </c>
      <c r="H314" t="s">
        <v>56</v>
      </c>
      <c r="I314" t="s">
        <v>1924</v>
      </c>
      <c r="J314" t="s">
        <v>1925</v>
      </c>
      <c r="K314" t="s">
        <v>1926</v>
      </c>
      <c r="L314" t="s">
        <v>638</v>
      </c>
      <c r="M314" t="s">
        <v>51</v>
      </c>
      <c r="N314" t="s">
        <v>1927</v>
      </c>
      <c r="O314" t="s">
        <v>62</v>
      </c>
      <c r="P314" t="s">
        <v>1928</v>
      </c>
      <c r="Q314" t="s">
        <v>62</v>
      </c>
      <c r="R314" t="s">
        <v>1929</v>
      </c>
      <c r="S314" t="s">
        <v>1929</v>
      </c>
      <c r="T314" t="s">
        <v>1929</v>
      </c>
      <c r="U314" t="s">
        <v>1929</v>
      </c>
      <c r="V314" t="s">
        <v>1929</v>
      </c>
      <c r="W314" t="s">
        <v>1929</v>
      </c>
      <c r="X314" t="s">
        <v>1929</v>
      </c>
      <c r="Y314" t="s">
        <v>1929</v>
      </c>
      <c r="Z314" t="s">
        <v>1929</v>
      </c>
      <c r="AA314" t="s">
        <v>1929</v>
      </c>
      <c r="AB314" t="s">
        <v>1929</v>
      </c>
      <c r="AC314" t="s">
        <v>1929</v>
      </c>
      <c r="AD314" t="s">
        <v>1929</v>
      </c>
      <c r="AE314" t="s">
        <v>65</v>
      </c>
      <c r="AF314" s="5">
        <v>45930</v>
      </c>
      <c r="AG314" t="s">
        <v>66</v>
      </c>
    </row>
    <row r="315" spans="1:33">
      <c r="A315" t="s">
        <v>1930</v>
      </c>
      <c r="B315" t="s">
        <v>53</v>
      </c>
      <c r="C315" s="5">
        <v>45839</v>
      </c>
      <c r="D315" s="5">
        <v>45930</v>
      </c>
      <c r="E315" t="s">
        <v>43</v>
      </c>
      <c r="F315" t="s">
        <v>54</v>
      </c>
      <c r="G315" t="s">
        <v>85</v>
      </c>
      <c r="H315" t="s">
        <v>56</v>
      </c>
      <c r="I315" t="s">
        <v>1931</v>
      </c>
      <c r="J315" t="s">
        <v>1932</v>
      </c>
      <c r="K315" t="s">
        <v>173</v>
      </c>
      <c r="L315" t="s">
        <v>104</v>
      </c>
      <c r="M315" t="s">
        <v>50</v>
      </c>
      <c r="N315" t="s">
        <v>1933</v>
      </c>
      <c r="O315" t="s">
        <v>62</v>
      </c>
      <c r="P315" t="s">
        <v>1934</v>
      </c>
      <c r="Q315" t="s">
        <v>62</v>
      </c>
      <c r="R315" t="s">
        <v>1935</v>
      </c>
      <c r="S315" t="s">
        <v>1935</v>
      </c>
      <c r="T315" t="s">
        <v>1935</v>
      </c>
      <c r="U315" t="s">
        <v>1935</v>
      </c>
      <c r="V315" t="s">
        <v>1935</v>
      </c>
      <c r="W315" t="s">
        <v>1935</v>
      </c>
      <c r="X315" t="s">
        <v>1935</v>
      </c>
      <c r="Y315" t="s">
        <v>1935</v>
      </c>
      <c r="Z315" t="s">
        <v>1935</v>
      </c>
      <c r="AA315" t="s">
        <v>1935</v>
      </c>
      <c r="AB315" t="s">
        <v>1935</v>
      </c>
      <c r="AC315" t="s">
        <v>1935</v>
      </c>
      <c r="AD315" t="s">
        <v>1935</v>
      </c>
      <c r="AE315" t="s">
        <v>65</v>
      </c>
      <c r="AF315" s="5">
        <v>45930</v>
      </c>
      <c r="AG315" t="s">
        <v>66</v>
      </c>
    </row>
    <row r="316" spans="1:33">
      <c r="A316" t="s">
        <v>1936</v>
      </c>
      <c r="B316" t="s">
        <v>53</v>
      </c>
      <c r="C316" s="5">
        <v>45839</v>
      </c>
      <c r="D316" s="5">
        <v>45930</v>
      </c>
      <c r="E316" t="s">
        <v>43</v>
      </c>
      <c r="F316" t="s">
        <v>54</v>
      </c>
      <c r="G316" t="s">
        <v>186</v>
      </c>
      <c r="H316" t="s">
        <v>56</v>
      </c>
      <c r="I316" t="s">
        <v>208</v>
      </c>
      <c r="J316" t="s">
        <v>1937</v>
      </c>
      <c r="K316" t="s">
        <v>1266</v>
      </c>
      <c r="L316" t="s">
        <v>415</v>
      </c>
      <c r="M316" t="s">
        <v>51</v>
      </c>
      <c r="N316" t="s">
        <v>1938</v>
      </c>
      <c r="O316" t="s">
        <v>62</v>
      </c>
      <c r="P316" t="s">
        <v>1939</v>
      </c>
      <c r="Q316" t="s">
        <v>62</v>
      </c>
      <c r="R316" t="s">
        <v>1940</v>
      </c>
      <c r="S316" t="s">
        <v>1940</v>
      </c>
      <c r="T316" t="s">
        <v>1940</v>
      </c>
      <c r="U316" t="s">
        <v>1940</v>
      </c>
      <c r="V316" t="s">
        <v>1940</v>
      </c>
      <c r="W316" t="s">
        <v>1940</v>
      </c>
      <c r="X316" t="s">
        <v>1940</v>
      </c>
      <c r="Y316" t="s">
        <v>1940</v>
      </c>
      <c r="Z316" t="s">
        <v>1940</v>
      </c>
      <c r="AA316" t="s">
        <v>1940</v>
      </c>
      <c r="AB316" t="s">
        <v>1940</v>
      </c>
      <c r="AC316" t="s">
        <v>1940</v>
      </c>
      <c r="AD316" t="s">
        <v>1940</v>
      </c>
      <c r="AE316" t="s">
        <v>65</v>
      </c>
      <c r="AF316" s="5">
        <v>45930</v>
      </c>
      <c r="AG316" t="s">
        <v>66</v>
      </c>
    </row>
    <row r="317" spans="1:33">
      <c r="A317" t="s">
        <v>1941</v>
      </c>
      <c r="B317" t="s">
        <v>53</v>
      </c>
      <c r="C317" s="5">
        <v>45839</v>
      </c>
      <c r="D317" s="5">
        <v>45930</v>
      </c>
      <c r="E317" t="s">
        <v>43</v>
      </c>
      <c r="F317" t="s">
        <v>54</v>
      </c>
      <c r="G317" t="s">
        <v>85</v>
      </c>
      <c r="H317" t="s">
        <v>56</v>
      </c>
      <c r="I317" t="s">
        <v>208</v>
      </c>
      <c r="J317" t="s">
        <v>1942</v>
      </c>
      <c r="K317" t="s">
        <v>520</v>
      </c>
      <c r="L317" t="s">
        <v>1943</v>
      </c>
      <c r="M317" t="s">
        <v>50</v>
      </c>
      <c r="N317" t="s">
        <v>1944</v>
      </c>
      <c r="O317" t="s">
        <v>62</v>
      </c>
      <c r="P317" t="s">
        <v>1945</v>
      </c>
      <c r="Q317" t="s">
        <v>62</v>
      </c>
      <c r="R317" t="s">
        <v>1946</v>
      </c>
      <c r="S317" t="s">
        <v>1946</v>
      </c>
      <c r="T317" t="s">
        <v>1946</v>
      </c>
      <c r="U317" t="s">
        <v>1946</v>
      </c>
      <c r="V317" t="s">
        <v>1946</v>
      </c>
      <c r="W317" t="s">
        <v>1946</v>
      </c>
      <c r="X317" t="s">
        <v>1946</v>
      </c>
      <c r="Y317" t="s">
        <v>1946</v>
      </c>
      <c r="Z317" t="s">
        <v>1946</v>
      </c>
      <c r="AA317" t="s">
        <v>1946</v>
      </c>
      <c r="AB317" t="s">
        <v>1946</v>
      </c>
      <c r="AC317" t="s">
        <v>1946</v>
      </c>
      <c r="AD317" t="s">
        <v>1946</v>
      </c>
      <c r="AE317" t="s">
        <v>65</v>
      </c>
      <c r="AF317" s="5">
        <v>45930</v>
      </c>
      <c r="AG317" t="s">
        <v>66</v>
      </c>
    </row>
    <row r="318" spans="1:33">
      <c r="A318" t="s">
        <v>1947</v>
      </c>
      <c r="B318" t="s">
        <v>53</v>
      </c>
      <c r="C318" s="5">
        <v>45839</v>
      </c>
      <c r="D318" s="5">
        <v>45930</v>
      </c>
      <c r="E318" t="s">
        <v>43</v>
      </c>
      <c r="F318" t="s">
        <v>54</v>
      </c>
      <c r="G318" t="s">
        <v>93</v>
      </c>
      <c r="H318" t="s">
        <v>56</v>
      </c>
      <c r="I318" t="s">
        <v>208</v>
      </c>
      <c r="J318" t="s">
        <v>1948</v>
      </c>
      <c r="K318" t="s">
        <v>1166</v>
      </c>
      <c r="L318" t="s">
        <v>762</v>
      </c>
      <c r="M318" t="s">
        <v>50</v>
      </c>
      <c r="N318" t="s">
        <v>168</v>
      </c>
      <c r="O318" t="s">
        <v>62</v>
      </c>
      <c r="P318" t="s">
        <v>169</v>
      </c>
      <c r="Q318" t="s">
        <v>62</v>
      </c>
      <c r="R318" t="s">
        <v>1949</v>
      </c>
      <c r="S318" t="s">
        <v>1949</v>
      </c>
      <c r="T318" t="s">
        <v>1949</v>
      </c>
      <c r="U318" t="s">
        <v>1949</v>
      </c>
      <c r="V318" t="s">
        <v>1949</v>
      </c>
      <c r="W318" t="s">
        <v>1949</v>
      </c>
      <c r="X318" t="s">
        <v>1949</v>
      </c>
      <c r="Y318" t="s">
        <v>1949</v>
      </c>
      <c r="Z318" t="s">
        <v>1949</v>
      </c>
      <c r="AA318" t="s">
        <v>1949</v>
      </c>
      <c r="AB318" t="s">
        <v>1949</v>
      </c>
      <c r="AC318" t="s">
        <v>1949</v>
      </c>
      <c r="AD318" t="s">
        <v>1949</v>
      </c>
      <c r="AE318" t="s">
        <v>65</v>
      </c>
      <c r="AF318" s="5">
        <v>45930</v>
      </c>
      <c r="AG318" t="s">
        <v>66</v>
      </c>
    </row>
    <row r="319" spans="1:33">
      <c r="A319" t="s">
        <v>1950</v>
      </c>
      <c r="B319" t="s">
        <v>53</v>
      </c>
      <c r="C319" s="5">
        <v>45839</v>
      </c>
      <c r="D319" s="5">
        <v>45930</v>
      </c>
      <c r="E319" t="s">
        <v>43</v>
      </c>
      <c r="F319" t="s">
        <v>54</v>
      </c>
      <c r="G319" t="s">
        <v>85</v>
      </c>
      <c r="H319" t="s">
        <v>56</v>
      </c>
      <c r="I319" t="s">
        <v>289</v>
      </c>
      <c r="J319" t="s">
        <v>1951</v>
      </c>
      <c r="K319" t="s">
        <v>1952</v>
      </c>
      <c r="L319" t="s">
        <v>1176</v>
      </c>
      <c r="M319" t="s">
        <v>50</v>
      </c>
      <c r="N319" t="s">
        <v>1953</v>
      </c>
      <c r="O319" t="s">
        <v>62</v>
      </c>
      <c r="P319" t="s">
        <v>1954</v>
      </c>
      <c r="Q319" t="s">
        <v>62</v>
      </c>
      <c r="R319" t="s">
        <v>1955</v>
      </c>
      <c r="S319" t="s">
        <v>1955</v>
      </c>
      <c r="T319" t="s">
        <v>1955</v>
      </c>
      <c r="U319" t="s">
        <v>1955</v>
      </c>
      <c r="V319" t="s">
        <v>1955</v>
      </c>
      <c r="W319" t="s">
        <v>1955</v>
      </c>
      <c r="X319" t="s">
        <v>1955</v>
      </c>
      <c r="Y319" t="s">
        <v>1955</v>
      </c>
      <c r="Z319" t="s">
        <v>1955</v>
      </c>
      <c r="AA319" t="s">
        <v>1955</v>
      </c>
      <c r="AB319" t="s">
        <v>1955</v>
      </c>
      <c r="AC319" t="s">
        <v>1955</v>
      </c>
      <c r="AD319" t="s">
        <v>1955</v>
      </c>
      <c r="AE319" t="s">
        <v>65</v>
      </c>
      <c r="AF319" s="5">
        <v>45930</v>
      </c>
      <c r="AG319" t="s">
        <v>66</v>
      </c>
    </row>
    <row r="320" spans="1:33">
      <c r="A320" t="s">
        <v>1956</v>
      </c>
      <c r="B320" t="s">
        <v>53</v>
      </c>
      <c r="C320" s="5">
        <v>45839</v>
      </c>
      <c r="D320" s="5">
        <v>45930</v>
      </c>
      <c r="E320" t="s">
        <v>43</v>
      </c>
      <c r="F320" t="s">
        <v>54</v>
      </c>
      <c r="G320" t="s">
        <v>93</v>
      </c>
      <c r="H320" t="s">
        <v>56</v>
      </c>
      <c r="I320" t="s">
        <v>195</v>
      </c>
      <c r="J320" t="s">
        <v>1898</v>
      </c>
      <c r="K320" t="s">
        <v>1577</v>
      </c>
      <c r="L320" t="s">
        <v>809</v>
      </c>
      <c r="M320" t="s">
        <v>50</v>
      </c>
      <c r="N320" t="s">
        <v>1957</v>
      </c>
      <c r="O320" t="s">
        <v>62</v>
      </c>
      <c r="P320" t="s">
        <v>1958</v>
      </c>
      <c r="Q320" t="s">
        <v>62</v>
      </c>
      <c r="R320" t="s">
        <v>1959</v>
      </c>
      <c r="S320" t="s">
        <v>1959</v>
      </c>
      <c r="T320" t="s">
        <v>1959</v>
      </c>
      <c r="U320" t="s">
        <v>1959</v>
      </c>
      <c r="V320" t="s">
        <v>1959</v>
      </c>
      <c r="W320" t="s">
        <v>1959</v>
      </c>
      <c r="X320" t="s">
        <v>1959</v>
      </c>
      <c r="Y320" t="s">
        <v>1959</v>
      </c>
      <c r="Z320" t="s">
        <v>1959</v>
      </c>
      <c r="AA320" t="s">
        <v>1959</v>
      </c>
      <c r="AB320" t="s">
        <v>1959</v>
      </c>
      <c r="AC320" t="s">
        <v>1959</v>
      </c>
      <c r="AD320" t="s">
        <v>1959</v>
      </c>
      <c r="AE320" t="s">
        <v>65</v>
      </c>
      <c r="AF320" s="5">
        <v>45930</v>
      </c>
      <c r="AG320" t="s">
        <v>66</v>
      </c>
    </row>
    <row r="321" spans="1:33">
      <c r="A321" t="s">
        <v>1960</v>
      </c>
      <c r="B321" t="s">
        <v>53</v>
      </c>
      <c r="C321" s="5">
        <v>45839</v>
      </c>
      <c r="D321" s="5">
        <v>45930</v>
      </c>
      <c r="E321" t="s">
        <v>43</v>
      </c>
      <c r="F321" t="s">
        <v>54</v>
      </c>
      <c r="G321" t="s">
        <v>93</v>
      </c>
      <c r="H321" t="s">
        <v>56</v>
      </c>
      <c r="I321" t="s">
        <v>1756</v>
      </c>
      <c r="J321" t="s">
        <v>1961</v>
      </c>
      <c r="K321" t="s">
        <v>1403</v>
      </c>
      <c r="L321" t="s">
        <v>1176</v>
      </c>
      <c r="M321" t="s">
        <v>50</v>
      </c>
      <c r="N321" t="s">
        <v>1957</v>
      </c>
      <c r="O321" t="s">
        <v>62</v>
      </c>
      <c r="P321" t="s">
        <v>1958</v>
      </c>
      <c r="Q321" t="s">
        <v>62</v>
      </c>
      <c r="R321" t="s">
        <v>1962</v>
      </c>
      <c r="S321" t="s">
        <v>1962</v>
      </c>
      <c r="T321" t="s">
        <v>1962</v>
      </c>
      <c r="U321" t="s">
        <v>1962</v>
      </c>
      <c r="V321" t="s">
        <v>1962</v>
      </c>
      <c r="W321" t="s">
        <v>1962</v>
      </c>
      <c r="X321" t="s">
        <v>1962</v>
      </c>
      <c r="Y321" t="s">
        <v>1962</v>
      </c>
      <c r="Z321" t="s">
        <v>1962</v>
      </c>
      <c r="AA321" t="s">
        <v>1962</v>
      </c>
      <c r="AB321" t="s">
        <v>1962</v>
      </c>
      <c r="AC321" t="s">
        <v>1962</v>
      </c>
      <c r="AD321" t="s">
        <v>1962</v>
      </c>
      <c r="AE321" t="s">
        <v>65</v>
      </c>
      <c r="AF321" s="5">
        <v>45930</v>
      </c>
      <c r="AG321" t="s">
        <v>66</v>
      </c>
    </row>
    <row r="322" spans="1:33">
      <c r="A322" t="s">
        <v>1963</v>
      </c>
      <c r="B322" t="s">
        <v>53</v>
      </c>
      <c r="C322" s="5">
        <v>45839</v>
      </c>
      <c r="D322" s="5">
        <v>45930</v>
      </c>
      <c r="E322" t="s">
        <v>43</v>
      </c>
      <c r="F322" t="s">
        <v>54</v>
      </c>
      <c r="G322" t="s">
        <v>93</v>
      </c>
      <c r="H322" t="s">
        <v>56</v>
      </c>
      <c r="I322" t="s">
        <v>149</v>
      </c>
      <c r="J322" t="s">
        <v>1964</v>
      </c>
      <c r="K322" t="s">
        <v>1965</v>
      </c>
      <c r="L322" t="s">
        <v>427</v>
      </c>
      <c r="M322" t="s">
        <v>51</v>
      </c>
      <c r="N322" t="s">
        <v>220</v>
      </c>
      <c r="O322" t="s">
        <v>62</v>
      </c>
      <c r="P322" t="s">
        <v>221</v>
      </c>
      <c r="Q322" t="s">
        <v>62</v>
      </c>
      <c r="R322" t="s">
        <v>1966</v>
      </c>
      <c r="S322" t="s">
        <v>1966</v>
      </c>
      <c r="T322" t="s">
        <v>1966</v>
      </c>
      <c r="U322" t="s">
        <v>1966</v>
      </c>
      <c r="V322" t="s">
        <v>1966</v>
      </c>
      <c r="W322" t="s">
        <v>1966</v>
      </c>
      <c r="X322" t="s">
        <v>1966</v>
      </c>
      <c r="Y322" t="s">
        <v>1966</v>
      </c>
      <c r="Z322" t="s">
        <v>1966</v>
      </c>
      <c r="AA322" t="s">
        <v>1966</v>
      </c>
      <c r="AB322" t="s">
        <v>1966</v>
      </c>
      <c r="AC322" t="s">
        <v>1966</v>
      </c>
      <c r="AD322" t="s">
        <v>1966</v>
      </c>
      <c r="AE322" t="s">
        <v>65</v>
      </c>
      <c r="AF322" s="5">
        <v>45930</v>
      </c>
      <c r="AG322" t="s">
        <v>66</v>
      </c>
    </row>
    <row r="323" spans="1:33">
      <c r="A323" t="s">
        <v>1967</v>
      </c>
      <c r="B323" t="s">
        <v>53</v>
      </c>
      <c r="C323" s="5">
        <v>45839</v>
      </c>
      <c r="D323" s="5">
        <v>45930</v>
      </c>
      <c r="E323" t="s">
        <v>43</v>
      </c>
      <c r="F323" t="s">
        <v>54</v>
      </c>
      <c r="G323" t="s">
        <v>93</v>
      </c>
      <c r="H323" t="s">
        <v>56</v>
      </c>
      <c r="I323" t="s">
        <v>57</v>
      </c>
      <c r="J323" t="s">
        <v>1968</v>
      </c>
      <c r="K323" t="s">
        <v>341</v>
      </c>
      <c r="L323" t="s">
        <v>668</v>
      </c>
      <c r="M323" t="s">
        <v>50</v>
      </c>
      <c r="N323" t="s">
        <v>1969</v>
      </c>
      <c r="O323" t="s">
        <v>62</v>
      </c>
      <c r="P323" t="s">
        <v>1970</v>
      </c>
      <c r="Q323" t="s">
        <v>62</v>
      </c>
      <c r="R323" t="s">
        <v>1971</v>
      </c>
      <c r="S323" t="s">
        <v>1971</v>
      </c>
      <c r="T323" t="s">
        <v>1971</v>
      </c>
      <c r="U323" t="s">
        <v>1971</v>
      </c>
      <c r="V323" t="s">
        <v>1971</v>
      </c>
      <c r="W323" t="s">
        <v>1971</v>
      </c>
      <c r="X323" t="s">
        <v>1971</v>
      </c>
      <c r="Y323" t="s">
        <v>1971</v>
      </c>
      <c r="Z323" t="s">
        <v>1971</v>
      </c>
      <c r="AA323" t="s">
        <v>1971</v>
      </c>
      <c r="AB323" t="s">
        <v>1971</v>
      </c>
      <c r="AC323" t="s">
        <v>1971</v>
      </c>
      <c r="AD323" t="s">
        <v>1971</v>
      </c>
      <c r="AE323" t="s">
        <v>65</v>
      </c>
      <c r="AF323" s="5">
        <v>45930</v>
      </c>
      <c r="AG323" t="s">
        <v>66</v>
      </c>
    </row>
    <row r="324" spans="1:33">
      <c r="A324" t="s">
        <v>1972</v>
      </c>
      <c r="B324" t="s">
        <v>53</v>
      </c>
      <c r="C324" s="5">
        <v>45839</v>
      </c>
      <c r="D324" s="5">
        <v>45930</v>
      </c>
      <c r="E324" t="s">
        <v>43</v>
      </c>
      <c r="F324" t="s">
        <v>54</v>
      </c>
      <c r="G324" t="s">
        <v>85</v>
      </c>
      <c r="H324" t="s">
        <v>56</v>
      </c>
      <c r="I324" t="s">
        <v>1973</v>
      </c>
      <c r="J324" t="s">
        <v>1974</v>
      </c>
      <c r="K324" t="s">
        <v>1975</v>
      </c>
      <c r="L324" t="s">
        <v>1159</v>
      </c>
      <c r="M324" t="s">
        <v>50</v>
      </c>
      <c r="N324" t="s">
        <v>1976</v>
      </c>
      <c r="O324" t="s">
        <v>62</v>
      </c>
      <c r="P324" t="s">
        <v>1977</v>
      </c>
      <c r="Q324" t="s">
        <v>62</v>
      </c>
      <c r="R324" t="s">
        <v>1978</v>
      </c>
      <c r="S324" t="s">
        <v>1978</v>
      </c>
      <c r="T324" t="s">
        <v>1978</v>
      </c>
      <c r="U324" t="s">
        <v>1978</v>
      </c>
      <c r="V324" t="s">
        <v>1978</v>
      </c>
      <c r="W324" t="s">
        <v>1978</v>
      </c>
      <c r="X324" t="s">
        <v>1978</v>
      </c>
      <c r="Y324" t="s">
        <v>1978</v>
      </c>
      <c r="Z324" t="s">
        <v>1978</v>
      </c>
      <c r="AA324" t="s">
        <v>1978</v>
      </c>
      <c r="AB324" t="s">
        <v>1978</v>
      </c>
      <c r="AC324" t="s">
        <v>1978</v>
      </c>
      <c r="AD324" t="s">
        <v>1978</v>
      </c>
      <c r="AE324" t="s">
        <v>65</v>
      </c>
      <c r="AF324" s="5">
        <v>45930</v>
      </c>
      <c r="AG324" t="s">
        <v>66</v>
      </c>
    </row>
    <row r="325" spans="1:33">
      <c r="A325" t="s">
        <v>1979</v>
      </c>
      <c r="B325" t="s">
        <v>53</v>
      </c>
      <c r="C325" s="5">
        <v>45839</v>
      </c>
      <c r="D325" s="5">
        <v>45930</v>
      </c>
      <c r="E325" t="s">
        <v>43</v>
      </c>
      <c r="F325" t="s">
        <v>54</v>
      </c>
      <c r="G325" t="s">
        <v>186</v>
      </c>
      <c r="H325" t="s">
        <v>56</v>
      </c>
      <c r="I325" t="s">
        <v>1740</v>
      </c>
      <c r="J325" t="s">
        <v>1980</v>
      </c>
      <c r="K325" t="s">
        <v>305</v>
      </c>
      <c r="L325" t="s">
        <v>1588</v>
      </c>
      <c r="M325" t="s">
        <v>51</v>
      </c>
      <c r="N325" t="s">
        <v>1981</v>
      </c>
      <c r="O325" t="s">
        <v>62</v>
      </c>
      <c r="P325" t="s">
        <v>1982</v>
      </c>
      <c r="Q325" t="s">
        <v>62</v>
      </c>
      <c r="R325" t="s">
        <v>1983</v>
      </c>
      <c r="S325" t="s">
        <v>1983</v>
      </c>
      <c r="T325" t="s">
        <v>1983</v>
      </c>
      <c r="U325" t="s">
        <v>1983</v>
      </c>
      <c r="V325" t="s">
        <v>1983</v>
      </c>
      <c r="W325" t="s">
        <v>1983</v>
      </c>
      <c r="X325" t="s">
        <v>1983</v>
      </c>
      <c r="Y325" t="s">
        <v>1983</v>
      </c>
      <c r="Z325" t="s">
        <v>1983</v>
      </c>
      <c r="AA325" t="s">
        <v>1983</v>
      </c>
      <c r="AB325" t="s">
        <v>1983</v>
      </c>
      <c r="AC325" t="s">
        <v>1983</v>
      </c>
      <c r="AD325" t="s">
        <v>1983</v>
      </c>
      <c r="AE325" t="s">
        <v>65</v>
      </c>
      <c r="AF325" s="5">
        <v>45930</v>
      </c>
      <c r="AG325" t="s">
        <v>66</v>
      </c>
    </row>
    <row r="326" spans="1:33">
      <c r="A326" t="s">
        <v>1984</v>
      </c>
      <c r="B326" t="s">
        <v>53</v>
      </c>
      <c r="C326" s="5">
        <v>45839</v>
      </c>
      <c r="D326" s="5">
        <v>45930</v>
      </c>
      <c r="E326" t="s">
        <v>43</v>
      </c>
      <c r="F326" t="s">
        <v>54</v>
      </c>
      <c r="G326" t="s">
        <v>186</v>
      </c>
      <c r="H326" t="s">
        <v>56</v>
      </c>
      <c r="I326" t="s">
        <v>1224</v>
      </c>
      <c r="J326" t="s">
        <v>1985</v>
      </c>
      <c r="K326" t="s">
        <v>1986</v>
      </c>
      <c r="L326" t="s">
        <v>189</v>
      </c>
      <c r="M326" t="s">
        <v>51</v>
      </c>
      <c r="N326" t="s">
        <v>1987</v>
      </c>
      <c r="O326" t="s">
        <v>62</v>
      </c>
      <c r="P326" t="s">
        <v>1988</v>
      </c>
      <c r="Q326" t="s">
        <v>62</v>
      </c>
      <c r="R326" t="s">
        <v>1989</v>
      </c>
      <c r="S326" t="s">
        <v>1989</v>
      </c>
      <c r="T326" t="s">
        <v>1989</v>
      </c>
      <c r="U326" t="s">
        <v>1989</v>
      </c>
      <c r="V326" t="s">
        <v>1989</v>
      </c>
      <c r="W326" t="s">
        <v>1989</v>
      </c>
      <c r="X326" t="s">
        <v>1989</v>
      </c>
      <c r="Y326" t="s">
        <v>1989</v>
      </c>
      <c r="Z326" t="s">
        <v>1989</v>
      </c>
      <c r="AA326" t="s">
        <v>1989</v>
      </c>
      <c r="AB326" t="s">
        <v>1989</v>
      </c>
      <c r="AC326" t="s">
        <v>1989</v>
      </c>
      <c r="AD326" t="s">
        <v>1989</v>
      </c>
      <c r="AE326" t="s">
        <v>65</v>
      </c>
      <c r="AF326" s="5">
        <v>45930</v>
      </c>
      <c r="AG326" t="s">
        <v>66</v>
      </c>
    </row>
    <row r="327" spans="1:33">
      <c r="A327" t="s">
        <v>1990</v>
      </c>
      <c r="B327" t="s">
        <v>53</v>
      </c>
      <c r="C327" s="5">
        <v>45839</v>
      </c>
      <c r="D327" s="5">
        <v>45930</v>
      </c>
      <c r="E327" t="s">
        <v>43</v>
      </c>
      <c r="F327" t="s">
        <v>54</v>
      </c>
      <c r="G327" t="s">
        <v>93</v>
      </c>
      <c r="H327" t="s">
        <v>56</v>
      </c>
      <c r="I327" t="s">
        <v>1239</v>
      </c>
      <c r="J327" t="s">
        <v>1991</v>
      </c>
      <c r="K327" t="s">
        <v>341</v>
      </c>
      <c r="L327" t="s">
        <v>1992</v>
      </c>
      <c r="M327" t="s">
        <v>50</v>
      </c>
      <c r="N327" t="s">
        <v>961</v>
      </c>
      <c r="O327" t="s">
        <v>62</v>
      </c>
      <c r="P327" t="s">
        <v>962</v>
      </c>
      <c r="Q327" t="s">
        <v>62</v>
      </c>
      <c r="R327" t="s">
        <v>1993</v>
      </c>
      <c r="S327" t="s">
        <v>1993</v>
      </c>
      <c r="T327" t="s">
        <v>1993</v>
      </c>
      <c r="U327" t="s">
        <v>1993</v>
      </c>
      <c r="V327" t="s">
        <v>1993</v>
      </c>
      <c r="W327" t="s">
        <v>1993</v>
      </c>
      <c r="X327" t="s">
        <v>1993</v>
      </c>
      <c r="Y327" t="s">
        <v>1993</v>
      </c>
      <c r="Z327" t="s">
        <v>1993</v>
      </c>
      <c r="AA327" t="s">
        <v>1993</v>
      </c>
      <c r="AB327" t="s">
        <v>1993</v>
      </c>
      <c r="AC327" t="s">
        <v>1993</v>
      </c>
      <c r="AD327" t="s">
        <v>1993</v>
      </c>
      <c r="AE327" t="s">
        <v>65</v>
      </c>
      <c r="AF327" s="5">
        <v>45930</v>
      </c>
      <c r="AG327" t="s">
        <v>66</v>
      </c>
    </row>
    <row r="328" spans="1:33">
      <c r="A328" t="s">
        <v>1994</v>
      </c>
      <c r="B328" t="s">
        <v>53</v>
      </c>
      <c r="C328" s="5">
        <v>45839</v>
      </c>
      <c r="D328" s="5">
        <v>45930</v>
      </c>
      <c r="E328" t="s">
        <v>43</v>
      </c>
      <c r="F328" t="s">
        <v>54</v>
      </c>
      <c r="G328" t="s">
        <v>1084</v>
      </c>
      <c r="H328" t="s">
        <v>56</v>
      </c>
      <c r="I328" t="s">
        <v>608</v>
      </c>
      <c r="J328" t="s">
        <v>901</v>
      </c>
      <c r="K328" t="s">
        <v>415</v>
      </c>
      <c r="L328" t="s">
        <v>314</v>
      </c>
      <c r="M328" t="s">
        <v>50</v>
      </c>
      <c r="N328" t="s">
        <v>1995</v>
      </c>
      <c r="O328" t="s">
        <v>62</v>
      </c>
      <c r="P328" t="s">
        <v>1996</v>
      </c>
      <c r="Q328" t="s">
        <v>62</v>
      </c>
      <c r="R328" t="s">
        <v>1997</v>
      </c>
      <c r="S328" t="s">
        <v>1997</v>
      </c>
      <c r="T328" t="s">
        <v>1997</v>
      </c>
      <c r="U328" t="s">
        <v>1997</v>
      </c>
      <c r="V328" t="s">
        <v>1997</v>
      </c>
      <c r="W328" t="s">
        <v>1997</v>
      </c>
      <c r="X328" t="s">
        <v>1997</v>
      </c>
      <c r="Y328" t="s">
        <v>1997</v>
      </c>
      <c r="Z328" t="s">
        <v>1997</v>
      </c>
      <c r="AA328" t="s">
        <v>1997</v>
      </c>
      <c r="AB328" t="s">
        <v>1997</v>
      </c>
      <c r="AC328" t="s">
        <v>1997</v>
      </c>
      <c r="AD328" t="s">
        <v>1997</v>
      </c>
      <c r="AE328" t="s">
        <v>65</v>
      </c>
      <c r="AF328" s="5">
        <v>45930</v>
      </c>
      <c r="AG328" t="s">
        <v>66</v>
      </c>
    </row>
    <row r="329" spans="1:33">
      <c r="A329" t="s">
        <v>1998</v>
      </c>
      <c r="B329" t="s">
        <v>53</v>
      </c>
      <c r="C329" s="5">
        <v>45839</v>
      </c>
      <c r="D329" s="5">
        <v>45930</v>
      </c>
      <c r="E329" t="s">
        <v>39</v>
      </c>
      <c r="F329" t="s">
        <v>841</v>
      </c>
      <c r="G329" t="s">
        <v>842</v>
      </c>
      <c r="H329" t="s">
        <v>1999</v>
      </c>
      <c r="I329" t="s">
        <v>2000</v>
      </c>
      <c r="J329" t="s">
        <v>2001</v>
      </c>
      <c r="K329" t="s">
        <v>403</v>
      </c>
      <c r="L329" t="s">
        <v>1517</v>
      </c>
      <c r="M329" t="s">
        <v>50</v>
      </c>
      <c r="N329" t="s">
        <v>2002</v>
      </c>
      <c r="O329" t="s">
        <v>62</v>
      </c>
      <c r="P329" t="s">
        <v>2003</v>
      </c>
      <c r="Q329" t="s">
        <v>62</v>
      </c>
      <c r="R329" t="s">
        <v>2004</v>
      </c>
      <c r="S329" t="s">
        <v>2004</v>
      </c>
      <c r="T329" t="s">
        <v>2004</v>
      </c>
      <c r="U329" t="s">
        <v>2004</v>
      </c>
      <c r="V329" t="s">
        <v>2004</v>
      </c>
      <c r="W329" t="s">
        <v>2004</v>
      </c>
      <c r="X329" t="s">
        <v>2004</v>
      </c>
      <c r="Y329" t="s">
        <v>2004</v>
      </c>
      <c r="Z329" t="s">
        <v>2004</v>
      </c>
      <c r="AA329" t="s">
        <v>2004</v>
      </c>
      <c r="AB329" t="s">
        <v>2004</v>
      </c>
      <c r="AC329" t="s">
        <v>2004</v>
      </c>
      <c r="AD329" t="s">
        <v>2004</v>
      </c>
      <c r="AE329" t="s">
        <v>65</v>
      </c>
      <c r="AF329" s="5">
        <v>45930</v>
      </c>
      <c r="AG329" t="s">
        <v>66</v>
      </c>
    </row>
    <row r="330" spans="1:33">
      <c r="A330" t="s">
        <v>2005</v>
      </c>
      <c r="B330" t="s">
        <v>53</v>
      </c>
      <c r="C330" s="5">
        <v>45839</v>
      </c>
      <c r="D330" s="5">
        <v>45930</v>
      </c>
      <c r="E330" t="s">
        <v>39</v>
      </c>
      <c r="F330" t="s">
        <v>841</v>
      </c>
      <c r="G330" t="s">
        <v>842</v>
      </c>
      <c r="H330" t="s">
        <v>2006</v>
      </c>
      <c r="I330" t="s">
        <v>714</v>
      </c>
      <c r="J330" t="s">
        <v>1948</v>
      </c>
      <c r="K330" t="s">
        <v>415</v>
      </c>
      <c r="L330" t="s">
        <v>415</v>
      </c>
      <c r="M330" t="s">
        <v>50</v>
      </c>
      <c r="N330" t="s">
        <v>2007</v>
      </c>
      <c r="O330" t="s">
        <v>62</v>
      </c>
      <c r="P330" t="s">
        <v>2008</v>
      </c>
      <c r="Q330" t="s">
        <v>62</v>
      </c>
      <c r="R330" t="s">
        <v>2009</v>
      </c>
      <c r="S330" t="s">
        <v>2009</v>
      </c>
      <c r="T330" t="s">
        <v>2009</v>
      </c>
      <c r="U330" t="s">
        <v>2009</v>
      </c>
      <c r="V330" t="s">
        <v>2009</v>
      </c>
      <c r="W330" t="s">
        <v>2009</v>
      </c>
      <c r="X330" t="s">
        <v>2009</v>
      </c>
      <c r="Y330" t="s">
        <v>2009</v>
      </c>
      <c r="Z330" t="s">
        <v>2009</v>
      </c>
      <c r="AA330" t="s">
        <v>2009</v>
      </c>
      <c r="AB330" t="s">
        <v>2009</v>
      </c>
      <c r="AC330" t="s">
        <v>2009</v>
      </c>
      <c r="AD330" t="s">
        <v>2009</v>
      </c>
      <c r="AE330" t="s">
        <v>65</v>
      </c>
      <c r="AF330" s="5">
        <v>45930</v>
      </c>
      <c r="AG330" t="s">
        <v>66</v>
      </c>
    </row>
    <row r="331" spans="1:33">
      <c r="A331" t="s">
        <v>2010</v>
      </c>
      <c r="B331" t="s">
        <v>53</v>
      </c>
      <c r="C331" s="5">
        <v>45839</v>
      </c>
      <c r="D331" s="5">
        <v>45930</v>
      </c>
      <c r="E331" t="s">
        <v>39</v>
      </c>
      <c r="F331" t="s">
        <v>805</v>
      </c>
      <c r="G331" t="s">
        <v>332</v>
      </c>
      <c r="H331" t="s">
        <v>2011</v>
      </c>
      <c r="I331" t="s">
        <v>332</v>
      </c>
      <c r="J331" t="s">
        <v>2012</v>
      </c>
      <c r="K331" t="s">
        <v>415</v>
      </c>
      <c r="L331" t="s">
        <v>2013</v>
      </c>
      <c r="M331" t="s">
        <v>50</v>
      </c>
      <c r="N331" t="s">
        <v>2014</v>
      </c>
      <c r="O331" t="s">
        <v>62</v>
      </c>
      <c r="P331" t="s">
        <v>2015</v>
      </c>
      <c r="Q331" t="s">
        <v>62</v>
      </c>
      <c r="R331" t="s">
        <v>2016</v>
      </c>
      <c r="S331" t="s">
        <v>2016</v>
      </c>
      <c r="T331" t="s">
        <v>2016</v>
      </c>
      <c r="U331" t="s">
        <v>2016</v>
      </c>
      <c r="V331" t="s">
        <v>2016</v>
      </c>
      <c r="W331" t="s">
        <v>2016</v>
      </c>
      <c r="X331" t="s">
        <v>2016</v>
      </c>
      <c r="Y331" t="s">
        <v>2016</v>
      </c>
      <c r="Z331" t="s">
        <v>2016</v>
      </c>
      <c r="AA331" t="s">
        <v>2016</v>
      </c>
      <c r="AB331" t="s">
        <v>2016</v>
      </c>
      <c r="AC331" t="s">
        <v>2016</v>
      </c>
      <c r="AD331" t="s">
        <v>2016</v>
      </c>
      <c r="AE331" t="s">
        <v>65</v>
      </c>
      <c r="AF331" s="5">
        <v>45930</v>
      </c>
      <c r="AG331" t="s">
        <v>66</v>
      </c>
    </row>
    <row r="332" spans="1:33">
      <c r="A332" t="s">
        <v>2017</v>
      </c>
      <c r="B332" t="s">
        <v>53</v>
      </c>
      <c r="C332" s="5">
        <v>45839</v>
      </c>
      <c r="D332" s="5">
        <v>45930</v>
      </c>
      <c r="E332" t="s">
        <v>39</v>
      </c>
      <c r="F332" t="s">
        <v>656</v>
      </c>
      <c r="G332" t="s">
        <v>657</v>
      </c>
      <c r="H332" t="s">
        <v>2018</v>
      </c>
      <c r="I332" t="s">
        <v>1303</v>
      </c>
      <c r="J332" t="s">
        <v>2019</v>
      </c>
      <c r="K332" t="s">
        <v>1012</v>
      </c>
      <c r="L332" t="s">
        <v>180</v>
      </c>
      <c r="M332" t="s">
        <v>50</v>
      </c>
      <c r="N332" t="s">
        <v>2020</v>
      </c>
      <c r="O332" t="s">
        <v>62</v>
      </c>
      <c r="P332" t="s">
        <v>2021</v>
      </c>
      <c r="Q332" t="s">
        <v>62</v>
      </c>
      <c r="R332" t="s">
        <v>2022</v>
      </c>
      <c r="S332" t="s">
        <v>2022</v>
      </c>
      <c r="T332" t="s">
        <v>2022</v>
      </c>
      <c r="U332" t="s">
        <v>2022</v>
      </c>
      <c r="V332" t="s">
        <v>2022</v>
      </c>
      <c r="W332" t="s">
        <v>2022</v>
      </c>
      <c r="X332" t="s">
        <v>2022</v>
      </c>
      <c r="Y332" t="s">
        <v>2022</v>
      </c>
      <c r="Z332" t="s">
        <v>2022</v>
      </c>
      <c r="AA332" t="s">
        <v>2022</v>
      </c>
      <c r="AB332" t="s">
        <v>2022</v>
      </c>
      <c r="AC332" t="s">
        <v>2022</v>
      </c>
      <c r="AD332" t="s">
        <v>2022</v>
      </c>
      <c r="AE332" t="s">
        <v>65</v>
      </c>
      <c r="AF332" s="5">
        <v>45930</v>
      </c>
      <c r="AG332" t="s">
        <v>66</v>
      </c>
    </row>
    <row r="333" spans="1:33">
      <c r="A333" t="s">
        <v>2023</v>
      </c>
      <c r="B333" t="s">
        <v>53</v>
      </c>
      <c r="C333" s="5">
        <v>45839</v>
      </c>
      <c r="D333" s="5">
        <v>45930</v>
      </c>
      <c r="E333" t="s">
        <v>47</v>
      </c>
      <c r="F333" t="s">
        <v>54</v>
      </c>
      <c r="G333" t="s">
        <v>85</v>
      </c>
      <c r="H333" t="s">
        <v>56</v>
      </c>
      <c r="I333" t="s">
        <v>2024</v>
      </c>
      <c r="J333" t="s">
        <v>2025</v>
      </c>
      <c r="K333" t="s">
        <v>427</v>
      </c>
      <c r="L333" t="s">
        <v>96</v>
      </c>
      <c r="M333" t="s">
        <v>50</v>
      </c>
      <c r="N333" t="s">
        <v>2026</v>
      </c>
      <c r="O333" t="s">
        <v>62</v>
      </c>
      <c r="P333" t="s">
        <v>2027</v>
      </c>
      <c r="Q333" t="s">
        <v>62</v>
      </c>
      <c r="R333" t="s">
        <v>2028</v>
      </c>
      <c r="S333" t="s">
        <v>2028</v>
      </c>
      <c r="T333" t="s">
        <v>2028</v>
      </c>
      <c r="U333" t="s">
        <v>2028</v>
      </c>
      <c r="V333" t="s">
        <v>2028</v>
      </c>
      <c r="W333" t="s">
        <v>2028</v>
      </c>
      <c r="X333" t="s">
        <v>2028</v>
      </c>
      <c r="Y333" t="s">
        <v>2028</v>
      </c>
      <c r="Z333" t="s">
        <v>2028</v>
      </c>
      <c r="AA333" t="s">
        <v>2028</v>
      </c>
      <c r="AB333" t="s">
        <v>2028</v>
      </c>
      <c r="AC333" t="s">
        <v>2028</v>
      </c>
      <c r="AD333" t="s">
        <v>2028</v>
      </c>
      <c r="AE333" t="s">
        <v>65</v>
      </c>
      <c r="AF333" s="5">
        <v>45930</v>
      </c>
      <c r="AG333" t="s">
        <v>66</v>
      </c>
    </row>
    <row r="334" spans="1:33">
      <c r="A334" t="s">
        <v>2029</v>
      </c>
      <c r="B334" t="s">
        <v>53</v>
      </c>
      <c r="C334" s="5">
        <v>45839</v>
      </c>
      <c r="D334" s="5">
        <v>45930</v>
      </c>
      <c r="E334" t="s">
        <v>47</v>
      </c>
      <c r="F334" t="s">
        <v>54</v>
      </c>
      <c r="G334" t="s">
        <v>93</v>
      </c>
      <c r="H334" t="s">
        <v>56</v>
      </c>
      <c r="I334" t="s">
        <v>2030</v>
      </c>
      <c r="J334" t="s">
        <v>2031</v>
      </c>
      <c r="K334" t="s">
        <v>2032</v>
      </c>
      <c r="L334" t="s">
        <v>2033</v>
      </c>
      <c r="M334" t="s">
        <v>50</v>
      </c>
      <c r="N334" t="s">
        <v>1404</v>
      </c>
      <c r="O334" t="s">
        <v>62</v>
      </c>
      <c r="P334" t="s">
        <v>1405</v>
      </c>
      <c r="Q334" t="s">
        <v>62</v>
      </c>
      <c r="R334" t="s">
        <v>2034</v>
      </c>
      <c r="S334" t="s">
        <v>2034</v>
      </c>
      <c r="T334" t="s">
        <v>2034</v>
      </c>
      <c r="U334" t="s">
        <v>2034</v>
      </c>
      <c r="V334" t="s">
        <v>2034</v>
      </c>
      <c r="W334" t="s">
        <v>2034</v>
      </c>
      <c r="X334" t="s">
        <v>2034</v>
      </c>
      <c r="Y334" t="s">
        <v>2034</v>
      </c>
      <c r="Z334" t="s">
        <v>2034</v>
      </c>
      <c r="AA334" t="s">
        <v>2034</v>
      </c>
      <c r="AB334" t="s">
        <v>2034</v>
      </c>
      <c r="AC334" t="s">
        <v>2034</v>
      </c>
      <c r="AD334" t="s">
        <v>2034</v>
      </c>
      <c r="AE334" t="s">
        <v>65</v>
      </c>
      <c r="AF334" s="5">
        <v>45930</v>
      </c>
      <c r="AG334" t="s">
        <v>66</v>
      </c>
    </row>
    <row r="335" spans="1:33">
      <c r="A335" t="s">
        <v>2035</v>
      </c>
      <c r="B335" t="s">
        <v>53</v>
      </c>
      <c r="C335" s="5">
        <v>45839</v>
      </c>
      <c r="D335" s="5">
        <v>45930</v>
      </c>
      <c r="E335" t="s">
        <v>43</v>
      </c>
      <c r="F335" t="s">
        <v>54</v>
      </c>
      <c r="G335" t="s">
        <v>93</v>
      </c>
      <c r="H335" t="s">
        <v>56</v>
      </c>
      <c r="I335" t="s">
        <v>195</v>
      </c>
      <c r="J335" t="s">
        <v>2036</v>
      </c>
      <c r="K335" t="s">
        <v>1027</v>
      </c>
      <c r="L335" t="s">
        <v>1724</v>
      </c>
      <c r="M335" t="s">
        <v>50</v>
      </c>
      <c r="N335" t="s">
        <v>2037</v>
      </c>
      <c r="O335" t="s">
        <v>62</v>
      </c>
      <c r="P335" t="s">
        <v>2038</v>
      </c>
      <c r="Q335" t="s">
        <v>62</v>
      </c>
      <c r="R335" t="s">
        <v>2039</v>
      </c>
      <c r="S335" t="s">
        <v>2039</v>
      </c>
      <c r="T335" t="s">
        <v>2039</v>
      </c>
      <c r="U335" t="s">
        <v>2039</v>
      </c>
      <c r="V335" t="s">
        <v>2039</v>
      </c>
      <c r="W335" t="s">
        <v>2039</v>
      </c>
      <c r="X335" t="s">
        <v>2039</v>
      </c>
      <c r="Y335" t="s">
        <v>2039</v>
      </c>
      <c r="Z335" t="s">
        <v>2039</v>
      </c>
      <c r="AA335" t="s">
        <v>2039</v>
      </c>
      <c r="AB335" t="s">
        <v>2039</v>
      </c>
      <c r="AC335" t="s">
        <v>2039</v>
      </c>
      <c r="AD335" t="s">
        <v>2039</v>
      </c>
      <c r="AE335" t="s">
        <v>65</v>
      </c>
      <c r="AF335" s="5">
        <v>45930</v>
      </c>
      <c r="AG335" t="s">
        <v>66</v>
      </c>
    </row>
    <row r="336" spans="1:33">
      <c r="A336" t="s">
        <v>2040</v>
      </c>
      <c r="B336" t="s">
        <v>53</v>
      </c>
      <c r="C336" s="5">
        <v>45839</v>
      </c>
      <c r="D336" s="5">
        <v>45930</v>
      </c>
      <c r="E336" t="s">
        <v>43</v>
      </c>
      <c r="F336" t="s">
        <v>54</v>
      </c>
      <c r="G336" t="s">
        <v>85</v>
      </c>
      <c r="H336" t="s">
        <v>56</v>
      </c>
      <c r="I336" t="s">
        <v>2041</v>
      </c>
      <c r="J336" t="s">
        <v>2042</v>
      </c>
      <c r="K336" t="s">
        <v>2043</v>
      </c>
      <c r="L336" t="s">
        <v>128</v>
      </c>
      <c r="M336" t="s">
        <v>50</v>
      </c>
      <c r="N336" t="s">
        <v>2044</v>
      </c>
      <c r="O336" t="s">
        <v>62</v>
      </c>
      <c r="P336" t="s">
        <v>2045</v>
      </c>
      <c r="Q336" t="s">
        <v>62</v>
      </c>
      <c r="R336" t="s">
        <v>2046</v>
      </c>
      <c r="S336" t="s">
        <v>2046</v>
      </c>
      <c r="T336" t="s">
        <v>2046</v>
      </c>
      <c r="U336" t="s">
        <v>2046</v>
      </c>
      <c r="V336" t="s">
        <v>2046</v>
      </c>
      <c r="W336" t="s">
        <v>2046</v>
      </c>
      <c r="X336" t="s">
        <v>2046</v>
      </c>
      <c r="Y336" t="s">
        <v>2046</v>
      </c>
      <c r="Z336" t="s">
        <v>2046</v>
      </c>
      <c r="AA336" t="s">
        <v>2046</v>
      </c>
      <c r="AB336" t="s">
        <v>2046</v>
      </c>
      <c r="AC336" t="s">
        <v>2046</v>
      </c>
      <c r="AD336" t="s">
        <v>2046</v>
      </c>
      <c r="AE336" t="s">
        <v>65</v>
      </c>
      <c r="AF336" s="5">
        <v>45930</v>
      </c>
      <c r="AG336" t="s">
        <v>66</v>
      </c>
    </row>
    <row r="337" spans="1:33">
      <c r="A337" t="s">
        <v>2047</v>
      </c>
      <c r="B337" t="s">
        <v>53</v>
      </c>
      <c r="C337" s="5">
        <v>45839</v>
      </c>
      <c r="D337" s="5">
        <v>45930</v>
      </c>
      <c r="E337" t="s">
        <v>43</v>
      </c>
      <c r="F337" t="s">
        <v>54</v>
      </c>
      <c r="G337" t="s">
        <v>85</v>
      </c>
      <c r="H337" t="s">
        <v>56</v>
      </c>
      <c r="I337" t="s">
        <v>927</v>
      </c>
      <c r="J337" t="s">
        <v>2048</v>
      </c>
      <c r="K337" t="s">
        <v>626</v>
      </c>
      <c r="L337" t="s">
        <v>996</v>
      </c>
      <c r="M337" t="s">
        <v>50</v>
      </c>
      <c r="N337" t="s">
        <v>2049</v>
      </c>
      <c r="O337" t="s">
        <v>62</v>
      </c>
      <c r="P337" t="s">
        <v>2050</v>
      </c>
      <c r="Q337" t="s">
        <v>62</v>
      </c>
      <c r="R337" t="s">
        <v>2051</v>
      </c>
      <c r="S337" t="s">
        <v>2051</v>
      </c>
      <c r="T337" t="s">
        <v>2051</v>
      </c>
      <c r="U337" t="s">
        <v>2051</v>
      </c>
      <c r="V337" t="s">
        <v>2051</v>
      </c>
      <c r="W337" t="s">
        <v>2051</v>
      </c>
      <c r="X337" t="s">
        <v>2051</v>
      </c>
      <c r="Y337" t="s">
        <v>2051</v>
      </c>
      <c r="Z337" t="s">
        <v>2051</v>
      </c>
      <c r="AA337" t="s">
        <v>2051</v>
      </c>
      <c r="AB337" t="s">
        <v>2051</v>
      </c>
      <c r="AC337" t="s">
        <v>2051</v>
      </c>
      <c r="AD337" t="s">
        <v>2051</v>
      </c>
      <c r="AE337" t="s">
        <v>65</v>
      </c>
      <c r="AF337" s="5">
        <v>45930</v>
      </c>
      <c r="AG337" t="s">
        <v>66</v>
      </c>
    </row>
    <row r="338" spans="1:33">
      <c r="A338" t="s">
        <v>2052</v>
      </c>
      <c r="B338" t="s">
        <v>53</v>
      </c>
      <c r="C338" s="5">
        <v>45839</v>
      </c>
      <c r="D338" s="5">
        <v>45930</v>
      </c>
      <c r="E338" t="s">
        <v>43</v>
      </c>
      <c r="F338" t="s">
        <v>54</v>
      </c>
      <c r="G338" t="s">
        <v>93</v>
      </c>
      <c r="H338" t="s">
        <v>56</v>
      </c>
      <c r="I338" t="s">
        <v>57</v>
      </c>
      <c r="J338" t="s">
        <v>2053</v>
      </c>
      <c r="K338" t="s">
        <v>226</v>
      </c>
      <c r="L338" t="s">
        <v>1758</v>
      </c>
      <c r="M338" t="s">
        <v>50</v>
      </c>
      <c r="N338" t="s">
        <v>2054</v>
      </c>
      <c r="O338" t="s">
        <v>62</v>
      </c>
      <c r="P338" t="s">
        <v>2055</v>
      </c>
      <c r="Q338" t="s">
        <v>62</v>
      </c>
      <c r="R338" t="s">
        <v>2056</v>
      </c>
      <c r="S338" t="s">
        <v>2056</v>
      </c>
      <c r="T338" t="s">
        <v>2056</v>
      </c>
      <c r="U338" t="s">
        <v>2056</v>
      </c>
      <c r="V338" t="s">
        <v>2056</v>
      </c>
      <c r="W338" t="s">
        <v>2056</v>
      </c>
      <c r="X338" t="s">
        <v>2056</v>
      </c>
      <c r="Y338" t="s">
        <v>2056</v>
      </c>
      <c r="Z338" t="s">
        <v>2056</v>
      </c>
      <c r="AA338" t="s">
        <v>2056</v>
      </c>
      <c r="AB338" t="s">
        <v>2056</v>
      </c>
      <c r="AC338" t="s">
        <v>2056</v>
      </c>
      <c r="AD338" t="s">
        <v>2056</v>
      </c>
      <c r="AE338" t="s">
        <v>65</v>
      </c>
      <c r="AF338" s="5">
        <v>45930</v>
      </c>
      <c r="AG338" t="s">
        <v>66</v>
      </c>
    </row>
    <row r="339" spans="1:33">
      <c r="A339" t="s">
        <v>2057</v>
      </c>
      <c r="B339" t="s">
        <v>53</v>
      </c>
      <c r="C339" s="5">
        <v>45839</v>
      </c>
      <c r="D339" s="5">
        <v>45930</v>
      </c>
      <c r="E339" t="s">
        <v>39</v>
      </c>
      <c r="F339" t="s">
        <v>656</v>
      </c>
      <c r="G339" t="s">
        <v>657</v>
      </c>
      <c r="H339" t="s">
        <v>2058</v>
      </c>
      <c r="I339" t="s">
        <v>453</v>
      </c>
      <c r="J339" t="s">
        <v>2059</v>
      </c>
      <c r="K339" t="s">
        <v>1362</v>
      </c>
      <c r="L339" t="s">
        <v>88</v>
      </c>
      <c r="M339" t="s">
        <v>50</v>
      </c>
      <c r="N339" t="s">
        <v>2060</v>
      </c>
      <c r="O339" t="s">
        <v>62</v>
      </c>
      <c r="P339" t="s">
        <v>2061</v>
      </c>
      <c r="Q339" t="s">
        <v>62</v>
      </c>
      <c r="R339" t="s">
        <v>2062</v>
      </c>
      <c r="S339" t="s">
        <v>2062</v>
      </c>
      <c r="T339" t="s">
        <v>2062</v>
      </c>
      <c r="U339" t="s">
        <v>2062</v>
      </c>
      <c r="V339" t="s">
        <v>2062</v>
      </c>
      <c r="W339" t="s">
        <v>2062</v>
      </c>
      <c r="X339" t="s">
        <v>2062</v>
      </c>
      <c r="Y339" t="s">
        <v>2062</v>
      </c>
      <c r="Z339" t="s">
        <v>2062</v>
      </c>
      <c r="AA339" t="s">
        <v>2062</v>
      </c>
      <c r="AB339" t="s">
        <v>2062</v>
      </c>
      <c r="AC339" t="s">
        <v>2062</v>
      </c>
      <c r="AD339" t="s">
        <v>2062</v>
      </c>
      <c r="AE339" t="s">
        <v>65</v>
      </c>
      <c r="AF339" s="5">
        <v>45930</v>
      </c>
      <c r="AG339" t="s">
        <v>66</v>
      </c>
    </row>
    <row r="340" spans="1:33">
      <c r="A340" t="s">
        <v>2063</v>
      </c>
      <c r="B340" t="s">
        <v>53</v>
      </c>
      <c r="C340" s="5">
        <v>45839</v>
      </c>
      <c r="D340" s="5">
        <v>45930</v>
      </c>
      <c r="E340" t="s">
        <v>39</v>
      </c>
      <c r="F340" t="s">
        <v>656</v>
      </c>
      <c r="G340" t="s">
        <v>657</v>
      </c>
      <c r="H340" t="s">
        <v>2064</v>
      </c>
      <c r="I340" t="s">
        <v>2065</v>
      </c>
      <c r="J340" t="s">
        <v>2066</v>
      </c>
      <c r="K340" t="s">
        <v>2067</v>
      </c>
      <c r="L340" t="s">
        <v>428</v>
      </c>
      <c r="M340" t="s">
        <v>51</v>
      </c>
      <c r="N340" t="s">
        <v>661</v>
      </c>
      <c r="O340" t="s">
        <v>62</v>
      </c>
      <c r="P340" t="s">
        <v>662</v>
      </c>
      <c r="Q340" t="s">
        <v>62</v>
      </c>
      <c r="R340" t="s">
        <v>2068</v>
      </c>
      <c r="S340" t="s">
        <v>2068</v>
      </c>
      <c r="T340" t="s">
        <v>2068</v>
      </c>
      <c r="U340" t="s">
        <v>2068</v>
      </c>
      <c r="V340" t="s">
        <v>2068</v>
      </c>
      <c r="W340" t="s">
        <v>2068</v>
      </c>
      <c r="X340" t="s">
        <v>2068</v>
      </c>
      <c r="Y340" t="s">
        <v>2068</v>
      </c>
      <c r="Z340" t="s">
        <v>2068</v>
      </c>
      <c r="AA340" t="s">
        <v>2068</v>
      </c>
      <c r="AB340" t="s">
        <v>2068</v>
      </c>
      <c r="AC340" t="s">
        <v>2068</v>
      </c>
      <c r="AD340" t="s">
        <v>2068</v>
      </c>
      <c r="AE340" t="s">
        <v>65</v>
      </c>
      <c r="AF340" s="5">
        <v>45930</v>
      </c>
      <c r="AG340" t="s">
        <v>66</v>
      </c>
    </row>
    <row r="341" spans="1:33">
      <c r="A341" t="s">
        <v>2069</v>
      </c>
      <c r="B341" t="s">
        <v>53</v>
      </c>
      <c r="C341" s="5">
        <v>45839</v>
      </c>
      <c r="D341" s="5">
        <v>45930</v>
      </c>
      <c r="E341" t="s">
        <v>39</v>
      </c>
      <c r="F341" t="s">
        <v>656</v>
      </c>
      <c r="G341" t="s">
        <v>657</v>
      </c>
      <c r="H341" t="s">
        <v>2070</v>
      </c>
      <c r="I341" t="s">
        <v>2071</v>
      </c>
      <c r="J341" t="s">
        <v>2072</v>
      </c>
      <c r="K341" t="s">
        <v>415</v>
      </c>
      <c r="L341" t="s">
        <v>203</v>
      </c>
      <c r="M341" t="s">
        <v>50</v>
      </c>
      <c r="N341" t="s">
        <v>2073</v>
      </c>
      <c r="O341" t="s">
        <v>62</v>
      </c>
      <c r="P341" t="s">
        <v>2074</v>
      </c>
      <c r="Q341" t="s">
        <v>62</v>
      </c>
      <c r="R341" t="s">
        <v>2075</v>
      </c>
      <c r="S341" t="s">
        <v>2075</v>
      </c>
      <c r="T341" t="s">
        <v>2075</v>
      </c>
      <c r="U341" t="s">
        <v>2075</v>
      </c>
      <c r="V341" t="s">
        <v>2075</v>
      </c>
      <c r="W341" t="s">
        <v>2075</v>
      </c>
      <c r="X341" t="s">
        <v>2075</v>
      </c>
      <c r="Y341" t="s">
        <v>2075</v>
      </c>
      <c r="Z341" t="s">
        <v>2075</v>
      </c>
      <c r="AA341" t="s">
        <v>2075</v>
      </c>
      <c r="AB341" t="s">
        <v>2075</v>
      </c>
      <c r="AC341" t="s">
        <v>2075</v>
      </c>
      <c r="AD341" t="s">
        <v>2075</v>
      </c>
      <c r="AE341" t="s">
        <v>65</v>
      </c>
      <c r="AF341" s="5">
        <v>45930</v>
      </c>
      <c r="AG341" t="s">
        <v>66</v>
      </c>
    </row>
    <row r="342" spans="1:33">
      <c r="A342" t="s">
        <v>2076</v>
      </c>
      <c r="B342" t="s">
        <v>53</v>
      </c>
      <c r="C342" s="5">
        <v>45839</v>
      </c>
      <c r="D342" s="5">
        <v>45930</v>
      </c>
      <c r="E342" t="s">
        <v>39</v>
      </c>
      <c r="F342" t="s">
        <v>656</v>
      </c>
      <c r="G342" t="s">
        <v>657</v>
      </c>
      <c r="H342" t="s">
        <v>2077</v>
      </c>
      <c r="I342" t="s">
        <v>149</v>
      </c>
      <c r="J342" t="s">
        <v>2078</v>
      </c>
      <c r="K342" t="s">
        <v>2079</v>
      </c>
      <c r="L342" t="s">
        <v>59</v>
      </c>
      <c r="M342" t="s">
        <v>50</v>
      </c>
      <c r="N342" t="s">
        <v>661</v>
      </c>
      <c r="O342" t="s">
        <v>62</v>
      </c>
      <c r="P342" t="s">
        <v>662</v>
      </c>
      <c r="Q342" t="s">
        <v>62</v>
      </c>
      <c r="R342" t="s">
        <v>2080</v>
      </c>
      <c r="S342" t="s">
        <v>2080</v>
      </c>
      <c r="T342" t="s">
        <v>2080</v>
      </c>
      <c r="U342" t="s">
        <v>2080</v>
      </c>
      <c r="V342" t="s">
        <v>2080</v>
      </c>
      <c r="W342" t="s">
        <v>2080</v>
      </c>
      <c r="X342" t="s">
        <v>2080</v>
      </c>
      <c r="Y342" t="s">
        <v>2080</v>
      </c>
      <c r="Z342" t="s">
        <v>2080</v>
      </c>
      <c r="AA342" t="s">
        <v>2080</v>
      </c>
      <c r="AB342" t="s">
        <v>2080</v>
      </c>
      <c r="AC342" t="s">
        <v>2080</v>
      </c>
      <c r="AD342" t="s">
        <v>2080</v>
      </c>
      <c r="AE342" t="s">
        <v>65</v>
      </c>
      <c r="AF342" s="5">
        <v>45930</v>
      </c>
      <c r="AG342" t="s">
        <v>66</v>
      </c>
    </row>
    <row r="343" spans="1:33">
      <c r="A343" t="s">
        <v>2081</v>
      </c>
      <c r="B343" t="s">
        <v>53</v>
      </c>
      <c r="C343" s="5">
        <v>45839</v>
      </c>
      <c r="D343" s="5">
        <v>45930</v>
      </c>
      <c r="E343" t="s">
        <v>39</v>
      </c>
      <c r="F343" t="s">
        <v>656</v>
      </c>
      <c r="G343" t="s">
        <v>657</v>
      </c>
      <c r="H343" t="s">
        <v>2082</v>
      </c>
      <c r="I343" t="s">
        <v>2083</v>
      </c>
      <c r="J343" t="s">
        <v>981</v>
      </c>
      <c r="K343" t="s">
        <v>2084</v>
      </c>
      <c r="L343" t="s">
        <v>2085</v>
      </c>
      <c r="M343" t="s">
        <v>50</v>
      </c>
      <c r="N343" t="s">
        <v>661</v>
      </c>
      <c r="O343" t="s">
        <v>62</v>
      </c>
      <c r="P343" t="s">
        <v>662</v>
      </c>
      <c r="Q343" t="s">
        <v>62</v>
      </c>
      <c r="R343" t="s">
        <v>2086</v>
      </c>
      <c r="S343" t="s">
        <v>2086</v>
      </c>
      <c r="T343" t="s">
        <v>2086</v>
      </c>
      <c r="U343" t="s">
        <v>2086</v>
      </c>
      <c r="V343" t="s">
        <v>2086</v>
      </c>
      <c r="W343" t="s">
        <v>2086</v>
      </c>
      <c r="X343" t="s">
        <v>2086</v>
      </c>
      <c r="Y343" t="s">
        <v>2086</v>
      </c>
      <c r="Z343" t="s">
        <v>2086</v>
      </c>
      <c r="AA343" t="s">
        <v>2086</v>
      </c>
      <c r="AB343" t="s">
        <v>2086</v>
      </c>
      <c r="AC343" t="s">
        <v>2086</v>
      </c>
      <c r="AD343" t="s">
        <v>2086</v>
      </c>
      <c r="AE343" t="s">
        <v>65</v>
      </c>
      <c r="AF343" s="5">
        <v>45930</v>
      </c>
      <c r="AG343" t="s">
        <v>66</v>
      </c>
    </row>
    <row r="344" spans="1:33">
      <c r="A344" t="s">
        <v>2087</v>
      </c>
      <c r="B344" t="s">
        <v>53</v>
      </c>
      <c r="C344" s="5">
        <v>45839</v>
      </c>
      <c r="D344" s="5">
        <v>45930</v>
      </c>
      <c r="E344" t="s">
        <v>47</v>
      </c>
      <c r="F344" t="s">
        <v>54</v>
      </c>
      <c r="G344" t="s">
        <v>85</v>
      </c>
      <c r="H344" t="s">
        <v>56</v>
      </c>
      <c r="I344" t="s">
        <v>325</v>
      </c>
      <c r="J344" t="s">
        <v>2088</v>
      </c>
      <c r="K344" t="s">
        <v>218</v>
      </c>
      <c r="L344" t="s">
        <v>2089</v>
      </c>
      <c r="M344" t="s">
        <v>50</v>
      </c>
      <c r="N344" t="s">
        <v>698</v>
      </c>
      <c r="O344" t="s">
        <v>62</v>
      </c>
      <c r="P344" t="s">
        <v>748</v>
      </c>
      <c r="Q344" t="s">
        <v>62</v>
      </c>
      <c r="R344" t="s">
        <v>2090</v>
      </c>
      <c r="S344" t="s">
        <v>2090</v>
      </c>
      <c r="T344" t="s">
        <v>2090</v>
      </c>
      <c r="U344" t="s">
        <v>2090</v>
      </c>
      <c r="V344" t="s">
        <v>2090</v>
      </c>
      <c r="W344" t="s">
        <v>2090</v>
      </c>
      <c r="X344" t="s">
        <v>2090</v>
      </c>
      <c r="Y344" t="s">
        <v>2090</v>
      </c>
      <c r="Z344" t="s">
        <v>2090</v>
      </c>
      <c r="AA344" t="s">
        <v>2090</v>
      </c>
      <c r="AB344" t="s">
        <v>2090</v>
      </c>
      <c r="AC344" t="s">
        <v>2090</v>
      </c>
      <c r="AD344" t="s">
        <v>2090</v>
      </c>
      <c r="AE344" t="s">
        <v>65</v>
      </c>
      <c r="AF344" s="5">
        <v>45930</v>
      </c>
      <c r="AG344" t="s">
        <v>66</v>
      </c>
    </row>
    <row r="345" spans="1:33">
      <c r="A345" t="s">
        <v>2091</v>
      </c>
      <c r="B345" t="s">
        <v>53</v>
      </c>
      <c r="C345" s="5">
        <v>45839</v>
      </c>
      <c r="D345" s="5">
        <v>45930</v>
      </c>
      <c r="E345" t="s">
        <v>47</v>
      </c>
      <c r="F345" t="s">
        <v>54</v>
      </c>
      <c r="G345" t="s">
        <v>68</v>
      </c>
      <c r="H345" t="s">
        <v>56</v>
      </c>
      <c r="I345" t="s">
        <v>69</v>
      </c>
      <c r="J345" t="s">
        <v>2092</v>
      </c>
      <c r="K345" t="s">
        <v>2093</v>
      </c>
      <c r="L345" t="s">
        <v>389</v>
      </c>
      <c r="M345" t="s">
        <v>51</v>
      </c>
      <c r="N345" t="s">
        <v>191</v>
      </c>
      <c r="O345" t="s">
        <v>62</v>
      </c>
      <c r="P345" t="s">
        <v>2094</v>
      </c>
      <c r="Q345" t="s">
        <v>62</v>
      </c>
      <c r="R345" t="s">
        <v>2095</v>
      </c>
      <c r="S345" t="s">
        <v>2095</v>
      </c>
      <c r="T345" t="s">
        <v>2095</v>
      </c>
      <c r="U345" t="s">
        <v>2095</v>
      </c>
      <c r="V345" t="s">
        <v>2095</v>
      </c>
      <c r="W345" t="s">
        <v>2095</v>
      </c>
      <c r="X345" t="s">
        <v>2095</v>
      </c>
      <c r="Y345" t="s">
        <v>2095</v>
      </c>
      <c r="Z345" t="s">
        <v>2095</v>
      </c>
      <c r="AA345" t="s">
        <v>2095</v>
      </c>
      <c r="AB345" t="s">
        <v>2095</v>
      </c>
      <c r="AC345" t="s">
        <v>2095</v>
      </c>
      <c r="AD345" t="s">
        <v>2095</v>
      </c>
      <c r="AE345" t="s">
        <v>65</v>
      </c>
      <c r="AF345" s="5">
        <v>45930</v>
      </c>
      <c r="AG345" t="s">
        <v>66</v>
      </c>
    </row>
    <row r="346" spans="1:33">
      <c r="A346" t="s">
        <v>2096</v>
      </c>
      <c r="B346" t="s">
        <v>53</v>
      </c>
      <c r="C346" s="5">
        <v>45839</v>
      </c>
      <c r="D346" s="5">
        <v>45930</v>
      </c>
      <c r="E346" t="s">
        <v>47</v>
      </c>
      <c r="F346" t="s">
        <v>54</v>
      </c>
      <c r="G346" t="s">
        <v>186</v>
      </c>
      <c r="H346" t="s">
        <v>56</v>
      </c>
      <c r="I346" t="s">
        <v>401</v>
      </c>
      <c r="J346" t="s">
        <v>2097</v>
      </c>
      <c r="K346" t="s">
        <v>2093</v>
      </c>
      <c r="L346" t="s">
        <v>2098</v>
      </c>
      <c r="M346" t="s">
        <v>50</v>
      </c>
      <c r="N346" t="s">
        <v>704</v>
      </c>
      <c r="O346" t="s">
        <v>62</v>
      </c>
      <c r="P346" t="s">
        <v>705</v>
      </c>
      <c r="Q346" t="s">
        <v>62</v>
      </c>
      <c r="R346" t="s">
        <v>2099</v>
      </c>
      <c r="S346" t="s">
        <v>2099</v>
      </c>
      <c r="T346" t="s">
        <v>2099</v>
      </c>
      <c r="U346" t="s">
        <v>2099</v>
      </c>
      <c r="V346" t="s">
        <v>2099</v>
      </c>
      <c r="W346" t="s">
        <v>2099</v>
      </c>
      <c r="X346" t="s">
        <v>2099</v>
      </c>
      <c r="Y346" t="s">
        <v>2099</v>
      </c>
      <c r="Z346" t="s">
        <v>2099</v>
      </c>
      <c r="AA346" t="s">
        <v>2099</v>
      </c>
      <c r="AB346" t="s">
        <v>2099</v>
      </c>
      <c r="AC346" t="s">
        <v>2099</v>
      </c>
      <c r="AD346" t="s">
        <v>2099</v>
      </c>
      <c r="AE346" t="s">
        <v>65</v>
      </c>
      <c r="AF346" s="5">
        <v>45930</v>
      </c>
      <c r="AG346" t="s">
        <v>66</v>
      </c>
    </row>
    <row r="347" spans="1:33">
      <c r="A347" t="s">
        <v>2100</v>
      </c>
      <c r="B347" t="s">
        <v>53</v>
      </c>
      <c r="C347" s="5">
        <v>45839</v>
      </c>
      <c r="D347" s="5">
        <v>45930</v>
      </c>
      <c r="E347" t="s">
        <v>47</v>
      </c>
      <c r="F347" t="s">
        <v>54</v>
      </c>
      <c r="G347" t="s">
        <v>85</v>
      </c>
      <c r="H347" t="s">
        <v>56</v>
      </c>
      <c r="I347" t="s">
        <v>289</v>
      </c>
      <c r="J347" t="s">
        <v>2101</v>
      </c>
      <c r="K347" t="s">
        <v>2102</v>
      </c>
      <c r="L347" t="s">
        <v>128</v>
      </c>
      <c r="M347" t="s">
        <v>50</v>
      </c>
      <c r="N347" t="s">
        <v>2103</v>
      </c>
      <c r="O347" t="s">
        <v>62</v>
      </c>
      <c r="P347" t="s">
        <v>2104</v>
      </c>
      <c r="Q347" t="s">
        <v>62</v>
      </c>
      <c r="R347" t="s">
        <v>2105</v>
      </c>
      <c r="S347" t="s">
        <v>2105</v>
      </c>
      <c r="T347" t="s">
        <v>2105</v>
      </c>
      <c r="U347" t="s">
        <v>2105</v>
      </c>
      <c r="V347" t="s">
        <v>2105</v>
      </c>
      <c r="W347" t="s">
        <v>2105</v>
      </c>
      <c r="X347" t="s">
        <v>2105</v>
      </c>
      <c r="Y347" t="s">
        <v>2105</v>
      </c>
      <c r="Z347" t="s">
        <v>2105</v>
      </c>
      <c r="AA347" t="s">
        <v>2105</v>
      </c>
      <c r="AB347" t="s">
        <v>2105</v>
      </c>
      <c r="AC347" t="s">
        <v>2105</v>
      </c>
      <c r="AD347" t="s">
        <v>2105</v>
      </c>
      <c r="AE347" t="s">
        <v>65</v>
      </c>
      <c r="AF347" s="5">
        <v>45930</v>
      </c>
      <c r="AG347" t="s">
        <v>66</v>
      </c>
    </row>
    <row r="348" spans="1:33">
      <c r="A348" t="s">
        <v>2106</v>
      </c>
      <c r="B348" t="s">
        <v>53</v>
      </c>
      <c r="C348" s="5">
        <v>45839</v>
      </c>
      <c r="D348" s="5">
        <v>45930</v>
      </c>
      <c r="E348" t="s">
        <v>47</v>
      </c>
      <c r="F348" t="s">
        <v>54</v>
      </c>
      <c r="G348" t="s">
        <v>93</v>
      </c>
      <c r="H348" t="s">
        <v>56</v>
      </c>
      <c r="I348" t="s">
        <v>208</v>
      </c>
      <c r="J348" t="s">
        <v>2107</v>
      </c>
      <c r="K348" t="s">
        <v>1517</v>
      </c>
      <c r="L348" t="s">
        <v>2084</v>
      </c>
      <c r="M348" t="s">
        <v>51</v>
      </c>
      <c r="N348" t="s">
        <v>938</v>
      </c>
      <c r="O348" t="s">
        <v>62</v>
      </c>
      <c r="P348" t="s">
        <v>1345</v>
      </c>
      <c r="Q348" t="s">
        <v>62</v>
      </c>
      <c r="R348" t="s">
        <v>2108</v>
      </c>
      <c r="S348" t="s">
        <v>2108</v>
      </c>
      <c r="T348" t="s">
        <v>2108</v>
      </c>
      <c r="U348" t="s">
        <v>2108</v>
      </c>
      <c r="V348" t="s">
        <v>2108</v>
      </c>
      <c r="W348" t="s">
        <v>2108</v>
      </c>
      <c r="X348" t="s">
        <v>2108</v>
      </c>
      <c r="Y348" t="s">
        <v>2108</v>
      </c>
      <c r="Z348" t="s">
        <v>2108</v>
      </c>
      <c r="AA348" t="s">
        <v>2108</v>
      </c>
      <c r="AB348" t="s">
        <v>2108</v>
      </c>
      <c r="AC348" t="s">
        <v>2108</v>
      </c>
      <c r="AD348" t="s">
        <v>2108</v>
      </c>
      <c r="AE348" t="s">
        <v>65</v>
      </c>
      <c r="AF348" s="5">
        <v>45930</v>
      </c>
      <c r="AG348" t="s">
        <v>66</v>
      </c>
    </row>
    <row r="349" spans="1:33">
      <c r="A349" t="s">
        <v>2109</v>
      </c>
      <c r="B349" t="s">
        <v>53</v>
      </c>
      <c r="C349" s="5">
        <v>45839</v>
      </c>
      <c r="D349" s="5">
        <v>45930</v>
      </c>
      <c r="E349" t="s">
        <v>43</v>
      </c>
      <c r="F349" t="s">
        <v>54</v>
      </c>
      <c r="G349" t="s">
        <v>93</v>
      </c>
      <c r="H349" t="s">
        <v>56</v>
      </c>
      <c r="I349" t="s">
        <v>208</v>
      </c>
      <c r="J349" t="s">
        <v>2110</v>
      </c>
      <c r="K349" t="s">
        <v>409</v>
      </c>
      <c r="L349" t="s">
        <v>1822</v>
      </c>
      <c r="M349" t="s">
        <v>50</v>
      </c>
      <c r="N349" t="s">
        <v>2111</v>
      </c>
      <c r="O349" t="s">
        <v>62</v>
      </c>
      <c r="P349" t="s">
        <v>2112</v>
      </c>
      <c r="Q349" t="s">
        <v>62</v>
      </c>
      <c r="R349" t="s">
        <v>2113</v>
      </c>
      <c r="S349" t="s">
        <v>2113</v>
      </c>
      <c r="T349" t="s">
        <v>2113</v>
      </c>
      <c r="U349" t="s">
        <v>2113</v>
      </c>
      <c r="V349" t="s">
        <v>2113</v>
      </c>
      <c r="W349" t="s">
        <v>2113</v>
      </c>
      <c r="X349" t="s">
        <v>2113</v>
      </c>
      <c r="Y349" t="s">
        <v>2113</v>
      </c>
      <c r="Z349" t="s">
        <v>2113</v>
      </c>
      <c r="AA349" t="s">
        <v>2113</v>
      </c>
      <c r="AB349" t="s">
        <v>2113</v>
      </c>
      <c r="AC349" t="s">
        <v>2113</v>
      </c>
      <c r="AD349" t="s">
        <v>2113</v>
      </c>
      <c r="AE349" t="s">
        <v>65</v>
      </c>
      <c r="AF349" s="5">
        <v>45930</v>
      </c>
      <c r="AG349" t="s">
        <v>66</v>
      </c>
    </row>
    <row r="350" spans="1:33">
      <c r="A350" t="s">
        <v>2114</v>
      </c>
      <c r="B350" t="s">
        <v>53</v>
      </c>
      <c r="C350" s="5">
        <v>45839</v>
      </c>
      <c r="D350" s="5">
        <v>45930</v>
      </c>
      <c r="E350" t="s">
        <v>43</v>
      </c>
      <c r="F350" t="s">
        <v>54</v>
      </c>
      <c r="G350" t="s">
        <v>85</v>
      </c>
      <c r="H350" t="s">
        <v>56</v>
      </c>
      <c r="I350" t="s">
        <v>208</v>
      </c>
      <c r="J350" t="s">
        <v>2115</v>
      </c>
      <c r="K350" t="s">
        <v>2116</v>
      </c>
      <c r="L350" t="s">
        <v>1735</v>
      </c>
      <c r="M350" t="s">
        <v>51</v>
      </c>
      <c r="N350" t="s">
        <v>2117</v>
      </c>
      <c r="O350" t="s">
        <v>62</v>
      </c>
      <c r="P350" t="s">
        <v>2118</v>
      </c>
      <c r="Q350" t="s">
        <v>62</v>
      </c>
      <c r="R350" t="s">
        <v>2119</v>
      </c>
      <c r="S350" t="s">
        <v>2119</v>
      </c>
      <c r="T350" t="s">
        <v>2119</v>
      </c>
      <c r="U350" t="s">
        <v>2119</v>
      </c>
      <c r="V350" t="s">
        <v>2119</v>
      </c>
      <c r="W350" t="s">
        <v>2119</v>
      </c>
      <c r="X350" t="s">
        <v>2119</v>
      </c>
      <c r="Y350" t="s">
        <v>2119</v>
      </c>
      <c r="Z350" t="s">
        <v>2119</v>
      </c>
      <c r="AA350" t="s">
        <v>2119</v>
      </c>
      <c r="AB350" t="s">
        <v>2119</v>
      </c>
      <c r="AC350" t="s">
        <v>2119</v>
      </c>
      <c r="AD350" t="s">
        <v>2119</v>
      </c>
      <c r="AE350" t="s">
        <v>65</v>
      </c>
      <c r="AF350" s="5">
        <v>45930</v>
      </c>
      <c r="AG350" t="s">
        <v>66</v>
      </c>
    </row>
    <row r="351" spans="1:33">
      <c r="A351" t="s">
        <v>2120</v>
      </c>
      <c r="B351" t="s">
        <v>53</v>
      </c>
      <c r="C351" s="5">
        <v>45839</v>
      </c>
      <c r="D351" s="5">
        <v>45930</v>
      </c>
      <c r="E351" t="s">
        <v>43</v>
      </c>
      <c r="F351" t="s">
        <v>54</v>
      </c>
      <c r="G351" t="s">
        <v>85</v>
      </c>
      <c r="H351" t="s">
        <v>56</v>
      </c>
      <c r="I351" t="s">
        <v>69</v>
      </c>
      <c r="J351" t="s">
        <v>2121</v>
      </c>
      <c r="K351" t="s">
        <v>828</v>
      </c>
      <c r="L351" t="s">
        <v>2122</v>
      </c>
      <c r="M351" t="s">
        <v>50</v>
      </c>
      <c r="N351" t="s">
        <v>2123</v>
      </c>
      <c r="O351" t="s">
        <v>62</v>
      </c>
      <c r="P351" t="s">
        <v>2124</v>
      </c>
      <c r="Q351" t="s">
        <v>62</v>
      </c>
      <c r="R351" t="s">
        <v>2125</v>
      </c>
      <c r="S351" t="s">
        <v>2125</v>
      </c>
      <c r="T351" t="s">
        <v>2125</v>
      </c>
      <c r="U351" t="s">
        <v>2125</v>
      </c>
      <c r="V351" t="s">
        <v>2125</v>
      </c>
      <c r="W351" t="s">
        <v>2125</v>
      </c>
      <c r="X351" t="s">
        <v>2125</v>
      </c>
      <c r="Y351" t="s">
        <v>2125</v>
      </c>
      <c r="Z351" t="s">
        <v>2125</v>
      </c>
      <c r="AA351" t="s">
        <v>2125</v>
      </c>
      <c r="AB351" t="s">
        <v>2125</v>
      </c>
      <c r="AC351" t="s">
        <v>2125</v>
      </c>
      <c r="AD351" t="s">
        <v>2125</v>
      </c>
      <c r="AE351" t="s">
        <v>65</v>
      </c>
      <c r="AF351" s="5">
        <v>45930</v>
      </c>
      <c r="AG351" t="s">
        <v>66</v>
      </c>
    </row>
    <row r="352" spans="1:33">
      <c r="A352" t="s">
        <v>2126</v>
      </c>
      <c r="B352" t="s">
        <v>53</v>
      </c>
      <c r="C352" s="5">
        <v>45839</v>
      </c>
      <c r="D352" s="5">
        <v>45930</v>
      </c>
      <c r="E352" t="s">
        <v>39</v>
      </c>
      <c r="F352" t="s">
        <v>656</v>
      </c>
      <c r="G352" t="s">
        <v>657</v>
      </c>
      <c r="H352" t="s">
        <v>2127</v>
      </c>
      <c r="I352" t="s">
        <v>900</v>
      </c>
      <c r="J352" t="s">
        <v>2128</v>
      </c>
      <c r="K352" t="s">
        <v>389</v>
      </c>
      <c r="L352" t="s">
        <v>2129</v>
      </c>
      <c r="M352" t="s">
        <v>50</v>
      </c>
      <c r="N352" t="s">
        <v>2130</v>
      </c>
      <c r="O352" t="s">
        <v>62</v>
      </c>
      <c r="P352" t="s">
        <v>2131</v>
      </c>
      <c r="Q352" t="s">
        <v>62</v>
      </c>
      <c r="R352" t="s">
        <v>2132</v>
      </c>
      <c r="S352" t="s">
        <v>2132</v>
      </c>
      <c r="T352" t="s">
        <v>2132</v>
      </c>
      <c r="U352" t="s">
        <v>2132</v>
      </c>
      <c r="V352" t="s">
        <v>2132</v>
      </c>
      <c r="W352" t="s">
        <v>2132</v>
      </c>
      <c r="X352" t="s">
        <v>2132</v>
      </c>
      <c r="Y352" t="s">
        <v>2132</v>
      </c>
      <c r="Z352" t="s">
        <v>2132</v>
      </c>
      <c r="AA352" t="s">
        <v>2132</v>
      </c>
      <c r="AB352" t="s">
        <v>2132</v>
      </c>
      <c r="AC352" t="s">
        <v>2132</v>
      </c>
      <c r="AD352" t="s">
        <v>2132</v>
      </c>
      <c r="AE352" t="s">
        <v>65</v>
      </c>
      <c r="AF352" s="5">
        <v>45930</v>
      </c>
      <c r="AG352" t="s">
        <v>66</v>
      </c>
    </row>
    <row r="353" spans="1:33">
      <c r="A353" t="s">
        <v>2133</v>
      </c>
      <c r="B353" t="s">
        <v>53</v>
      </c>
      <c r="C353" s="5">
        <v>45839</v>
      </c>
      <c r="D353" s="5">
        <v>45930</v>
      </c>
      <c r="E353" t="s">
        <v>39</v>
      </c>
      <c r="F353" t="s">
        <v>656</v>
      </c>
      <c r="G353" t="s">
        <v>657</v>
      </c>
      <c r="H353" t="s">
        <v>2134</v>
      </c>
      <c r="I353" t="s">
        <v>2135</v>
      </c>
      <c r="J353" t="s">
        <v>2136</v>
      </c>
      <c r="K353" t="s">
        <v>652</v>
      </c>
      <c r="L353" t="s">
        <v>1532</v>
      </c>
      <c r="M353" t="s">
        <v>51</v>
      </c>
      <c r="N353" t="s">
        <v>1291</v>
      </c>
      <c r="O353" t="s">
        <v>62</v>
      </c>
      <c r="P353" t="s">
        <v>1292</v>
      </c>
      <c r="Q353" t="s">
        <v>62</v>
      </c>
      <c r="R353" t="s">
        <v>2137</v>
      </c>
      <c r="S353" t="s">
        <v>2137</v>
      </c>
      <c r="T353" t="s">
        <v>2137</v>
      </c>
      <c r="U353" t="s">
        <v>2137</v>
      </c>
      <c r="V353" t="s">
        <v>2137</v>
      </c>
      <c r="W353" t="s">
        <v>2137</v>
      </c>
      <c r="X353" t="s">
        <v>2137</v>
      </c>
      <c r="Y353" t="s">
        <v>2137</v>
      </c>
      <c r="Z353" t="s">
        <v>2137</v>
      </c>
      <c r="AA353" t="s">
        <v>2137</v>
      </c>
      <c r="AB353" t="s">
        <v>2137</v>
      </c>
      <c r="AC353" t="s">
        <v>2137</v>
      </c>
      <c r="AD353" t="s">
        <v>2137</v>
      </c>
      <c r="AE353" t="s">
        <v>65</v>
      </c>
      <c r="AF353" s="5">
        <v>45930</v>
      </c>
      <c r="AG353" t="s">
        <v>66</v>
      </c>
    </row>
    <row r="354" spans="1:33">
      <c r="A354" t="s">
        <v>2138</v>
      </c>
      <c r="B354" t="s">
        <v>53</v>
      </c>
      <c r="C354" s="5">
        <v>45839</v>
      </c>
      <c r="D354" s="5">
        <v>45930</v>
      </c>
      <c r="E354" t="s">
        <v>39</v>
      </c>
      <c r="F354" t="s">
        <v>656</v>
      </c>
      <c r="G354" t="s">
        <v>657</v>
      </c>
      <c r="H354" t="s">
        <v>2139</v>
      </c>
      <c r="I354" t="s">
        <v>2140</v>
      </c>
      <c r="J354" t="s">
        <v>2141</v>
      </c>
      <c r="K354" t="s">
        <v>353</v>
      </c>
      <c r="L354" t="s">
        <v>428</v>
      </c>
      <c r="M354" t="s">
        <v>51</v>
      </c>
      <c r="N354" t="s">
        <v>661</v>
      </c>
      <c r="O354" t="s">
        <v>62</v>
      </c>
      <c r="P354" t="s">
        <v>662</v>
      </c>
      <c r="Q354" t="s">
        <v>62</v>
      </c>
      <c r="R354" t="s">
        <v>2142</v>
      </c>
      <c r="S354" t="s">
        <v>2142</v>
      </c>
      <c r="T354" t="s">
        <v>2142</v>
      </c>
      <c r="U354" t="s">
        <v>2142</v>
      </c>
      <c r="V354" t="s">
        <v>2142</v>
      </c>
      <c r="W354" t="s">
        <v>2142</v>
      </c>
      <c r="X354" t="s">
        <v>2142</v>
      </c>
      <c r="Y354" t="s">
        <v>2142</v>
      </c>
      <c r="Z354" t="s">
        <v>2142</v>
      </c>
      <c r="AA354" t="s">
        <v>2142</v>
      </c>
      <c r="AB354" t="s">
        <v>2142</v>
      </c>
      <c r="AC354" t="s">
        <v>2142</v>
      </c>
      <c r="AD354" t="s">
        <v>2142</v>
      </c>
      <c r="AE354" t="s">
        <v>65</v>
      </c>
      <c r="AF354" s="5">
        <v>45930</v>
      </c>
      <c r="AG354" t="s">
        <v>66</v>
      </c>
    </row>
    <row r="355" spans="1:33">
      <c r="A355" t="s">
        <v>2143</v>
      </c>
      <c r="B355" t="s">
        <v>53</v>
      </c>
      <c r="C355" s="5">
        <v>45839</v>
      </c>
      <c r="D355" s="5">
        <v>45930</v>
      </c>
      <c r="E355" t="s">
        <v>43</v>
      </c>
      <c r="F355" t="s">
        <v>54</v>
      </c>
      <c r="G355" t="s">
        <v>85</v>
      </c>
      <c r="H355" t="s">
        <v>56</v>
      </c>
      <c r="I355" t="s">
        <v>2144</v>
      </c>
      <c r="J355" t="s">
        <v>2145</v>
      </c>
      <c r="K355" t="s">
        <v>267</v>
      </c>
      <c r="L355" t="s">
        <v>954</v>
      </c>
      <c r="M355" t="s">
        <v>51</v>
      </c>
      <c r="N355" t="s">
        <v>2146</v>
      </c>
      <c r="O355" t="s">
        <v>62</v>
      </c>
      <c r="P355" t="s">
        <v>2147</v>
      </c>
      <c r="Q355" t="s">
        <v>62</v>
      </c>
      <c r="R355" t="s">
        <v>2148</v>
      </c>
      <c r="S355" t="s">
        <v>2148</v>
      </c>
      <c r="T355" t="s">
        <v>2148</v>
      </c>
      <c r="U355" t="s">
        <v>2148</v>
      </c>
      <c r="V355" t="s">
        <v>2148</v>
      </c>
      <c r="W355" t="s">
        <v>2148</v>
      </c>
      <c r="X355" t="s">
        <v>2148</v>
      </c>
      <c r="Y355" t="s">
        <v>2148</v>
      </c>
      <c r="Z355" t="s">
        <v>2148</v>
      </c>
      <c r="AA355" t="s">
        <v>2148</v>
      </c>
      <c r="AB355" t="s">
        <v>2148</v>
      </c>
      <c r="AC355" t="s">
        <v>2148</v>
      </c>
      <c r="AD355" t="s">
        <v>2148</v>
      </c>
      <c r="AE355" t="s">
        <v>65</v>
      </c>
      <c r="AF355" s="5">
        <v>45930</v>
      </c>
      <c r="AG355" t="s">
        <v>66</v>
      </c>
    </row>
    <row r="356" spans="1:33">
      <c r="A356" t="s">
        <v>2149</v>
      </c>
      <c r="B356" t="s">
        <v>53</v>
      </c>
      <c r="C356" s="5">
        <v>45839</v>
      </c>
      <c r="D356" s="5">
        <v>45930</v>
      </c>
      <c r="E356" t="s">
        <v>39</v>
      </c>
      <c r="F356" t="s">
        <v>908</v>
      </c>
      <c r="G356" t="s">
        <v>909</v>
      </c>
      <c r="H356" t="s">
        <v>2150</v>
      </c>
      <c r="I356" t="s">
        <v>2151</v>
      </c>
      <c r="J356" t="s">
        <v>2152</v>
      </c>
      <c r="K356" t="s">
        <v>2153</v>
      </c>
      <c r="L356" t="s">
        <v>2154</v>
      </c>
      <c r="M356" t="s">
        <v>51</v>
      </c>
      <c r="N356" t="s">
        <v>983</v>
      </c>
      <c r="O356" t="s">
        <v>62</v>
      </c>
      <c r="P356" t="s">
        <v>984</v>
      </c>
      <c r="Q356" t="s">
        <v>62</v>
      </c>
      <c r="R356" t="s">
        <v>2155</v>
      </c>
      <c r="S356" t="s">
        <v>2155</v>
      </c>
      <c r="T356" t="s">
        <v>2155</v>
      </c>
      <c r="U356" t="s">
        <v>2155</v>
      </c>
      <c r="V356" t="s">
        <v>2155</v>
      </c>
      <c r="W356" t="s">
        <v>2155</v>
      </c>
      <c r="X356" t="s">
        <v>2155</v>
      </c>
      <c r="Y356" t="s">
        <v>2155</v>
      </c>
      <c r="Z356" t="s">
        <v>2155</v>
      </c>
      <c r="AA356" t="s">
        <v>2155</v>
      </c>
      <c r="AB356" t="s">
        <v>2155</v>
      </c>
      <c r="AC356" t="s">
        <v>2155</v>
      </c>
      <c r="AD356" t="s">
        <v>2155</v>
      </c>
      <c r="AE356" t="s">
        <v>65</v>
      </c>
      <c r="AF356" s="5">
        <v>45930</v>
      </c>
      <c r="AG356" t="s">
        <v>66</v>
      </c>
    </row>
    <row r="357" spans="1:33">
      <c r="A357" t="s">
        <v>2156</v>
      </c>
      <c r="B357" t="s">
        <v>53</v>
      </c>
      <c r="C357" s="5">
        <v>45839</v>
      </c>
      <c r="D357" s="5">
        <v>45930</v>
      </c>
      <c r="E357" t="s">
        <v>39</v>
      </c>
      <c r="F357" t="s">
        <v>908</v>
      </c>
      <c r="G357" t="s">
        <v>909</v>
      </c>
      <c r="H357" t="s">
        <v>2157</v>
      </c>
      <c r="I357" t="s">
        <v>1586</v>
      </c>
      <c r="J357" t="s">
        <v>2158</v>
      </c>
      <c r="K357" t="s">
        <v>2159</v>
      </c>
      <c r="L357" t="s">
        <v>2160</v>
      </c>
      <c r="M357" t="s">
        <v>50</v>
      </c>
      <c r="N357" t="s">
        <v>2161</v>
      </c>
      <c r="O357" t="s">
        <v>62</v>
      </c>
      <c r="P357" t="s">
        <v>2162</v>
      </c>
      <c r="Q357" t="s">
        <v>62</v>
      </c>
      <c r="R357" t="s">
        <v>2163</v>
      </c>
      <c r="S357" t="s">
        <v>2163</v>
      </c>
      <c r="T357" t="s">
        <v>2163</v>
      </c>
      <c r="U357" t="s">
        <v>2163</v>
      </c>
      <c r="V357" t="s">
        <v>2163</v>
      </c>
      <c r="W357" t="s">
        <v>2163</v>
      </c>
      <c r="X357" t="s">
        <v>2163</v>
      </c>
      <c r="Y357" t="s">
        <v>2163</v>
      </c>
      <c r="Z357" t="s">
        <v>2163</v>
      </c>
      <c r="AA357" t="s">
        <v>2163</v>
      </c>
      <c r="AB357" t="s">
        <v>2163</v>
      </c>
      <c r="AC357" t="s">
        <v>2163</v>
      </c>
      <c r="AD357" t="s">
        <v>2163</v>
      </c>
      <c r="AE357" t="s">
        <v>65</v>
      </c>
      <c r="AF357" s="5">
        <v>45930</v>
      </c>
      <c r="AG357" t="s">
        <v>66</v>
      </c>
    </row>
    <row r="358" spans="1:33">
      <c r="A358" t="s">
        <v>2164</v>
      </c>
      <c r="B358" t="s">
        <v>53</v>
      </c>
      <c r="C358" s="5">
        <v>45839</v>
      </c>
      <c r="D358" s="5">
        <v>45930</v>
      </c>
      <c r="E358" t="s">
        <v>47</v>
      </c>
      <c r="F358" t="s">
        <v>54</v>
      </c>
      <c r="G358" t="s">
        <v>273</v>
      </c>
      <c r="H358" t="s">
        <v>56</v>
      </c>
      <c r="I358" t="s">
        <v>274</v>
      </c>
      <c r="J358" t="s">
        <v>2165</v>
      </c>
      <c r="K358" t="s">
        <v>218</v>
      </c>
      <c r="L358" t="s">
        <v>2166</v>
      </c>
      <c r="M358" t="s">
        <v>50</v>
      </c>
      <c r="N358" t="s">
        <v>2167</v>
      </c>
      <c r="O358" t="s">
        <v>62</v>
      </c>
      <c r="P358" t="s">
        <v>2168</v>
      </c>
      <c r="Q358" t="s">
        <v>62</v>
      </c>
      <c r="R358" t="s">
        <v>2169</v>
      </c>
      <c r="S358" t="s">
        <v>2169</v>
      </c>
      <c r="T358" t="s">
        <v>2169</v>
      </c>
      <c r="U358" t="s">
        <v>2169</v>
      </c>
      <c r="V358" t="s">
        <v>2169</v>
      </c>
      <c r="W358" t="s">
        <v>2169</v>
      </c>
      <c r="X358" t="s">
        <v>2169</v>
      </c>
      <c r="Y358" t="s">
        <v>2169</v>
      </c>
      <c r="Z358" t="s">
        <v>2169</v>
      </c>
      <c r="AA358" t="s">
        <v>2169</v>
      </c>
      <c r="AB358" t="s">
        <v>2169</v>
      </c>
      <c r="AC358" t="s">
        <v>2169</v>
      </c>
      <c r="AD358" t="s">
        <v>2169</v>
      </c>
      <c r="AE358" t="s">
        <v>65</v>
      </c>
      <c r="AF358" s="5">
        <v>45930</v>
      </c>
      <c r="AG358" t="s">
        <v>66</v>
      </c>
    </row>
    <row r="359" spans="1:33">
      <c r="A359" t="s">
        <v>2170</v>
      </c>
      <c r="B359" t="s">
        <v>53</v>
      </c>
      <c r="C359" s="5">
        <v>45839</v>
      </c>
      <c r="D359" s="5">
        <v>45930</v>
      </c>
      <c r="E359" t="s">
        <v>47</v>
      </c>
      <c r="F359" t="s">
        <v>54</v>
      </c>
      <c r="G359" t="s">
        <v>85</v>
      </c>
      <c r="H359" t="s">
        <v>56</v>
      </c>
      <c r="I359" t="s">
        <v>1500</v>
      </c>
      <c r="J359" t="s">
        <v>2171</v>
      </c>
      <c r="K359" t="s">
        <v>180</v>
      </c>
      <c r="L359" t="s">
        <v>2172</v>
      </c>
      <c r="M359" t="s">
        <v>50</v>
      </c>
      <c r="N359" t="s">
        <v>698</v>
      </c>
      <c r="O359" t="s">
        <v>62</v>
      </c>
      <c r="P359" t="s">
        <v>748</v>
      </c>
      <c r="Q359" t="s">
        <v>62</v>
      </c>
      <c r="R359" t="s">
        <v>2173</v>
      </c>
      <c r="S359" t="s">
        <v>2173</v>
      </c>
      <c r="T359" t="s">
        <v>2173</v>
      </c>
      <c r="U359" t="s">
        <v>2173</v>
      </c>
      <c r="V359" t="s">
        <v>2173</v>
      </c>
      <c r="W359" t="s">
        <v>2173</v>
      </c>
      <c r="X359" t="s">
        <v>2173</v>
      </c>
      <c r="Y359" t="s">
        <v>2173</v>
      </c>
      <c r="Z359" t="s">
        <v>2173</v>
      </c>
      <c r="AA359" t="s">
        <v>2173</v>
      </c>
      <c r="AB359" t="s">
        <v>2173</v>
      </c>
      <c r="AC359" t="s">
        <v>2173</v>
      </c>
      <c r="AD359" t="s">
        <v>2173</v>
      </c>
      <c r="AE359" t="s">
        <v>65</v>
      </c>
      <c r="AF359" s="5">
        <v>45930</v>
      </c>
      <c r="AG359" t="s">
        <v>66</v>
      </c>
    </row>
    <row r="360" spans="1:33">
      <c r="A360" t="s">
        <v>2174</v>
      </c>
      <c r="B360" t="s">
        <v>53</v>
      </c>
      <c r="C360" s="5">
        <v>45839</v>
      </c>
      <c r="D360" s="5">
        <v>45930</v>
      </c>
      <c r="E360" t="s">
        <v>47</v>
      </c>
      <c r="F360" t="s">
        <v>54</v>
      </c>
      <c r="G360" t="s">
        <v>85</v>
      </c>
      <c r="H360" t="s">
        <v>56</v>
      </c>
      <c r="I360" t="s">
        <v>208</v>
      </c>
      <c r="J360" t="s">
        <v>2175</v>
      </c>
      <c r="K360" t="s">
        <v>809</v>
      </c>
      <c r="L360" t="s">
        <v>1130</v>
      </c>
      <c r="M360" t="s">
        <v>51</v>
      </c>
      <c r="N360" t="s">
        <v>1227</v>
      </c>
      <c r="O360" t="s">
        <v>62</v>
      </c>
      <c r="P360" t="s">
        <v>2176</v>
      </c>
      <c r="Q360" t="s">
        <v>62</v>
      </c>
      <c r="R360" t="s">
        <v>2177</v>
      </c>
      <c r="S360" t="s">
        <v>2177</v>
      </c>
      <c r="T360" t="s">
        <v>2177</v>
      </c>
      <c r="U360" t="s">
        <v>2177</v>
      </c>
      <c r="V360" t="s">
        <v>2177</v>
      </c>
      <c r="W360" t="s">
        <v>2177</v>
      </c>
      <c r="X360" t="s">
        <v>2177</v>
      </c>
      <c r="Y360" t="s">
        <v>2177</v>
      </c>
      <c r="Z360" t="s">
        <v>2177</v>
      </c>
      <c r="AA360" t="s">
        <v>2177</v>
      </c>
      <c r="AB360" t="s">
        <v>2177</v>
      </c>
      <c r="AC360" t="s">
        <v>2177</v>
      </c>
      <c r="AD360" t="s">
        <v>2177</v>
      </c>
      <c r="AE360" t="s">
        <v>65</v>
      </c>
      <c r="AF360" s="5">
        <v>45930</v>
      </c>
      <c r="AG360" t="s">
        <v>66</v>
      </c>
    </row>
    <row r="361" spans="1:33">
      <c r="A361" t="s">
        <v>2178</v>
      </c>
      <c r="B361" t="s">
        <v>53</v>
      </c>
      <c r="C361" s="5">
        <v>45839</v>
      </c>
      <c r="D361" s="5">
        <v>45930</v>
      </c>
      <c r="E361" t="s">
        <v>43</v>
      </c>
      <c r="F361" t="s">
        <v>54</v>
      </c>
      <c r="G361" t="s">
        <v>85</v>
      </c>
      <c r="H361" t="s">
        <v>56</v>
      </c>
      <c r="I361" t="s">
        <v>1651</v>
      </c>
      <c r="J361" t="s">
        <v>2179</v>
      </c>
      <c r="K361" t="s">
        <v>1403</v>
      </c>
      <c r="L361" t="s">
        <v>2180</v>
      </c>
      <c r="M361" t="s">
        <v>50</v>
      </c>
      <c r="N361" t="s">
        <v>2181</v>
      </c>
      <c r="O361" t="s">
        <v>62</v>
      </c>
      <c r="P361" t="s">
        <v>2182</v>
      </c>
      <c r="Q361" t="s">
        <v>62</v>
      </c>
      <c r="R361" t="s">
        <v>2183</v>
      </c>
      <c r="S361" t="s">
        <v>2183</v>
      </c>
      <c r="T361" t="s">
        <v>2183</v>
      </c>
      <c r="U361" t="s">
        <v>2183</v>
      </c>
      <c r="V361" t="s">
        <v>2183</v>
      </c>
      <c r="W361" t="s">
        <v>2183</v>
      </c>
      <c r="X361" t="s">
        <v>2183</v>
      </c>
      <c r="Y361" t="s">
        <v>2183</v>
      </c>
      <c r="Z361" t="s">
        <v>2183</v>
      </c>
      <c r="AA361" t="s">
        <v>2183</v>
      </c>
      <c r="AB361" t="s">
        <v>2183</v>
      </c>
      <c r="AC361" t="s">
        <v>2183</v>
      </c>
      <c r="AD361" t="s">
        <v>2183</v>
      </c>
      <c r="AE361" t="s">
        <v>65</v>
      </c>
      <c r="AF361" s="5">
        <v>45930</v>
      </c>
      <c r="AG361" t="s">
        <v>66</v>
      </c>
    </row>
    <row r="362" spans="1:33">
      <c r="A362" t="s">
        <v>2184</v>
      </c>
      <c r="B362" t="s">
        <v>53</v>
      </c>
      <c r="C362" s="5">
        <v>45839</v>
      </c>
      <c r="D362" s="5">
        <v>45930</v>
      </c>
      <c r="E362" t="s">
        <v>43</v>
      </c>
      <c r="F362" t="s">
        <v>54</v>
      </c>
      <c r="G362" t="s">
        <v>68</v>
      </c>
      <c r="H362" t="s">
        <v>56</v>
      </c>
      <c r="I362" t="s">
        <v>69</v>
      </c>
      <c r="J362" t="s">
        <v>2185</v>
      </c>
      <c r="K362" t="s">
        <v>1080</v>
      </c>
      <c r="L362" t="s">
        <v>341</v>
      </c>
      <c r="M362" t="s">
        <v>51</v>
      </c>
      <c r="N362" t="s">
        <v>2186</v>
      </c>
      <c r="O362" t="s">
        <v>62</v>
      </c>
      <c r="P362" t="s">
        <v>2187</v>
      </c>
      <c r="Q362" t="s">
        <v>62</v>
      </c>
      <c r="R362" t="s">
        <v>2188</v>
      </c>
      <c r="S362" t="s">
        <v>2188</v>
      </c>
      <c r="T362" t="s">
        <v>2188</v>
      </c>
      <c r="U362" t="s">
        <v>2188</v>
      </c>
      <c r="V362" t="s">
        <v>2188</v>
      </c>
      <c r="W362" t="s">
        <v>2188</v>
      </c>
      <c r="X362" t="s">
        <v>2188</v>
      </c>
      <c r="Y362" t="s">
        <v>2188</v>
      </c>
      <c r="Z362" t="s">
        <v>2188</v>
      </c>
      <c r="AA362" t="s">
        <v>2188</v>
      </c>
      <c r="AB362" t="s">
        <v>2188</v>
      </c>
      <c r="AC362" t="s">
        <v>2188</v>
      </c>
      <c r="AD362" t="s">
        <v>2188</v>
      </c>
      <c r="AE362" t="s">
        <v>65</v>
      </c>
      <c r="AF362" s="5">
        <v>45930</v>
      </c>
      <c r="AG362" t="s">
        <v>66</v>
      </c>
    </row>
    <row r="363" spans="1:33">
      <c r="A363" t="s">
        <v>2189</v>
      </c>
      <c r="B363" t="s">
        <v>53</v>
      </c>
      <c r="C363" s="5">
        <v>45839</v>
      </c>
      <c r="D363" s="5">
        <v>45930</v>
      </c>
      <c r="E363" t="s">
        <v>43</v>
      </c>
      <c r="F363" t="s">
        <v>54</v>
      </c>
      <c r="G363" t="s">
        <v>186</v>
      </c>
      <c r="H363" t="s">
        <v>56</v>
      </c>
      <c r="I363" t="s">
        <v>101</v>
      </c>
      <c r="J363" t="s">
        <v>2190</v>
      </c>
      <c r="K363" t="s">
        <v>2191</v>
      </c>
      <c r="L363" t="s">
        <v>2192</v>
      </c>
      <c r="M363" t="s">
        <v>51</v>
      </c>
      <c r="N363" t="s">
        <v>191</v>
      </c>
      <c r="O363" t="s">
        <v>62</v>
      </c>
      <c r="P363" t="s">
        <v>790</v>
      </c>
      <c r="Q363" t="s">
        <v>62</v>
      </c>
      <c r="R363" t="s">
        <v>2193</v>
      </c>
      <c r="S363" t="s">
        <v>2193</v>
      </c>
      <c r="T363" t="s">
        <v>2193</v>
      </c>
      <c r="U363" t="s">
        <v>2193</v>
      </c>
      <c r="V363" t="s">
        <v>2193</v>
      </c>
      <c r="W363" t="s">
        <v>2193</v>
      </c>
      <c r="X363" t="s">
        <v>2193</v>
      </c>
      <c r="Y363" t="s">
        <v>2193</v>
      </c>
      <c r="Z363" t="s">
        <v>2193</v>
      </c>
      <c r="AA363" t="s">
        <v>2193</v>
      </c>
      <c r="AB363" t="s">
        <v>2193</v>
      </c>
      <c r="AC363" t="s">
        <v>2193</v>
      </c>
      <c r="AD363" t="s">
        <v>2193</v>
      </c>
      <c r="AE363" t="s">
        <v>65</v>
      </c>
      <c r="AF363" s="5">
        <v>45930</v>
      </c>
      <c r="AG363" t="s">
        <v>66</v>
      </c>
    </row>
    <row r="364" spans="1:33">
      <c r="A364" t="s">
        <v>2194</v>
      </c>
      <c r="B364" t="s">
        <v>53</v>
      </c>
      <c r="C364" s="5">
        <v>45839</v>
      </c>
      <c r="D364" s="5">
        <v>45930</v>
      </c>
      <c r="E364" t="s">
        <v>43</v>
      </c>
      <c r="F364" t="s">
        <v>54</v>
      </c>
      <c r="G364" t="s">
        <v>85</v>
      </c>
      <c r="H364" t="s">
        <v>56</v>
      </c>
      <c r="I364" t="s">
        <v>2195</v>
      </c>
      <c r="J364" t="s">
        <v>2196</v>
      </c>
      <c r="K364" t="s">
        <v>2197</v>
      </c>
      <c r="L364" t="s">
        <v>1052</v>
      </c>
      <c r="M364" t="s">
        <v>51</v>
      </c>
      <c r="N364" t="s">
        <v>2198</v>
      </c>
      <c r="O364" t="s">
        <v>62</v>
      </c>
      <c r="P364" t="s">
        <v>2199</v>
      </c>
      <c r="Q364" t="s">
        <v>62</v>
      </c>
      <c r="R364" t="s">
        <v>2200</v>
      </c>
      <c r="S364" t="s">
        <v>2200</v>
      </c>
      <c r="T364" t="s">
        <v>2200</v>
      </c>
      <c r="U364" t="s">
        <v>2200</v>
      </c>
      <c r="V364" t="s">
        <v>2200</v>
      </c>
      <c r="W364" t="s">
        <v>2200</v>
      </c>
      <c r="X364" t="s">
        <v>2200</v>
      </c>
      <c r="Y364" t="s">
        <v>2200</v>
      </c>
      <c r="Z364" t="s">
        <v>2200</v>
      </c>
      <c r="AA364" t="s">
        <v>2200</v>
      </c>
      <c r="AB364" t="s">
        <v>2200</v>
      </c>
      <c r="AC364" t="s">
        <v>2200</v>
      </c>
      <c r="AD364" t="s">
        <v>2200</v>
      </c>
      <c r="AE364" t="s">
        <v>65</v>
      </c>
      <c r="AF364" s="5">
        <v>45930</v>
      </c>
      <c r="AG364" t="s">
        <v>66</v>
      </c>
    </row>
    <row r="365" spans="1:33">
      <c r="A365" t="s">
        <v>2201</v>
      </c>
      <c r="B365" t="s">
        <v>53</v>
      </c>
      <c r="C365" s="5">
        <v>45839</v>
      </c>
      <c r="D365" s="5">
        <v>45930</v>
      </c>
      <c r="E365" t="s">
        <v>43</v>
      </c>
      <c r="F365" t="s">
        <v>54</v>
      </c>
      <c r="G365" t="s">
        <v>93</v>
      </c>
      <c r="H365" t="s">
        <v>56</v>
      </c>
      <c r="I365" t="s">
        <v>1239</v>
      </c>
      <c r="J365" t="s">
        <v>2202</v>
      </c>
      <c r="K365" t="s">
        <v>381</v>
      </c>
      <c r="L365" t="s">
        <v>2203</v>
      </c>
      <c r="M365" t="s">
        <v>50</v>
      </c>
      <c r="N365" t="s">
        <v>2204</v>
      </c>
      <c r="O365" t="s">
        <v>62</v>
      </c>
      <c r="P365" t="s">
        <v>2205</v>
      </c>
      <c r="Q365" t="s">
        <v>62</v>
      </c>
      <c r="R365" t="s">
        <v>2206</v>
      </c>
      <c r="S365" t="s">
        <v>2206</v>
      </c>
      <c r="T365" t="s">
        <v>2206</v>
      </c>
      <c r="U365" t="s">
        <v>2206</v>
      </c>
      <c r="V365" t="s">
        <v>2206</v>
      </c>
      <c r="W365" t="s">
        <v>2206</v>
      </c>
      <c r="X365" t="s">
        <v>2206</v>
      </c>
      <c r="Y365" t="s">
        <v>2206</v>
      </c>
      <c r="Z365" t="s">
        <v>2206</v>
      </c>
      <c r="AA365" t="s">
        <v>2206</v>
      </c>
      <c r="AB365" t="s">
        <v>2206</v>
      </c>
      <c r="AC365" t="s">
        <v>2206</v>
      </c>
      <c r="AD365" t="s">
        <v>2206</v>
      </c>
      <c r="AE365" t="s">
        <v>65</v>
      </c>
      <c r="AF365" s="5">
        <v>45930</v>
      </c>
      <c r="AG365" t="s">
        <v>66</v>
      </c>
    </row>
    <row r="366" spans="1:33">
      <c r="A366" t="s">
        <v>2207</v>
      </c>
      <c r="B366" t="s">
        <v>53</v>
      </c>
      <c r="C366" s="5">
        <v>45839</v>
      </c>
      <c r="D366" s="5">
        <v>45930</v>
      </c>
      <c r="E366" t="s">
        <v>43</v>
      </c>
      <c r="F366" t="s">
        <v>54</v>
      </c>
      <c r="G366" t="s">
        <v>55</v>
      </c>
      <c r="H366" t="s">
        <v>56</v>
      </c>
      <c r="I366" t="s">
        <v>401</v>
      </c>
      <c r="J366" t="s">
        <v>2208</v>
      </c>
      <c r="K366" t="s">
        <v>79</v>
      </c>
      <c r="L366" t="s">
        <v>1828</v>
      </c>
      <c r="M366" t="s">
        <v>50</v>
      </c>
      <c r="N366" t="s">
        <v>191</v>
      </c>
      <c r="O366" t="s">
        <v>62</v>
      </c>
      <c r="P366" t="s">
        <v>2209</v>
      </c>
      <c r="Q366" t="s">
        <v>62</v>
      </c>
      <c r="R366" t="s">
        <v>2210</v>
      </c>
      <c r="S366" t="s">
        <v>2210</v>
      </c>
      <c r="T366" t="s">
        <v>2210</v>
      </c>
      <c r="U366" t="s">
        <v>2210</v>
      </c>
      <c r="V366" t="s">
        <v>2210</v>
      </c>
      <c r="W366" t="s">
        <v>2210</v>
      </c>
      <c r="X366" t="s">
        <v>2210</v>
      </c>
      <c r="Y366" t="s">
        <v>2210</v>
      </c>
      <c r="Z366" t="s">
        <v>2210</v>
      </c>
      <c r="AA366" t="s">
        <v>2210</v>
      </c>
      <c r="AB366" t="s">
        <v>2210</v>
      </c>
      <c r="AC366" t="s">
        <v>2210</v>
      </c>
      <c r="AD366" t="s">
        <v>2210</v>
      </c>
      <c r="AE366" t="s">
        <v>65</v>
      </c>
      <c r="AF366" s="5">
        <v>45930</v>
      </c>
      <c r="AG366" t="s">
        <v>66</v>
      </c>
    </row>
    <row r="367" spans="1:33">
      <c r="A367" t="s">
        <v>2211</v>
      </c>
      <c r="B367" t="s">
        <v>53</v>
      </c>
      <c r="C367" s="5">
        <v>45839</v>
      </c>
      <c r="D367" s="5">
        <v>45930</v>
      </c>
      <c r="E367" t="s">
        <v>39</v>
      </c>
      <c r="F367" t="s">
        <v>656</v>
      </c>
      <c r="G367" t="s">
        <v>657</v>
      </c>
      <c r="H367" t="s">
        <v>2212</v>
      </c>
      <c r="I367" t="s">
        <v>608</v>
      </c>
      <c r="J367" t="s">
        <v>2213</v>
      </c>
      <c r="K367" t="s">
        <v>136</v>
      </c>
      <c r="L367" t="s">
        <v>111</v>
      </c>
      <c r="M367" t="s">
        <v>51</v>
      </c>
      <c r="N367" t="s">
        <v>1202</v>
      </c>
      <c r="O367" t="s">
        <v>62</v>
      </c>
      <c r="P367" t="s">
        <v>1203</v>
      </c>
      <c r="Q367" t="s">
        <v>62</v>
      </c>
      <c r="R367" t="s">
        <v>2214</v>
      </c>
      <c r="S367" t="s">
        <v>2214</v>
      </c>
      <c r="T367" t="s">
        <v>2214</v>
      </c>
      <c r="U367" t="s">
        <v>2214</v>
      </c>
      <c r="V367" t="s">
        <v>2214</v>
      </c>
      <c r="W367" t="s">
        <v>2214</v>
      </c>
      <c r="X367" t="s">
        <v>2214</v>
      </c>
      <c r="Y367" t="s">
        <v>2214</v>
      </c>
      <c r="Z367" t="s">
        <v>2214</v>
      </c>
      <c r="AA367" t="s">
        <v>2214</v>
      </c>
      <c r="AB367" t="s">
        <v>2214</v>
      </c>
      <c r="AC367" t="s">
        <v>2214</v>
      </c>
      <c r="AD367" t="s">
        <v>2214</v>
      </c>
      <c r="AE367" t="s">
        <v>65</v>
      </c>
      <c r="AF367" s="5">
        <v>45930</v>
      </c>
      <c r="AG367" t="s">
        <v>66</v>
      </c>
    </row>
    <row r="368" spans="1:33">
      <c r="A368" t="s">
        <v>2215</v>
      </c>
      <c r="B368" t="s">
        <v>53</v>
      </c>
      <c r="C368" s="5">
        <v>45839</v>
      </c>
      <c r="D368" s="5">
        <v>45930</v>
      </c>
      <c r="E368" t="s">
        <v>39</v>
      </c>
      <c r="F368" t="s">
        <v>841</v>
      </c>
      <c r="G368" t="s">
        <v>842</v>
      </c>
      <c r="H368" t="s">
        <v>2216</v>
      </c>
      <c r="I368" t="s">
        <v>187</v>
      </c>
      <c r="J368" t="s">
        <v>2217</v>
      </c>
      <c r="K368" t="s">
        <v>111</v>
      </c>
      <c r="L368" t="s">
        <v>247</v>
      </c>
      <c r="M368" t="s">
        <v>50</v>
      </c>
      <c r="N368" t="s">
        <v>990</v>
      </c>
      <c r="O368" t="s">
        <v>62</v>
      </c>
      <c r="P368" t="s">
        <v>991</v>
      </c>
      <c r="Q368" t="s">
        <v>62</v>
      </c>
      <c r="R368" t="s">
        <v>2218</v>
      </c>
      <c r="S368" t="s">
        <v>2218</v>
      </c>
      <c r="T368" t="s">
        <v>2218</v>
      </c>
      <c r="U368" t="s">
        <v>2218</v>
      </c>
      <c r="V368" t="s">
        <v>2218</v>
      </c>
      <c r="W368" t="s">
        <v>2218</v>
      </c>
      <c r="X368" t="s">
        <v>2218</v>
      </c>
      <c r="Y368" t="s">
        <v>2218</v>
      </c>
      <c r="Z368" t="s">
        <v>2218</v>
      </c>
      <c r="AA368" t="s">
        <v>2218</v>
      </c>
      <c r="AB368" t="s">
        <v>2218</v>
      </c>
      <c r="AC368" t="s">
        <v>2218</v>
      </c>
      <c r="AD368" t="s">
        <v>2218</v>
      </c>
      <c r="AE368" t="s">
        <v>65</v>
      </c>
      <c r="AF368" s="5">
        <v>45930</v>
      </c>
      <c r="AG368" t="s">
        <v>66</v>
      </c>
    </row>
    <row r="369" spans="1:33">
      <c r="A369" t="s">
        <v>2219</v>
      </c>
      <c r="B369" t="s">
        <v>53</v>
      </c>
      <c r="C369" s="5">
        <v>45839</v>
      </c>
      <c r="D369" s="5">
        <v>45930</v>
      </c>
      <c r="E369" t="s">
        <v>39</v>
      </c>
      <c r="F369" t="s">
        <v>908</v>
      </c>
      <c r="G369" t="s">
        <v>909</v>
      </c>
      <c r="H369" t="s">
        <v>2220</v>
      </c>
      <c r="I369" t="s">
        <v>2221</v>
      </c>
      <c r="J369" t="s">
        <v>2222</v>
      </c>
      <c r="K369" t="s">
        <v>709</v>
      </c>
      <c r="L369" t="s">
        <v>434</v>
      </c>
      <c r="M369" t="s">
        <v>51</v>
      </c>
      <c r="N369" t="s">
        <v>913</v>
      </c>
      <c r="O369" t="s">
        <v>62</v>
      </c>
      <c r="P369" t="s">
        <v>914</v>
      </c>
      <c r="Q369" t="s">
        <v>62</v>
      </c>
      <c r="R369" t="s">
        <v>2223</v>
      </c>
      <c r="S369" t="s">
        <v>2223</v>
      </c>
      <c r="T369" t="s">
        <v>2223</v>
      </c>
      <c r="U369" t="s">
        <v>2223</v>
      </c>
      <c r="V369" t="s">
        <v>2223</v>
      </c>
      <c r="W369" t="s">
        <v>2223</v>
      </c>
      <c r="X369" t="s">
        <v>2223</v>
      </c>
      <c r="Y369" t="s">
        <v>2223</v>
      </c>
      <c r="Z369" t="s">
        <v>2223</v>
      </c>
      <c r="AA369" t="s">
        <v>2223</v>
      </c>
      <c r="AB369" t="s">
        <v>2223</v>
      </c>
      <c r="AC369" t="s">
        <v>2223</v>
      </c>
      <c r="AD369" t="s">
        <v>2223</v>
      </c>
      <c r="AE369" t="s">
        <v>65</v>
      </c>
      <c r="AF369" s="5">
        <v>45930</v>
      </c>
      <c r="AG369" t="s">
        <v>66</v>
      </c>
    </row>
    <row r="370" spans="1:33">
      <c r="A370" t="s">
        <v>2224</v>
      </c>
      <c r="B370" t="s">
        <v>53</v>
      </c>
      <c r="C370" s="5">
        <v>45839</v>
      </c>
      <c r="D370" s="5">
        <v>45930</v>
      </c>
      <c r="E370" t="s">
        <v>39</v>
      </c>
      <c r="F370" t="s">
        <v>841</v>
      </c>
      <c r="G370" t="s">
        <v>842</v>
      </c>
      <c r="H370" t="s">
        <v>2225</v>
      </c>
      <c r="I370" t="s">
        <v>57</v>
      </c>
      <c r="J370" t="s">
        <v>2226</v>
      </c>
      <c r="K370" t="s">
        <v>2227</v>
      </c>
      <c r="L370" t="s">
        <v>1176</v>
      </c>
      <c r="M370" t="s">
        <v>50</v>
      </c>
      <c r="N370" t="s">
        <v>2228</v>
      </c>
      <c r="O370" t="s">
        <v>62</v>
      </c>
      <c r="P370" t="s">
        <v>2229</v>
      </c>
      <c r="Q370" t="s">
        <v>62</v>
      </c>
      <c r="R370" t="s">
        <v>2230</v>
      </c>
      <c r="S370" t="s">
        <v>2230</v>
      </c>
      <c r="T370" t="s">
        <v>2230</v>
      </c>
      <c r="U370" t="s">
        <v>2230</v>
      </c>
      <c r="V370" t="s">
        <v>2230</v>
      </c>
      <c r="W370" t="s">
        <v>2230</v>
      </c>
      <c r="X370" t="s">
        <v>2230</v>
      </c>
      <c r="Y370" t="s">
        <v>2230</v>
      </c>
      <c r="Z370" t="s">
        <v>2230</v>
      </c>
      <c r="AA370" t="s">
        <v>2230</v>
      </c>
      <c r="AB370" t="s">
        <v>2230</v>
      </c>
      <c r="AC370" t="s">
        <v>2230</v>
      </c>
      <c r="AD370" t="s">
        <v>2230</v>
      </c>
      <c r="AE370" t="s">
        <v>65</v>
      </c>
      <c r="AF370" s="5">
        <v>45930</v>
      </c>
      <c r="AG370" t="s">
        <v>66</v>
      </c>
    </row>
    <row r="371" spans="1:33">
      <c r="A371" t="s">
        <v>2231</v>
      </c>
      <c r="B371" t="s">
        <v>53</v>
      </c>
      <c r="C371" s="5">
        <v>45839</v>
      </c>
      <c r="D371" s="5">
        <v>45930</v>
      </c>
      <c r="E371" t="s">
        <v>47</v>
      </c>
      <c r="F371" t="s">
        <v>54</v>
      </c>
      <c r="G371" t="s">
        <v>93</v>
      </c>
      <c r="H371" t="s">
        <v>56</v>
      </c>
      <c r="I371" t="s">
        <v>57</v>
      </c>
      <c r="J371" t="s">
        <v>2232</v>
      </c>
      <c r="K371" t="s">
        <v>896</v>
      </c>
      <c r="L371" t="s">
        <v>72</v>
      </c>
      <c r="M371" t="s">
        <v>50</v>
      </c>
      <c r="N371" t="s">
        <v>2233</v>
      </c>
      <c r="O371" t="s">
        <v>62</v>
      </c>
      <c r="P371" t="s">
        <v>2234</v>
      </c>
      <c r="Q371" t="s">
        <v>62</v>
      </c>
      <c r="R371" t="s">
        <v>2235</v>
      </c>
      <c r="S371" t="s">
        <v>2235</v>
      </c>
      <c r="T371" t="s">
        <v>2235</v>
      </c>
      <c r="U371" t="s">
        <v>2235</v>
      </c>
      <c r="V371" t="s">
        <v>2235</v>
      </c>
      <c r="W371" t="s">
        <v>2235</v>
      </c>
      <c r="X371" t="s">
        <v>2235</v>
      </c>
      <c r="Y371" t="s">
        <v>2235</v>
      </c>
      <c r="Z371" t="s">
        <v>2235</v>
      </c>
      <c r="AA371" t="s">
        <v>2235</v>
      </c>
      <c r="AB371" t="s">
        <v>2235</v>
      </c>
      <c r="AC371" t="s">
        <v>2235</v>
      </c>
      <c r="AD371" t="s">
        <v>2235</v>
      </c>
      <c r="AE371" t="s">
        <v>65</v>
      </c>
      <c r="AF371" s="5">
        <v>45930</v>
      </c>
      <c r="AG371" t="s">
        <v>66</v>
      </c>
    </row>
    <row r="372" spans="1:33">
      <c r="A372" t="s">
        <v>2236</v>
      </c>
      <c r="B372" t="s">
        <v>53</v>
      </c>
      <c r="C372" s="5">
        <v>45839</v>
      </c>
      <c r="D372" s="5">
        <v>45930</v>
      </c>
      <c r="E372" t="s">
        <v>47</v>
      </c>
      <c r="F372" t="s">
        <v>54</v>
      </c>
      <c r="G372" t="s">
        <v>373</v>
      </c>
      <c r="H372" t="s">
        <v>56</v>
      </c>
      <c r="I372" t="s">
        <v>401</v>
      </c>
      <c r="J372" t="s">
        <v>2237</v>
      </c>
      <c r="K372" t="s">
        <v>652</v>
      </c>
      <c r="L372" t="s">
        <v>415</v>
      </c>
      <c r="M372" t="s">
        <v>51</v>
      </c>
      <c r="N372" t="s">
        <v>704</v>
      </c>
      <c r="O372" t="s">
        <v>62</v>
      </c>
      <c r="P372" t="s">
        <v>705</v>
      </c>
      <c r="Q372" t="s">
        <v>62</v>
      </c>
      <c r="R372" t="s">
        <v>2238</v>
      </c>
      <c r="S372" t="s">
        <v>2238</v>
      </c>
      <c r="T372" t="s">
        <v>2238</v>
      </c>
      <c r="U372" t="s">
        <v>2238</v>
      </c>
      <c r="V372" t="s">
        <v>2238</v>
      </c>
      <c r="W372" t="s">
        <v>2238</v>
      </c>
      <c r="X372" t="s">
        <v>2238</v>
      </c>
      <c r="Y372" t="s">
        <v>2238</v>
      </c>
      <c r="Z372" t="s">
        <v>2238</v>
      </c>
      <c r="AA372" t="s">
        <v>2238</v>
      </c>
      <c r="AB372" t="s">
        <v>2238</v>
      </c>
      <c r="AC372" t="s">
        <v>2238</v>
      </c>
      <c r="AD372" t="s">
        <v>2238</v>
      </c>
      <c r="AE372" t="s">
        <v>65</v>
      </c>
      <c r="AF372" s="5">
        <v>45930</v>
      </c>
      <c r="AG372" t="s">
        <v>66</v>
      </c>
    </row>
    <row r="373" spans="1:33">
      <c r="A373" t="s">
        <v>2239</v>
      </c>
      <c r="B373" t="s">
        <v>53</v>
      </c>
      <c r="C373" s="5">
        <v>45839</v>
      </c>
      <c r="D373" s="5">
        <v>45930</v>
      </c>
      <c r="E373" t="s">
        <v>47</v>
      </c>
      <c r="F373" t="s">
        <v>54</v>
      </c>
      <c r="G373" t="s">
        <v>186</v>
      </c>
      <c r="H373" t="s">
        <v>56</v>
      </c>
      <c r="I373" t="s">
        <v>224</v>
      </c>
      <c r="J373" t="s">
        <v>2240</v>
      </c>
      <c r="K373" t="s">
        <v>882</v>
      </c>
      <c r="L373" t="s">
        <v>219</v>
      </c>
      <c r="M373" t="s">
        <v>51</v>
      </c>
      <c r="N373" t="s">
        <v>704</v>
      </c>
      <c r="O373" t="s">
        <v>62</v>
      </c>
      <c r="P373" t="s">
        <v>705</v>
      </c>
      <c r="Q373" t="s">
        <v>62</v>
      </c>
      <c r="R373" t="s">
        <v>2241</v>
      </c>
      <c r="S373" t="s">
        <v>2241</v>
      </c>
      <c r="T373" t="s">
        <v>2241</v>
      </c>
      <c r="U373" t="s">
        <v>2241</v>
      </c>
      <c r="V373" t="s">
        <v>2241</v>
      </c>
      <c r="W373" t="s">
        <v>2241</v>
      </c>
      <c r="X373" t="s">
        <v>2241</v>
      </c>
      <c r="Y373" t="s">
        <v>2241</v>
      </c>
      <c r="Z373" t="s">
        <v>2241</v>
      </c>
      <c r="AA373" t="s">
        <v>2241</v>
      </c>
      <c r="AB373" t="s">
        <v>2241</v>
      </c>
      <c r="AC373" t="s">
        <v>2241</v>
      </c>
      <c r="AD373" t="s">
        <v>2241</v>
      </c>
      <c r="AE373" t="s">
        <v>65</v>
      </c>
      <c r="AF373" s="5">
        <v>45930</v>
      </c>
      <c r="AG373" t="s">
        <v>66</v>
      </c>
    </row>
    <row r="374" spans="1:33">
      <c r="A374" t="s">
        <v>2242</v>
      </c>
      <c r="B374" t="s">
        <v>53</v>
      </c>
      <c r="C374" s="5">
        <v>45839</v>
      </c>
      <c r="D374" s="5">
        <v>45930</v>
      </c>
      <c r="E374" t="s">
        <v>49</v>
      </c>
      <c r="F374" t="s">
        <v>54</v>
      </c>
      <c r="G374" t="s">
        <v>866</v>
      </c>
      <c r="H374" t="s">
        <v>935</v>
      </c>
      <c r="I374" t="s">
        <v>149</v>
      </c>
      <c r="J374" t="s">
        <v>2243</v>
      </c>
      <c r="K374" t="s">
        <v>2244</v>
      </c>
      <c r="L374" t="s">
        <v>66</v>
      </c>
      <c r="M374" t="s">
        <v>51</v>
      </c>
      <c r="N374" t="s">
        <v>2245</v>
      </c>
      <c r="O374" t="s">
        <v>62</v>
      </c>
      <c r="P374" t="s">
        <v>2246</v>
      </c>
      <c r="Q374" t="s">
        <v>62</v>
      </c>
      <c r="R374" t="s">
        <v>2247</v>
      </c>
      <c r="S374" t="s">
        <v>2247</v>
      </c>
      <c r="T374" t="s">
        <v>2247</v>
      </c>
      <c r="U374" t="s">
        <v>2247</v>
      </c>
      <c r="V374" t="s">
        <v>2247</v>
      </c>
      <c r="W374" t="s">
        <v>2247</v>
      </c>
      <c r="X374" t="s">
        <v>2247</v>
      </c>
      <c r="Y374" t="s">
        <v>2247</v>
      </c>
      <c r="Z374" t="s">
        <v>2247</v>
      </c>
      <c r="AA374" t="s">
        <v>2247</v>
      </c>
      <c r="AB374" t="s">
        <v>2247</v>
      </c>
      <c r="AC374" t="s">
        <v>2247</v>
      </c>
      <c r="AD374" t="s">
        <v>2247</v>
      </c>
      <c r="AE374" t="s">
        <v>65</v>
      </c>
      <c r="AF374" s="5">
        <v>45930</v>
      </c>
      <c r="AG374" t="s">
        <v>66</v>
      </c>
    </row>
    <row r="375" spans="1:33">
      <c r="A375" t="s">
        <v>2248</v>
      </c>
      <c r="B375" t="s">
        <v>53</v>
      </c>
      <c r="C375" s="5">
        <v>45839</v>
      </c>
      <c r="D375" s="5">
        <v>45930</v>
      </c>
      <c r="E375" t="s">
        <v>43</v>
      </c>
      <c r="F375" t="s">
        <v>54</v>
      </c>
      <c r="G375" t="s">
        <v>93</v>
      </c>
      <c r="H375" t="s">
        <v>56</v>
      </c>
      <c r="I375" t="s">
        <v>401</v>
      </c>
      <c r="J375" t="s">
        <v>1299</v>
      </c>
      <c r="K375" t="s">
        <v>1194</v>
      </c>
      <c r="L375" t="s">
        <v>111</v>
      </c>
      <c r="M375" t="s">
        <v>50</v>
      </c>
      <c r="N375" t="s">
        <v>2249</v>
      </c>
      <c r="O375" t="s">
        <v>62</v>
      </c>
      <c r="P375" t="s">
        <v>2250</v>
      </c>
      <c r="Q375" t="s">
        <v>62</v>
      </c>
      <c r="R375" t="s">
        <v>2251</v>
      </c>
      <c r="S375" t="s">
        <v>2251</v>
      </c>
      <c r="T375" t="s">
        <v>2251</v>
      </c>
      <c r="U375" t="s">
        <v>2251</v>
      </c>
      <c r="V375" t="s">
        <v>2251</v>
      </c>
      <c r="W375" t="s">
        <v>2251</v>
      </c>
      <c r="X375" t="s">
        <v>2251</v>
      </c>
      <c r="Y375" t="s">
        <v>2251</v>
      </c>
      <c r="Z375" t="s">
        <v>2251</v>
      </c>
      <c r="AA375" t="s">
        <v>2251</v>
      </c>
      <c r="AB375" t="s">
        <v>2251</v>
      </c>
      <c r="AC375" t="s">
        <v>2251</v>
      </c>
      <c r="AD375" t="s">
        <v>2251</v>
      </c>
      <c r="AE375" t="s">
        <v>65</v>
      </c>
      <c r="AF375" s="5">
        <v>45930</v>
      </c>
      <c r="AG375" t="s">
        <v>66</v>
      </c>
    </row>
    <row r="376" spans="1:33">
      <c r="A376" t="s">
        <v>2252</v>
      </c>
      <c r="B376" t="s">
        <v>53</v>
      </c>
      <c r="C376" s="5">
        <v>45839</v>
      </c>
      <c r="D376" s="5">
        <v>45930</v>
      </c>
      <c r="E376" t="s">
        <v>43</v>
      </c>
      <c r="F376" t="s">
        <v>54</v>
      </c>
      <c r="G376" t="s">
        <v>186</v>
      </c>
      <c r="H376" t="s">
        <v>56</v>
      </c>
      <c r="I376" t="s">
        <v>1224</v>
      </c>
      <c r="J376" t="s">
        <v>2253</v>
      </c>
      <c r="K376" t="s">
        <v>777</v>
      </c>
      <c r="L376" t="s">
        <v>2254</v>
      </c>
      <c r="M376" t="s">
        <v>51</v>
      </c>
      <c r="N376" t="s">
        <v>2255</v>
      </c>
      <c r="O376" t="s">
        <v>62</v>
      </c>
      <c r="P376" t="s">
        <v>2256</v>
      </c>
      <c r="Q376" t="s">
        <v>62</v>
      </c>
      <c r="R376" t="s">
        <v>2257</v>
      </c>
      <c r="S376" t="s">
        <v>2257</v>
      </c>
      <c r="T376" t="s">
        <v>2257</v>
      </c>
      <c r="U376" t="s">
        <v>2257</v>
      </c>
      <c r="V376" t="s">
        <v>2257</v>
      </c>
      <c r="W376" t="s">
        <v>2257</v>
      </c>
      <c r="X376" t="s">
        <v>2257</v>
      </c>
      <c r="Y376" t="s">
        <v>2257</v>
      </c>
      <c r="Z376" t="s">
        <v>2257</v>
      </c>
      <c r="AA376" t="s">
        <v>2257</v>
      </c>
      <c r="AB376" t="s">
        <v>2257</v>
      </c>
      <c r="AC376" t="s">
        <v>2257</v>
      </c>
      <c r="AD376" t="s">
        <v>2257</v>
      </c>
      <c r="AE376" t="s">
        <v>65</v>
      </c>
      <c r="AF376" s="5">
        <v>45930</v>
      </c>
      <c r="AG376" t="s">
        <v>66</v>
      </c>
    </row>
    <row r="377" spans="1:33">
      <c r="A377" t="s">
        <v>2258</v>
      </c>
      <c r="B377" t="s">
        <v>53</v>
      </c>
      <c r="C377" s="5">
        <v>45839</v>
      </c>
      <c r="D377" s="5">
        <v>45930</v>
      </c>
      <c r="E377" t="s">
        <v>43</v>
      </c>
      <c r="F377" t="s">
        <v>54</v>
      </c>
      <c r="G377" t="s">
        <v>77</v>
      </c>
      <c r="H377" t="s">
        <v>56</v>
      </c>
      <c r="I377" t="s">
        <v>178</v>
      </c>
      <c r="J377" t="s">
        <v>2259</v>
      </c>
      <c r="K377" t="s">
        <v>1266</v>
      </c>
      <c r="L377" t="s">
        <v>1266</v>
      </c>
      <c r="M377" t="s">
        <v>50</v>
      </c>
      <c r="N377" t="s">
        <v>2260</v>
      </c>
      <c r="O377" t="s">
        <v>62</v>
      </c>
      <c r="P377" t="s">
        <v>2261</v>
      </c>
      <c r="Q377" t="s">
        <v>62</v>
      </c>
      <c r="R377" t="s">
        <v>2262</v>
      </c>
      <c r="S377" t="s">
        <v>2262</v>
      </c>
      <c r="T377" t="s">
        <v>2262</v>
      </c>
      <c r="U377" t="s">
        <v>2262</v>
      </c>
      <c r="V377" t="s">
        <v>2262</v>
      </c>
      <c r="W377" t="s">
        <v>2262</v>
      </c>
      <c r="X377" t="s">
        <v>2262</v>
      </c>
      <c r="Y377" t="s">
        <v>2262</v>
      </c>
      <c r="Z377" t="s">
        <v>2262</v>
      </c>
      <c r="AA377" t="s">
        <v>2262</v>
      </c>
      <c r="AB377" t="s">
        <v>2262</v>
      </c>
      <c r="AC377" t="s">
        <v>2262</v>
      </c>
      <c r="AD377" t="s">
        <v>2262</v>
      </c>
      <c r="AE377" t="s">
        <v>65</v>
      </c>
      <c r="AF377" s="5">
        <v>45930</v>
      </c>
      <c r="AG377" t="s">
        <v>66</v>
      </c>
    </row>
    <row r="378" spans="1:33">
      <c r="A378" t="s">
        <v>2263</v>
      </c>
      <c r="B378" t="s">
        <v>53</v>
      </c>
      <c r="C378" s="5">
        <v>45839</v>
      </c>
      <c r="D378" s="5">
        <v>45930</v>
      </c>
      <c r="E378" t="s">
        <v>43</v>
      </c>
      <c r="F378" t="s">
        <v>54</v>
      </c>
      <c r="G378" t="s">
        <v>186</v>
      </c>
      <c r="H378" t="s">
        <v>56</v>
      </c>
      <c r="I378" t="s">
        <v>126</v>
      </c>
      <c r="J378" t="s">
        <v>1784</v>
      </c>
      <c r="K378" t="s">
        <v>112</v>
      </c>
      <c r="L378" t="s">
        <v>954</v>
      </c>
      <c r="M378" t="s">
        <v>50</v>
      </c>
      <c r="N378" t="s">
        <v>2264</v>
      </c>
      <c r="O378" t="s">
        <v>62</v>
      </c>
      <c r="P378" t="s">
        <v>2265</v>
      </c>
      <c r="Q378" t="s">
        <v>62</v>
      </c>
      <c r="R378" t="s">
        <v>2266</v>
      </c>
      <c r="S378" t="s">
        <v>2266</v>
      </c>
      <c r="T378" t="s">
        <v>2266</v>
      </c>
      <c r="U378" t="s">
        <v>2266</v>
      </c>
      <c r="V378" t="s">
        <v>2266</v>
      </c>
      <c r="W378" t="s">
        <v>2266</v>
      </c>
      <c r="X378" t="s">
        <v>2266</v>
      </c>
      <c r="Y378" t="s">
        <v>2266</v>
      </c>
      <c r="Z378" t="s">
        <v>2266</v>
      </c>
      <c r="AA378" t="s">
        <v>2266</v>
      </c>
      <c r="AB378" t="s">
        <v>2266</v>
      </c>
      <c r="AC378" t="s">
        <v>2266</v>
      </c>
      <c r="AD378" t="s">
        <v>2266</v>
      </c>
      <c r="AE378" t="s">
        <v>65</v>
      </c>
      <c r="AF378" s="5">
        <v>45930</v>
      </c>
      <c r="AG378" t="s">
        <v>66</v>
      </c>
    </row>
    <row r="379" spans="1:33">
      <c r="A379" t="s">
        <v>2267</v>
      </c>
      <c r="B379" t="s">
        <v>53</v>
      </c>
      <c r="C379" s="5">
        <v>45839</v>
      </c>
      <c r="D379" s="5">
        <v>45930</v>
      </c>
      <c r="E379" t="s">
        <v>43</v>
      </c>
      <c r="F379" t="s">
        <v>54</v>
      </c>
      <c r="G379" t="s">
        <v>311</v>
      </c>
      <c r="H379" t="s">
        <v>56</v>
      </c>
      <c r="I379" t="s">
        <v>312</v>
      </c>
      <c r="J379" t="s">
        <v>2268</v>
      </c>
      <c r="K379" t="s">
        <v>2269</v>
      </c>
      <c r="L379" t="s">
        <v>2270</v>
      </c>
      <c r="M379" t="s">
        <v>51</v>
      </c>
      <c r="N379" t="s">
        <v>2271</v>
      </c>
      <c r="O379" t="s">
        <v>62</v>
      </c>
      <c r="P379" t="s">
        <v>2272</v>
      </c>
      <c r="Q379" t="s">
        <v>62</v>
      </c>
      <c r="R379" t="s">
        <v>2273</v>
      </c>
      <c r="S379" t="s">
        <v>2273</v>
      </c>
      <c r="T379" t="s">
        <v>2273</v>
      </c>
      <c r="U379" t="s">
        <v>2273</v>
      </c>
      <c r="V379" t="s">
        <v>2273</v>
      </c>
      <c r="W379" t="s">
        <v>2273</v>
      </c>
      <c r="X379" t="s">
        <v>2273</v>
      </c>
      <c r="Y379" t="s">
        <v>2273</v>
      </c>
      <c r="Z379" t="s">
        <v>2273</v>
      </c>
      <c r="AA379" t="s">
        <v>2273</v>
      </c>
      <c r="AB379" t="s">
        <v>2273</v>
      </c>
      <c r="AC379" t="s">
        <v>2273</v>
      </c>
      <c r="AD379" t="s">
        <v>2273</v>
      </c>
      <c r="AE379" t="s">
        <v>65</v>
      </c>
      <c r="AF379" s="5">
        <v>45930</v>
      </c>
      <c r="AG379" t="s">
        <v>66</v>
      </c>
    </row>
    <row r="380" spans="1:33">
      <c r="A380" t="s">
        <v>2274</v>
      </c>
      <c r="B380" t="s">
        <v>53</v>
      </c>
      <c r="C380" s="5">
        <v>45839</v>
      </c>
      <c r="D380" s="5">
        <v>45930</v>
      </c>
      <c r="E380" t="s">
        <v>43</v>
      </c>
      <c r="F380" t="s">
        <v>54</v>
      </c>
      <c r="G380" t="s">
        <v>93</v>
      </c>
      <c r="H380" t="s">
        <v>56</v>
      </c>
      <c r="I380" t="s">
        <v>453</v>
      </c>
      <c r="J380" t="s">
        <v>2275</v>
      </c>
      <c r="K380" t="s">
        <v>2276</v>
      </c>
      <c r="L380" t="s">
        <v>2277</v>
      </c>
      <c r="M380" t="s">
        <v>50</v>
      </c>
      <c r="N380" t="s">
        <v>2278</v>
      </c>
      <c r="O380" t="s">
        <v>62</v>
      </c>
      <c r="P380" t="s">
        <v>2279</v>
      </c>
      <c r="Q380" t="s">
        <v>62</v>
      </c>
      <c r="R380" t="s">
        <v>2280</v>
      </c>
      <c r="S380" t="s">
        <v>2280</v>
      </c>
      <c r="T380" t="s">
        <v>2280</v>
      </c>
      <c r="U380" t="s">
        <v>2280</v>
      </c>
      <c r="V380" t="s">
        <v>2280</v>
      </c>
      <c r="W380" t="s">
        <v>2280</v>
      </c>
      <c r="X380" t="s">
        <v>2280</v>
      </c>
      <c r="Y380" t="s">
        <v>2280</v>
      </c>
      <c r="Z380" t="s">
        <v>2280</v>
      </c>
      <c r="AA380" t="s">
        <v>2280</v>
      </c>
      <c r="AB380" t="s">
        <v>2280</v>
      </c>
      <c r="AC380" t="s">
        <v>2280</v>
      </c>
      <c r="AD380" t="s">
        <v>2280</v>
      </c>
      <c r="AE380" t="s">
        <v>65</v>
      </c>
      <c r="AF380" s="5">
        <v>45930</v>
      </c>
      <c r="AG380" t="s">
        <v>66</v>
      </c>
    </row>
    <row r="381" spans="1:33">
      <c r="A381" t="s">
        <v>2281</v>
      </c>
      <c r="B381" t="s">
        <v>53</v>
      </c>
      <c r="C381" s="5">
        <v>45839</v>
      </c>
      <c r="D381" s="5">
        <v>45930</v>
      </c>
      <c r="E381" t="s">
        <v>39</v>
      </c>
      <c r="F381" t="s">
        <v>908</v>
      </c>
      <c r="G381" t="s">
        <v>909</v>
      </c>
      <c r="H381" t="s">
        <v>2282</v>
      </c>
      <c r="I381" t="s">
        <v>2283</v>
      </c>
      <c r="J381" t="s">
        <v>110</v>
      </c>
      <c r="K381" t="s">
        <v>2284</v>
      </c>
      <c r="L381" t="s">
        <v>2285</v>
      </c>
      <c r="M381" t="s">
        <v>50</v>
      </c>
      <c r="N381" t="s">
        <v>913</v>
      </c>
      <c r="O381" t="s">
        <v>62</v>
      </c>
      <c r="P381" t="s">
        <v>914</v>
      </c>
      <c r="Q381" t="s">
        <v>62</v>
      </c>
      <c r="R381" t="s">
        <v>2286</v>
      </c>
      <c r="S381" t="s">
        <v>2286</v>
      </c>
      <c r="T381" t="s">
        <v>2286</v>
      </c>
      <c r="U381" t="s">
        <v>2286</v>
      </c>
      <c r="V381" t="s">
        <v>2286</v>
      </c>
      <c r="W381" t="s">
        <v>2286</v>
      </c>
      <c r="X381" t="s">
        <v>2286</v>
      </c>
      <c r="Y381" t="s">
        <v>2286</v>
      </c>
      <c r="Z381" t="s">
        <v>2286</v>
      </c>
      <c r="AA381" t="s">
        <v>2286</v>
      </c>
      <c r="AB381" t="s">
        <v>2286</v>
      </c>
      <c r="AC381" t="s">
        <v>2286</v>
      </c>
      <c r="AD381" t="s">
        <v>2286</v>
      </c>
      <c r="AE381" t="s">
        <v>65</v>
      </c>
      <c r="AF381" s="5">
        <v>45930</v>
      </c>
      <c r="AG381" t="s">
        <v>66</v>
      </c>
    </row>
    <row r="382" spans="1:33">
      <c r="A382" t="s">
        <v>2287</v>
      </c>
      <c r="B382" t="s">
        <v>53</v>
      </c>
      <c r="C382" s="5">
        <v>45839</v>
      </c>
      <c r="D382" s="5">
        <v>45930</v>
      </c>
      <c r="E382" t="s">
        <v>39</v>
      </c>
      <c r="F382" t="s">
        <v>656</v>
      </c>
      <c r="G382" t="s">
        <v>657</v>
      </c>
      <c r="H382" t="s">
        <v>2288</v>
      </c>
      <c r="I382" t="s">
        <v>1068</v>
      </c>
      <c r="J382" t="s">
        <v>2289</v>
      </c>
      <c r="K382" t="s">
        <v>2290</v>
      </c>
      <c r="L382" t="s">
        <v>226</v>
      </c>
      <c r="M382" t="s">
        <v>51</v>
      </c>
      <c r="N382" t="s">
        <v>661</v>
      </c>
      <c r="O382" t="s">
        <v>62</v>
      </c>
      <c r="P382" t="s">
        <v>662</v>
      </c>
      <c r="Q382" t="s">
        <v>62</v>
      </c>
      <c r="R382" t="s">
        <v>2291</v>
      </c>
      <c r="S382" t="s">
        <v>2291</v>
      </c>
      <c r="T382" t="s">
        <v>2291</v>
      </c>
      <c r="U382" t="s">
        <v>2291</v>
      </c>
      <c r="V382" t="s">
        <v>2291</v>
      </c>
      <c r="W382" t="s">
        <v>2291</v>
      </c>
      <c r="X382" t="s">
        <v>2291</v>
      </c>
      <c r="Y382" t="s">
        <v>2291</v>
      </c>
      <c r="Z382" t="s">
        <v>2291</v>
      </c>
      <c r="AA382" t="s">
        <v>2291</v>
      </c>
      <c r="AB382" t="s">
        <v>2291</v>
      </c>
      <c r="AC382" t="s">
        <v>2291</v>
      </c>
      <c r="AD382" t="s">
        <v>2291</v>
      </c>
      <c r="AE382" t="s">
        <v>65</v>
      </c>
      <c r="AF382" s="5">
        <v>45930</v>
      </c>
      <c r="AG382" t="s">
        <v>66</v>
      </c>
    </row>
    <row r="383" spans="1:33">
      <c r="A383" t="s">
        <v>2292</v>
      </c>
      <c r="B383" t="s">
        <v>53</v>
      </c>
      <c r="C383" s="5">
        <v>45839</v>
      </c>
      <c r="D383" s="5">
        <v>45930</v>
      </c>
      <c r="E383" t="s">
        <v>39</v>
      </c>
      <c r="F383" t="s">
        <v>841</v>
      </c>
      <c r="G383" t="s">
        <v>842</v>
      </c>
      <c r="H383" t="s">
        <v>2293</v>
      </c>
      <c r="I383" t="s">
        <v>2294</v>
      </c>
      <c r="J383" t="s">
        <v>2295</v>
      </c>
      <c r="K383" t="s">
        <v>2296</v>
      </c>
      <c r="L383" t="s">
        <v>1216</v>
      </c>
      <c r="M383" t="s">
        <v>51</v>
      </c>
      <c r="N383" t="s">
        <v>990</v>
      </c>
      <c r="O383" t="s">
        <v>62</v>
      </c>
      <c r="P383" t="s">
        <v>991</v>
      </c>
      <c r="Q383" t="s">
        <v>62</v>
      </c>
      <c r="R383" t="s">
        <v>2297</v>
      </c>
      <c r="S383" t="s">
        <v>2297</v>
      </c>
      <c r="T383" t="s">
        <v>2297</v>
      </c>
      <c r="U383" t="s">
        <v>2297</v>
      </c>
      <c r="V383" t="s">
        <v>2297</v>
      </c>
      <c r="W383" t="s">
        <v>2297</v>
      </c>
      <c r="X383" t="s">
        <v>2297</v>
      </c>
      <c r="Y383" t="s">
        <v>2297</v>
      </c>
      <c r="Z383" t="s">
        <v>2297</v>
      </c>
      <c r="AA383" t="s">
        <v>2297</v>
      </c>
      <c r="AB383" t="s">
        <v>2297</v>
      </c>
      <c r="AC383" t="s">
        <v>2297</v>
      </c>
      <c r="AD383" t="s">
        <v>2297</v>
      </c>
      <c r="AE383" t="s">
        <v>65</v>
      </c>
      <c r="AF383" s="5">
        <v>45930</v>
      </c>
      <c r="AG383" t="s">
        <v>66</v>
      </c>
    </row>
    <row r="384" spans="1:33">
      <c r="A384" t="s">
        <v>2298</v>
      </c>
      <c r="B384" t="s">
        <v>53</v>
      </c>
      <c r="C384" s="5">
        <v>45839</v>
      </c>
      <c r="D384" s="5">
        <v>45930</v>
      </c>
      <c r="E384" t="s">
        <v>47</v>
      </c>
      <c r="F384" t="s">
        <v>54</v>
      </c>
      <c r="G384" t="s">
        <v>186</v>
      </c>
      <c r="H384" t="s">
        <v>56</v>
      </c>
      <c r="I384" t="s">
        <v>208</v>
      </c>
      <c r="J384" t="s">
        <v>2299</v>
      </c>
      <c r="K384" t="s">
        <v>166</v>
      </c>
      <c r="L384" t="s">
        <v>1822</v>
      </c>
      <c r="M384" t="s">
        <v>50</v>
      </c>
      <c r="N384" t="s">
        <v>2300</v>
      </c>
      <c r="O384" t="s">
        <v>62</v>
      </c>
      <c r="P384" t="s">
        <v>2301</v>
      </c>
      <c r="Q384" t="s">
        <v>62</v>
      </c>
      <c r="R384" t="s">
        <v>2302</v>
      </c>
      <c r="S384" t="s">
        <v>2302</v>
      </c>
      <c r="T384" t="s">
        <v>2302</v>
      </c>
      <c r="U384" t="s">
        <v>2302</v>
      </c>
      <c r="V384" t="s">
        <v>2302</v>
      </c>
      <c r="W384" t="s">
        <v>2302</v>
      </c>
      <c r="X384" t="s">
        <v>2302</v>
      </c>
      <c r="Y384" t="s">
        <v>2302</v>
      </c>
      <c r="Z384" t="s">
        <v>2302</v>
      </c>
      <c r="AA384" t="s">
        <v>2302</v>
      </c>
      <c r="AB384" t="s">
        <v>2302</v>
      </c>
      <c r="AC384" t="s">
        <v>2302</v>
      </c>
      <c r="AD384" t="s">
        <v>2302</v>
      </c>
      <c r="AE384" t="s">
        <v>65</v>
      </c>
      <c r="AF384" s="5">
        <v>45930</v>
      </c>
      <c r="AG384" t="s">
        <v>66</v>
      </c>
    </row>
    <row r="385" spans="1:33">
      <c r="A385" t="s">
        <v>2303</v>
      </c>
      <c r="B385" t="s">
        <v>53</v>
      </c>
      <c r="C385" s="5">
        <v>45839</v>
      </c>
      <c r="D385" s="5">
        <v>45930</v>
      </c>
      <c r="E385" t="s">
        <v>47</v>
      </c>
      <c r="F385" t="s">
        <v>54</v>
      </c>
      <c r="G385" t="s">
        <v>1084</v>
      </c>
      <c r="H385" t="s">
        <v>56</v>
      </c>
      <c r="I385" t="s">
        <v>681</v>
      </c>
      <c r="J385" t="s">
        <v>2304</v>
      </c>
      <c r="K385" t="s">
        <v>240</v>
      </c>
      <c r="L385" t="s">
        <v>166</v>
      </c>
      <c r="M385" t="s">
        <v>50</v>
      </c>
      <c r="N385" t="s">
        <v>2305</v>
      </c>
      <c r="O385" t="s">
        <v>62</v>
      </c>
      <c r="P385" t="s">
        <v>2306</v>
      </c>
      <c r="Q385" t="s">
        <v>62</v>
      </c>
      <c r="R385" t="s">
        <v>2307</v>
      </c>
      <c r="S385" t="s">
        <v>2307</v>
      </c>
      <c r="T385" t="s">
        <v>2307</v>
      </c>
      <c r="U385" t="s">
        <v>2307</v>
      </c>
      <c r="V385" t="s">
        <v>2307</v>
      </c>
      <c r="W385" t="s">
        <v>2307</v>
      </c>
      <c r="X385" t="s">
        <v>2307</v>
      </c>
      <c r="Y385" t="s">
        <v>2307</v>
      </c>
      <c r="Z385" t="s">
        <v>2307</v>
      </c>
      <c r="AA385" t="s">
        <v>2307</v>
      </c>
      <c r="AB385" t="s">
        <v>2307</v>
      </c>
      <c r="AC385" t="s">
        <v>2307</v>
      </c>
      <c r="AD385" t="s">
        <v>2307</v>
      </c>
      <c r="AE385" t="s">
        <v>65</v>
      </c>
      <c r="AF385" s="5">
        <v>45930</v>
      </c>
      <c r="AG385" t="s">
        <v>66</v>
      </c>
    </row>
    <row r="386" spans="1:33">
      <c r="A386" t="s">
        <v>2308</v>
      </c>
      <c r="B386" t="s">
        <v>53</v>
      </c>
      <c r="C386" s="5">
        <v>45839</v>
      </c>
      <c r="D386" s="5">
        <v>45930</v>
      </c>
      <c r="E386" t="s">
        <v>47</v>
      </c>
      <c r="F386" t="s">
        <v>54</v>
      </c>
      <c r="G386" t="s">
        <v>273</v>
      </c>
      <c r="H386" t="s">
        <v>56</v>
      </c>
      <c r="I386" t="s">
        <v>274</v>
      </c>
      <c r="J386" t="s">
        <v>2309</v>
      </c>
      <c r="K386" t="s">
        <v>403</v>
      </c>
      <c r="L386" t="s">
        <v>591</v>
      </c>
      <c r="M386" t="s">
        <v>50</v>
      </c>
      <c r="N386" t="s">
        <v>191</v>
      </c>
      <c r="O386" t="s">
        <v>62</v>
      </c>
      <c r="P386" t="s">
        <v>1445</v>
      </c>
      <c r="Q386" t="s">
        <v>62</v>
      </c>
      <c r="R386" t="s">
        <v>2310</v>
      </c>
      <c r="S386" t="s">
        <v>2310</v>
      </c>
      <c r="T386" t="s">
        <v>2310</v>
      </c>
      <c r="U386" t="s">
        <v>2310</v>
      </c>
      <c r="V386" t="s">
        <v>2310</v>
      </c>
      <c r="W386" t="s">
        <v>2310</v>
      </c>
      <c r="X386" t="s">
        <v>2310</v>
      </c>
      <c r="Y386" t="s">
        <v>2310</v>
      </c>
      <c r="Z386" t="s">
        <v>2310</v>
      </c>
      <c r="AA386" t="s">
        <v>2310</v>
      </c>
      <c r="AB386" t="s">
        <v>2310</v>
      </c>
      <c r="AC386" t="s">
        <v>2310</v>
      </c>
      <c r="AD386" t="s">
        <v>2310</v>
      </c>
      <c r="AE386" t="s">
        <v>65</v>
      </c>
      <c r="AF386" s="5">
        <v>45930</v>
      </c>
      <c r="AG386" t="s">
        <v>66</v>
      </c>
    </row>
    <row r="387" spans="1:33">
      <c r="A387" t="s">
        <v>2311</v>
      </c>
      <c r="B387" t="s">
        <v>53</v>
      </c>
      <c r="C387" s="5">
        <v>45839</v>
      </c>
      <c r="D387" s="5">
        <v>45930</v>
      </c>
      <c r="E387" t="s">
        <v>47</v>
      </c>
      <c r="F387" t="s">
        <v>54</v>
      </c>
      <c r="G387" t="s">
        <v>965</v>
      </c>
      <c r="H387" t="s">
        <v>56</v>
      </c>
      <c r="I387" t="s">
        <v>195</v>
      </c>
      <c r="J387" t="s">
        <v>2312</v>
      </c>
      <c r="K387" t="s">
        <v>306</v>
      </c>
      <c r="L387" t="s">
        <v>2313</v>
      </c>
      <c r="M387" t="s">
        <v>50</v>
      </c>
      <c r="N387" t="s">
        <v>2314</v>
      </c>
      <c r="O387" t="s">
        <v>62</v>
      </c>
      <c r="P387" t="s">
        <v>2315</v>
      </c>
      <c r="Q387" t="s">
        <v>62</v>
      </c>
      <c r="R387" t="s">
        <v>2316</v>
      </c>
      <c r="S387" t="s">
        <v>2316</v>
      </c>
      <c r="T387" t="s">
        <v>2316</v>
      </c>
      <c r="U387" t="s">
        <v>2316</v>
      </c>
      <c r="V387" t="s">
        <v>2316</v>
      </c>
      <c r="W387" t="s">
        <v>2316</v>
      </c>
      <c r="X387" t="s">
        <v>2316</v>
      </c>
      <c r="Y387" t="s">
        <v>2316</v>
      </c>
      <c r="Z387" t="s">
        <v>2316</v>
      </c>
      <c r="AA387" t="s">
        <v>2316</v>
      </c>
      <c r="AB387" t="s">
        <v>2316</v>
      </c>
      <c r="AC387" t="s">
        <v>2316</v>
      </c>
      <c r="AD387" t="s">
        <v>2316</v>
      </c>
      <c r="AE387" t="s">
        <v>65</v>
      </c>
      <c r="AF387" s="5">
        <v>45930</v>
      </c>
      <c r="AG387" t="s">
        <v>66</v>
      </c>
    </row>
    <row r="388" spans="1:33">
      <c r="A388" t="s">
        <v>2317</v>
      </c>
      <c r="B388" t="s">
        <v>53</v>
      </c>
      <c r="C388" s="5">
        <v>45839</v>
      </c>
      <c r="D388" s="5">
        <v>45930</v>
      </c>
      <c r="E388" t="s">
        <v>47</v>
      </c>
      <c r="F388" t="s">
        <v>54</v>
      </c>
      <c r="G388" t="s">
        <v>1510</v>
      </c>
      <c r="H388" t="s">
        <v>2318</v>
      </c>
      <c r="I388" t="s">
        <v>1321</v>
      </c>
      <c r="J388" t="s">
        <v>2319</v>
      </c>
      <c r="K388" t="s">
        <v>2093</v>
      </c>
      <c r="L388" t="s">
        <v>954</v>
      </c>
      <c r="M388" t="s">
        <v>50</v>
      </c>
      <c r="N388" t="s">
        <v>2320</v>
      </c>
      <c r="O388" t="s">
        <v>62</v>
      </c>
      <c r="P388" t="s">
        <v>2321</v>
      </c>
      <c r="Q388" t="s">
        <v>62</v>
      </c>
      <c r="R388" t="s">
        <v>2322</v>
      </c>
      <c r="S388" t="s">
        <v>2322</v>
      </c>
      <c r="T388" t="s">
        <v>2322</v>
      </c>
      <c r="U388" t="s">
        <v>2322</v>
      </c>
      <c r="V388" t="s">
        <v>2322</v>
      </c>
      <c r="W388" t="s">
        <v>2322</v>
      </c>
      <c r="X388" t="s">
        <v>2322</v>
      </c>
      <c r="Y388" t="s">
        <v>2322</v>
      </c>
      <c r="Z388" t="s">
        <v>2322</v>
      </c>
      <c r="AA388" t="s">
        <v>2322</v>
      </c>
      <c r="AB388" t="s">
        <v>2322</v>
      </c>
      <c r="AC388" t="s">
        <v>2322</v>
      </c>
      <c r="AD388" t="s">
        <v>2322</v>
      </c>
      <c r="AE388" t="s">
        <v>65</v>
      </c>
      <c r="AF388" s="5">
        <v>45930</v>
      </c>
      <c r="AG388" t="s">
        <v>66</v>
      </c>
    </row>
    <row r="389" spans="1:33">
      <c r="A389" t="s">
        <v>2323</v>
      </c>
      <c r="B389" t="s">
        <v>53</v>
      </c>
      <c r="C389" s="5">
        <v>45839</v>
      </c>
      <c r="D389" s="5">
        <v>45930</v>
      </c>
      <c r="E389" t="s">
        <v>47</v>
      </c>
      <c r="F389" t="s">
        <v>54</v>
      </c>
      <c r="G389" t="s">
        <v>93</v>
      </c>
      <c r="H389" t="s">
        <v>56</v>
      </c>
      <c r="I389" t="s">
        <v>274</v>
      </c>
      <c r="J389" t="s">
        <v>836</v>
      </c>
      <c r="K389" t="s">
        <v>2089</v>
      </c>
      <c r="L389" t="s">
        <v>427</v>
      </c>
      <c r="M389" t="s">
        <v>50</v>
      </c>
      <c r="N389" t="s">
        <v>2324</v>
      </c>
      <c r="O389" t="s">
        <v>62</v>
      </c>
      <c r="P389" t="s">
        <v>2325</v>
      </c>
      <c r="Q389" t="s">
        <v>62</v>
      </c>
      <c r="R389" t="s">
        <v>2326</v>
      </c>
      <c r="S389" t="s">
        <v>2326</v>
      </c>
      <c r="T389" t="s">
        <v>2326</v>
      </c>
      <c r="U389" t="s">
        <v>2326</v>
      </c>
      <c r="V389" t="s">
        <v>2326</v>
      </c>
      <c r="W389" t="s">
        <v>2326</v>
      </c>
      <c r="X389" t="s">
        <v>2326</v>
      </c>
      <c r="Y389" t="s">
        <v>2326</v>
      </c>
      <c r="Z389" t="s">
        <v>2326</v>
      </c>
      <c r="AA389" t="s">
        <v>2326</v>
      </c>
      <c r="AB389" t="s">
        <v>2326</v>
      </c>
      <c r="AC389" t="s">
        <v>2326</v>
      </c>
      <c r="AD389" t="s">
        <v>2326</v>
      </c>
      <c r="AE389" t="s">
        <v>65</v>
      </c>
      <c r="AF389" s="5">
        <v>45930</v>
      </c>
      <c r="AG389" t="s">
        <v>66</v>
      </c>
    </row>
    <row r="390" spans="1:33">
      <c r="A390" t="s">
        <v>2327</v>
      </c>
      <c r="B390" t="s">
        <v>53</v>
      </c>
      <c r="C390" s="5">
        <v>45839</v>
      </c>
      <c r="D390" s="5">
        <v>45930</v>
      </c>
      <c r="E390" t="s">
        <v>47</v>
      </c>
      <c r="F390" t="s">
        <v>54</v>
      </c>
      <c r="G390" t="s">
        <v>186</v>
      </c>
      <c r="H390" t="s">
        <v>56</v>
      </c>
      <c r="I390" t="s">
        <v>274</v>
      </c>
      <c r="J390" t="s">
        <v>2328</v>
      </c>
      <c r="K390" t="s">
        <v>314</v>
      </c>
      <c r="L390" t="s">
        <v>315</v>
      </c>
      <c r="M390" t="s">
        <v>51</v>
      </c>
      <c r="N390" t="s">
        <v>469</v>
      </c>
      <c r="O390" t="s">
        <v>62</v>
      </c>
      <c r="P390" t="s">
        <v>784</v>
      </c>
      <c r="Q390" t="s">
        <v>62</v>
      </c>
      <c r="R390" t="s">
        <v>2329</v>
      </c>
      <c r="S390" t="s">
        <v>2329</v>
      </c>
      <c r="T390" t="s">
        <v>2329</v>
      </c>
      <c r="U390" t="s">
        <v>2329</v>
      </c>
      <c r="V390" t="s">
        <v>2329</v>
      </c>
      <c r="W390" t="s">
        <v>2329</v>
      </c>
      <c r="X390" t="s">
        <v>2329</v>
      </c>
      <c r="Y390" t="s">
        <v>2329</v>
      </c>
      <c r="Z390" t="s">
        <v>2329</v>
      </c>
      <c r="AA390" t="s">
        <v>2329</v>
      </c>
      <c r="AB390" t="s">
        <v>2329</v>
      </c>
      <c r="AC390" t="s">
        <v>2329</v>
      </c>
      <c r="AD390" t="s">
        <v>2329</v>
      </c>
      <c r="AE390" t="s">
        <v>65</v>
      </c>
      <c r="AF390" s="5">
        <v>45930</v>
      </c>
      <c r="AG390" t="s">
        <v>66</v>
      </c>
    </row>
    <row r="391" spans="1:33">
      <c r="A391" t="s">
        <v>2330</v>
      </c>
      <c r="B391" t="s">
        <v>53</v>
      </c>
      <c r="C391" s="5">
        <v>45839</v>
      </c>
      <c r="D391" s="5">
        <v>45930</v>
      </c>
      <c r="E391" t="s">
        <v>49</v>
      </c>
      <c r="F391" t="s">
        <v>54</v>
      </c>
      <c r="G391" t="s">
        <v>1005</v>
      </c>
      <c r="H391" t="s">
        <v>1006</v>
      </c>
      <c r="I391" t="s">
        <v>149</v>
      </c>
      <c r="J391" t="s">
        <v>2331</v>
      </c>
      <c r="K391" t="s">
        <v>427</v>
      </c>
      <c r="L391" t="s">
        <v>1027</v>
      </c>
      <c r="M391" t="s">
        <v>51</v>
      </c>
      <c r="N391" t="s">
        <v>938</v>
      </c>
      <c r="O391" t="s">
        <v>62</v>
      </c>
      <c r="P391" t="s">
        <v>939</v>
      </c>
      <c r="Q391" t="s">
        <v>62</v>
      </c>
      <c r="R391" t="s">
        <v>2332</v>
      </c>
      <c r="S391" t="s">
        <v>2332</v>
      </c>
      <c r="T391" t="s">
        <v>2332</v>
      </c>
      <c r="U391" t="s">
        <v>2332</v>
      </c>
      <c r="V391" t="s">
        <v>2332</v>
      </c>
      <c r="W391" t="s">
        <v>2332</v>
      </c>
      <c r="X391" t="s">
        <v>2332</v>
      </c>
      <c r="Y391" t="s">
        <v>2332</v>
      </c>
      <c r="Z391" t="s">
        <v>2332</v>
      </c>
      <c r="AA391" t="s">
        <v>2332</v>
      </c>
      <c r="AB391" t="s">
        <v>2332</v>
      </c>
      <c r="AC391" t="s">
        <v>2332</v>
      </c>
      <c r="AD391" t="s">
        <v>2332</v>
      </c>
      <c r="AE391" t="s">
        <v>65</v>
      </c>
      <c r="AF391" s="5">
        <v>45930</v>
      </c>
      <c r="AG391" t="s">
        <v>66</v>
      </c>
    </row>
    <row r="392" spans="1:33">
      <c r="A392" t="s">
        <v>2333</v>
      </c>
      <c r="B392" t="s">
        <v>53</v>
      </c>
      <c r="C392" s="5">
        <v>45839</v>
      </c>
      <c r="D392" s="5">
        <v>45930</v>
      </c>
      <c r="E392" t="s">
        <v>43</v>
      </c>
      <c r="F392" t="s">
        <v>54</v>
      </c>
      <c r="G392" t="s">
        <v>93</v>
      </c>
      <c r="H392" t="s">
        <v>56</v>
      </c>
      <c r="I392" t="s">
        <v>453</v>
      </c>
      <c r="J392" t="s">
        <v>2334</v>
      </c>
      <c r="K392" t="s">
        <v>810</v>
      </c>
      <c r="L392" t="s">
        <v>559</v>
      </c>
      <c r="M392" t="s">
        <v>50</v>
      </c>
      <c r="N392" t="s">
        <v>191</v>
      </c>
      <c r="O392" t="s">
        <v>62</v>
      </c>
      <c r="P392" t="s">
        <v>2335</v>
      </c>
      <c r="Q392" t="s">
        <v>62</v>
      </c>
      <c r="R392" t="s">
        <v>2336</v>
      </c>
      <c r="S392" t="s">
        <v>2336</v>
      </c>
      <c r="T392" t="s">
        <v>2336</v>
      </c>
      <c r="U392" t="s">
        <v>2336</v>
      </c>
      <c r="V392" t="s">
        <v>2336</v>
      </c>
      <c r="W392" t="s">
        <v>2336</v>
      </c>
      <c r="X392" t="s">
        <v>2336</v>
      </c>
      <c r="Y392" t="s">
        <v>2336</v>
      </c>
      <c r="Z392" t="s">
        <v>2336</v>
      </c>
      <c r="AA392" t="s">
        <v>2336</v>
      </c>
      <c r="AB392" t="s">
        <v>2336</v>
      </c>
      <c r="AC392" t="s">
        <v>2336</v>
      </c>
      <c r="AD392" t="s">
        <v>2336</v>
      </c>
      <c r="AE392" t="s">
        <v>65</v>
      </c>
      <c r="AF392" s="5">
        <v>45930</v>
      </c>
      <c r="AG392" t="s">
        <v>66</v>
      </c>
    </row>
    <row r="393" spans="1:33">
      <c r="A393" t="s">
        <v>2337</v>
      </c>
      <c r="B393" t="s">
        <v>53</v>
      </c>
      <c r="C393" s="5">
        <v>45839</v>
      </c>
      <c r="D393" s="5">
        <v>45930</v>
      </c>
      <c r="E393" t="s">
        <v>43</v>
      </c>
      <c r="F393" t="s">
        <v>54</v>
      </c>
      <c r="G393" t="s">
        <v>55</v>
      </c>
      <c r="H393" t="s">
        <v>56</v>
      </c>
      <c r="I393" t="s">
        <v>195</v>
      </c>
      <c r="J393" t="s">
        <v>2338</v>
      </c>
      <c r="K393" t="s">
        <v>2339</v>
      </c>
      <c r="L393" t="s">
        <v>2340</v>
      </c>
      <c r="M393" t="s">
        <v>50</v>
      </c>
      <c r="N393" t="s">
        <v>1001</v>
      </c>
      <c r="O393" t="s">
        <v>62</v>
      </c>
      <c r="P393" t="s">
        <v>2341</v>
      </c>
      <c r="Q393" t="s">
        <v>62</v>
      </c>
      <c r="R393" t="s">
        <v>2342</v>
      </c>
      <c r="S393" t="s">
        <v>2342</v>
      </c>
      <c r="T393" t="s">
        <v>2342</v>
      </c>
      <c r="U393" t="s">
        <v>2342</v>
      </c>
      <c r="V393" t="s">
        <v>2342</v>
      </c>
      <c r="W393" t="s">
        <v>2342</v>
      </c>
      <c r="X393" t="s">
        <v>2342</v>
      </c>
      <c r="Y393" t="s">
        <v>2342</v>
      </c>
      <c r="Z393" t="s">
        <v>2342</v>
      </c>
      <c r="AA393" t="s">
        <v>2342</v>
      </c>
      <c r="AB393" t="s">
        <v>2342</v>
      </c>
      <c r="AC393" t="s">
        <v>2342</v>
      </c>
      <c r="AD393" t="s">
        <v>2342</v>
      </c>
      <c r="AE393" t="s">
        <v>65</v>
      </c>
      <c r="AF393" s="5">
        <v>45930</v>
      </c>
      <c r="AG393" t="s">
        <v>66</v>
      </c>
    </row>
    <row r="394" spans="1:33">
      <c r="A394" t="s">
        <v>2343</v>
      </c>
      <c r="B394" t="s">
        <v>53</v>
      </c>
      <c r="C394" s="5">
        <v>45839</v>
      </c>
      <c r="D394" s="5">
        <v>45930</v>
      </c>
      <c r="E394" t="s">
        <v>39</v>
      </c>
      <c r="F394" t="s">
        <v>841</v>
      </c>
      <c r="G394" t="s">
        <v>842</v>
      </c>
      <c r="H394" t="s">
        <v>2344</v>
      </c>
      <c r="I394" t="s">
        <v>2345</v>
      </c>
      <c r="J394" t="s">
        <v>1789</v>
      </c>
      <c r="K394" t="s">
        <v>683</v>
      </c>
      <c r="L394" t="s">
        <v>1201</v>
      </c>
      <c r="M394" t="s">
        <v>51</v>
      </c>
      <c r="N394" t="s">
        <v>976</v>
      </c>
      <c r="O394" t="s">
        <v>62</v>
      </c>
      <c r="P394" t="s">
        <v>977</v>
      </c>
      <c r="Q394" t="s">
        <v>62</v>
      </c>
      <c r="R394" t="s">
        <v>2346</v>
      </c>
      <c r="S394" t="s">
        <v>2346</v>
      </c>
      <c r="T394" t="s">
        <v>2346</v>
      </c>
      <c r="U394" t="s">
        <v>2346</v>
      </c>
      <c r="V394" t="s">
        <v>2346</v>
      </c>
      <c r="W394" t="s">
        <v>2346</v>
      </c>
      <c r="X394" t="s">
        <v>2346</v>
      </c>
      <c r="Y394" t="s">
        <v>2346</v>
      </c>
      <c r="Z394" t="s">
        <v>2346</v>
      </c>
      <c r="AA394" t="s">
        <v>2346</v>
      </c>
      <c r="AB394" t="s">
        <v>2346</v>
      </c>
      <c r="AC394" t="s">
        <v>2346</v>
      </c>
      <c r="AD394" t="s">
        <v>2346</v>
      </c>
      <c r="AE394" t="s">
        <v>65</v>
      </c>
      <c r="AF394" s="5">
        <v>45930</v>
      </c>
      <c r="AG394" t="s">
        <v>66</v>
      </c>
    </row>
    <row r="395" spans="1:33">
      <c r="A395" t="s">
        <v>2347</v>
      </c>
      <c r="B395" t="s">
        <v>53</v>
      </c>
      <c r="C395" s="5">
        <v>45839</v>
      </c>
      <c r="D395" s="5">
        <v>45930</v>
      </c>
      <c r="E395" t="s">
        <v>39</v>
      </c>
      <c r="F395" t="s">
        <v>841</v>
      </c>
      <c r="G395" t="s">
        <v>842</v>
      </c>
      <c r="H395" t="s">
        <v>2348</v>
      </c>
      <c r="I395" t="s">
        <v>2349</v>
      </c>
      <c r="J395" t="s">
        <v>2350</v>
      </c>
      <c r="K395" t="s">
        <v>2351</v>
      </c>
      <c r="L395" t="s">
        <v>638</v>
      </c>
      <c r="M395" t="s">
        <v>50</v>
      </c>
      <c r="N395" t="s">
        <v>976</v>
      </c>
      <c r="O395" t="s">
        <v>62</v>
      </c>
      <c r="P395" t="s">
        <v>977</v>
      </c>
      <c r="Q395" t="s">
        <v>62</v>
      </c>
      <c r="R395" t="s">
        <v>2352</v>
      </c>
      <c r="S395" t="s">
        <v>2352</v>
      </c>
      <c r="T395" t="s">
        <v>2352</v>
      </c>
      <c r="U395" t="s">
        <v>2352</v>
      </c>
      <c r="V395" t="s">
        <v>2352</v>
      </c>
      <c r="W395" t="s">
        <v>2352</v>
      </c>
      <c r="X395" t="s">
        <v>2352</v>
      </c>
      <c r="Y395" t="s">
        <v>2352</v>
      </c>
      <c r="Z395" t="s">
        <v>2352</v>
      </c>
      <c r="AA395" t="s">
        <v>2352</v>
      </c>
      <c r="AB395" t="s">
        <v>2352</v>
      </c>
      <c r="AC395" t="s">
        <v>2352</v>
      </c>
      <c r="AD395" t="s">
        <v>2352</v>
      </c>
      <c r="AE395" t="s">
        <v>65</v>
      </c>
      <c r="AF395" s="5">
        <v>45930</v>
      </c>
      <c r="AG395" t="s">
        <v>66</v>
      </c>
    </row>
    <row r="396" spans="1:33">
      <c r="A396" t="s">
        <v>2353</v>
      </c>
      <c r="B396" t="s">
        <v>53</v>
      </c>
      <c r="C396" s="5">
        <v>45839</v>
      </c>
      <c r="D396" s="5">
        <v>45930</v>
      </c>
      <c r="E396" t="s">
        <v>39</v>
      </c>
      <c r="F396" t="s">
        <v>841</v>
      </c>
      <c r="G396" t="s">
        <v>842</v>
      </c>
      <c r="H396" t="s">
        <v>2354</v>
      </c>
      <c r="I396" t="s">
        <v>57</v>
      </c>
      <c r="J396" t="s">
        <v>2355</v>
      </c>
      <c r="K396" t="s">
        <v>2356</v>
      </c>
      <c r="L396" t="s">
        <v>809</v>
      </c>
      <c r="M396" t="s">
        <v>50</v>
      </c>
      <c r="N396" t="s">
        <v>845</v>
      </c>
      <c r="O396" t="s">
        <v>62</v>
      </c>
      <c r="P396" t="s">
        <v>846</v>
      </c>
      <c r="Q396" t="s">
        <v>62</v>
      </c>
      <c r="R396" t="s">
        <v>2357</v>
      </c>
      <c r="S396" t="s">
        <v>2357</v>
      </c>
      <c r="T396" t="s">
        <v>2357</v>
      </c>
      <c r="U396" t="s">
        <v>2357</v>
      </c>
      <c r="V396" t="s">
        <v>2357</v>
      </c>
      <c r="W396" t="s">
        <v>2357</v>
      </c>
      <c r="X396" t="s">
        <v>2357</v>
      </c>
      <c r="Y396" t="s">
        <v>2357</v>
      </c>
      <c r="Z396" t="s">
        <v>2357</v>
      </c>
      <c r="AA396" t="s">
        <v>2357</v>
      </c>
      <c r="AB396" t="s">
        <v>2357</v>
      </c>
      <c r="AC396" t="s">
        <v>2357</v>
      </c>
      <c r="AD396" t="s">
        <v>2357</v>
      </c>
      <c r="AE396" t="s">
        <v>65</v>
      </c>
      <c r="AF396" s="5">
        <v>45930</v>
      </c>
      <c r="AG396" t="s">
        <v>66</v>
      </c>
    </row>
    <row r="397" spans="1:33">
      <c r="A397" t="s">
        <v>2358</v>
      </c>
      <c r="B397" t="s">
        <v>53</v>
      </c>
      <c r="C397" s="5">
        <v>45839</v>
      </c>
      <c r="D397" s="5">
        <v>45930</v>
      </c>
      <c r="E397" t="s">
        <v>47</v>
      </c>
      <c r="F397" t="s">
        <v>54</v>
      </c>
      <c r="G397" t="s">
        <v>93</v>
      </c>
      <c r="H397" t="s">
        <v>56</v>
      </c>
      <c r="I397" t="s">
        <v>224</v>
      </c>
      <c r="J397" t="s">
        <v>165</v>
      </c>
      <c r="K397" t="s">
        <v>2359</v>
      </c>
      <c r="L397" t="s">
        <v>218</v>
      </c>
      <c r="M397" t="s">
        <v>50</v>
      </c>
      <c r="N397" t="s">
        <v>2360</v>
      </c>
      <c r="O397" t="s">
        <v>62</v>
      </c>
      <c r="P397" t="s">
        <v>2361</v>
      </c>
      <c r="Q397" t="s">
        <v>62</v>
      </c>
      <c r="R397" t="s">
        <v>2362</v>
      </c>
      <c r="S397" t="s">
        <v>2362</v>
      </c>
      <c r="T397" t="s">
        <v>2362</v>
      </c>
      <c r="U397" t="s">
        <v>2362</v>
      </c>
      <c r="V397" t="s">
        <v>2362</v>
      </c>
      <c r="W397" t="s">
        <v>2362</v>
      </c>
      <c r="X397" t="s">
        <v>2362</v>
      </c>
      <c r="Y397" t="s">
        <v>2362</v>
      </c>
      <c r="Z397" t="s">
        <v>2362</v>
      </c>
      <c r="AA397" t="s">
        <v>2362</v>
      </c>
      <c r="AB397" t="s">
        <v>2362</v>
      </c>
      <c r="AC397" t="s">
        <v>2362</v>
      </c>
      <c r="AD397" t="s">
        <v>2362</v>
      </c>
      <c r="AE397" t="s">
        <v>65</v>
      </c>
      <c r="AF397" s="5">
        <v>45930</v>
      </c>
      <c r="AG397" t="s">
        <v>66</v>
      </c>
    </row>
    <row r="398" spans="1:33">
      <c r="A398" t="s">
        <v>2363</v>
      </c>
      <c r="B398" t="s">
        <v>53</v>
      </c>
      <c r="C398" s="5">
        <v>45839</v>
      </c>
      <c r="D398" s="5">
        <v>45930</v>
      </c>
      <c r="E398" t="s">
        <v>47</v>
      </c>
      <c r="F398" t="s">
        <v>54</v>
      </c>
      <c r="G398" t="s">
        <v>68</v>
      </c>
      <c r="H398" t="s">
        <v>56</v>
      </c>
      <c r="I398" t="s">
        <v>69</v>
      </c>
      <c r="J398" t="s">
        <v>2364</v>
      </c>
      <c r="K398" t="s">
        <v>189</v>
      </c>
      <c r="L398" t="s">
        <v>167</v>
      </c>
      <c r="M398" t="s">
        <v>51</v>
      </c>
      <c r="N398" t="s">
        <v>469</v>
      </c>
      <c r="O398" t="s">
        <v>62</v>
      </c>
      <c r="P398" t="s">
        <v>784</v>
      </c>
      <c r="Q398" t="s">
        <v>62</v>
      </c>
      <c r="R398" t="s">
        <v>2365</v>
      </c>
      <c r="S398" t="s">
        <v>2365</v>
      </c>
      <c r="T398" t="s">
        <v>2365</v>
      </c>
      <c r="U398" t="s">
        <v>2365</v>
      </c>
      <c r="V398" t="s">
        <v>2365</v>
      </c>
      <c r="W398" t="s">
        <v>2365</v>
      </c>
      <c r="X398" t="s">
        <v>2365</v>
      </c>
      <c r="Y398" t="s">
        <v>2365</v>
      </c>
      <c r="Z398" t="s">
        <v>2365</v>
      </c>
      <c r="AA398" t="s">
        <v>2365</v>
      </c>
      <c r="AB398" t="s">
        <v>2365</v>
      </c>
      <c r="AC398" t="s">
        <v>2365</v>
      </c>
      <c r="AD398" t="s">
        <v>2365</v>
      </c>
      <c r="AE398" t="s">
        <v>65</v>
      </c>
      <c r="AF398" s="5">
        <v>45930</v>
      </c>
      <c r="AG398" t="s">
        <v>66</v>
      </c>
    </row>
    <row r="399" spans="1:33">
      <c r="A399" t="s">
        <v>2366</v>
      </c>
      <c r="B399" t="s">
        <v>53</v>
      </c>
      <c r="C399" s="5">
        <v>45839</v>
      </c>
      <c r="D399" s="5">
        <v>45930</v>
      </c>
      <c r="E399" t="s">
        <v>49</v>
      </c>
      <c r="F399" t="s">
        <v>54</v>
      </c>
      <c r="G399" t="s">
        <v>1005</v>
      </c>
      <c r="H399" t="s">
        <v>1096</v>
      </c>
      <c r="I399" t="s">
        <v>1097</v>
      </c>
      <c r="J399" t="s">
        <v>2367</v>
      </c>
      <c r="K399" t="s">
        <v>1952</v>
      </c>
      <c r="L399" t="s">
        <v>722</v>
      </c>
      <c r="M399" t="s">
        <v>50</v>
      </c>
      <c r="N399" t="s">
        <v>938</v>
      </c>
      <c r="O399" t="s">
        <v>62</v>
      </c>
      <c r="P399" t="s">
        <v>939</v>
      </c>
      <c r="Q399" t="s">
        <v>62</v>
      </c>
      <c r="R399" t="s">
        <v>2368</v>
      </c>
      <c r="S399" t="s">
        <v>2368</v>
      </c>
      <c r="T399" t="s">
        <v>2368</v>
      </c>
      <c r="U399" t="s">
        <v>2368</v>
      </c>
      <c r="V399" t="s">
        <v>2368</v>
      </c>
      <c r="W399" t="s">
        <v>2368</v>
      </c>
      <c r="X399" t="s">
        <v>2368</v>
      </c>
      <c r="Y399" t="s">
        <v>2368</v>
      </c>
      <c r="Z399" t="s">
        <v>2368</v>
      </c>
      <c r="AA399" t="s">
        <v>2368</v>
      </c>
      <c r="AB399" t="s">
        <v>2368</v>
      </c>
      <c r="AC399" t="s">
        <v>2368</v>
      </c>
      <c r="AD399" t="s">
        <v>2368</v>
      </c>
      <c r="AE399" t="s">
        <v>65</v>
      </c>
      <c r="AF399" s="5">
        <v>45930</v>
      </c>
      <c r="AG399" t="s">
        <v>66</v>
      </c>
    </row>
    <row r="400" spans="1:33">
      <c r="A400" t="s">
        <v>2369</v>
      </c>
      <c r="B400" t="s">
        <v>53</v>
      </c>
      <c r="C400" s="5">
        <v>45839</v>
      </c>
      <c r="D400" s="5">
        <v>45930</v>
      </c>
      <c r="E400" t="s">
        <v>43</v>
      </c>
      <c r="F400" t="s">
        <v>54</v>
      </c>
      <c r="G400" t="s">
        <v>85</v>
      </c>
      <c r="H400" t="s">
        <v>56</v>
      </c>
      <c r="I400" t="s">
        <v>134</v>
      </c>
      <c r="J400" t="s">
        <v>2370</v>
      </c>
      <c r="K400" t="s">
        <v>128</v>
      </c>
      <c r="L400" t="s">
        <v>104</v>
      </c>
      <c r="M400" t="s">
        <v>50</v>
      </c>
      <c r="N400" t="s">
        <v>2371</v>
      </c>
      <c r="O400" t="s">
        <v>62</v>
      </c>
      <c r="P400" t="s">
        <v>2372</v>
      </c>
      <c r="Q400" t="s">
        <v>62</v>
      </c>
      <c r="R400" t="s">
        <v>2373</v>
      </c>
      <c r="S400" t="s">
        <v>2373</v>
      </c>
      <c r="T400" t="s">
        <v>2373</v>
      </c>
      <c r="U400" t="s">
        <v>2373</v>
      </c>
      <c r="V400" t="s">
        <v>2373</v>
      </c>
      <c r="W400" t="s">
        <v>2373</v>
      </c>
      <c r="X400" t="s">
        <v>2373</v>
      </c>
      <c r="Y400" t="s">
        <v>2373</v>
      </c>
      <c r="Z400" t="s">
        <v>2373</v>
      </c>
      <c r="AA400" t="s">
        <v>2373</v>
      </c>
      <c r="AB400" t="s">
        <v>2373</v>
      </c>
      <c r="AC400" t="s">
        <v>2373</v>
      </c>
      <c r="AD400" t="s">
        <v>2373</v>
      </c>
      <c r="AE400" t="s">
        <v>65</v>
      </c>
      <c r="AF400" s="5">
        <v>45930</v>
      </c>
      <c r="AG400" t="s">
        <v>66</v>
      </c>
    </row>
    <row r="401" spans="1:33">
      <c r="A401" t="s">
        <v>2374</v>
      </c>
      <c r="B401" t="s">
        <v>53</v>
      </c>
      <c r="C401" s="5">
        <v>45839</v>
      </c>
      <c r="D401" s="5">
        <v>45930</v>
      </c>
      <c r="E401" t="s">
        <v>43</v>
      </c>
      <c r="F401" t="s">
        <v>54</v>
      </c>
      <c r="G401" t="s">
        <v>55</v>
      </c>
      <c r="H401" t="s">
        <v>56</v>
      </c>
      <c r="I401" t="s">
        <v>1050</v>
      </c>
      <c r="J401" t="s">
        <v>2375</v>
      </c>
      <c r="K401" t="s">
        <v>227</v>
      </c>
      <c r="L401" t="s">
        <v>227</v>
      </c>
      <c r="M401" t="s">
        <v>50</v>
      </c>
      <c r="N401" t="s">
        <v>2376</v>
      </c>
      <c r="O401" t="s">
        <v>62</v>
      </c>
      <c r="P401" t="s">
        <v>2377</v>
      </c>
      <c r="Q401" t="s">
        <v>62</v>
      </c>
      <c r="R401" t="s">
        <v>2378</v>
      </c>
      <c r="S401" t="s">
        <v>2378</v>
      </c>
      <c r="T401" t="s">
        <v>2378</v>
      </c>
      <c r="U401" t="s">
        <v>2378</v>
      </c>
      <c r="V401" t="s">
        <v>2378</v>
      </c>
      <c r="W401" t="s">
        <v>2378</v>
      </c>
      <c r="X401" t="s">
        <v>2378</v>
      </c>
      <c r="Y401" t="s">
        <v>2378</v>
      </c>
      <c r="Z401" t="s">
        <v>2378</v>
      </c>
      <c r="AA401" t="s">
        <v>2378</v>
      </c>
      <c r="AB401" t="s">
        <v>2378</v>
      </c>
      <c r="AC401" t="s">
        <v>2378</v>
      </c>
      <c r="AD401" t="s">
        <v>2378</v>
      </c>
      <c r="AE401" t="s">
        <v>65</v>
      </c>
      <c r="AF401" s="5">
        <v>45930</v>
      </c>
      <c r="AG401" t="s">
        <v>66</v>
      </c>
    </row>
    <row r="402" spans="1:33">
      <c r="A402" t="s">
        <v>2379</v>
      </c>
      <c r="B402" t="s">
        <v>53</v>
      </c>
      <c r="C402" s="5">
        <v>45839</v>
      </c>
      <c r="D402" s="5">
        <v>45930</v>
      </c>
      <c r="E402" t="s">
        <v>43</v>
      </c>
      <c r="F402" t="s">
        <v>54</v>
      </c>
      <c r="G402" t="s">
        <v>93</v>
      </c>
      <c r="H402" t="s">
        <v>56</v>
      </c>
      <c r="I402" t="s">
        <v>57</v>
      </c>
      <c r="J402" t="s">
        <v>2380</v>
      </c>
      <c r="K402" t="s">
        <v>2381</v>
      </c>
      <c r="L402" t="s">
        <v>1513</v>
      </c>
      <c r="M402" t="s">
        <v>51</v>
      </c>
      <c r="N402" t="s">
        <v>2382</v>
      </c>
      <c r="O402" t="s">
        <v>62</v>
      </c>
      <c r="P402" t="s">
        <v>2383</v>
      </c>
      <c r="Q402" t="s">
        <v>62</v>
      </c>
      <c r="R402" t="s">
        <v>2384</v>
      </c>
      <c r="S402" t="s">
        <v>2384</v>
      </c>
      <c r="T402" t="s">
        <v>2384</v>
      </c>
      <c r="U402" t="s">
        <v>2384</v>
      </c>
      <c r="V402" t="s">
        <v>2384</v>
      </c>
      <c r="W402" t="s">
        <v>2384</v>
      </c>
      <c r="X402" t="s">
        <v>2384</v>
      </c>
      <c r="Y402" t="s">
        <v>2384</v>
      </c>
      <c r="Z402" t="s">
        <v>2384</v>
      </c>
      <c r="AA402" t="s">
        <v>2384</v>
      </c>
      <c r="AB402" t="s">
        <v>2384</v>
      </c>
      <c r="AC402" t="s">
        <v>2384</v>
      </c>
      <c r="AD402" t="s">
        <v>2384</v>
      </c>
      <c r="AE402" t="s">
        <v>65</v>
      </c>
      <c r="AF402" s="5">
        <v>45930</v>
      </c>
      <c r="AG402" t="s">
        <v>66</v>
      </c>
    </row>
    <row r="403" spans="1:33">
      <c r="A403" t="s">
        <v>2385</v>
      </c>
      <c r="B403" t="s">
        <v>53</v>
      </c>
      <c r="C403" s="5">
        <v>45839</v>
      </c>
      <c r="D403" s="5">
        <v>45930</v>
      </c>
      <c r="E403" t="s">
        <v>43</v>
      </c>
      <c r="F403" t="s">
        <v>54</v>
      </c>
      <c r="G403" t="s">
        <v>186</v>
      </c>
      <c r="H403" t="s">
        <v>56</v>
      </c>
      <c r="I403" t="s">
        <v>325</v>
      </c>
      <c r="J403" t="s">
        <v>2386</v>
      </c>
      <c r="K403" t="s">
        <v>869</v>
      </c>
      <c r="L403" t="s">
        <v>610</v>
      </c>
      <c r="M403" t="s">
        <v>50</v>
      </c>
      <c r="N403" t="s">
        <v>2387</v>
      </c>
      <c r="O403" t="s">
        <v>62</v>
      </c>
      <c r="P403" t="s">
        <v>2388</v>
      </c>
      <c r="Q403" t="s">
        <v>62</v>
      </c>
      <c r="R403" t="s">
        <v>2389</v>
      </c>
      <c r="S403" t="s">
        <v>2389</v>
      </c>
      <c r="T403" t="s">
        <v>2389</v>
      </c>
      <c r="U403" t="s">
        <v>2389</v>
      </c>
      <c r="V403" t="s">
        <v>2389</v>
      </c>
      <c r="W403" t="s">
        <v>2389</v>
      </c>
      <c r="X403" t="s">
        <v>2389</v>
      </c>
      <c r="Y403" t="s">
        <v>2389</v>
      </c>
      <c r="Z403" t="s">
        <v>2389</v>
      </c>
      <c r="AA403" t="s">
        <v>2389</v>
      </c>
      <c r="AB403" t="s">
        <v>2389</v>
      </c>
      <c r="AC403" t="s">
        <v>2389</v>
      </c>
      <c r="AD403" t="s">
        <v>2389</v>
      </c>
      <c r="AE403" t="s">
        <v>65</v>
      </c>
      <c r="AF403" s="5">
        <v>45930</v>
      </c>
      <c r="AG403" t="s">
        <v>66</v>
      </c>
    </row>
    <row r="404" spans="1:33">
      <c r="A404" t="s">
        <v>2390</v>
      </c>
      <c r="B404" t="s">
        <v>53</v>
      </c>
      <c r="C404" s="5">
        <v>45839</v>
      </c>
      <c r="D404" s="5">
        <v>45930</v>
      </c>
      <c r="E404" t="s">
        <v>39</v>
      </c>
      <c r="F404" t="s">
        <v>656</v>
      </c>
      <c r="G404" t="s">
        <v>657</v>
      </c>
      <c r="H404" t="s">
        <v>2391</v>
      </c>
      <c r="I404" t="s">
        <v>2392</v>
      </c>
      <c r="J404" t="s">
        <v>2393</v>
      </c>
      <c r="K404" t="s">
        <v>136</v>
      </c>
      <c r="L404" t="s">
        <v>341</v>
      </c>
      <c r="M404" t="s">
        <v>50</v>
      </c>
      <c r="N404" t="s">
        <v>2394</v>
      </c>
      <c r="O404" t="s">
        <v>62</v>
      </c>
      <c r="P404" t="s">
        <v>2395</v>
      </c>
      <c r="Q404" t="s">
        <v>62</v>
      </c>
      <c r="R404" t="s">
        <v>2396</v>
      </c>
      <c r="S404" t="s">
        <v>2396</v>
      </c>
      <c r="T404" t="s">
        <v>2396</v>
      </c>
      <c r="U404" t="s">
        <v>2396</v>
      </c>
      <c r="V404" t="s">
        <v>2396</v>
      </c>
      <c r="W404" t="s">
        <v>2396</v>
      </c>
      <c r="X404" t="s">
        <v>2396</v>
      </c>
      <c r="Y404" t="s">
        <v>2396</v>
      </c>
      <c r="Z404" t="s">
        <v>2396</v>
      </c>
      <c r="AA404" t="s">
        <v>2396</v>
      </c>
      <c r="AB404" t="s">
        <v>2396</v>
      </c>
      <c r="AC404" t="s">
        <v>2396</v>
      </c>
      <c r="AD404" t="s">
        <v>2396</v>
      </c>
      <c r="AE404" t="s">
        <v>65</v>
      </c>
      <c r="AF404" s="5">
        <v>45930</v>
      </c>
      <c r="AG404" t="s">
        <v>66</v>
      </c>
    </row>
    <row r="405" spans="1:33">
      <c r="A405" t="s">
        <v>2397</v>
      </c>
      <c r="B405" t="s">
        <v>53</v>
      </c>
      <c r="C405" s="5">
        <v>45839</v>
      </c>
      <c r="D405" s="5">
        <v>45930</v>
      </c>
      <c r="E405" t="s">
        <v>39</v>
      </c>
      <c r="F405" t="s">
        <v>656</v>
      </c>
      <c r="G405" t="s">
        <v>657</v>
      </c>
      <c r="H405" t="s">
        <v>2398</v>
      </c>
      <c r="I405" t="s">
        <v>2399</v>
      </c>
      <c r="J405" t="s">
        <v>2400</v>
      </c>
      <c r="K405" t="s">
        <v>1992</v>
      </c>
      <c r="L405" t="s">
        <v>1577</v>
      </c>
      <c r="M405" t="s">
        <v>51</v>
      </c>
      <c r="N405" t="s">
        <v>661</v>
      </c>
      <c r="O405" t="s">
        <v>62</v>
      </c>
      <c r="P405" t="s">
        <v>662</v>
      </c>
      <c r="Q405" t="s">
        <v>62</v>
      </c>
      <c r="R405" t="s">
        <v>2401</v>
      </c>
      <c r="S405" t="s">
        <v>2401</v>
      </c>
      <c r="T405" t="s">
        <v>2401</v>
      </c>
      <c r="U405" t="s">
        <v>2401</v>
      </c>
      <c r="V405" t="s">
        <v>2401</v>
      </c>
      <c r="W405" t="s">
        <v>2401</v>
      </c>
      <c r="X405" t="s">
        <v>2401</v>
      </c>
      <c r="Y405" t="s">
        <v>2401</v>
      </c>
      <c r="Z405" t="s">
        <v>2401</v>
      </c>
      <c r="AA405" t="s">
        <v>2401</v>
      </c>
      <c r="AB405" t="s">
        <v>2401</v>
      </c>
      <c r="AC405" t="s">
        <v>2401</v>
      </c>
      <c r="AD405" t="s">
        <v>2401</v>
      </c>
      <c r="AE405" t="s">
        <v>65</v>
      </c>
      <c r="AF405" s="5">
        <v>45930</v>
      </c>
      <c r="AG405" t="s">
        <v>66</v>
      </c>
    </row>
    <row r="406" spans="1:33">
      <c r="A406" t="s">
        <v>2402</v>
      </c>
      <c r="B406" t="s">
        <v>53</v>
      </c>
      <c r="C406" s="5">
        <v>45839</v>
      </c>
      <c r="D406" s="5">
        <v>45930</v>
      </c>
      <c r="E406" t="s">
        <v>47</v>
      </c>
      <c r="F406" t="s">
        <v>54</v>
      </c>
      <c r="G406" t="s">
        <v>93</v>
      </c>
      <c r="H406" t="s">
        <v>56</v>
      </c>
      <c r="I406" t="s">
        <v>1239</v>
      </c>
      <c r="J406" t="s">
        <v>2403</v>
      </c>
      <c r="K406" t="s">
        <v>283</v>
      </c>
      <c r="L406" t="s">
        <v>2313</v>
      </c>
      <c r="M406" t="s">
        <v>50</v>
      </c>
      <c r="N406" t="s">
        <v>691</v>
      </c>
      <c r="O406" t="s">
        <v>62</v>
      </c>
      <c r="P406" t="s">
        <v>692</v>
      </c>
      <c r="Q406" t="s">
        <v>62</v>
      </c>
      <c r="R406" t="s">
        <v>2404</v>
      </c>
      <c r="S406" t="s">
        <v>2404</v>
      </c>
      <c r="T406" t="s">
        <v>2404</v>
      </c>
      <c r="U406" t="s">
        <v>2404</v>
      </c>
      <c r="V406" t="s">
        <v>2404</v>
      </c>
      <c r="W406" t="s">
        <v>2404</v>
      </c>
      <c r="X406" t="s">
        <v>2404</v>
      </c>
      <c r="Y406" t="s">
        <v>2404</v>
      </c>
      <c r="Z406" t="s">
        <v>2404</v>
      </c>
      <c r="AA406" t="s">
        <v>2404</v>
      </c>
      <c r="AB406" t="s">
        <v>2404</v>
      </c>
      <c r="AC406" t="s">
        <v>2404</v>
      </c>
      <c r="AD406" t="s">
        <v>2404</v>
      </c>
      <c r="AE406" t="s">
        <v>65</v>
      </c>
      <c r="AF406" s="5">
        <v>45930</v>
      </c>
      <c r="AG406" t="s">
        <v>66</v>
      </c>
    </row>
    <row r="407" spans="1:33">
      <c r="A407" t="s">
        <v>2405</v>
      </c>
      <c r="B407" t="s">
        <v>53</v>
      </c>
      <c r="C407" s="5">
        <v>45839</v>
      </c>
      <c r="D407" s="5">
        <v>45930</v>
      </c>
      <c r="E407" t="s">
        <v>47</v>
      </c>
      <c r="F407" t="s">
        <v>54</v>
      </c>
      <c r="G407" t="s">
        <v>93</v>
      </c>
      <c r="H407" t="s">
        <v>56</v>
      </c>
      <c r="I407" t="s">
        <v>1239</v>
      </c>
      <c r="J407" t="s">
        <v>2406</v>
      </c>
      <c r="K407" t="s">
        <v>1027</v>
      </c>
      <c r="L407" t="s">
        <v>127</v>
      </c>
      <c r="M407" t="s">
        <v>50</v>
      </c>
      <c r="N407" t="s">
        <v>691</v>
      </c>
      <c r="O407" t="s">
        <v>62</v>
      </c>
      <c r="P407" t="s">
        <v>692</v>
      </c>
      <c r="Q407" t="s">
        <v>62</v>
      </c>
      <c r="R407" t="s">
        <v>2407</v>
      </c>
      <c r="S407" t="s">
        <v>2407</v>
      </c>
      <c r="T407" t="s">
        <v>2407</v>
      </c>
      <c r="U407" t="s">
        <v>2407</v>
      </c>
      <c r="V407" t="s">
        <v>2407</v>
      </c>
      <c r="W407" t="s">
        <v>2407</v>
      </c>
      <c r="X407" t="s">
        <v>2407</v>
      </c>
      <c r="Y407" t="s">
        <v>2407</v>
      </c>
      <c r="Z407" t="s">
        <v>2407</v>
      </c>
      <c r="AA407" t="s">
        <v>2407</v>
      </c>
      <c r="AB407" t="s">
        <v>2407</v>
      </c>
      <c r="AC407" t="s">
        <v>2407</v>
      </c>
      <c r="AD407" t="s">
        <v>2407</v>
      </c>
      <c r="AE407" t="s">
        <v>65</v>
      </c>
      <c r="AF407" s="5">
        <v>45930</v>
      </c>
      <c r="AG407" t="s">
        <v>66</v>
      </c>
    </row>
    <row r="408" spans="1:33">
      <c r="A408" t="s">
        <v>2408</v>
      </c>
      <c r="B408" t="s">
        <v>53</v>
      </c>
      <c r="C408" s="5">
        <v>45839</v>
      </c>
      <c r="D408" s="5">
        <v>45930</v>
      </c>
      <c r="E408" t="s">
        <v>47</v>
      </c>
      <c r="F408" t="s">
        <v>54</v>
      </c>
      <c r="G408" t="s">
        <v>85</v>
      </c>
      <c r="H408" t="s">
        <v>56</v>
      </c>
      <c r="I408" t="s">
        <v>208</v>
      </c>
      <c r="J408" t="s">
        <v>2409</v>
      </c>
      <c r="K408" t="s">
        <v>2410</v>
      </c>
      <c r="L408" t="s">
        <v>809</v>
      </c>
      <c r="M408" t="s">
        <v>51</v>
      </c>
      <c r="N408" t="s">
        <v>2411</v>
      </c>
      <c r="O408" t="s">
        <v>62</v>
      </c>
      <c r="P408" t="s">
        <v>2412</v>
      </c>
      <c r="Q408" t="s">
        <v>62</v>
      </c>
      <c r="R408" t="s">
        <v>2413</v>
      </c>
      <c r="S408" t="s">
        <v>2413</v>
      </c>
      <c r="T408" t="s">
        <v>2413</v>
      </c>
      <c r="U408" t="s">
        <v>2413</v>
      </c>
      <c r="V408" t="s">
        <v>2413</v>
      </c>
      <c r="W408" t="s">
        <v>2413</v>
      </c>
      <c r="X408" t="s">
        <v>2413</v>
      </c>
      <c r="Y408" t="s">
        <v>2413</v>
      </c>
      <c r="Z408" t="s">
        <v>2413</v>
      </c>
      <c r="AA408" t="s">
        <v>2413</v>
      </c>
      <c r="AB408" t="s">
        <v>2413</v>
      </c>
      <c r="AC408" t="s">
        <v>2413</v>
      </c>
      <c r="AD408" t="s">
        <v>2413</v>
      </c>
      <c r="AE408" t="s">
        <v>65</v>
      </c>
      <c r="AF408" s="5">
        <v>45930</v>
      </c>
      <c r="AG408" t="s">
        <v>66</v>
      </c>
    </row>
    <row r="409" spans="1:33">
      <c r="A409" t="s">
        <v>2414</v>
      </c>
      <c r="B409" t="s">
        <v>53</v>
      </c>
      <c r="C409" s="5">
        <v>45839</v>
      </c>
      <c r="D409" s="5">
        <v>45930</v>
      </c>
      <c r="E409" t="s">
        <v>49</v>
      </c>
      <c r="F409" t="s">
        <v>54</v>
      </c>
      <c r="G409" t="s">
        <v>866</v>
      </c>
      <c r="H409" t="s">
        <v>935</v>
      </c>
      <c r="I409" t="s">
        <v>2024</v>
      </c>
      <c r="J409" t="s">
        <v>252</v>
      </c>
      <c r="K409" t="s">
        <v>902</v>
      </c>
      <c r="L409" t="s">
        <v>80</v>
      </c>
      <c r="M409" t="s">
        <v>50</v>
      </c>
      <c r="N409" t="s">
        <v>938</v>
      </c>
      <c r="O409" t="s">
        <v>62</v>
      </c>
      <c r="P409" t="s">
        <v>939</v>
      </c>
      <c r="Q409" t="s">
        <v>62</v>
      </c>
      <c r="R409" t="s">
        <v>2415</v>
      </c>
      <c r="S409" t="s">
        <v>2415</v>
      </c>
      <c r="T409" t="s">
        <v>2415</v>
      </c>
      <c r="U409" t="s">
        <v>2415</v>
      </c>
      <c r="V409" t="s">
        <v>2415</v>
      </c>
      <c r="W409" t="s">
        <v>2415</v>
      </c>
      <c r="X409" t="s">
        <v>2415</v>
      </c>
      <c r="Y409" t="s">
        <v>2415</v>
      </c>
      <c r="Z409" t="s">
        <v>2415</v>
      </c>
      <c r="AA409" t="s">
        <v>2415</v>
      </c>
      <c r="AB409" t="s">
        <v>2415</v>
      </c>
      <c r="AC409" t="s">
        <v>2415</v>
      </c>
      <c r="AD409" t="s">
        <v>2415</v>
      </c>
      <c r="AE409" t="s">
        <v>65</v>
      </c>
      <c r="AF409" s="5">
        <v>45930</v>
      </c>
      <c r="AG409" t="s">
        <v>66</v>
      </c>
    </row>
    <row r="410" spans="1:33">
      <c r="A410" t="s">
        <v>2416</v>
      </c>
      <c r="B410" t="s">
        <v>53</v>
      </c>
      <c r="C410" s="5">
        <v>45839</v>
      </c>
      <c r="D410" s="5">
        <v>45930</v>
      </c>
      <c r="E410" t="s">
        <v>43</v>
      </c>
      <c r="F410" t="s">
        <v>54</v>
      </c>
      <c r="G410" t="s">
        <v>93</v>
      </c>
      <c r="H410" t="s">
        <v>56</v>
      </c>
      <c r="I410" t="s">
        <v>134</v>
      </c>
      <c r="J410" t="s">
        <v>2417</v>
      </c>
      <c r="K410" t="s">
        <v>167</v>
      </c>
      <c r="L410" t="s">
        <v>1343</v>
      </c>
      <c r="M410" t="s">
        <v>50</v>
      </c>
      <c r="N410" t="s">
        <v>2418</v>
      </c>
      <c r="O410" t="s">
        <v>62</v>
      </c>
      <c r="P410" t="s">
        <v>2419</v>
      </c>
      <c r="Q410" t="s">
        <v>62</v>
      </c>
      <c r="R410" t="s">
        <v>2420</v>
      </c>
      <c r="S410" t="s">
        <v>2420</v>
      </c>
      <c r="T410" t="s">
        <v>2420</v>
      </c>
      <c r="U410" t="s">
        <v>2420</v>
      </c>
      <c r="V410" t="s">
        <v>2420</v>
      </c>
      <c r="W410" t="s">
        <v>2420</v>
      </c>
      <c r="X410" t="s">
        <v>2420</v>
      </c>
      <c r="Y410" t="s">
        <v>2420</v>
      </c>
      <c r="Z410" t="s">
        <v>2420</v>
      </c>
      <c r="AA410" t="s">
        <v>2420</v>
      </c>
      <c r="AB410" t="s">
        <v>2420</v>
      </c>
      <c r="AC410" t="s">
        <v>2420</v>
      </c>
      <c r="AD410" t="s">
        <v>2420</v>
      </c>
      <c r="AE410" t="s">
        <v>65</v>
      </c>
      <c r="AF410" s="5">
        <v>45930</v>
      </c>
      <c r="AG410" t="s">
        <v>66</v>
      </c>
    </row>
    <row r="411" spans="1:33">
      <c r="A411" t="s">
        <v>2421</v>
      </c>
      <c r="B411" t="s">
        <v>53</v>
      </c>
      <c r="C411" s="5">
        <v>45839</v>
      </c>
      <c r="D411" s="5">
        <v>45930</v>
      </c>
      <c r="E411" t="s">
        <v>43</v>
      </c>
      <c r="F411" t="s">
        <v>54</v>
      </c>
      <c r="G411" t="s">
        <v>93</v>
      </c>
      <c r="H411" t="s">
        <v>56</v>
      </c>
      <c r="I411" t="s">
        <v>453</v>
      </c>
      <c r="J411" t="s">
        <v>2422</v>
      </c>
      <c r="K411" t="s">
        <v>80</v>
      </c>
      <c r="L411" t="s">
        <v>889</v>
      </c>
      <c r="M411" t="s">
        <v>50</v>
      </c>
      <c r="N411" t="s">
        <v>2423</v>
      </c>
      <c r="O411" t="s">
        <v>62</v>
      </c>
      <c r="P411" t="s">
        <v>2424</v>
      </c>
      <c r="Q411" t="s">
        <v>62</v>
      </c>
      <c r="R411" t="s">
        <v>2425</v>
      </c>
      <c r="S411" t="s">
        <v>2425</v>
      </c>
      <c r="T411" t="s">
        <v>2425</v>
      </c>
      <c r="U411" t="s">
        <v>2425</v>
      </c>
      <c r="V411" t="s">
        <v>2425</v>
      </c>
      <c r="W411" t="s">
        <v>2425</v>
      </c>
      <c r="X411" t="s">
        <v>2425</v>
      </c>
      <c r="Y411" t="s">
        <v>2425</v>
      </c>
      <c r="Z411" t="s">
        <v>2425</v>
      </c>
      <c r="AA411" t="s">
        <v>2425</v>
      </c>
      <c r="AB411" t="s">
        <v>2425</v>
      </c>
      <c r="AC411" t="s">
        <v>2425</v>
      </c>
      <c r="AD411" t="s">
        <v>2425</v>
      </c>
      <c r="AE411" t="s">
        <v>65</v>
      </c>
      <c r="AF411" s="5">
        <v>45930</v>
      </c>
      <c r="AG411" t="s">
        <v>66</v>
      </c>
    </row>
    <row r="412" spans="1:33">
      <c r="A412" t="s">
        <v>2426</v>
      </c>
      <c r="B412" t="s">
        <v>53</v>
      </c>
      <c r="C412" s="5">
        <v>45839</v>
      </c>
      <c r="D412" s="5">
        <v>45930</v>
      </c>
      <c r="E412" t="s">
        <v>39</v>
      </c>
      <c r="F412" t="s">
        <v>908</v>
      </c>
      <c r="G412" t="s">
        <v>909</v>
      </c>
      <c r="H412" t="s">
        <v>2427</v>
      </c>
      <c r="I412" t="s">
        <v>2428</v>
      </c>
      <c r="J412" t="s">
        <v>2429</v>
      </c>
      <c r="K412" t="s">
        <v>2430</v>
      </c>
      <c r="L412" t="s">
        <v>1992</v>
      </c>
      <c r="M412" t="s">
        <v>51</v>
      </c>
      <c r="N412" t="s">
        <v>983</v>
      </c>
      <c r="O412" t="s">
        <v>62</v>
      </c>
      <c r="P412" t="s">
        <v>984</v>
      </c>
      <c r="Q412" t="s">
        <v>62</v>
      </c>
      <c r="R412" t="s">
        <v>2431</v>
      </c>
      <c r="S412" t="s">
        <v>2431</v>
      </c>
      <c r="T412" t="s">
        <v>2431</v>
      </c>
      <c r="U412" t="s">
        <v>2431</v>
      </c>
      <c r="V412" t="s">
        <v>2431</v>
      </c>
      <c r="W412" t="s">
        <v>2431</v>
      </c>
      <c r="X412" t="s">
        <v>2431</v>
      </c>
      <c r="Y412" t="s">
        <v>2431</v>
      </c>
      <c r="Z412" t="s">
        <v>2431</v>
      </c>
      <c r="AA412" t="s">
        <v>2431</v>
      </c>
      <c r="AB412" t="s">
        <v>2431</v>
      </c>
      <c r="AC412" t="s">
        <v>2431</v>
      </c>
      <c r="AD412" t="s">
        <v>2431</v>
      </c>
      <c r="AE412" t="s">
        <v>65</v>
      </c>
      <c r="AF412" s="5">
        <v>45930</v>
      </c>
      <c r="AG412" t="s">
        <v>66</v>
      </c>
    </row>
    <row r="413" spans="1:33">
      <c r="A413" t="s">
        <v>2432</v>
      </c>
      <c r="B413" t="s">
        <v>53</v>
      </c>
      <c r="C413" s="5">
        <v>45839</v>
      </c>
      <c r="D413" s="5">
        <v>45930</v>
      </c>
      <c r="E413" t="s">
        <v>47</v>
      </c>
      <c r="F413" t="s">
        <v>54</v>
      </c>
      <c r="G413" t="s">
        <v>85</v>
      </c>
      <c r="H413" t="s">
        <v>56</v>
      </c>
      <c r="I413" t="s">
        <v>289</v>
      </c>
      <c r="J413" t="s">
        <v>2433</v>
      </c>
      <c r="K413" t="s">
        <v>380</v>
      </c>
      <c r="L413" t="s">
        <v>929</v>
      </c>
      <c r="M413" t="s">
        <v>50</v>
      </c>
      <c r="N413" t="s">
        <v>698</v>
      </c>
      <c r="O413" t="s">
        <v>62</v>
      </c>
      <c r="P413" t="s">
        <v>748</v>
      </c>
      <c r="Q413" t="s">
        <v>62</v>
      </c>
      <c r="R413" t="s">
        <v>2434</v>
      </c>
      <c r="S413" t="s">
        <v>2434</v>
      </c>
      <c r="T413" t="s">
        <v>2434</v>
      </c>
      <c r="U413" t="s">
        <v>2434</v>
      </c>
      <c r="V413" t="s">
        <v>2434</v>
      </c>
      <c r="W413" t="s">
        <v>2434</v>
      </c>
      <c r="X413" t="s">
        <v>2434</v>
      </c>
      <c r="Y413" t="s">
        <v>2434</v>
      </c>
      <c r="Z413" t="s">
        <v>2434</v>
      </c>
      <c r="AA413" t="s">
        <v>2434</v>
      </c>
      <c r="AB413" t="s">
        <v>2434</v>
      </c>
      <c r="AC413" t="s">
        <v>2434</v>
      </c>
      <c r="AD413" t="s">
        <v>2434</v>
      </c>
      <c r="AE413" t="s">
        <v>65</v>
      </c>
      <c r="AF413" s="5">
        <v>45930</v>
      </c>
      <c r="AG413" t="s">
        <v>66</v>
      </c>
    </row>
    <row r="414" spans="1:33">
      <c r="A414" t="s">
        <v>2435</v>
      </c>
      <c r="B414" t="s">
        <v>53</v>
      </c>
      <c r="C414" s="5">
        <v>45839</v>
      </c>
      <c r="D414" s="5">
        <v>45930</v>
      </c>
      <c r="E414" t="s">
        <v>47</v>
      </c>
      <c r="F414" t="s">
        <v>54</v>
      </c>
      <c r="G414" t="s">
        <v>85</v>
      </c>
      <c r="H414" t="s">
        <v>56</v>
      </c>
      <c r="I414" t="s">
        <v>134</v>
      </c>
      <c r="J414" t="s">
        <v>2436</v>
      </c>
      <c r="K414" t="s">
        <v>633</v>
      </c>
      <c r="L414" t="s">
        <v>633</v>
      </c>
      <c r="M414" t="s">
        <v>50</v>
      </c>
      <c r="N414" t="s">
        <v>1160</v>
      </c>
      <c r="O414" t="s">
        <v>62</v>
      </c>
      <c r="P414" t="s">
        <v>2437</v>
      </c>
      <c r="Q414" t="s">
        <v>62</v>
      </c>
      <c r="R414" t="s">
        <v>2438</v>
      </c>
      <c r="S414" t="s">
        <v>2438</v>
      </c>
      <c r="T414" t="s">
        <v>2438</v>
      </c>
      <c r="U414" t="s">
        <v>2438</v>
      </c>
      <c r="V414" t="s">
        <v>2438</v>
      </c>
      <c r="W414" t="s">
        <v>2438</v>
      </c>
      <c r="X414" t="s">
        <v>2438</v>
      </c>
      <c r="Y414" t="s">
        <v>2438</v>
      </c>
      <c r="Z414" t="s">
        <v>2438</v>
      </c>
      <c r="AA414" t="s">
        <v>2438</v>
      </c>
      <c r="AB414" t="s">
        <v>2438</v>
      </c>
      <c r="AC414" t="s">
        <v>2438</v>
      </c>
      <c r="AD414" t="s">
        <v>2438</v>
      </c>
      <c r="AE414" t="s">
        <v>65</v>
      </c>
      <c r="AF414" s="5">
        <v>45930</v>
      </c>
      <c r="AG414" t="s">
        <v>66</v>
      </c>
    </row>
    <row r="415" spans="1:33">
      <c r="A415" t="s">
        <v>2439</v>
      </c>
      <c r="B415" t="s">
        <v>53</v>
      </c>
      <c r="C415" s="5">
        <v>45839</v>
      </c>
      <c r="D415" s="5">
        <v>45930</v>
      </c>
      <c r="E415" t="s">
        <v>49</v>
      </c>
      <c r="F415" t="s">
        <v>54</v>
      </c>
      <c r="G415" t="s">
        <v>1005</v>
      </c>
      <c r="H415" t="s">
        <v>1096</v>
      </c>
      <c r="I415" t="s">
        <v>1097</v>
      </c>
      <c r="J415" t="s">
        <v>2440</v>
      </c>
      <c r="K415" t="s">
        <v>218</v>
      </c>
      <c r="L415" t="s">
        <v>1517</v>
      </c>
      <c r="M415" t="s">
        <v>50</v>
      </c>
      <c r="N415" t="s">
        <v>938</v>
      </c>
      <c r="O415" t="s">
        <v>62</v>
      </c>
      <c r="P415" t="s">
        <v>939</v>
      </c>
      <c r="Q415" t="s">
        <v>62</v>
      </c>
      <c r="R415" t="s">
        <v>2441</v>
      </c>
      <c r="S415" t="s">
        <v>2441</v>
      </c>
      <c r="T415" t="s">
        <v>2441</v>
      </c>
      <c r="U415" t="s">
        <v>2441</v>
      </c>
      <c r="V415" t="s">
        <v>2441</v>
      </c>
      <c r="W415" t="s">
        <v>2441</v>
      </c>
      <c r="X415" t="s">
        <v>2441</v>
      </c>
      <c r="Y415" t="s">
        <v>2441</v>
      </c>
      <c r="Z415" t="s">
        <v>2441</v>
      </c>
      <c r="AA415" t="s">
        <v>2441</v>
      </c>
      <c r="AB415" t="s">
        <v>2441</v>
      </c>
      <c r="AC415" t="s">
        <v>2441</v>
      </c>
      <c r="AD415" t="s">
        <v>2441</v>
      </c>
      <c r="AE415" t="s">
        <v>65</v>
      </c>
      <c r="AF415" s="5">
        <v>45930</v>
      </c>
      <c r="AG415" t="s">
        <v>66</v>
      </c>
    </row>
    <row r="416" spans="1:33">
      <c r="A416" t="s">
        <v>2442</v>
      </c>
      <c r="B416" t="s">
        <v>53</v>
      </c>
      <c r="C416" s="5">
        <v>45839</v>
      </c>
      <c r="D416" s="5">
        <v>45930</v>
      </c>
      <c r="E416" t="s">
        <v>43</v>
      </c>
      <c r="F416" t="s">
        <v>54</v>
      </c>
      <c r="G416" t="s">
        <v>157</v>
      </c>
      <c r="H416" t="s">
        <v>56</v>
      </c>
      <c r="I416" t="s">
        <v>2443</v>
      </c>
      <c r="J416" t="s">
        <v>2444</v>
      </c>
      <c r="K416" t="s">
        <v>227</v>
      </c>
      <c r="L416" t="s">
        <v>1266</v>
      </c>
      <c r="M416" t="s">
        <v>50</v>
      </c>
      <c r="N416" t="s">
        <v>2445</v>
      </c>
      <c r="O416" t="s">
        <v>62</v>
      </c>
      <c r="P416" t="s">
        <v>2446</v>
      </c>
      <c r="Q416" t="s">
        <v>62</v>
      </c>
      <c r="R416" t="s">
        <v>2447</v>
      </c>
      <c r="S416" t="s">
        <v>2447</v>
      </c>
      <c r="T416" t="s">
        <v>2447</v>
      </c>
      <c r="U416" t="s">
        <v>2447</v>
      </c>
      <c r="V416" t="s">
        <v>2447</v>
      </c>
      <c r="W416" t="s">
        <v>2447</v>
      </c>
      <c r="X416" t="s">
        <v>2447</v>
      </c>
      <c r="Y416" t="s">
        <v>2447</v>
      </c>
      <c r="Z416" t="s">
        <v>2447</v>
      </c>
      <c r="AA416" t="s">
        <v>2447</v>
      </c>
      <c r="AB416" t="s">
        <v>2447</v>
      </c>
      <c r="AC416" t="s">
        <v>2447</v>
      </c>
      <c r="AD416" t="s">
        <v>2447</v>
      </c>
      <c r="AE416" t="s">
        <v>65</v>
      </c>
      <c r="AF416" s="5">
        <v>45930</v>
      </c>
      <c r="AG416" t="s">
        <v>66</v>
      </c>
    </row>
    <row r="417" spans="1:33">
      <c r="A417" t="s">
        <v>2448</v>
      </c>
      <c r="B417" t="s">
        <v>53</v>
      </c>
      <c r="C417" s="5">
        <v>45839</v>
      </c>
      <c r="D417" s="5">
        <v>45930</v>
      </c>
      <c r="E417" t="s">
        <v>43</v>
      </c>
      <c r="F417" t="s">
        <v>54</v>
      </c>
      <c r="G417" t="s">
        <v>186</v>
      </c>
      <c r="H417" t="s">
        <v>56</v>
      </c>
      <c r="I417" t="s">
        <v>274</v>
      </c>
      <c r="J417" t="s">
        <v>2449</v>
      </c>
      <c r="K417" t="s">
        <v>619</v>
      </c>
      <c r="L417" t="s">
        <v>902</v>
      </c>
      <c r="M417" t="s">
        <v>51</v>
      </c>
      <c r="N417" t="s">
        <v>2450</v>
      </c>
      <c r="O417" t="s">
        <v>62</v>
      </c>
      <c r="P417" t="s">
        <v>2451</v>
      </c>
      <c r="Q417" t="s">
        <v>62</v>
      </c>
      <c r="R417" t="s">
        <v>2452</v>
      </c>
      <c r="S417" t="s">
        <v>2452</v>
      </c>
      <c r="T417" t="s">
        <v>2452</v>
      </c>
      <c r="U417" t="s">
        <v>2452</v>
      </c>
      <c r="V417" t="s">
        <v>2452</v>
      </c>
      <c r="W417" t="s">
        <v>2452</v>
      </c>
      <c r="X417" t="s">
        <v>2452</v>
      </c>
      <c r="Y417" t="s">
        <v>2452</v>
      </c>
      <c r="Z417" t="s">
        <v>2452</v>
      </c>
      <c r="AA417" t="s">
        <v>2452</v>
      </c>
      <c r="AB417" t="s">
        <v>2452</v>
      </c>
      <c r="AC417" t="s">
        <v>2452</v>
      </c>
      <c r="AD417" t="s">
        <v>2452</v>
      </c>
      <c r="AE417" t="s">
        <v>65</v>
      </c>
      <c r="AF417" s="5">
        <v>45930</v>
      </c>
      <c r="AG417" t="s">
        <v>66</v>
      </c>
    </row>
    <row r="418" spans="1:33">
      <c r="A418" t="s">
        <v>2453</v>
      </c>
      <c r="B418" t="s">
        <v>53</v>
      </c>
      <c r="C418" s="5">
        <v>45839</v>
      </c>
      <c r="D418" s="5">
        <v>45930</v>
      </c>
      <c r="E418" t="s">
        <v>39</v>
      </c>
      <c r="F418" t="s">
        <v>656</v>
      </c>
      <c r="G418" t="s">
        <v>657</v>
      </c>
      <c r="H418" t="s">
        <v>2454</v>
      </c>
      <c r="I418" t="s">
        <v>101</v>
      </c>
      <c r="J418" t="s">
        <v>2455</v>
      </c>
      <c r="K418" t="s">
        <v>2456</v>
      </c>
      <c r="L418" t="s">
        <v>2457</v>
      </c>
      <c r="M418" t="s">
        <v>50</v>
      </c>
      <c r="N418" t="s">
        <v>661</v>
      </c>
      <c r="O418" t="s">
        <v>62</v>
      </c>
      <c r="P418" t="s">
        <v>662</v>
      </c>
      <c r="Q418" t="s">
        <v>62</v>
      </c>
      <c r="R418" t="s">
        <v>2458</v>
      </c>
      <c r="S418" t="s">
        <v>2458</v>
      </c>
      <c r="T418" t="s">
        <v>2458</v>
      </c>
      <c r="U418" t="s">
        <v>2458</v>
      </c>
      <c r="V418" t="s">
        <v>2458</v>
      </c>
      <c r="W418" t="s">
        <v>2458</v>
      </c>
      <c r="X418" t="s">
        <v>2458</v>
      </c>
      <c r="Y418" t="s">
        <v>2458</v>
      </c>
      <c r="Z418" t="s">
        <v>2458</v>
      </c>
      <c r="AA418" t="s">
        <v>2458</v>
      </c>
      <c r="AB418" t="s">
        <v>2458</v>
      </c>
      <c r="AC418" t="s">
        <v>2458</v>
      </c>
      <c r="AD418" t="s">
        <v>2458</v>
      </c>
      <c r="AE418" t="s">
        <v>65</v>
      </c>
      <c r="AF418" s="5">
        <v>45930</v>
      </c>
      <c r="AG418" t="s">
        <v>66</v>
      </c>
    </row>
    <row r="419" spans="1:33">
      <c r="A419" t="s">
        <v>2459</v>
      </c>
      <c r="B419" t="s">
        <v>53</v>
      </c>
      <c r="C419" s="5">
        <v>45839</v>
      </c>
      <c r="D419" s="5">
        <v>45930</v>
      </c>
      <c r="E419" t="s">
        <v>47</v>
      </c>
      <c r="F419" t="s">
        <v>54</v>
      </c>
      <c r="G419" t="s">
        <v>273</v>
      </c>
      <c r="H419" t="s">
        <v>56</v>
      </c>
      <c r="I419" t="s">
        <v>274</v>
      </c>
      <c r="J419" t="s">
        <v>981</v>
      </c>
      <c r="K419" t="s">
        <v>353</v>
      </c>
      <c r="L419" t="s">
        <v>80</v>
      </c>
      <c r="M419" t="s">
        <v>50</v>
      </c>
      <c r="N419" t="s">
        <v>469</v>
      </c>
      <c r="O419" t="s">
        <v>62</v>
      </c>
      <c r="P419" t="s">
        <v>2460</v>
      </c>
      <c r="Q419" t="s">
        <v>62</v>
      </c>
      <c r="R419" t="s">
        <v>2461</v>
      </c>
      <c r="S419" t="s">
        <v>2461</v>
      </c>
      <c r="T419" t="s">
        <v>2461</v>
      </c>
      <c r="U419" t="s">
        <v>2461</v>
      </c>
      <c r="V419" t="s">
        <v>2461</v>
      </c>
      <c r="W419" t="s">
        <v>2461</v>
      </c>
      <c r="X419" t="s">
        <v>2461</v>
      </c>
      <c r="Y419" t="s">
        <v>2461</v>
      </c>
      <c r="Z419" t="s">
        <v>2461</v>
      </c>
      <c r="AA419" t="s">
        <v>2461</v>
      </c>
      <c r="AB419" t="s">
        <v>2461</v>
      </c>
      <c r="AC419" t="s">
        <v>2461</v>
      </c>
      <c r="AD419" t="s">
        <v>2461</v>
      </c>
      <c r="AE419" t="s">
        <v>65</v>
      </c>
      <c r="AF419" s="5">
        <v>45930</v>
      </c>
      <c r="AG419" t="s">
        <v>66</v>
      </c>
    </row>
    <row r="420" spans="1:33">
      <c r="A420" t="s">
        <v>2462</v>
      </c>
      <c r="B420" t="s">
        <v>53</v>
      </c>
      <c r="C420" s="5">
        <v>45839</v>
      </c>
      <c r="D420" s="5">
        <v>45930</v>
      </c>
      <c r="E420" t="s">
        <v>47</v>
      </c>
      <c r="F420" t="s">
        <v>54</v>
      </c>
      <c r="G420" t="s">
        <v>273</v>
      </c>
      <c r="H420" t="s">
        <v>56</v>
      </c>
      <c r="I420" t="s">
        <v>274</v>
      </c>
      <c r="J420" t="s">
        <v>150</v>
      </c>
      <c r="K420" t="s">
        <v>267</v>
      </c>
      <c r="L420" t="s">
        <v>2463</v>
      </c>
      <c r="M420" t="s">
        <v>50</v>
      </c>
      <c r="N420" t="s">
        <v>817</v>
      </c>
      <c r="O420" t="s">
        <v>62</v>
      </c>
      <c r="P420" t="s">
        <v>818</v>
      </c>
      <c r="Q420" t="s">
        <v>62</v>
      </c>
      <c r="R420" t="s">
        <v>2464</v>
      </c>
      <c r="S420" t="s">
        <v>2464</v>
      </c>
      <c r="T420" t="s">
        <v>2464</v>
      </c>
      <c r="U420" t="s">
        <v>2464</v>
      </c>
      <c r="V420" t="s">
        <v>2464</v>
      </c>
      <c r="W420" t="s">
        <v>2464</v>
      </c>
      <c r="X420" t="s">
        <v>2464</v>
      </c>
      <c r="Y420" t="s">
        <v>2464</v>
      </c>
      <c r="Z420" t="s">
        <v>2464</v>
      </c>
      <c r="AA420" t="s">
        <v>2464</v>
      </c>
      <c r="AB420" t="s">
        <v>2464</v>
      </c>
      <c r="AC420" t="s">
        <v>2464</v>
      </c>
      <c r="AD420" t="s">
        <v>2464</v>
      </c>
      <c r="AE420" t="s">
        <v>65</v>
      </c>
      <c r="AF420" s="5">
        <v>45930</v>
      </c>
      <c r="AG420" t="s">
        <v>66</v>
      </c>
    </row>
    <row r="421" spans="1:33">
      <c r="A421" t="s">
        <v>2465</v>
      </c>
      <c r="B421" t="s">
        <v>53</v>
      </c>
      <c r="C421" s="5">
        <v>45839</v>
      </c>
      <c r="D421" s="5">
        <v>45930</v>
      </c>
      <c r="E421" t="s">
        <v>47</v>
      </c>
      <c r="F421" t="s">
        <v>54</v>
      </c>
      <c r="G421" t="s">
        <v>1084</v>
      </c>
      <c r="H421" t="s">
        <v>56</v>
      </c>
      <c r="I421" t="s">
        <v>681</v>
      </c>
      <c r="J421" t="s">
        <v>2466</v>
      </c>
      <c r="K421" t="s">
        <v>341</v>
      </c>
      <c r="L421" t="s">
        <v>227</v>
      </c>
      <c r="M421" t="s">
        <v>50</v>
      </c>
      <c r="N421" t="s">
        <v>2305</v>
      </c>
      <c r="O421" t="s">
        <v>62</v>
      </c>
      <c r="P421" t="s">
        <v>2306</v>
      </c>
      <c r="Q421" t="s">
        <v>62</v>
      </c>
      <c r="R421" t="s">
        <v>2467</v>
      </c>
      <c r="S421" t="s">
        <v>2467</v>
      </c>
      <c r="T421" t="s">
        <v>2467</v>
      </c>
      <c r="U421" t="s">
        <v>2467</v>
      </c>
      <c r="V421" t="s">
        <v>2467</v>
      </c>
      <c r="W421" t="s">
        <v>2467</v>
      </c>
      <c r="X421" t="s">
        <v>2467</v>
      </c>
      <c r="Y421" t="s">
        <v>2467</v>
      </c>
      <c r="Z421" t="s">
        <v>2467</v>
      </c>
      <c r="AA421" t="s">
        <v>2467</v>
      </c>
      <c r="AB421" t="s">
        <v>2467</v>
      </c>
      <c r="AC421" t="s">
        <v>2467</v>
      </c>
      <c r="AD421" t="s">
        <v>2467</v>
      </c>
      <c r="AE421" t="s">
        <v>65</v>
      </c>
      <c r="AF421" s="5">
        <v>45930</v>
      </c>
      <c r="AG421" t="s">
        <v>66</v>
      </c>
    </row>
    <row r="422" spans="1:33">
      <c r="A422" t="s">
        <v>2468</v>
      </c>
      <c r="B422" t="s">
        <v>53</v>
      </c>
      <c r="C422" s="5">
        <v>45839</v>
      </c>
      <c r="D422" s="5">
        <v>45930</v>
      </c>
      <c r="E422" t="s">
        <v>47</v>
      </c>
      <c r="F422" t="s">
        <v>54</v>
      </c>
      <c r="G422" t="s">
        <v>186</v>
      </c>
      <c r="H422" t="s">
        <v>56</v>
      </c>
      <c r="I422" t="s">
        <v>608</v>
      </c>
      <c r="J422" t="s">
        <v>2469</v>
      </c>
      <c r="K422" t="s">
        <v>2033</v>
      </c>
      <c r="L422" t="s">
        <v>788</v>
      </c>
      <c r="M422" t="s">
        <v>51</v>
      </c>
      <c r="N422" t="s">
        <v>2470</v>
      </c>
      <c r="O422" t="s">
        <v>62</v>
      </c>
      <c r="P422" t="s">
        <v>2471</v>
      </c>
      <c r="Q422" t="s">
        <v>62</v>
      </c>
      <c r="R422" t="s">
        <v>2472</v>
      </c>
      <c r="S422" t="s">
        <v>2472</v>
      </c>
      <c r="T422" t="s">
        <v>2472</v>
      </c>
      <c r="U422" t="s">
        <v>2472</v>
      </c>
      <c r="V422" t="s">
        <v>2472</v>
      </c>
      <c r="W422" t="s">
        <v>2472</v>
      </c>
      <c r="X422" t="s">
        <v>2472</v>
      </c>
      <c r="Y422" t="s">
        <v>2472</v>
      </c>
      <c r="Z422" t="s">
        <v>2472</v>
      </c>
      <c r="AA422" t="s">
        <v>2472</v>
      </c>
      <c r="AB422" t="s">
        <v>2472</v>
      </c>
      <c r="AC422" t="s">
        <v>2472</v>
      </c>
      <c r="AD422" t="s">
        <v>2472</v>
      </c>
      <c r="AE422" t="s">
        <v>65</v>
      </c>
      <c r="AF422" s="5">
        <v>45930</v>
      </c>
      <c r="AG422" t="s">
        <v>66</v>
      </c>
    </row>
    <row r="423" spans="1:33">
      <c r="A423" t="s">
        <v>2473</v>
      </c>
      <c r="B423" t="s">
        <v>53</v>
      </c>
      <c r="C423" s="5">
        <v>45839</v>
      </c>
      <c r="D423" s="5">
        <v>45930</v>
      </c>
      <c r="E423" t="s">
        <v>47</v>
      </c>
      <c r="F423" t="s">
        <v>54</v>
      </c>
      <c r="G423" t="s">
        <v>93</v>
      </c>
      <c r="H423" t="s">
        <v>56</v>
      </c>
      <c r="I423" t="s">
        <v>2024</v>
      </c>
      <c r="J423" t="s">
        <v>1548</v>
      </c>
      <c r="K423" t="s">
        <v>166</v>
      </c>
      <c r="L423" t="s">
        <v>571</v>
      </c>
      <c r="M423" t="s">
        <v>50</v>
      </c>
      <c r="N423" t="s">
        <v>469</v>
      </c>
      <c r="O423" t="s">
        <v>62</v>
      </c>
      <c r="P423" t="s">
        <v>784</v>
      </c>
      <c r="Q423" t="s">
        <v>62</v>
      </c>
      <c r="R423" t="s">
        <v>2474</v>
      </c>
      <c r="S423" t="s">
        <v>2474</v>
      </c>
      <c r="T423" t="s">
        <v>2474</v>
      </c>
      <c r="U423" t="s">
        <v>2474</v>
      </c>
      <c r="V423" t="s">
        <v>2474</v>
      </c>
      <c r="W423" t="s">
        <v>2474</v>
      </c>
      <c r="X423" t="s">
        <v>2474</v>
      </c>
      <c r="Y423" t="s">
        <v>2474</v>
      </c>
      <c r="Z423" t="s">
        <v>2474</v>
      </c>
      <c r="AA423" t="s">
        <v>2474</v>
      </c>
      <c r="AB423" t="s">
        <v>2474</v>
      </c>
      <c r="AC423" t="s">
        <v>2474</v>
      </c>
      <c r="AD423" t="s">
        <v>2474</v>
      </c>
      <c r="AE423" t="s">
        <v>65</v>
      </c>
      <c r="AF423" s="5">
        <v>45930</v>
      </c>
      <c r="AG423" t="s">
        <v>66</v>
      </c>
    </row>
    <row r="424" spans="1:33">
      <c r="A424" t="s">
        <v>2475</v>
      </c>
      <c r="B424" t="s">
        <v>53</v>
      </c>
      <c r="C424" s="5">
        <v>45839</v>
      </c>
      <c r="D424" s="5">
        <v>45930</v>
      </c>
      <c r="E424" t="s">
        <v>43</v>
      </c>
      <c r="F424" t="s">
        <v>54</v>
      </c>
      <c r="G424" t="s">
        <v>85</v>
      </c>
      <c r="H424" t="s">
        <v>56</v>
      </c>
      <c r="I424" t="s">
        <v>855</v>
      </c>
      <c r="J424" t="s">
        <v>2476</v>
      </c>
      <c r="K424" t="s">
        <v>2477</v>
      </c>
      <c r="L424" t="s">
        <v>103</v>
      </c>
      <c r="M424" t="s">
        <v>50</v>
      </c>
      <c r="N424" t="s">
        <v>931</v>
      </c>
      <c r="O424" t="s">
        <v>62</v>
      </c>
      <c r="P424" t="s">
        <v>2478</v>
      </c>
      <c r="Q424" t="s">
        <v>62</v>
      </c>
      <c r="R424" t="s">
        <v>2479</v>
      </c>
      <c r="S424" t="s">
        <v>2479</v>
      </c>
      <c r="T424" t="s">
        <v>2479</v>
      </c>
      <c r="U424" t="s">
        <v>2479</v>
      </c>
      <c r="V424" t="s">
        <v>2479</v>
      </c>
      <c r="W424" t="s">
        <v>2479</v>
      </c>
      <c r="X424" t="s">
        <v>2479</v>
      </c>
      <c r="Y424" t="s">
        <v>2479</v>
      </c>
      <c r="Z424" t="s">
        <v>2479</v>
      </c>
      <c r="AA424" t="s">
        <v>2479</v>
      </c>
      <c r="AB424" t="s">
        <v>2479</v>
      </c>
      <c r="AC424" t="s">
        <v>2479</v>
      </c>
      <c r="AD424" t="s">
        <v>2479</v>
      </c>
      <c r="AE424" t="s">
        <v>65</v>
      </c>
      <c r="AF424" s="5">
        <v>45930</v>
      </c>
      <c r="AG424" t="s">
        <v>66</v>
      </c>
    </row>
    <row r="425" spans="1:33">
      <c r="A425" t="s">
        <v>2480</v>
      </c>
      <c r="B425" t="s">
        <v>53</v>
      </c>
      <c r="C425" s="5">
        <v>45839</v>
      </c>
      <c r="D425" s="5">
        <v>45930</v>
      </c>
      <c r="E425" t="s">
        <v>43</v>
      </c>
      <c r="F425" t="s">
        <v>54</v>
      </c>
      <c r="G425" t="s">
        <v>93</v>
      </c>
      <c r="H425" t="s">
        <v>56</v>
      </c>
      <c r="I425" t="s">
        <v>695</v>
      </c>
      <c r="J425" t="s">
        <v>2481</v>
      </c>
      <c r="K425" t="s">
        <v>2482</v>
      </c>
      <c r="L425" t="s">
        <v>166</v>
      </c>
      <c r="M425" t="s">
        <v>50</v>
      </c>
      <c r="N425" t="s">
        <v>2483</v>
      </c>
      <c r="O425" t="s">
        <v>62</v>
      </c>
      <c r="P425" t="s">
        <v>2484</v>
      </c>
      <c r="Q425" t="s">
        <v>62</v>
      </c>
      <c r="R425" t="s">
        <v>2485</v>
      </c>
      <c r="S425" t="s">
        <v>2485</v>
      </c>
      <c r="T425" t="s">
        <v>2485</v>
      </c>
      <c r="U425" t="s">
        <v>2485</v>
      </c>
      <c r="V425" t="s">
        <v>2485</v>
      </c>
      <c r="W425" t="s">
        <v>2485</v>
      </c>
      <c r="X425" t="s">
        <v>2485</v>
      </c>
      <c r="Y425" t="s">
        <v>2485</v>
      </c>
      <c r="Z425" t="s">
        <v>2485</v>
      </c>
      <c r="AA425" t="s">
        <v>2485</v>
      </c>
      <c r="AB425" t="s">
        <v>2485</v>
      </c>
      <c r="AC425" t="s">
        <v>2485</v>
      </c>
      <c r="AD425" t="s">
        <v>2485</v>
      </c>
      <c r="AE425" t="s">
        <v>65</v>
      </c>
      <c r="AF425" s="5">
        <v>45930</v>
      </c>
      <c r="AG425" t="s">
        <v>66</v>
      </c>
    </row>
    <row r="426" spans="1:33">
      <c r="A426" t="s">
        <v>2486</v>
      </c>
      <c r="B426" t="s">
        <v>53</v>
      </c>
      <c r="C426" s="5">
        <v>45839</v>
      </c>
      <c r="D426" s="5">
        <v>45930</v>
      </c>
      <c r="E426" t="s">
        <v>39</v>
      </c>
      <c r="F426" t="s">
        <v>656</v>
      </c>
      <c r="G426" t="s">
        <v>657</v>
      </c>
      <c r="H426" t="s">
        <v>2487</v>
      </c>
      <c r="I426" t="s">
        <v>303</v>
      </c>
      <c r="J426" t="s">
        <v>2488</v>
      </c>
      <c r="K426" t="s">
        <v>2430</v>
      </c>
      <c r="L426" t="s">
        <v>1232</v>
      </c>
      <c r="M426" t="s">
        <v>51</v>
      </c>
      <c r="N426" t="s">
        <v>661</v>
      </c>
      <c r="O426" t="s">
        <v>62</v>
      </c>
      <c r="P426" t="s">
        <v>662</v>
      </c>
      <c r="Q426" t="s">
        <v>62</v>
      </c>
      <c r="R426" t="s">
        <v>2489</v>
      </c>
      <c r="S426" t="s">
        <v>2489</v>
      </c>
      <c r="T426" t="s">
        <v>2489</v>
      </c>
      <c r="U426" t="s">
        <v>2489</v>
      </c>
      <c r="V426" t="s">
        <v>2489</v>
      </c>
      <c r="W426" t="s">
        <v>2489</v>
      </c>
      <c r="X426" t="s">
        <v>2489</v>
      </c>
      <c r="Y426" t="s">
        <v>2489</v>
      </c>
      <c r="Z426" t="s">
        <v>2489</v>
      </c>
      <c r="AA426" t="s">
        <v>2489</v>
      </c>
      <c r="AB426" t="s">
        <v>2489</v>
      </c>
      <c r="AC426" t="s">
        <v>2489</v>
      </c>
      <c r="AD426" t="s">
        <v>2489</v>
      </c>
      <c r="AE426" t="s">
        <v>65</v>
      </c>
      <c r="AF426" s="5">
        <v>45930</v>
      </c>
      <c r="AG426" t="s">
        <v>66</v>
      </c>
    </row>
    <row r="427" spans="1:33">
      <c r="A427" t="s">
        <v>2490</v>
      </c>
      <c r="B427" t="s">
        <v>53</v>
      </c>
      <c r="C427" s="5">
        <v>45839</v>
      </c>
      <c r="D427" s="5">
        <v>45930</v>
      </c>
      <c r="E427" t="s">
        <v>39</v>
      </c>
      <c r="F427" t="s">
        <v>656</v>
      </c>
      <c r="G427" t="s">
        <v>657</v>
      </c>
      <c r="H427" t="s">
        <v>2491</v>
      </c>
      <c r="I427" t="s">
        <v>1651</v>
      </c>
      <c r="J427" t="s">
        <v>2492</v>
      </c>
      <c r="K427" t="s">
        <v>996</v>
      </c>
      <c r="L427" t="s">
        <v>1027</v>
      </c>
      <c r="M427" t="s">
        <v>51</v>
      </c>
      <c r="N427" t="s">
        <v>2060</v>
      </c>
      <c r="O427" t="s">
        <v>62</v>
      </c>
      <c r="P427" t="s">
        <v>2061</v>
      </c>
      <c r="Q427" t="s">
        <v>62</v>
      </c>
      <c r="R427" t="s">
        <v>2493</v>
      </c>
      <c r="S427" t="s">
        <v>2493</v>
      </c>
      <c r="T427" t="s">
        <v>2493</v>
      </c>
      <c r="U427" t="s">
        <v>2493</v>
      </c>
      <c r="V427" t="s">
        <v>2493</v>
      </c>
      <c r="W427" t="s">
        <v>2493</v>
      </c>
      <c r="X427" t="s">
        <v>2493</v>
      </c>
      <c r="Y427" t="s">
        <v>2493</v>
      </c>
      <c r="Z427" t="s">
        <v>2493</v>
      </c>
      <c r="AA427" t="s">
        <v>2493</v>
      </c>
      <c r="AB427" t="s">
        <v>2493</v>
      </c>
      <c r="AC427" t="s">
        <v>2493</v>
      </c>
      <c r="AD427" t="s">
        <v>2493</v>
      </c>
      <c r="AE427" t="s">
        <v>65</v>
      </c>
      <c r="AF427" s="5">
        <v>45930</v>
      </c>
      <c r="AG427" t="s">
        <v>66</v>
      </c>
    </row>
    <row r="428" spans="1:33">
      <c r="A428" t="s">
        <v>2494</v>
      </c>
      <c r="B428" t="s">
        <v>53</v>
      </c>
      <c r="C428" s="5">
        <v>45839</v>
      </c>
      <c r="D428" s="5">
        <v>45930</v>
      </c>
      <c r="E428" t="s">
        <v>47</v>
      </c>
      <c r="F428" t="s">
        <v>54</v>
      </c>
      <c r="G428" t="s">
        <v>186</v>
      </c>
      <c r="H428" t="s">
        <v>56</v>
      </c>
      <c r="I428" t="s">
        <v>1150</v>
      </c>
      <c r="J428" t="s">
        <v>2495</v>
      </c>
      <c r="K428" t="s">
        <v>276</v>
      </c>
      <c r="L428" t="s">
        <v>1735</v>
      </c>
      <c r="M428" t="s">
        <v>51</v>
      </c>
      <c r="N428" t="s">
        <v>469</v>
      </c>
      <c r="O428" t="s">
        <v>62</v>
      </c>
      <c r="P428" t="s">
        <v>784</v>
      </c>
      <c r="Q428" t="s">
        <v>62</v>
      </c>
      <c r="R428" t="s">
        <v>2496</v>
      </c>
      <c r="S428" t="s">
        <v>2496</v>
      </c>
      <c r="T428" t="s">
        <v>2496</v>
      </c>
      <c r="U428" t="s">
        <v>2496</v>
      </c>
      <c r="V428" t="s">
        <v>2496</v>
      </c>
      <c r="W428" t="s">
        <v>2496</v>
      </c>
      <c r="X428" t="s">
        <v>2496</v>
      </c>
      <c r="Y428" t="s">
        <v>2496</v>
      </c>
      <c r="Z428" t="s">
        <v>2496</v>
      </c>
      <c r="AA428" t="s">
        <v>2496</v>
      </c>
      <c r="AB428" t="s">
        <v>2496</v>
      </c>
      <c r="AC428" t="s">
        <v>2496</v>
      </c>
      <c r="AD428" t="s">
        <v>2496</v>
      </c>
      <c r="AE428" t="s">
        <v>65</v>
      </c>
      <c r="AF428" s="5">
        <v>45930</v>
      </c>
      <c r="AG428" t="s">
        <v>66</v>
      </c>
    </row>
    <row r="429" spans="1:33">
      <c r="A429" t="s">
        <v>2497</v>
      </c>
      <c r="B429" t="s">
        <v>53</v>
      </c>
      <c r="C429" s="5">
        <v>45839</v>
      </c>
      <c r="D429" s="5">
        <v>45930</v>
      </c>
      <c r="E429" t="s">
        <v>47</v>
      </c>
      <c r="F429" t="s">
        <v>54</v>
      </c>
      <c r="G429" t="s">
        <v>93</v>
      </c>
      <c r="H429" t="s">
        <v>56</v>
      </c>
      <c r="I429" t="s">
        <v>149</v>
      </c>
      <c r="J429" t="s">
        <v>2498</v>
      </c>
      <c r="K429" t="s">
        <v>112</v>
      </c>
      <c r="L429" t="s">
        <v>189</v>
      </c>
      <c r="M429" t="s">
        <v>50</v>
      </c>
      <c r="N429" t="s">
        <v>469</v>
      </c>
      <c r="O429" t="s">
        <v>62</v>
      </c>
      <c r="P429" t="s">
        <v>784</v>
      </c>
      <c r="Q429" t="s">
        <v>62</v>
      </c>
      <c r="R429" t="s">
        <v>2499</v>
      </c>
      <c r="S429" t="s">
        <v>2499</v>
      </c>
      <c r="T429" t="s">
        <v>2499</v>
      </c>
      <c r="U429" t="s">
        <v>2499</v>
      </c>
      <c r="V429" t="s">
        <v>2499</v>
      </c>
      <c r="W429" t="s">
        <v>2499</v>
      </c>
      <c r="X429" t="s">
        <v>2499</v>
      </c>
      <c r="Y429" t="s">
        <v>2499</v>
      </c>
      <c r="Z429" t="s">
        <v>2499</v>
      </c>
      <c r="AA429" t="s">
        <v>2499</v>
      </c>
      <c r="AB429" t="s">
        <v>2499</v>
      </c>
      <c r="AC429" t="s">
        <v>2499</v>
      </c>
      <c r="AD429" t="s">
        <v>2499</v>
      </c>
      <c r="AE429" t="s">
        <v>65</v>
      </c>
      <c r="AF429" s="5">
        <v>45930</v>
      </c>
      <c r="AG429" t="s">
        <v>66</v>
      </c>
    </row>
    <row r="430" spans="1:33">
      <c r="A430" t="s">
        <v>2500</v>
      </c>
      <c r="B430" t="s">
        <v>53</v>
      </c>
      <c r="C430" s="5">
        <v>45839</v>
      </c>
      <c r="D430" s="5">
        <v>45930</v>
      </c>
      <c r="E430" t="s">
        <v>47</v>
      </c>
      <c r="F430" t="s">
        <v>54</v>
      </c>
      <c r="G430" t="s">
        <v>93</v>
      </c>
      <c r="H430" t="s">
        <v>56</v>
      </c>
      <c r="I430" t="s">
        <v>453</v>
      </c>
      <c r="J430" t="s">
        <v>2501</v>
      </c>
      <c r="K430" t="s">
        <v>203</v>
      </c>
      <c r="L430" t="s">
        <v>468</v>
      </c>
      <c r="M430" t="s">
        <v>50</v>
      </c>
      <c r="N430" t="s">
        <v>691</v>
      </c>
      <c r="O430" t="s">
        <v>62</v>
      </c>
      <c r="P430" t="s">
        <v>692</v>
      </c>
      <c r="Q430" t="s">
        <v>62</v>
      </c>
      <c r="R430" t="s">
        <v>2502</v>
      </c>
      <c r="S430" t="s">
        <v>2502</v>
      </c>
      <c r="T430" t="s">
        <v>2502</v>
      </c>
      <c r="U430" t="s">
        <v>2502</v>
      </c>
      <c r="V430" t="s">
        <v>2502</v>
      </c>
      <c r="W430" t="s">
        <v>2502</v>
      </c>
      <c r="X430" t="s">
        <v>2502</v>
      </c>
      <c r="Y430" t="s">
        <v>2502</v>
      </c>
      <c r="Z430" t="s">
        <v>2502</v>
      </c>
      <c r="AA430" t="s">
        <v>2502</v>
      </c>
      <c r="AB430" t="s">
        <v>2502</v>
      </c>
      <c r="AC430" t="s">
        <v>2502</v>
      </c>
      <c r="AD430" t="s">
        <v>2502</v>
      </c>
      <c r="AE430" t="s">
        <v>65</v>
      </c>
      <c r="AF430" s="5">
        <v>45930</v>
      </c>
      <c r="AG430" t="s">
        <v>66</v>
      </c>
    </row>
    <row r="431" spans="1:33">
      <c r="A431" t="s">
        <v>2503</v>
      </c>
      <c r="B431" t="s">
        <v>53</v>
      </c>
      <c r="C431" s="5">
        <v>45839</v>
      </c>
      <c r="D431" s="5">
        <v>45930</v>
      </c>
      <c r="E431" t="s">
        <v>39</v>
      </c>
      <c r="F431" t="s">
        <v>841</v>
      </c>
      <c r="G431" t="s">
        <v>842</v>
      </c>
      <c r="H431" t="s">
        <v>2504</v>
      </c>
      <c r="I431" t="s">
        <v>2505</v>
      </c>
      <c r="J431" t="s">
        <v>2506</v>
      </c>
      <c r="K431" t="s">
        <v>128</v>
      </c>
      <c r="L431" t="s">
        <v>227</v>
      </c>
      <c r="M431" t="s">
        <v>51</v>
      </c>
      <c r="N431" t="s">
        <v>990</v>
      </c>
      <c r="O431" t="s">
        <v>62</v>
      </c>
      <c r="P431" t="s">
        <v>991</v>
      </c>
      <c r="Q431" t="s">
        <v>62</v>
      </c>
      <c r="R431" t="s">
        <v>2507</v>
      </c>
      <c r="S431" t="s">
        <v>2507</v>
      </c>
      <c r="T431" t="s">
        <v>2507</v>
      </c>
      <c r="U431" t="s">
        <v>2507</v>
      </c>
      <c r="V431" t="s">
        <v>2507</v>
      </c>
      <c r="W431" t="s">
        <v>2507</v>
      </c>
      <c r="X431" t="s">
        <v>2507</v>
      </c>
      <c r="Y431" t="s">
        <v>2507</v>
      </c>
      <c r="Z431" t="s">
        <v>2507</v>
      </c>
      <c r="AA431" t="s">
        <v>2507</v>
      </c>
      <c r="AB431" t="s">
        <v>2507</v>
      </c>
      <c r="AC431" t="s">
        <v>2507</v>
      </c>
      <c r="AD431" t="s">
        <v>2507</v>
      </c>
      <c r="AE431" t="s">
        <v>65</v>
      </c>
      <c r="AF431" s="5">
        <v>45930</v>
      </c>
      <c r="AG431" t="s">
        <v>66</v>
      </c>
    </row>
    <row r="432" spans="1:33">
      <c r="A432" t="s">
        <v>2508</v>
      </c>
      <c r="B432" t="s">
        <v>53</v>
      </c>
      <c r="C432" s="5">
        <v>45839</v>
      </c>
      <c r="D432" s="5">
        <v>45930</v>
      </c>
      <c r="E432" t="s">
        <v>39</v>
      </c>
      <c r="F432" t="s">
        <v>908</v>
      </c>
      <c r="G432" t="s">
        <v>909</v>
      </c>
      <c r="H432" t="s">
        <v>2509</v>
      </c>
      <c r="I432" t="s">
        <v>775</v>
      </c>
      <c r="J432" t="s">
        <v>2510</v>
      </c>
      <c r="K432" t="s">
        <v>585</v>
      </c>
      <c r="L432" t="s">
        <v>709</v>
      </c>
      <c r="M432" t="s">
        <v>51</v>
      </c>
      <c r="N432" t="s">
        <v>913</v>
      </c>
      <c r="O432" t="s">
        <v>62</v>
      </c>
      <c r="P432" t="s">
        <v>2511</v>
      </c>
      <c r="Q432" t="s">
        <v>62</v>
      </c>
      <c r="R432" t="s">
        <v>2512</v>
      </c>
      <c r="S432" t="s">
        <v>2512</v>
      </c>
      <c r="T432" t="s">
        <v>2512</v>
      </c>
      <c r="U432" t="s">
        <v>2512</v>
      </c>
      <c r="V432" t="s">
        <v>2512</v>
      </c>
      <c r="W432" t="s">
        <v>2512</v>
      </c>
      <c r="X432" t="s">
        <v>2512</v>
      </c>
      <c r="Y432" t="s">
        <v>2512</v>
      </c>
      <c r="Z432" t="s">
        <v>2512</v>
      </c>
      <c r="AA432" t="s">
        <v>2512</v>
      </c>
      <c r="AB432" t="s">
        <v>2512</v>
      </c>
      <c r="AC432" t="s">
        <v>2512</v>
      </c>
      <c r="AD432" t="s">
        <v>2512</v>
      </c>
      <c r="AE432" t="s">
        <v>65</v>
      </c>
      <c r="AF432" s="5">
        <v>45930</v>
      </c>
      <c r="AG432" t="s">
        <v>66</v>
      </c>
    </row>
    <row r="433" spans="1:33">
      <c r="A433" t="s">
        <v>2513</v>
      </c>
      <c r="B433" t="s">
        <v>53</v>
      </c>
      <c r="C433" s="5">
        <v>45839</v>
      </c>
      <c r="D433" s="5">
        <v>45930</v>
      </c>
      <c r="E433" t="s">
        <v>47</v>
      </c>
      <c r="F433" t="s">
        <v>54</v>
      </c>
      <c r="G433" t="s">
        <v>186</v>
      </c>
      <c r="H433" t="s">
        <v>56</v>
      </c>
      <c r="I433" t="s">
        <v>459</v>
      </c>
      <c r="J433" t="s">
        <v>2514</v>
      </c>
      <c r="K433" t="s">
        <v>197</v>
      </c>
      <c r="L433" t="s">
        <v>2515</v>
      </c>
      <c r="M433" t="s">
        <v>51</v>
      </c>
      <c r="N433" t="s">
        <v>469</v>
      </c>
      <c r="O433" t="s">
        <v>62</v>
      </c>
      <c r="P433" t="s">
        <v>784</v>
      </c>
      <c r="Q433" t="s">
        <v>62</v>
      </c>
      <c r="R433" t="s">
        <v>2516</v>
      </c>
      <c r="S433" t="s">
        <v>2516</v>
      </c>
      <c r="T433" t="s">
        <v>2516</v>
      </c>
      <c r="U433" t="s">
        <v>2516</v>
      </c>
      <c r="V433" t="s">
        <v>2516</v>
      </c>
      <c r="W433" t="s">
        <v>2516</v>
      </c>
      <c r="X433" t="s">
        <v>2516</v>
      </c>
      <c r="Y433" t="s">
        <v>2516</v>
      </c>
      <c r="Z433" t="s">
        <v>2516</v>
      </c>
      <c r="AA433" t="s">
        <v>2516</v>
      </c>
      <c r="AB433" t="s">
        <v>2516</v>
      </c>
      <c r="AC433" t="s">
        <v>2516</v>
      </c>
      <c r="AD433" t="s">
        <v>2516</v>
      </c>
      <c r="AE433" t="s">
        <v>65</v>
      </c>
      <c r="AF433" s="5">
        <v>45930</v>
      </c>
      <c r="AG433" t="s">
        <v>66</v>
      </c>
    </row>
    <row r="434" spans="1:33">
      <c r="A434" t="s">
        <v>2517</v>
      </c>
      <c r="B434" t="s">
        <v>53</v>
      </c>
      <c r="C434" s="5">
        <v>45839</v>
      </c>
      <c r="D434" s="5">
        <v>45930</v>
      </c>
      <c r="E434" t="s">
        <v>47</v>
      </c>
      <c r="F434" t="s">
        <v>54</v>
      </c>
      <c r="G434" t="s">
        <v>373</v>
      </c>
      <c r="H434" t="s">
        <v>56</v>
      </c>
      <c r="I434" t="s">
        <v>401</v>
      </c>
      <c r="J434" t="s">
        <v>2518</v>
      </c>
      <c r="K434" t="s">
        <v>152</v>
      </c>
      <c r="L434" t="s">
        <v>633</v>
      </c>
      <c r="M434" t="s">
        <v>50</v>
      </c>
      <c r="N434" t="s">
        <v>191</v>
      </c>
      <c r="O434" t="s">
        <v>62</v>
      </c>
      <c r="P434" t="s">
        <v>2519</v>
      </c>
      <c r="Q434" t="s">
        <v>62</v>
      </c>
      <c r="R434" t="s">
        <v>2520</v>
      </c>
      <c r="S434" t="s">
        <v>2520</v>
      </c>
      <c r="T434" t="s">
        <v>2520</v>
      </c>
      <c r="U434" t="s">
        <v>2520</v>
      </c>
      <c r="V434" t="s">
        <v>2520</v>
      </c>
      <c r="W434" t="s">
        <v>2520</v>
      </c>
      <c r="X434" t="s">
        <v>2520</v>
      </c>
      <c r="Y434" t="s">
        <v>2520</v>
      </c>
      <c r="Z434" t="s">
        <v>2520</v>
      </c>
      <c r="AA434" t="s">
        <v>2520</v>
      </c>
      <c r="AB434" t="s">
        <v>2520</v>
      </c>
      <c r="AC434" t="s">
        <v>2520</v>
      </c>
      <c r="AD434" t="s">
        <v>2520</v>
      </c>
      <c r="AE434" t="s">
        <v>65</v>
      </c>
      <c r="AF434" s="5">
        <v>45930</v>
      </c>
      <c r="AG434" t="s">
        <v>66</v>
      </c>
    </row>
    <row r="435" spans="1:33">
      <c r="A435" t="s">
        <v>2521</v>
      </c>
      <c r="B435" t="s">
        <v>53</v>
      </c>
      <c r="C435" s="5">
        <v>45839</v>
      </c>
      <c r="D435" s="5">
        <v>45930</v>
      </c>
      <c r="E435" t="s">
        <v>47</v>
      </c>
      <c r="F435" t="s">
        <v>54</v>
      </c>
      <c r="G435" t="s">
        <v>665</v>
      </c>
      <c r="H435" t="s">
        <v>666</v>
      </c>
      <c r="I435" t="s">
        <v>386</v>
      </c>
      <c r="J435" t="s">
        <v>2522</v>
      </c>
      <c r="K435" t="s">
        <v>2523</v>
      </c>
      <c r="L435" t="s">
        <v>79</v>
      </c>
      <c r="M435" t="s">
        <v>51</v>
      </c>
      <c r="N435" t="s">
        <v>2524</v>
      </c>
      <c r="O435" t="s">
        <v>62</v>
      </c>
      <c r="P435" t="s">
        <v>2525</v>
      </c>
      <c r="Q435" t="s">
        <v>62</v>
      </c>
      <c r="R435" t="s">
        <v>2526</v>
      </c>
      <c r="S435" t="s">
        <v>2526</v>
      </c>
      <c r="T435" t="s">
        <v>2526</v>
      </c>
      <c r="U435" t="s">
        <v>2526</v>
      </c>
      <c r="V435" t="s">
        <v>2526</v>
      </c>
      <c r="W435" t="s">
        <v>2526</v>
      </c>
      <c r="X435" t="s">
        <v>2526</v>
      </c>
      <c r="Y435" t="s">
        <v>2526</v>
      </c>
      <c r="Z435" t="s">
        <v>2526</v>
      </c>
      <c r="AA435" t="s">
        <v>2526</v>
      </c>
      <c r="AB435" t="s">
        <v>2526</v>
      </c>
      <c r="AC435" t="s">
        <v>2526</v>
      </c>
      <c r="AD435" t="s">
        <v>2526</v>
      </c>
      <c r="AE435" t="s">
        <v>65</v>
      </c>
      <c r="AF435" s="5">
        <v>45930</v>
      </c>
      <c r="AG435" t="s">
        <v>66</v>
      </c>
    </row>
    <row r="436" spans="1:33">
      <c r="A436" t="s">
        <v>2527</v>
      </c>
      <c r="B436" t="s">
        <v>53</v>
      </c>
      <c r="C436" s="5">
        <v>45839</v>
      </c>
      <c r="D436" s="5">
        <v>45930</v>
      </c>
      <c r="E436" t="s">
        <v>43</v>
      </c>
      <c r="F436" t="s">
        <v>54</v>
      </c>
      <c r="G436" t="s">
        <v>93</v>
      </c>
      <c r="H436" t="s">
        <v>56</v>
      </c>
      <c r="I436" t="s">
        <v>325</v>
      </c>
      <c r="J436" t="s">
        <v>2528</v>
      </c>
      <c r="K436" t="s">
        <v>633</v>
      </c>
      <c r="L436" t="s">
        <v>2529</v>
      </c>
      <c r="M436" t="s">
        <v>50</v>
      </c>
      <c r="N436" t="s">
        <v>2530</v>
      </c>
      <c r="O436" t="s">
        <v>62</v>
      </c>
      <c r="P436" t="s">
        <v>2531</v>
      </c>
      <c r="Q436" t="s">
        <v>62</v>
      </c>
      <c r="R436" t="s">
        <v>2532</v>
      </c>
      <c r="S436" t="s">
        <v>2532</v>
      </c>
      <c r="T436" t="s">
        <v>2532</v>
      </c>
      <c r="U436" t="s">
        <v>2532</v>
      </c>
      <c r="V436" t="s">
        <v>2532</v>
      </c>
      <c r="W436" t="s">
        <v>2532</v>
      </c>
      <c r="X436" t="s">
        <v>2532</v>
      </c>
      <c r="Y436" t="s">
        <v>2532</v>
      </c>
      <c r="Z436" t="s">
        <v>2532</v>
      </c>
      <c r="AA436" t="s">
        <v>2532</v>
      </c>
      <c r="AB436" t="s">
        <v>2532</v>
      </c>
      <c r="AC436" t="s">
        <v>2532</v>
      </c>
      <c r="AD436" t="s">
        <v>2532</v>
      </c>
      <c r="AE436" t="s">
        <v>65</v>
      </c>
      <c r="AF436" s="5">
        <v>45930</v>
      </c>
      <c r="AG436" t="s">
        <v>66</v>
      </c>
    </row>
    <row r="437" spans="1:33">
      <c r="A437" t="s">
        <v>2533</v>
      </c>
      <c r="B437" t="s">
        <v>53</v>
      </c>
      <c r="C437" s="5">
        <v>45839</v>
      </c>
      <c r="D437" s="5">
        <v>45930</v>
      </c>
      <c r="E437" t="s">
        <v>49</v>
      </c>
      <c r="F437" t="s">
        <v>1424</v>
      </c>
      <c r="G437" t="s">
        <v>1425</v>
      </c>
      <c r="H437" t="s">
        <v>1426</v>
      </c>
      <c r="I437" t="s">
        <v>1360</v>
      </c>
      <c r="J437" t="s">
        <v>2534</v>
      </c>
      <c r="K437" t="s">
        <v>2535</v>
      </c>
      <c r="L437" t="s">
        <v>2536</v>
      </c>
      <c r="M437" t="s">
        <v>51</v>
      </c>
      <c r="N437" t="s">
        <v>1429</v>
      </c>
      <c r="O437" t="s">
        <v>62</v>
      </c>
      <c r="P437" t="s">
        <v>1430</v>
      </c>
      <c r="Q437" t="s">
        <v>62</v>
      </c>
      <c r="R437" t="s">
        <v>2537</v>
      </c>
      <c r="S437" t="s">
        <v>2537</v>
      </c>
      <c r="T437" t="s">
        <v>2537</v>
      </c>
      <c r="U437" t="s">
        <v>2537</v>
      </c>
      <c r="V437" t="s">
        <v>2537</v>
      </c>
      <c r="W437" t="s">
        <v>2537</v>
      </c>
      <c r="X437" t="s">
        <v>2537</v>
      </c>
      <c r="Y437" t="s">
        <v>2537</v>
      </c>
      <c r="Z437" t="s">
        <v>2537</v>
      </c>
      <c r="AA437" t="s">
        <v>2537</v>
      </c>
      <c r="AB437" t="s">
        <v>2537</v>
      </c>
      <c r="AC437" t="s">
        <v>2537</v>
      </c>
      <c r="AD437" t="s">
        <v>2537</v>
      </c>
      <c r="AE437" t="s">
        <v>65</v>
      </c>
      <c r="AF437" s="5">
        <v>45930</v>
      </c>
      <c r="AG437" t="s">
        <v>66</v>
      </c>
    </row>
    <row r="438" spans="1:33">
      <c r="A438" t="s">
        <v>2538</v>
      </c>
      <c r="B438" t="s">
        <v>53</v>
      </c>
      <c r="C438" s="5">
        <v>45839</v>
      </c>
      <c r="D438" s="5">
        <v>45930</v>
      </c>
      <c r="E438" t="s">
        <v>49</v>
      </c>
      <c r="F438" t="s">
        <v>1424</v>
      </c>
      <c r="G438" t="s">
        <v>1425</v>
      </c>
      <c r="H438" t="s">
        <v>1426</v>
      </c>
      <c r="I438" t="s">
        <v>1360</v>
      </c>
      <c r="J438" t="s">
        <v>2539</v>
      </c>
      <c r="K438" t="s">
        <v>380</v>
      </c>
      <c r="L438" t="s">
        <v>2540</v>
      </c>
      <c r="M438" t="s">
        <v>50</v>
      </c>
      <c r="N438" t="s">
        <v>1363</v>
      </c>
      <c r="O438" t="s">
        <v>62</v>
      </c>
      <c r="P438" t="s">
        <v>2541</v>
      </c>
      <c r="Q438" t="s">
        <v>62</v>
      </c>
      <c r="R438" t="s">
        <v>2542</v>
      </c>
      <c r="S438" t="s">
        <v>2542</v>
      </c>
      <c r="T438" t="s">
        <v>2542</v>
      </c>
      <c r="U438" t="s">
        <v>2542</v>
      </c>
      <c r="V438" t="s">
        <v>2542</v>
      </c>
      <c r="W438" t="s">
        <v>2542</v>
      </c>
      <c r="X438" t="s">
        <v>2542</v>
      </c>
      <c r="Y438" t="s">
        <v>2542</v>
      </c>
      <c r="Z438" t="s">
        <v>2542</v>
      </c>
      <c r="AA438" t="s">
        <v>2542</v>
      </c>
      <c r="AB438" t="s">
        <v>2542</v>
      </c>
      <c r="AC438" t="s">
        <v>2542</v>
      </c>
      <c r="AD438" t="s">
        <v>2542</v>
      </c>
      <c r="AE438" t="s">
        <v>65</v>
      </c>
      <c r="AF438" s="5">
        <v>45930</v>
      </c>
      <c r="AG438" t="s">
        <v>66</v>
      </c>
    </row>
    <row r="439" spans="1:33">
      <c r="A439" t="s">
        <v>2543</v>
      </c>
      <c r="B439" t="s">
        <v>53</v>
      </c>
      <c r="C439" s="5">
        <v>45839</v>
      </c>
      <c r="D439" s="5">
        <v>45930</v>
      </c>
      <c r="E439" t="s">
        <v>39</v>
      </c>
      <c r="F439" t="s">
        <v>841</v>
      </c>
      <c r="G439" t="s">
        <v>842</v>
      </c>
      <c r="H439" t="s">
        <v>2544</v>
      </c>
      <c r="I439" t="s">
        <v>224</v>
      </c>
      <c r="J439" t="s">
        <v>2545</v>
      </c>
      <c r="K439" t="s">
        <v>610</v>
      </c>
      <c r="L439" t="s">
        <v>777</v>
      </c>
      <c r="M439" t="s">
        <v>50</v>
      </c>
      <c r="N439" t="s">
        <v>976</v>
      </c>
      <c r="O439" t="s">
        <v>62</v>
      </c>
      <c r="P439" t="s">
        <v>977</v>
      </c>
      <c r="Q439" t="s">
        <v>62</v>
      </c>
      <c r="R439" t="s">
        <v>2546</v>
      </c>
      <c r="S439" t="s">
        <v>2546</v>
      </c>
      <c r="T439" t="s">
        <v>2546</v>
      </c>
      <c r="U439" t="s">
        <v>2546</v>
      </c>
      <c r="V439" t="s">
        <v>2546</v>
      </c>
      <c r="W439" t="s">
        <v>2546</v>
      </c>
      <c r="X439" t="s">
        <v>2546</v>
      </c>
      <c r="Y439" t="s">
        <v>2546</v>
      </c>
      <c r="Z439" t="s">
        <v>2546</v>
      </c>
      <c r="AA439" t="s">
        <v>2546</v>
      </c>
      <c r="AB439" t="s">
        <v>2546</v>
      </c>
      <c r="AC439" t="s">
        <v>2546</v>
      </c>
      <c r="AD439" t="s">
        <v>2546</v>
      </c>
      <c r="AE439" t="s">
        <v>65</v>
      </c>
      <c r="AF439" s="5">
        <v>45930</v>
      </c>
      <c r="AG439" t="s">
        <v>66</v>
      </c>
    </row>
    <row r="440" spans="1:33">
      <c r="A440" t="s">
        <v>2547</v>
      </c>
      <c r="B440" t="s">
        <v>53</v>
      </c>
      <c r="C440" s="5">
        <v>45839</v>
      </c>
      <c r="D440" s="5">
        <v>45930</v>
      </c>
      <c r="E440" t="s">
        <v>47</v>
      </c>
      <c r="F440" t="s">
        <v>54</v>
      </c>
      <c r="G440" t="s">
        <v>186</v>
      </c>
      <c r="H440" t="s">
        <v>56</v>
      </c>
      <c r="I440" t="s">
        <v>149</v>
      </c>
      <c r="J440" t="s">
        <v>2548</v>
      </c>
      <c r="K440" t="s">
        <v>2463</v>
      </c>
      <c r="L440" t="s">
        <v>428</v>
      </c>
      <c r="M440" t="s">
        <v>51</v>
      </c>
      <c r="N440" t="s">
        <v>2549</v>
      </c>
      <c r="O440" t="s">
        <v>62</v>
      </c>
      <c r="P440" t="s">
        <v>2550</v>
      </c>
      <c r="Q440" t="s">
        <v>62</v>
      </c>
      <c r="R440" t="s">
        <v>2551</v>
      </c>
      <c r="S440" t="s">
        <v>2551</v>
      </c>
      <c r="T440" t="s">
        <v>2551</v>
      </c>
      <c r="U440" t="s">
        <v>2551</v>
      </c>
      <c r="V440" t="s">
        <v>2551</v>
      </c>
      <c r="W440" t="s">
        <v>2551</v>
      </c>
      <c r="X440" t="s">
        <v>2551</v>
      </c>
      <c r="Y440" t="s">
        <v>2551</v>
      </c>
      <c r="Z440" t="s">
        <v>2551</v>
      </c>
      <c r="AA440" t="s">
        <v>2551</v>
      </c>
      <c r="AB440" t="s">
        <v>2551</v>
      </c>
      <c r="AC440" t="s">
        <v>2551</v>
      </c>
      <c r="AD440" t="s">
        <v>2551</v>
      </c>
      <c r="AE440" t="s">
        <v>65</v>
      </c>
      <c r="AF440" s="5">
        <v>45930</v>
      </c>
      <c r="AG440" t="s">
        <v>66</v>
      </c>
    </row>
    <row r="441" spans="1:33">
      <c r="A441" t="s">
        <v>2552</v>
      </c>
      <c r="B441" t="s">
        <v>53</v>
      </c>
      <c r="C441" s="5">
        <v>45839</v>
      </c>
      <c r="D441" s="5">
        <v>45930</v>
      </c>
      <c r="E441" t="s">
        <v>47</v>
      </c>
      <c r="F441" t="s">
        <v>54</v>
      </c>
      <c r="G441" t="s">
        <v>85</v>
      </c>
      <c r="H441" t="s">
        <v>56</v>
      </c>
      <c r="I441" t="s">
        <v>224</v>
      </c>
      <c r="J441" t="s">
        <v>2553</v>
      </c>
      <c r="K441" t="s">
        <v>2089</v>
      </c>
      <c r="L441" t="s">
        <v>59</v>
      </c>
      <c r="M441" t="s">
        <v>51</v>
      </c>
      <c r="N441" t="s">
        <v>2554</v>
      </c>
      <c r="O441" t="s">
        <v>62</v>
      </c>
      <c r="P441" t="s">
        <v>2555</v>
      </c>
      <c r="Q441" t="s">
        <v>62</v>
      </c>
      <c r="R441" t="s">
        <v>2556</v>
      </c>
      <c r="S441" t="s">
        <v>2556</v>
      </c>
      <c r="T441" t="s">
        <v>2556</v>
      </c>
      <c r="U441" t="s">
        <v>2556</v>
      </c>
      <c r="V441" t="s">
        <v>2556</v>
      </c>
      <c r="W441" t="s">
        <v>2556</v>
      </c>
      <c r="X441" t="s">
        <v>2556</v>
      </c>
      <c r="Y441" t="s">
        <v>2556</v>
      </c>
      <c r="Z441" t="s">
        <v>2556</v>
      </c>
      <c r="AA441" t="s">
        <v>2556</v>
      </c>
      <c r="AB441" t="s">
        <v>2556</v>
      </c>
      <c r="AC441" t="s">
        <v>2556</v>
      </c>
      <c r="AD441" t="s">
        <v>2556</v>
      </c>
      <c r="AE441" t="s">
        <v>65</v>
      </c>
      <c r="AF441" s="5">
        <v>45930</v>
      </c>
      <c r="AG441" t="s">
        <v>66</v>
      </c>
    </row>
    <row r="442" spans="1:33">
      <c r="A442" t="s">
        <v>2557</v>
      </c>
      <c r="B442" t="s">
        <v>53</v>
      </c>
      <c r="C442" s="5">
        <v>45839</v>
      </c>
      <c r="D442" s="5">
        <v>45930</v>
      </c>
      <c r="E442" t="s">
        <v>43</v>
      </c>
      <c r="F442" t="s">
        <v>54</v>
      </c>
      <c r="G442" t="s">
        <v>93</v>
      </c>
      <c r="H442" t="s">
        <v>56</v>
      </c>
      <c r="I442" t="s">
        <v>149</v>
      </c>
      <c r="J442" t="s">
        <v>2558</v>
      </c>
      <c r="K442" t="s">
        <v>159</v>
      </c>
      <c r="L442" t="s">
        <v>247</v>
      </c>
      <c r="M442" t="s">
        <v>50</v>
      </c>
      <c r="N442" t="s">
        <v>2559</v>
      </c>
      <c r="O442" t="s">
        <v>62</v>
      </c>
      <c r="P442" t="s">
        <v>2560</v>
      </c>
      <c r="Q442" t="s">
        <v>62</v>
      </c>
      <c r="R442" t="s">
        <v>2561</v>
      </c>
      <c r="S442" t="s">
        <v>2561</v>
      </c>
      <c r="T442" t="s">
        <v>2561</v>
      </c>
      <c r="U442" t="s">
        <v>2561</v>
      </c>
      <c r="V442" t="s">
        <v>2561</v>
      </c>
      <c r="W442" t="s">
        <v>2561</v>
      </c>
      <c r="X442" t="s">
        <v>2561</v>
      </c>
      <c r="Y442" t="s">
        <v>2561</v>
      </c>
      <c r="Z442" t="s">
        <v>2561</v>
      </c>
      <c r="AA442" t="s">
        <v>2561</v>
      </c>
      <c r="AB442" t="s">
        <v>2561</v>
      </c>
      <c r="AC442" t="s">
        <v>2561</v>
      </c>
      <c r="AD442" t="s">
        <v>2561</v>
      </c>
      <c r="AE442" t="s">
        <v>65</v>
      </c>
      <c r="AF442" s="5">
        <v>45930</v>
      </c>
      <c r="AG442" t="s">
        <v>66</v>
      </c>
    </row>
    <row r="443" spans="1:33">
      <c r="A443" t="s">
        <v>2562</v>
      </c>
      <c r="B443" t="s">
        <v>53</v>
      </c>
      <c r="C443" s="5">
        <v>45839</v>
      </c>
      <c r="D443" s="5">
        <v>45930</v>
      </c>
      <c r="E443" t="s">
        <v>43</v>
      </c>
      <c r="F443" t="s">
        <v>54</v>
      </c>
      <c r="G443" t="s">
        <v>85</v>
      </c>
      <c r="H443" t="s">
        <v>56</v>
      </c>
      <c r="I443" t="s">
        <v>208</v>
      </c>
      <c r="J443" t="s">
        <v>2563</v>
      </c>
      <c r="K443" t="s">
        <v>428</v>
      </c>
      <c r="L443" t="s">
        <v>1266</v>
      </c>
      <c r="M443" t="s">
        <v>51</v>
      </c>
      <c r="N443" t="s">
        <v>191</v>
      </c>
      <c r="O443" t="s">
        <v>62</v>
      </c>
      <c r="P443" t="s">
        <v>2564</v>
      </c>
      <c r="Q443" t="s">
        <v>62</v>
      </c>
      <c r="R443" t="s">
        <v>2565</v>
      </c>
      <c r="S443" t="s">
        <v>2565</v>
      </c>
      <c r="T443" t="s">
        <v>2565</v>
      </c>
      <c r="U443" t="s">
        <v>2565</v>
      </c>
      <c r="V443" t="s">
        <v>2565</v>
      </c>
      <c r="W443" t="s">
        <v>2565</v>
      </c>
      <c r="X443" t="s">
        <v>2565</v>
      </c>
      <c r="Y443" t="s">
        <v>2565</v>
      </c>
      <c r="Z443" t="s">
        <v>2565</v>
      </c>
      <c r="AA443" t="s">
        <v>2565</v>
      </c>
      <c r="AB443" t="s">
        <v>2565</v>
      </c>
      <c r="AC443" t="s">
        <v>2565</v>
      </c>
      <c r="AD443" t="s">
        <v>2565</v>
      </c>
      <c r="AE443" t="s">
        <v>65</v>
      </c>
      <c r="AF443" s="5">
        <v>45930</v>
      </c>
      <c r="AG443" t="s">
        <v>66</v>
      </c>
    </row>
    <row r="444" spans="1:33">
      <c r="A444" t="s">
        <v>2566</v>
      </c>
      <c r="B444" t="s">
        <v>53</v>
      </c>
      <c r="C444" s="5">
        <v>45839</v>
      </c>
      <c r="D444" s="5">
        <v>45930</v>
      </c>
      <c r="E444" t="s">
        <v>43</v>
      </c>
      <c r="F444" t="s">
        <v>54</v>
      </c>
      <c r="G444" t="s">
        <v>311</v>
      </c>
      <c r="H444" t="s">
        <v>56</v>
      </c>
      <c r="I444" t="s">
        <v>312</v>
      </c>
      <c r="J444" t="s">
        <v>2567</v>
      </c>
      <c r="K444" t="s">
        <v>1027</v>
      </c>
      <c r="L444" t="s">
        <v>2568</v>
      </c>
      <c r="M444" t="s">
        <v>51</v>
      </c>
      <c r="N444" t="s">
        <v>2569</v>
      </c>
      <c r="O444" t="s">
        <v>62</v>
      </c>
      <c r="P444" t="s">
        <v>2570</v>
      </c>
      <c r="Q444" t="s">
        <v>62</v>
      </c>
      <c r="R444" t="s">
        <v>2571</v>
      </c>
      <c r="S444" t="s">
        <v>2571</v>
      </c>
      <c r="T444" t="s">
        <v>2571</v>
      </c>
      <c r="U444" t="s">
        <v>2571</v>
      </c>
      <c r="V444" t="s">
        <v>2571</v>
      </c>
      <c r="W444" t="s">
        <v>2571</v>
      </c>
      <c r="X444" t="s">
        <v>2571</v>
      </c>
      <c r="Y444" t="s">
        <v>2571</v>
      </c>
      <c r="Z444" t="s">
        <v>2571</v>
      </c>
      <c r="AA444" t="s">
        <v>2571</v>
      </c>
      <c r="AB444" t="s">
        <v>2571</v>
      </c>
      <c r="AC444" t="s">
        <v>2571</v>
      </c>
      <c r="AD444" t="s">
        <v>2571</v>
      </c>
      <c r="AE444" t="s">
        <v>65</v>
      </c>
      <c r="AF444" s="5">
        <v>45930</v>
      </c>
      <c r="AG444" t="s">
        <v>66</v>
      </c>
    </row>
    <row r="445" spans="1:33">
      <c r="A445" t="s">
        <v>2572</v>
      </c>
      <c r="B445" t="s">
        <v>53</v>
      </c>
      <c r="C445" s="5">
        <v>45839</v>
      </c>
      <c r="D445" s="5">
        <v>45930</v>
      </c>
      <c r="E445" t="s">
        <v>43</v>
      </c>
      <c r="F445" t="s">
        <v>54</v>
      </c>
      <c r="G445" t="s">
        <v>93</v>
      </c>
      <c r="H445" t="s">
        <v>56</v>
      </c>
      <c r="I445" t="s">
        <v>149</v>
      </c>
      <c r="J445" t="s">
        <v>2573</v>
      </c>
      <c r="K445" t="s">
        <v>611</v>
      </c>
      <c r="L445" t="s">
        <v>1577</v>
      </c>
      <c r="M445" t="s">
        <v>50</v>
      </c>
      <c r="N445" t="s">
        <v>2574</v>
      </c>
      <c r="O445" t="s">
        <v>62</v>
      </c>
      <c r="P445" t="s">
        <v>2575</v>
      </c>
      <c r="Q445" t="s">
        <v>62</v>
      </c>
      <c r="R445" t="s">
        <v>2576</v>
      </c>
      <c r="S445" t="s">
        <v>2576</v>
      </c>
      <c r="T445" t="s">
        <v>2576</v>
      </c>
      <c r="U445" t="s">
        <v>2576</v>
      </c>
      <c r="V445" t="s">
        <v>2576</v>
      </c>
      <c r="W445" t="s">
        <v>2576</v>
      </c>
      <c r="X445" t="s">
        <v>2576</v>
      </c>
      <c r="Y445" t="s">
        <v>2576</v>
      </c>
      <c r="Z445" t="s">
        <v>2576</v>
      </c>
      <c r="AA445" t="s">
        <v>2576</v>
      </c>
      <c r="AB445" t="s">
        <v>2576</v>
      </c>
      <c r="AC445" t="s">
        <v>2576</v>
      </c>
      <c r="AD445" t="s">
        <v>2576</v>
      </c>
      <c r="AE445" t="s">
        <v>65</v>
      </c>
      <c r="AF445" s="5">
        <v>45930</v>
      </c>
      <c r="AG445" t="s">
        <v>66</v>
      </c>
    </row>
    <row r="446" spans="1:33">
      <c r="A446" t="s">
        <v>2577</v>
      </c>
      <c r="B446" t="s">
        <v>53</v>
      </c>
      <c r="C446" s="5">
        <v>45839</v>
      </c>
      <c r="D446" s="5">
        <v>45930</v>
      </c>
      <c r="E446" t="s">
        <v>39</v>
      </c>
      <c r="F446" t="s">
        <v>656</v>
      </c>
      <c r="G446" t="s">
        <v>657</v>
      </c>
      <c r="H446" t="s">
        <v>2578</v>
      </c>
      <c r="I446" t="s">
        <v>2579</v>
      </c>
      <c r="J446" t="s">
        <v>2580</v>
      </c>
      <c r="K446" t="s">
        <v>2581</v>
      </c>
      <c r="L446" t="s">
        <v>59</v>
      </c>
      <c r="M446" t="s">
        <v>51</v>
      </c>
      <c r="N446" t="s">
        <v>2582</v>
      </c>
      <c r="O446" t="s">
        <v>62</v>
      </c>
      <c r="P446" t="s">
        <v>2583</v>
      </c>
      <c r="Q446" t="s">
        <v>62</v>
      </c>
      <c r="R446" t="s">
        <v>2584</v>
      </c>
      <c r="S446" t="s">
        <v>2584</v>
      </c>
      <c r="T446" t="s">
        <v>2584</v>
      </c>
      <c r="U446" t="s">
        <v>2584</v>
      </c>
      <c r="V446" t="s">
        <v>2584</v>
      </c>
      <c r="W446" t="s">
        <v>2584</v>
      </c>
      <c r="X446" t="s">
        <v>2584</v>
      </c>
      <c r="Y446" t="s">
        <v>2584</v>
      </c>
      <c r="Z446" t="s">
        <v>2584</v>
      </c>
      <c r="AA446" t="s">
        <v>2584</v>
      </c>
      <c r="AB446" t="s">
        <v>2584</v>
      </c>
      <c r="AC446" t="s">
        <v>2584</v>
      </c>
      <c r="AD446" t="s">
        <v>2584</v>
      </c>
      <c r="AE446" t="s">
        <v>65</v>
      </c>
      <c r="AF446" s="5">
        <v>45930</v>
      </c>
      <c r="AG446" t="s">
        <v>66</v>
      </c>
    </row>
    <row r="447" spans="1:33">
      <c r="A447" t="s">
        <v>2585</v>
      </c>
      <c r="B447" t="s">
        <v>53</v>
      </c>
      <c r="C447" s="5">
        <v>45839</v>
      </c>
      <c r="D447" s="5">
        <v>45930</v>
      </c>
      <c r="E447" t="s">
        <v>39</v>
      </c>
      <c r="F447" t="s">
        <v>656</v>
      </c>
      <c r="G447" t="s">
        <v>657</v>
      </c>
      <c r="H447" t="s">
        <v>2586</v>
      </c>
      <c r="I447" t="s">
        <v>2587</v>
      </c>
      <c r="J447" t="s">
        <v>2588</v>
      </c>
      <c r="K447" t="s">
        <v>929</v>
      </c>
      <c r="L447" t="s">
        <v>2589</v>
      </c>
      <c r="M447" t="s">
        <v>50</v>
      </c>
      <c r="N447" t="s">
        <v>1291</v>
      </c>
      <c r="O447" t="s">
        <v>62</v>
      </c>
      <c r="P447" t="s">
        <v>1292</v>
      </c>
      <c r="Q447" t="s">
        <v>62</v>
      </c>
      <c r="R447" t="s">
        <v>2590</v>
      </c>
      <c r="S447" t="s">
        <v>2590</v>
      </c>
      <c r="T447" t="s">
        <v>2590</v>
      </c>
      <c r="U447" t="s">
        <v>2590</v>
      </c>
      <c r="V447" t="s">
        <v>2590</v>
      </c>
      <c r="W447" t="s">
        <v>2590</v>
      </c>
      <c r="X447" t="s">
        <v>2590</v>
      </c>
      <c r="Y447" t="s">
        <v>2590</v>
      </c>
      <c r="Z447" t="s">
        <v>2590</v>
      </c>
      <c r="AA447" t="s">
        <v>2590</v>
      </c>
      <c r="AB447" t="s">
        <v>2590</v>
      </c>
      <c r="AC447" t="s">
        <v>2590</v>
      </c>
      <c r="AD447" t="s">
        <v>2590</v>
      </c>
      <c r="AE447" t="s">
        <v>65</v>
      </c>
      <c r="AF447" s="5">
        <v>45930</v>
      </c>
      <c r="AG447" t="s">
        <v>66</v>
      </c>
    </row>
    <row r="448" spans="1:33">
      <c r="A448" t="s">
        <v>2591</v>
      </c>
      <c r="B448" t="s">
        <v>53</v>
      </c>
      <c r="C448" s="5">
        <v>45839</v>
      </c>
      <c r="D448" s="5">
        <v>45930</v>
      </c>
      <c r="E448" t="s">
        <v>47</v>
      </c>
      <c r="F448" t="s">
        <v>54</v>
      </c>
      <c r="G448" t="s">
        <v>93</v>
      </c>
      <c r="H448" t="s">
        <v>56</v>
      </c>
      <c r="I448" t="s">
        <v>57</v>
      </c>
      <c r="J448" t="s">
        <v>2592</v>
      </c>
      <c r="K448" t="s">
        <v>2593</v>
      </c>
      <c r="L448" t="s">
        <v>380</v>
      </c>
      <c r="M448" t="s">
        <v>50</v>
      </c>
      <c r="N448" t="s">
        <v>191</v>
      </c>
      <c r="O448" t="s">
        <v>62</v>
      </c>
      <c r="P448" t="s">
        <v>2594</v>
      </c>
      <c r="Q448" t="s">
        <v>62</v>
      </c>
      <c r="R448" t="s">
        <v>2595</v>
      </c>
      <c r="S448" t="s">
        <v>2595</v>
      </c>
      <c r="T448" t="s">
        <v>2595</v>
      </c>
      <c r="U448" t="s">
        <v>2595</v>
      </c>
      <c r="V448" t="s">
        <v>2595</v>
      </c>
      <c r="W448" t="s">
        <v>2595</v>
      </c>
      <c r="X448" t="s">
        <v>2595</v>
      </c>
      <c r="Y448" t="s">
        <v>2595</v>
      </c>
      <c r="Z448" t="s">
        <v>2595</v>
      </c>
      <c r="AA448" t="s">
        <v>2595</v>
      </c>
      <c r="AB448" t="s">
        <v>2595</v>
      </c>
      <c r="AC448" t="s">
        <v>2595</v>
      </c>
      <c r="AD448" t="s">
        <v>2595</v>
      </c>
      <c r="AE448" t="s">
        <v>65</v>
      </c>
      <c r="AF448" s="5">
        <v>45930</v>
      </c>
      <c r="AG448" t="s">
        <v>66</v>
      </c>
    </row>
    <row r="449" spans="1:33">
      <c r="A449" t="s">
        <v>2596</v>
      </c>
      <c r="B449" t="s">
        <v>53</v>
      </c>
      <c r="C449" s="5">
        <v>45839</v>
      </c>
      <c r="D449" s="5">
        <v>45930</v>
      </c>
      <c r="E449" t="s">
        <v>47</v>
      </c>
      <c r="F449" t="s">
        <v>54</v>
      </c>
      <c r="G449" t="s">
        <v>93</v>
      </c>
      <c r="H449" t="s">
        <v>56</v>
      </c>
      <c r="I449" t="s">
        <v>224</v>
      </c>
      <c r="J449" t="s">
        <v>2597</v>
      </c>
      <c r="K449" t="s">
        <v>428</v>
      </c>
      <c r="L449" t="s">
        <v>166</v>
      </c>
      <c r="M449" t="s">
        <v>50</v>
      </c>
      <c r="N449" t="s">
        <v>2598</v>
      </c>
      <c r="O449" t="s">
        <v>62</v>
      </c>
      <c r="P449" t="s">
        <v>2599</v>
      </c>
      <c r="Q449" t="s">
        <v>62</v>
      </c>
      <c r="R449" t="s">
        <v>2600</v>
      </c>
      <c r="S449" t="s">
        <v>2600</v>
      </c>
      <c r="T449" t="s">
        <v>2600</v>
      </c>
      <c r="U449" t="s">
        <v>2600</v>
      </c>
      <c r="V449" t="s">
        <v>2600</v>
      </c>
      <c r="W449" t="s">
        <v>2600</v>
      </c>
      <c r="X449" t="s">
        <v>2600</v>
      </c>
      <c r="Y449" t="s">
        <v>2600</v>
      </c>
      <c r="Z449" t="s">
        <v>2600</v>
      </c>
      <c r="AA449" t="s">
        <v>2600</v>
      </c>
      <c r="AB449" t="s">
        <v>2600</v>
      </c>
      <c r="AC449" t="s">
        <v>2600</v>
      </c>
      <c r="AD449" t="s">
        <v>2600</v>
      </c>
      <c r="AE449" t="s">
        <v>65</v>
      </c>
      <c r="AF449" s="5">
        <v>45930</v>
      </c>
      <c r="AG449" t="s">
        <v>66</v>
      </c>
    </row>
    <row r="450" spans="1:33">
      <c r="A450" t="s">
        <v>2601</v>
      </c>
      <c r="B450" t="s">
        <v>53</v>
      </c>
      <c r="C450" s="5">
        <v>45839</v>
      </c>
      <c r="D450" s="5">
        <v>45930</v>
      </c>
      <c r="E450" t="s">
        <v>47</v>
      </c>
      <c r="F450" t="s">
        <v>54</v>
      </c>
      <c r="G450" t="s">
        <v>186</v>
      </c>
      <c r="H450" t="s">
        <v>56</v>
      </c>
      <c r="I450" t="s">
        <v>1651</v>
      </c>
      <c r="J450" t="s">
        <v>2602</v>
      </c>
      <c r="K450" t="s">
        <v>2603</v>
      </c>
      <c r="L450" t="s">
        <v>2604</v>
      </c>
      <c r="M450" t="s">
        <v>51</v>
      </c>
      <c r="N450" t="s">
        <v>469</v>
      </c>
      <c r="O450" t="s">
        <v>62</v>
      </c>
      <c r="P450" t="s">
        <v>784</v>
      </c>
      <c r="Q450" t="s">
        <v>62</v>
      </c>
      <c r="R450" t="s">
        <v>2605</v>
      </c>
      <c r="S450" t="s">
        <v>2605</v>
      </c>
      <c r="T450" t="s">
        <v>2605</v>
      </c>
      <c r="U450" t="s">
        <v>2605</v>
      </c>
      <c r="V450" t="s">
        <v>2605</v>
      </c>
      <c r="W450" t="s">
        <v>2605</v>
      </c>
      <c r="X450" t="s">
        <v>2605</v>
      </c>
      <c r="Y450" t="s">
        <v>2605</v>
      </c>
      <c r="Z450" t="s">
        <v>2605</v>
      </c>
      <c r="AA450" t="s">
        <v>2605</v>
      </c>
      <c r="AB450" t="s">
        <v>2605</v>
      </c>
      <c r="AC450" t="s">
        <v>2605</v>
      </c>
      <c r="AD450" t="s">
        <v>2605</v>
      </c>
      <c r="AE450" t="s">
        <v>65</v>
      </c>
      <c r="AF450" s="5">
        <v>45930</v>
      </c>
      <c r="AG450" t="s">
        <v>66</v>
      </c>
    </row>
    <row r="451" spans="1:33">
      <c r="A451" t="s">
        <v>2606</v>
      </c>
      <c r="B451" t="s">
        <v>53</v>
      </c>
      <c r="C451" s="5">
        <v>45839</v>
      </c>
      <c r="D451" s="5">
        <v>45930</v>
      </c>
      <c r="E451" t="s">
        <v>49</v>
      </c>
      <c r="F451" t="s">
        <v>54</v>
      </c>
      <c r="G451" t="s">
        <v>866</v>
      </c>
      <c r="H451" t="s">
        <v>935</v>
      </c>
      <c r="I451" t="s">
        <v>149</v>
      </c>
      <c r="J451" t="s">
        <v>2607</v>
      </c>
      <c r="K451" t="s">
        <v>59</v>
      </c>
      <c r="L451" t="s">
        <v>2608</v>
      </c>
      <c r="M451" t="s">
        <v>51</v>
      </c>
      <c r="N451" t="s">
        <v>1170</v>
      </c>
      <c r="O451" t="s">
        <v>62</v>
      </c>
      <c r="P451" t="s">
        <v>2609</v>
      </c>
      <c r="Q451" t="s">
        <v>62</v>
      </c>
      <c r="R451" t="s">
        <v>2610</v>
      </c>
      <c r="S451" t="s">
        <v>2610</v>
      </c>
      <c r="T451" t="s">
        <v>2610</v>
      </c>
      <c r="U451" t="s">
        <v>2610</v>
      </c>
      <c r="V451" t="s">
        <v>2610</v>
      </c>
      <c r="W451" t="s">
        <v>2610</v>
      </c>
      <c r="X451" t="s">
        <v>2610</v>
      </c>
      <c r="Y451" t="s">
        <v>2610</v>
      </c>
      <c r="Z451" t="s">
        <v>2610</v>
      </c>
      <c r="AA451" t="s">
        <v>2610</v>
      </c>
      <c r="AB451" t="s">
        <v>2610</v>
      </c>
      <c r="AC451" t="s">
        <v>2610</v>
      </c>
      <c r="AD451" t="s">
        <v>2610</v>
      </c>
      <c r="AE451" t="s">
        <v>65</v>
      </c>
      <c r="AF451" s="5">
        <v>45930</v>
      </c>
      <c r="AG451" t="s">
        <v>66</v>
      </c>
    </row>
    <row r="452" spans="1:33">
      <c r="A452" t="s">
        <v>2611</v>
      </c>
      <c r="B452" t="s">
        <v>53</v>
      </c>
      <c r="C452" s="5">
        <v>45839</v>
      </c>
      <c r="D452" s="5">
        <v>45930</v>
      </c>
      <c r="E452" t="s">
        <v>49</v>
      </c>
      <c r="F452" t="s">
        <v>54</v>
      </c>
      <c r="G452" t="s">
        <v>866</v>
      </c>
      <c r="H452" t="s">
        <v>935</v>
      </c>
      <c r="I452" t="s">
        <v>149</v>
      </c>
      <c r="J452" t="s">
        <v>2612</v>
      </c>
      <c r="K452" t="s">
        <v>305</v>
      </c>
      <c r="L452" t="s">
        <v>2356</v>
      </c>
      <c r="M452" t="s">
        <v>51</v>
      </c>
      <c r="N452" t="s">
        <v>1170</v>
      </c>
      <c r="O452" t="s">
        <v>62</v>
      </c>
      <c r="P452" t="s">
        <v>2609</v>
      </c>
      <c r="Q452" t="s">
        <v>62</v>
      </c>
      <c r="R452" t="s">
        <v>2613</v>
      </c>
      <c r="S452" t="s">
        <v>2613</v>
      </c>
      <c r="T452" t="s">
        <v>2613</v>
      </c>
      <c r="U452" t="s">
        <v>2613</v>
      </c>
      <c r="V452" t="s">
        <v>2613</v>
      </c>
      <c r="W452" t="s">
        <v>2613</v>
      </c>
      <c r="X452" t="s">
        <v>2613</v>
      </c>
      <c r="Y452" t="s">
        <v>2613</v>
      </c>
      <c r="Z452" t="s">
        <v>2613</v>
      </c>
      <c r="AA452" t="s">
        <v>2613</v>
      </c>
      <c r="AB452" t="s">
        <v>2613</v>
      </c>
      <c r="AC452" t="s">
        <v>2613</v>
      </c>
      <c r="AD452" t="s">
        <v>2613</v>
      </c>
      <c r="AE452" t="s">
        <v>65</v>
      </c>
      <c r="AF452" s="5">
        <v>45930</v>
      </c>
      <c r="AG452" t="s">
        <v>66</v>
      </c>
    </row>
    <row r="453" spans="1:33">
      <c r="A453" t="s">
        <v>2614</v>
      </c>
      <c r="B453" t="s">
        <v>53</v>
      </c>
      <c r="C453" s="5">
        <v>45839</v>
      </c>
      <c r="D453" s="5">
        <v>45930</v>
      </c>
      <c r="E453" t="s">
        <v>49</v>
      </c>
      <c r="F453" t="s">
        <v>54</v>
      </c>
      <c r="G453" t="s">
        <v>1005</v>
      </c>
      <c r="H453" t="s">
        <v>1096</v>
      </c>
      <c r="I453" t="s">
        <v>1762</v>
      </c>
      <c r="J453" t="s">
        <v>2615</v>
      </c>
      <c r="K453" t="s">
        <v>1194</v>
      </c>
      <c r="L453" t="s">
        <v>2616</v>
      </c>
      <c r="M453" t="s">
        <v>50</v>
      </c>
      <c r="N453" t="s">
        <v>938</v>
      </c>
      <c r="O453" t="s">
        <v>62</v>
      </c>
      <c r="P453" t="s">
        <v>939</v>
      </c>
      <c r="Q453" t="s">
        <v>62</v>
      </c>
      <c r="R453" t="s">
        <v>2617</v>
      </c>
      <c r="S453" t="s">
        <v>2617</v>
      </c>
      <c r="T453" t="s">
        <v>2617</v>
      </c>
      <c r="U453" t="s">
        <v>2617</v>
      </c>
      <c r="V453" t="s">
        <v>2617</v>
      </c>
      <c r="W453" t="s">
        <v>2617</v>
      </c>
      <c r="X453" t="s">
        <v>2617</v>
      </c>
      <c r="Y453" t="s">
        <v>2617</v>
      </c>
      <c r="Z453" t="s">
        <v>2617</v>
      </c>
      <c r="AA453" t="s">
        <v>2617</v>
      </c>
      <c r="AB453" t="s">
        <v>2617</v>
      </c>
      <c r="AC453" t="s">
        <v>2617</v>
      </c>
      <c r="AD453" t="s">
        <v>2617</v>
      </c>
      <c r="AE453" t="s">
        <v>65</v>
      </c>
      <c r="AF453" s="5">
        <v>45930</v>
      </c>
      <c r="AG453" t="s">
        <v>66</v>
      </c>
    </row>
    <row r="454" spans="1:33">
      <c r="A454" t="s">
        <v>2618</v>
      </c>
      <c r="B454" t="s">
        <v>53</v>
      </c>
      <c r="C454" s="5">
        <v>45839</v>
      </c>
      <c r="D454" s="5">
        <v>45930</v>
      </c>
      <c r="E454" t="s">
        <v>43</v>
      </c>
      <c r="F454" t="s">
        <v>54</v>
      </c>
      <c r="G454" t="s">
        <v>68</v>
      </c>
      <c r="H454" t="s">
        <v>56</v>
      </c>
      <c r="I454" t="s">
        <v>69</v>
      </c>
      <c r="J454" t="s">
        <v>2619</v>
      </c>
      <c r="K454" t="s">
        <v>166</v>
      </c>
      <c r="L454" t="s">
        <v>247</v>
      </c>
      <c r="M454" t="s">
        <v>51</v>
      </c>
      <c r="N454" t="s">
        <v>191</v>
      </c>
      <c r="O454" t="s">
        <v>62</v>
      </c>
      <c r="P454" t="s">
        <v>2620</v>
      </c>
      <c r="Q454" t="s">
        <v>62</v>
      </c>
      <c r="R454" t="s">
        <v>2621</v>
      </c>
      <c r="S454" t="s">
        <v>2621</v>
      </c>
      <c r="T454" t="s">
        <v>2621</v>
      </c>
      <c r="U454" t="s">
        <v>2621</v>
      </c>
      <c r="V454" t="s">
        <v>2621</v>
      </c>
      <c r="W454" t="s">
        <v>2621</v>
      </c>
      <c r="X454" t="s">
        <v>2621</v>
      </c>
      <c r="Y454" t="s">
        <v>2621</v>
      </c>
      <c r="Z454" t="s">
        <v>2621</v>
      </c>
      <c r="AA454" t="s">
        <v>2621</v>
      </c>
      <c r="AB454" t="s">
        <v>2621</v>
      </c>
      <c r="AC454" t="s">
        <v>2621</v>
      </c>
      <c r="AD454" t="s">
        <v>2621</v>
      </c>
      <c r="AE454" t="s">
        <v>65</v>
      </c>
      <c r="AF454" s="5">
        <v>45930</v>
      </c>
      <c r="AG454" t="s">
        <v>66</v>
      </c>
    </row>
    <row r="455" spans="1:33">
      <c r="A455" t="s">
        <v>2622</v>
      </c>
      <c r="B455" t="s">
        <v>53</v>
      </c>
      <c r="C455" s="5">
        <v>45839</v>
      </c>
      <c r="D455" s="5">
        <v>45930</v>
      </c>
      <c r="E455" t="s">
        <v>43</v>
      </c>
      <c r="F455" t="s">
        <v>54</v>
      </c>
      <c r="G455" t="s">
        <v>93</v>
      </c>
      <c r="H455" t="s">
        <v>56</v>
      </c>
      <c r="I455" t="s">
        <v>325</v>
      </c>
      <c r="J455" t="s">
        <v>2623</v>
      </c>
      <c r="K455" t="s">
        <v>809</v>
      </c>
      <c r="L455" t="s">
        <v>2624</v>
      </c>
      <c r="M455" t="s">
        <v>50</v>
      </c>
      <c r="N455" t="s">
        <v>2625</v>
      </c>
      <c r="O455" t="s">
        <v>62</v>
      </c>
      <c r="P455" t="s">
        <v>2626</v>
      </c>
      <c r="Q455" t="s">
        <v>62</v>
      </c>
      <c r="R455" t="s">
        <v>2627</v>
      </c>
      <c r="S455" t="s">
        <v>2627</v>
      </c>
      <c r="T455" t="s">
        <v>2627</v>
      </c>
      <c r="U455" t="s">
        <v>2627</v>
      </c>
      <c r="V455" t="s">
        <v>2627</v>
      </c>
      <c r="W455" t="s">
        <v>2627</v>
      </c>
      <c r="X455" t="s">
        <v>2627</v>
      </c>
      <c r="Y455" t="s">
        <v>2627</v>
      </c>
      <c r="Z455" t="s">
        <v>2627</v>
      </c>
      <c r="AA455" t="s">
        <v>2627</v>
      </c>
      <c r="AB455" t="s">
        <v>2627</v>
      </c>
      <c r="AC455" t="s">
        <v>2627</v>
      </c>
      <c r="AD455" t="s">
        <v>2627</v>
      </c>
      <c r="AE455" t="s">
        <v>65</v>
      </c>
      <c r="AF455" s="5">
        <v>45930</v>
      </c>
      <c r="AG455" t="s">
        <v>66</v>
      </c>
    </row>
    <row r="456" spans="1:33">
      <c r="A456" t="s">
        <v>2628</v>
      </c>
      <c r="B456" t="s">
        <v>53</v>
      </c>
      <c r="C456" s="5">
        <v>45839</v>
      </c>
      <c r="D456" s="5">
        <v>45930</v>
      </c>
      <c r="E456" t="s">
        <v>43</v>
      </c>
      <c r="F456" t="s">
        <v>54</v>
      </c>
      <c r="G456" t="s">
        <v>93</v>
      </c>
      <c r="H456" t="s">
        <v>56</v>
      </c>
      <c r="I456" t="s">
        <v>401</v>
      </c>
      <c r="J456" t="s">
        <v>2629</v>
      </c>
      <c r="K456" t="s">
        <v>2630</v>
      </c>
      <c r="L456" t="s">
        <v>189</v>
      </c>
      <c r="M456" t="s">
        <v>50</v>
      </c>
      <c r="N456" t="s">
        <v>2631</v>
      </c>
      <c r="O456" t="s">
        <v>62</v>
      </c>
      <c r="P456" t="s">
        <v>2632</v>
      </c>
      <c r="Q456" t="s">
        <v>62</v>
      </c>
      <c r="R456" t="s">
        <v>2633</v>
      </c>
      <c r="S456" t="s">
        <v>2633</v>
      </c>
      <c r="T456" t="s">
        <v>2633</v>
      </c>
      <c r="U456" t="s">
        <v>2633</v>
      </c>
      <c r="V456" t="s">
        <v>2633</v>
      </c>
      <c r="W456" t="s">
        <v>2633</v>
      </c>
      <c r="X456" t="s">
        <v>2633</v>
      </c>
      <c r="Y456" t="s">
        <v>2633</v>
      </c>
      <c r="Z456" t="s">
        <v>2633</v>
      </c>
      <c r="AA456" t="s">
        <v>2633</v>
      </c>
      <c r="AB456" t="s">
        <v>2633</v>
      </c>
      <c r="AC456" t="s">
        <v>2633</v>
      </c>
      <c r="AD456" t="s">
        <v>2633</v>
      </c>
      <c r="AE456" t="s">
        <v>65</v>
      </c>
      <c r="AF456" s="5">
        <v>45930</v>
      </c>
      <c r="AG456" t="s">
        <v>66</v>
      </c>
    </row>
    <row r="457" spans="1:33">
      <c r="A457" t="s">
        <v>2634</v>
      </c>
      <c r="B457" t="s">
        <v>53</v>
      </c>
      <c r="C457" s="5">
        <v>45839</v>
      </c>
      <c r="D457" s="5">
        <v>45930</v>
      </c>
      <c r="E457" t="s">
        <v>39</v>
      </c>
      <c r="F457" t="s">
        <v>656</v>
      </c>
      <c r="G457" t="s">
        <v>657</v>
      </c>
      <c r="H457" t="s">
        <v>2635</v>
      </c>
      <c r="I457" t="s">
        <v>265</v>
      </c>
      <c r="J457" t="s">
        <v>2636</v>
      </c>
      <c r="K457" t="s">
        <v>226</v>
      </c>
      <c r="L457" t="s">
        <v>2093</v>
      </c>
      <c r="M457" t="s">
        <v>51</v>
      </c>
      <c r="N457" t="s">
        <v>661</v>
      </c>
      <c r="O457" t="s">
        <v>62</v>
      </c>
      <c r="P457" t="s">
        <v>662</v>
      </c>
      <c r="Q457" t="s">
        <v>62</v>
      </c>
      <c r="R457" t="s">
        <v>2637</v>
      </c>
      <c r="S457" t="s">
        <v>2637</v>
      </c>
      <c r="T457" t="s">
        <v>2637</v>
      </c>
      <c r="U457" t="s">
        <v>2637</v>
      </c>
      <c r="V457" t="s">
        <v>2637</v>
      </c>
      <c r="W457" t="s">
        <v>2637</v>
      </c>
      <c r="X457" t="s">
        <v>2637</v>
      </c>
      <c r="Y457" t="s">
        <v>2637</v>
      </c>
      <c r="Z457" t="s">
        <v>2637</v>
      </c>
      <c r="AA457" t="s">
        <v>2637</v>
      </c>
      <c r="AB457" t="s">
        <v>2637</v>
      </c>
      <c r="AC457" t="s">
        <v>2637</v>
      </c>
      <c r="AD457" t="s">
        <v>2637</v>
      </c>
      <c r="AE457" t="s">
        <v>65</v>
      </c>
      <c r="AF457" s="5">
        <v>45930</v>
      </c>
      <c r="AG457" t="s">
        <v>66</v>
      </c>
    </row>
    <row r="458" spans="1:33">
      <c r="A458" t="s">
        <v>2638</v>
      </c>
      <c r="B458" t="s">
        <v>53</v>
      </c>
      <c r="C458" s="5">
        <v>45839</v>
      </c>
      <c r="D458" s="5">
        <v>45930</v>
      </c>
      <c r="E458" t="s">
        <v>47</v>
      </c>
      <c r="F458" t="s">
        <v>54</v>
      </c>
      <c r="G458" t="s">
        <v>93</v>
      </c>
      <c r="H458" t="s">
        <v>56</v>
      </c>
      <c r="I458" t="s">
        <v>224</v>
      </c>
      <c r="J458" t="s">
        <v>2639</v>
      </c>
      <c r="K458" t="s">
        <v>2640</v>
      </c>
      <c r="L458" t="s">
        <v>762</v>
      </c>
      <c r="M458" t="s">
        <v>51</v>
      </c>
      <c r="N458" t="s">
        <v>2324</v>
      </c>
      <c r="O458" t="s">
        <v>62</v>
      </c>
      <c r="P458" t="s">
        <v>2325</v>
      </c>
      <c r="Q458" t="s">
        <v>62</v>
      </c>
      <c r="R458" t="s">
        <v>2641</v>
      </c>
      <c r="S458" t="s">
        <v>2641</v>
      </c>
      <c r="T458" t="s">
        <v>2641</v>
      </c>
      <c r="U458" t="s">
        <v>2641</v>
      </c>
      <c r="V458" t="s">
        <v>2641</v>
      </c>
      <c r="W458" t="s">
        <v>2641</v>
      </c>
      <c r="X458" t="s">
        <v>2641</v>
      </c>
      <c r="Y458" t="s">
        <v>2641</v>
      </c>
      <c r="Z458" t="s">
        <v>2641</v>
      </c>
      <c r="AA458" t="s">
        <v>2641</v>
      </c>
      <c r="AB458" t="s">
        <v>2641</v>
      </c>
      <c r="AC458" t="s">
        <v>2641</v>
      </c>
      <c r="AD458" t="s">
        <v>2641</v>
      </c>
      <c r="AE458" t="s">
        <v>65</v>
      </c>
      <c r="AF458" s="5">
        <v>45930</v>
      </c>
      <c r="AG458" t="s">
        <v>66</v>
      </c>
    </row>
    <row r="459" spans="1:33">
      <c r="A459" t="s">
        <v>2642</v>
      </c>
      <c r="B459" t="s">
        <v>53</v>
      </c>
      <c r="C459" s="5">
        <v>45839</v>
      </c>
      <c r="D459" s="5">
        <v>45930</v>
      </c>
      <c r="E459" t="s">
        <v>47</v>
      </c>
      <c r="F459" t="s">
        <v>54</v>
      </c>
      <c r="G459" t="s">
        <v>186</v>
      </c>
      <c r="H459" t="s">
        <v>56</v>
      </c>
      <c r="I459" t="s">
        <v>459</v>
      </c>
      <c r="J459" t="s">
        <v>2643</v>
      </c>
      <c r="K459" t="s">
        <v>95</v>
      </c>
      <c r="L459" t="s">
        <v>234</v>
      </c>
      <c r="M459" t="s">
        <v>51</v>
      </c>
      <c r="N459" t="s">
        <v>2644</v>
      </c>
      <c r="O459" t="s">
        <v>62</v>
      </c>
      <c r="P459" t="s">
        <v>2645</v>
      </c>
      <c r="Q459" t="s">
        <v>62</v>
      </c>
      <c r="R459" t="s">
        <v>2646</v>
      </c>
      <c r="S459" t="s">
        <v>2646</v>
      </c>
      <c r="T459" t="s">
        <v>2646</v>
      </c>
      <c r="U459" t="s">
        <v>2646</v>
      </c>
      <c r="V459" t="s">
        <v>2646</v>
      </c>
      <c r="W459" t="s">
        <v>2646</v>
      </c>
      <c r="X459" t="s">
        <v>2646</v>
      </c>
      <c r="Y459" t="s">
        <v>2646</v>
      </c>
      <c r="Z459" t="s">
        <v>2646</v>
      </c>
      <c r="AA459" t="s">
        <v>2646</v>
      </c>
      <c r="AB459" t="s">
        <v>2646</v>
      </c>
      <c r="AC459" t="s">
        <v>2646</v>
      </c>
      <c r="AD459" t="s">
        <v>2646</v>
      </c>
      <c r="AE459" t="s">
        <v>65</v>
      </c>
      <c r="AF459" s="5">
        <v>45930</v>
      </c>
      <c r="AG459" t="s">
        <v>66</v>
      </c>
    </row>
    <row r="460" spans="1:33">
      <c r="A460" t="s">
        <v>2647</v>
      </c>
      <c r="B460" t="s">
        <v>53</v>
      </c>
      <c r="C460" s="5">
        <v>45839</v>
      </c>
      <c r="D460" s="5">
        <v>45930</v>
      </c>
      <c r="E460" t="s">
        <v>47</v>
      </c>
      <c r="F460" t="s">
        <v>54</v>
      </c>
      <c r="G460" t="s">
        <v>68</v>
      </c>
      <c r="H460" t="s">
        <v>56</v>
      </c>
      <c r="I460" t="s">
        <v>69</v>
      </c>
      <c r="J460" t="s">
        <v>2648</v>
      </c>
      <c r="K460" t="s">
        <v>2089</v>
      </c>
      <c r="L460" t="s">
        <v>833</v>
      </c>
      <c r="M460" t="s">
        <v>51</v>
      </c>
      <c r="N460" t="s">
        <v>469</v>
      </c>
      <c r="O460" t="s">
        <v>62</v>
      </c>
      <c r="P460" t="s">
        <v>784</v>
      </c>
      <c r="Q460" t="s">
        <v>62</v>
      </c>
      <c r="R460" t="s">
        <v>2649</v>
      </c>
      <c r="S460" t="s">
        <v>2649</v>
      </c>
      <c r="T460" t="s">
        <v>2649</v>
      </c>
      <c r="U460" t="s">
        <v>2649</v>
      </c>
      <c r="V460" t="s">
        <v>2649</v>
      </c>
      <c r="W460" t="s">
        <v>2649</v>
      </c>
      <c r="X460" t="s">
        <v>2649</v>
      </c>
      <c r="Y460" t="s">
        <v>2649</v>
      </c>
      <c r="Z460" t="s">
        <v>2649</v>
      </c>
      <c r="AA460" t="s">
        <v>2649</v>
      </c>
      <c r="AB460" t="s">
        <v>2649</v>
      </c>
      <c r="AC460" t="s">
        <v>2649</v>
      </c>
      <c r="AD460" t="s">
        <v>2649</v>
      </c>
      <c r="AE460" t="s">
        <v>65</v>
      </c>
      <c r="AF460" s="5">
        <v>45930</v>
      </c>
      <c r="AG460" t="s">
        <v>66</v>
      </c>
    </row>
    <row r="461" spans="1:33">
      <c r="A461" t="s">
        <v>2650</v>
      </c>
      <c r="B461" t="s">
        <v>53</v>
      </c>
      <c r="C461" s="5">
        <v>45839</v>
      </c>
      <c r="D461" s="5">
        <v>45930</v>
      </c>
      <c r="E461" t="s">
        <v>43</v>
      </c>
      <c r="F461" t="s">
        <v>54</v>
      </c>
      <c r="G461" t="s">
        <v>93</v>
      </c>
      <c r="H461" t="s">
        <v>56</v>
      </c>
      <c r="I461" t="s">
        <v>224</v>
      </c>
      <c r="J461" t="s">
        <v>2651</v>
      </c>
      <c r="K461" t="s">
        <v>2652</v>
      </c>
      <c r="L461" t="s">
        <v>79</v>
      </c>
      <c r="M461" t="s">
        <v>50</v>
      </c>
      <c r="N461" t="s">
        <v>2653</v>
      </c>
      <c r="O461" t="s">
        <v>62</v>
      </c>
      <c r="P461" t="s">
        <v>2654</v>
      </c>
      <c r="Q461" t="s">
        <v>62</v>
      </c>
      <c r="R461" t="s">
        <v>2655</v>
      </c>
      <c r="S461" t="s">
        <v>2655</v>
      </c>
      <c r="T461" t="s">
        <v>2655</v>
      </c>
      <c r="U461" t="s">
        <v>2655</v>
      </c>
      <c r="V461" t="s">
        <v>2655</v>
      </c>
      <c r="W461" t="s">
        <v>2655</v>
      </c>
      <c r="X461" t="s">
        <v>2655</v>
      </c>
      <c r="Y461" t="s">
        <v>2655</v>
      </c>
      <c r="Z461" t="s">
        <v>2655</v>
      </c>
      <c r="AA461" t="s">
        <v>2655</v>
      </c>
      <c r="AB461" t="s">
        <v>2655</v>
      </c>
      <c r="AC461" t="s">
        <v>2655</v>
      </c>
      <c r="AD461" t="s">
        <v>2655</v>
      </c>
      <c r="AE461" t="s">
        <v>65</v>
      </c>
      <c r="AF461" s="5">
        <v>45930</v>
      </c>
      <c r="AG461" t="s">
        <v>66</v>
      </c>
    </row>
    <row r="462" spans="1:33">
      <c r="A462" t="s">
        <v>2656</v>
      </c>
      <c r="B462" t="s">
        <v>53</v>
      </c>
      <c r="C462" s="5">
        <v>45839</v>
      </c>
      <c r="D462" s="5">
        <v>45930</v>
      </c>
      <c r="E462" t="s">
        <v>43</v>
      </c>
      <c r="F462" t="s">
        <v>54</v>
      </c>
      <c r="G462" t="s">
        <v>68</v>
      </c>
      <c r="H462" t="s">
        <v>56</v>
      </c>
      <c r="I462" t="s">
        <v>69</v>
      </c>
      <c r="J462" t="s">
        <v>2657</v>
      </c>
      <c r="K462" t="s">
        <v>1052</v>
      </c>
      <c r="L462" t="s">
        <v>2658</v>
      </c>
      <c r="M462" t="s">
        <v>51</v>
      </c>
      <c r="N462" t="s">
        <v>191</v>
      </c>
      <c r="O462" t="s">
        <v>62</v>
      </c>
      <c r="P462" t="s">
        <v>2659</v>
      </c>
      <c r="Q462" t="s">
        <v>62</v>
      </c>
      <c r="R462" t="s">
        <v>2660</v>
      </c>
      <c r="S462" t="s">
        <v>2660</v>
      </c>
      <c r="T462" t="s">
        <v>2660</v>
      </c>
      <c r="U462" t="s">
        <v>2660</v>
      </c>
      <c r="V462" t="s">
        <v>2660</v>
      </c>
      <c r="W462" t="s">
        <v>2660</v>
      </c>
      <c r="X462" t="s">
        <v>2660</v>
      </c>
      <c r="Y462" t="s">
        <v>2660</v>
      </c>
      <c r="Z462" t="s">
        <v>2660</v>
      </c>
      <c r="AA462" t="s">
        <v>2660</v>
      </c>
      <c r="AB462" t="s">
        <v>2660</v>
      </c>
      <c r="AC462" t="s">
        <v>2660</v>
      </c>
      <c r="AD462" t="s">
        <v>2660</v>
      </c>
      <c r="AE462" t="s">
        <v>65</v>
      </c>
      <c r="AF462" s="5">
        <v>45930</v>
      </c>
      <c r="AG462" t="s">
        <v>66</v>
      </c>
    </row>
    <row r="463" spans="1:33">
      <c r="A463" t="s">
        <v>2661</v>
      </c>
      <c r="B463" t="s">
        <v>53</v>
      </c>
      <c r="C463" s="5">
        <v>45839</v>
      </c>
      <c r="D463" s="5">
        <v>45930</v>
      </c>
      <c r="E463" t="s">
        <v>43</v>
      </c>
      <c r="F463" t="s">
        <v>54</v>
      </c>
      <c r="G463" t="s">
        <v>55</v>
      </c>
      <c r="H463" t="s">
        <v>56</v>
      </c>
      <c r="I463" t="s">
        <v>134</v>
      </c>
      <c r="J463" t="s">
        <v>2662</v>
      </c>
      <c r="K463" t="s">
        <v>571</v>
      </c>
      <c r="L463" t="s">
        <v>996</v>
      </c>
      <c r="M463" t="s">
        <v>50</v>
      </c>
      <c r="N463" t="s">
        <v>2663</v>
      </c>
      <c r="O463" t="s">
        <v>62</v>
      </c>
      <c r="P463" t="s">
        <v>2664</v>
      </c>
      <c r="Q463" t="s">
        <v>62</v>
      </c>
      <c r="R463" t="s">
        <v>2665</v>
      </c>
      <c r="S463" t="s">
        <v>2665</v>
      </c>
      <c r="T463" t="s">
        <v>2665</v>
      </c>
      <c r="U463" t="s">
        <v>2665</v>
      </c>
      <c r="V463" t="s">
        <v>2665</v>
      </c>
      <c r="W463" t="s">
        <v>2665</v>
      </c>
      <c r="X463" t="s">
        <v>2665</v>
      </c>
      <c r="Y463" t="s">
        <v>2665</v>
      </c>
      <c r="Z463" t="s">
        <v>2665</v>
      </c>
      <c r="AA463" t="s">
        <v>2665</v>
      </c>
      <c r="AB463" t="s">
        <v>2665</v>
      </c>
      <c r="AC463" t="s">
        <v>2665</v>
      </c>
      <c r="AD463" t="s">
        <v>2665</v>
      </c>
      <c r="AE463" t="s">
        <v>65</v>
      </c>
      <c r="AF463" s="5">
        <v>45930</v>
      </c>
      <c r="AG463" t="s">
        <v>66</v>
      </c>
    </row>
    <row r="464" spans="1:33">
      <c r="A464" t="s">
        <v>2666</v>
      </c>
      <c r="B464" t="s">
        <v>53</v>
      </c>
      <c r="C464" s="5">
        <v>45839</v>
      </c>
      <c r="D464" s="5">
        <v>45930</v>
      </c>
      <c r="E464" t="s">
        <v>43</v>
      </c>
      <c r="F464" t="s">
        <v>54</v>
      </c>
      <c r="G464" t="s">
        <v>186</v>
      </c>
      <c r="H464" t="s">
        <v>56</v>
      </c>
      <c r="I464" t="s">
        <v>855</v>
      </c>
      <c r="J464" t="s">
        <v>1101</v>
      </c>
      <c r="K464" t="s">
        <v>341</v>
      </c>
      <c r="L464" t="s">
        <v>434</v>
      </c>
      <c r="M464" t="s">
        <v>51</v>
      </c>
      <c r="N464" t="s">
        <v>2667</v>
      </c>
      <c r="O464" t="s">
        <v>62</v>
      </c>
      <c r="P464" t="s">
        <v>2668</v>
      </c>
      <c r="Q464" t="s">
        <v>62</v>
      </c>
      <c r="R464" t="s">
        <v>2669</v>
      </c>
      <c r="S464" t="s">
        <v>2669</v>
      </c>
      <c r="T464" t="s">
        <v>2669</v>
      </c>
      <c r="U464" t="s">
        <v>2669</v>
      </c>
      <c r="V464" t="s">
        <v>2669</v>
      </c>
      <c r="W464" t="s">
        <v>2669</v>
      </c>
      <c r="X464" t="s">
        <v>2669</v>
      </c>
      <c r="Y464" t="s">
        <v>2669</v>
      </c>
      <c r="Z464" t="s">
        <v>2669</v>
      </c>
      <c r="AA464" t="s">
        <v>2669</v>
      </c>
      <c r="AB464" t="s">
        <v>2669</v>
      </c>
      <c r="AC464" t="s">
        <v>2669</v>
      </c>
      <c r="AD464" t="s">
        <v>2669</v>
      </c>
      <c r="AE464" t="s">
        <v>65</v>
      </c>
      <c r="AF464" s="5">
        <v>45930</v>
      </c>
      <c r="AG464" t="s">
        <v>66</v>
      </c>
    </row>
    <row r="465" spans="1:33">
      <c r="A465" t="s">
        <v>2670</v>
      </c>
      <c r="B465" t="s">
        <v>53</v>
      </c>
      <c r="C465" s="5">
        <v>45839</v>
      </c>
      <c r="D465" s="5">
        <v>45930</v>
      </c>
      <c r="E465" t="s">
        <v>43</v>
      </c>
      <c r="F465" t="s">
        <v>54</v>
      </c>
      <c r="G465" t="s">
        <v>93</v>
      </c>
      <c r="H465" t="s">
        <v>56</v>
      </c>
      <c r="I465" t="s">
        <v>224</v>
      </c>
      <c r="J465" t="s">
        <v>2671</v>
      </c>
      <c r="K465" t="s">
        <v>180</v>
      </c>
      <c r="L465" t="s">
        <v>219</v>
      </c>
      <c r="M465" t="s">
        <v>51</v>
      </c>
      <c r="N465" t="s">
        <v>2672</v>
      </c>
      <c r="O465" t="s">
        <v>62</v>
      </c>
      <c r="P465" t="s">
        <v>2673</v>
      </c>
      <c r="Q465" t="s">
        <v>62</v>
      </c>
      <c r="R465" t="s">
        <v>2674</v>
      </c>
      <c r="S465" t="s">
        <v>2674</v>
      </c>
      <c r="T465" t="s">
        <v>2674</v>
      </c>
      <c r="U465" t="s">
        <v>2674</v>
      </c>
      <c r="V465" t="s">
        <v>2674</v>
      </c>
      <c r="W465" t="s">
        <v>2674</v>
      </c>
      <c r="X465" t="s">
        <v>2674</v>
      </c>
      <c r="Y465" t="s">
        <v>2674</v>
      </c>
      <c r="Z465" t="s">
        <v>2674</v>
      </c>
      <c r="AA465" t="s">
        <v>2674</v>
      </c>
      <c r="AB465" t="s">
        <v>2674</v>
      </c>
      <c r="AC465" t="s">
        <v>2674</v>
      </c>
      <c r="AD465" t="s">
        <v>2674</v>
      </c>
      <c r="AE465" t="s">
        <v>65</v>
      </c>
      <c r="AF465" s="5">
        <v>45930</v>
      </c>
      <c r="AG465" t="s">
        <v>66</v>
      </c>
    </row>
    <row r="466" spans="1:33">
      <c r="A466" t="s">
        <v>2675</v>
      </c>
      <c r="B466" t="s">
        <v>53</v>
      </c>
      <c r="C466" s="5">
        <v>45839</v>
      </c>
      <c r="D466" s="5">
        <v>45930</v>
      </c>
      <c r="E466" t="s">
        <v>39</v>
      </c>
      <c r="F466" t="s">
        <v>656</v>
      </c>
      <c r="G466" t="s">
        <v>657</v>
      </c>
      <c r="H466" t="s">
        <v>2676</v>
      </c>
      <c r="I466" t="s">
        <v>2677</v>
      </c>
      <c r="J466" t="s">
        <v>2678</v>
      </c>
      <c r="K466" t="s">
        <v>219</v>
      </c>
      <c r="L466" t="s">
        <v>1889</v>
      </c>
      <c r="M466" t="s">
        <v>50</v>
      </c>
      <c r="N466" t="s">
        <v>1202</v>
      </c>
      <c r="O466" t="s">
        <v>62</v>
      </c>
      <c r="P466" t="s">
        <v>1203</v>
      </c>
      <c r="Q466" t="s">
        <v>62</v>
      </c>
      <c r="R466" t="s">
        <v>2679</v>
      </c>
      <c r="S466" t="s">
        <v>2679</v>
      </c>
      <c r="T466" t="s">
        <v>2679</v>
      </c>
      <c r="U466" t="s">
        <v>2679</v>
      </c>
      <c r="V466" t="s">
        <v>2679</v>
      </c>
      <c r="W466" t="s">
        <v>2679</v>
      </c>
      <c r="X466" t="s">
        <v>2679</v>
      </c>
      <c r="Y466" t="s">
        <v>2679</v>
      </c>
      <c r="Z466" t="s">
        <v>2679</v>
      </c>
      <c r="AA466" t="s">
        <v>2679</v>
      </c>
      <c r="AB466" t="s">
        <v>2679</v>
      </c>
      <c r="AC466" t="s">
        <v>2679</v>
      </c>
      <c r="AD466" t="s">
        <v>2679</v>
      </c>
      <c r="AE466" t="s">
        <v>65</v>
      </c>
      <c r="AF466" s="5">
        <v>45930</v>
      </c>
      <c r="AG466" t="s">
        <v>66</v>
      </c>
    </row>
    <row r="467" spans="1:33">
      <c r="A467" t="s">
        <v>2680</v>
      </c>
      <c r="B467" t="s">
        <v>53</v>
      </c>
      <c r="C467" s="5">
        <v>45839</v>
      </c>
      <c r="D467" s="5">
        <v>45930</v>
      </c>
      <c r="E467" t="s">
        <v>39</v>
      </c>
      <c r="F467" t="s">
        <v>656</v>
      </c>
      <c r="G467" t="s">
        <v>657</v>
      </c>
      <c r="H467" t="s">
        <v>2681</v>
      </c>
      <c r="I467" t="s">
        <v>2682</v>
      </c>
      <c r="J467" t="s">
        <v>2683</v>
      </c>
      <c r="K467" t="s">
        <v>1027</v>
      </c>
      <c r="L467" t="s">
        <v>1626</v>
      </c>
      <c r="M467" t="s">
        <v>51</v>
      </c>
      <c r="N467" t="s">
        <v>1376</v>
      </c>
      <c r="O467" t="s">
        <v>62</v>
      </c>
      <c r="P467" t="s">
        <v>1377</v>
      </c>
      <c r="Q467" t="s">
        <v>62</v>
      </c>
      <c r="R467" t="s">
        <v>2684</v>
      </c>
      <c r="S467" t="s">
        <v>2684</v>
      </c>
      <c r="T467" t="s">
        <v>2684</v>
      </c>
      <c r="U467" t="s">
        <v>2684</v>
      </c>
      <c r="V467" t="s">
        <v>2684</v>
      </c>
      <c r="W467" t="s">
        <v>2684</v>
      </c>
      <c r="X467" t="s">
        <v>2684</v>
      </c>
      <c r="Y467" t="s">
        <v>2684</v>
      </c>
      <c r="Z467" t="s">
        <v>2684</v>
      </c>
      <c r="AA467" t="s">
        <v>2684</v>
      </c>
      <c r="AB467" t="s">
        <v>2684</v>
      </c>
      <c r="AC467" t="s">
        <v>2684</v>
      </c>
      <c r="AD467" t="s">
        <v>2684</v>
      </c>
      <c r="AE467" t="s">
        <v>65</v>
      </c>
      <c r="AF467" s="5">
        <v>45930</v>
      </c>
      <c r="AG467" t="s">
        <v>66</v>
      </c>
    </row>
    <row r="468" spans="1:33">
      <c r="A468" t="s">
        <v>2685</v>
      </c>
      <c r="B468" t="s">
        <v>53</v>
      </c>
      <c r="C468" s="5">
        <v>45839</v>
      </c>
      <c r="D468" s="5">
        <v>45930</v>
      </c>
      <c r="E468" t="s">
        <v>39</v>
      </c>
      <c r="F468" t="s">
        <v>908</v>
      </c>
      <c r="G468" t="s">
        <v>909</v>
      </c>
      <c r="H468" t="s">
        <v>2686</v>
      </c>
      <c r="I468" t="s">
        <v>1631</v>
      </c>
      <c r="J468" t="s">
        <v>2687</v>
      </c>
      <c r="K468" t="s">
        <v>2191</v>
      </c>
      <c r="L468" t="s">
        <v>809</v>
      </c>
      <c r="M468" t="s">
        <v>50</v>
      </c>
      <c r="N468" t="s">
        <v>913</v>
      </c>
      <c r="O468" t="s">
        <v>62</v>
      </c>
      <c r="P468" t="s">
        <v>914</v>
      </c>
      <c r="Q468" t="s">
        <v>62</v>
      </c>
      <c r="R468" t="s">
        <v>2688</v>
      </c>
      <c r="S468" t="s">
        <v>2688</v>
      </c>
      <c r="T468" t="s">
        <v>2688</v>
      </c>
      <c r="U468" t="s">
        <v>2688</v>
      </c>
      <c r="V468" t="s">
        <v>2688</v>
      </c>
      <c r="W468" t="s">
        <v>2688</v>
      </c>
      <c r="X468" t="s">
        <v>2688</v>
      </c>
      <c r="Y468" t="s">
        <v>2688</v>
      </c>
      <c r="Z468" t="s">
        <v>2688</v>
      </c>
      <c r="AA468" t="s">
        <v>2688</v>
      </c>
      <c r="AB468" t="s">
        <v>2688</v>
      </c>
      <c r="AC468" t="s">
        <v>2688</v>
      </c>
      <c r="AD468" t="s">
        <v>2688</v>
      </c>
      <c r="AE468" t="s">
        <v>65</v>
      </c>
      <c r="AF468" s="5">
        <v>45930</v>
      </c>
      <c r="AG468" t="s">
        <v>66</v>
      </c>
    </row>
    <row r="469" spans="1:33">
      <c r="A469" t="s">
        <v>2689</v>
      </c>
      <c r="B469" t="s">
        <v>53</v>
      </c>
      <c r="C469" s="5">
        <v>45839</v>
      </c>
      <c r="D469" s="5">
        <v>45930</v>
      </c>
      <c r="E469" t="s">
        <v>39</v>
      </c>
      <c r="F469" t="s">
        <v>656</v>
      </c>
      <c r="G469" t="s">
        <v>657</v>
      </c>
      <c r="H469" t="s">
        <v>2690</v>
      </c>
      <c r="I469" t="s">
        <v>2691</v>
      </c>
      <c r="J469" t="s">
        <v>2692</v>
      </c>
      <c r="K469" t="s">
        <v>1152</v>
      </c>
      <c r="L469" t="s">
        <v>789</v>
      </c>
      <c r="M469" t="s">
        <v>51</v>
      </c>
      <c r="N469" t="s">
        <v>976</v>
      </c>
      <c r="O469" t="s">
        <v>62</v>
      </c>
      <c r="P469" t="s">
        <v>977</v>
      </c>
      <c r="Q469" t="s">
        <v>62</v>
      </c>
      <c r="R469" t="s">
        <v>2693</v>
      </c>
      <c r="S469" t="s">
        <v>2693</v>
      </c>
      <c r="T469" t="s">
        <v>2693</v>
      </c>
      <c r="U469" t="s">
        <v>2693</v>
      </c>
      <c r="V469" t="s">
        <v>2693</v>
      </c>
      <c r="W469" t="s">
        <v>2693</v>
      </c>
      <c r="X469" t="s">
        <v>2693</v>
      </c>
      <c r="Y469" t="s">
        <v>2693</v>
      </c>
      <c r="Z469" t="s">
        <v>2693</v>
      </c>
      <c r="AA469" t="s">
        <v>2693</v>
      </c>
      <c r="AB469" t="s">
        <v>2693</v>
      </c>
      <c r="AC469" t="s">
        <v>2693</v>
      </c>
      <c r="AD469" t="s">
        <v>2693</v>
      </c>
      <c r="AE469" t="s">
        <v>65</v>
      </c>
      <c r="AF469" s="5">
        <v>45930</v>
      </c>
      <c r="AG469" t="s">
        <v>66</v>
      </c>
    </row>
    <row r="470" spans="1:33">
      <c r="A470" t="s">
        <v>2694</v>
      </c>
      <c r="B470" t="s">
        <v>53</v>
      </c>
      <c r="C470" s="5">
        <v>45839</v>
      </c>
      <c r="D470" s="5">
        <v>45930</v>
      </c>
      <c r="E470" t="s">
        <v>47</v>
      </c>
      <c r="F470" t="s">
        <v>54</v>
      </c>
      <c r="G470" t="s">
        <v>273</v>
      </c>
      <c r="H470" t="s">
        <v>56</v>
      </c>
      <c r="I470" t="s">
        <v>274</v>
      </c>
      <c r="J470" t="s">
        <v>2695</v>
      </c>
      <c r="K470" t="s">
        <v>79</v>
      </c>
      <c r="L470" t="s">
        <v>428</v>
      </c>
      <c r="M470" t="s">
        <v>50</v>
      </c>
      <c r="N470" t="s">
        <v>1170</v>
      </c>
      <c r="O470" t="s">
        <v>62</v>
      </c>
      <c r="P470" t="s">
        <v>2609</v>
      </c>
      <c r="Q470" t="s">
        <v>62</v>
      </c>
      <c r="R470" t="s">
        <v>2696</v>
      </c>
      <c r="S470" t="s">
        <v>2696</v>
      </c>
      <c r="T470" t="s">
        <v>2696</v>
      </c>
      <c r="U470" t="s">
        <v>2696</v>
      </c>
      <c r="V470" t="s">
        <v>2696</v>
      </c>
      <c r="W470" t="s">
        <v>2696</v>
      </c>
      <c r="X470" t="s">
        <v>2696</v>
      </c>
      <c r="Y470" t="s">
        <v>2696</v>
      </c>
      <c r="Z470" t="s">
        <v>2696</v>
      </c>
      <c r="AA470" t="s">
        <v>2696</v>
      </c>
      <c r="AB470" t="s">
        <v>2696</v>
      </c>
      <c r="AC470" t="s">
        <v>2696</v>
      </c>
      <c r="AD470" t="s">
        <v>2696</v>
      </c>
      <c r="AE470" t="s">
        <v>65</v>
      </c>
      <c r="AF470" s="5">
        <v>45930</v>
      </c>
      <c r="AG470" t="s">
        <v>66</v>
      </c>
    </row>
    <row r="471" spans="1:33">
      <c r="A471" t="s">
        <v>2697</v>
      </c>
      <c r="B471" t="s">
        <v>53</v>
      </c>
      <c r="C471" s="5">
        <v>45839</v>
      </c>
      <c r="D471" s="5">
        <v>45930</v>
      </c>
      <c r="E471" t="s">
        <v>47</v>
      </c>
      <c r="F471" t="s">
        <v>54</v>
      </c>
      <c r="G471" t="s">
        <v>93</v>
      </c>
      <c r="H471" t="s">
        <v>56</v>
      </c>
      <c r="I471" t="s">
        <v>2024</v>
      </c>
      <c r="J471" t="s">
        <v>2698</v>
      </c>
      <c r="K471" t="s">
        <v>833</v>
      </c>
      <c r="L471" t="s">
        <v>305</v>
      </c>
      <c r="M471" t="s">
        <v>50</v>
      </c>
      <c r="N471" t="s">
        <v>691</v>
      </c>
      <c r="O471" t="s">
        <v>62</v>
      </c>
      <c r="P471" t="s">
        <v>692</v>
      </c>
      <c r="Q471" t="s">
        <v>62</v>
      </c>
      <c r="R471" t="s">
        <v>2699</v>
      </c>
      <c r="S471" t="s">
        <v>2699</v>
      </c>
      <c r="T471" t="s">
        <v>2699</v>
      </c>
      <c r="U471" t="s">
        <v>2699</v>
      </c>
      <c r="V471" t="s">
        <v>2699</v>
      </c>
      <c r="W471" t="s">
        <v>2699</v>
      </c>
      <c r="X471" t="s">
        <v>2699</v>
      </c>
      <c r="Y471" t="s">
        <v>2699</v>
      </c>
      <c r="Z471" t="s">
        <v>2699</v>
      </c>
      <c r="AA471" t="s">
        <v>2699</v>
      </c>
      <c r="AB471" t="s">
        <v>2699</v>
      </c>
      <c r="AC471" t="s">
        <v>2699</v>
      </c>
      <c r="AD471" t="s">
        <v>2699</v>
      </c>
      <c r="AE471" t="s">
        <v>65</v>
      </c>
      <c r="AF471" s="5">
        <v>45930</v>
      </c>
      <c r="AG471" t="s">
        <v>66</v>
      </c>
    </row>
    <row r="472" spans="1:33">
      <c r="A472" t="s">
        <v>2700</v>
      </c>
      <c r="B472" t="s">
        <v>53</v>
      </c>
      <c r="C472" s="5">
        <v>45839</v>
      </c>
      <c r="D472" s="5">
        <v>45930</v>
      </c>
      <c r="E472" t="s">
        <v>47</v>
      </c>
      <c r="F472" t="s">
        <v>54</v>
      </c>
      <c r="G472" t="s">
        <v>55</v>
      </c>
      <c r="H472" t="s">
        <v>56</v>
      </c>
      <c r="I472" t="s">
        <v>149</v>
      </c>
      <c r="J472" t="s">
        <v>87</v>
      </c>
      <c r="K472" t="s">
        <v>1816</v>
      </c>
      <c r="L472" t="s">
        <v>180</v>
      </c>
      <c r="M472" t="s">
        <v>50</v>
      </c>
      <c r="N472" t="s">
        <v>469</v>
      </c>
      <c r="O472" t="s">
        <v>62</v>
      </c>
      <c r="P472" t="s">
        <v>784</v>
      </c>
      <c r="Q472" t="s">
        <v>62</v>
      </c>
      <c r="R472" t="s">
        <v>2701</v>
      </c>
      <c r="S472" t="s">
        <v>2701</v>
      </c>
      <c r="T472" t="s">
        <v>2701</v>
      </c>
      <c r="U472" t="s">
        <v>2701</v>
      </c>
      <c r="V472" t="s">
        <v>2701</v>
      </c>
      <c r="W472" t="s">
        <v>2701</v>
      </c>
      <c r="X472" t="s">
        <v>2701</v>
      </c>
      <c r="Y472" t="s">
        <v>2701</v>
      </c>
      <c r="Z472" t="s">
        <v>2701</v>
      </c>
      <c r="AA472" t="s">
        <v>2701</v>
      </c>
      <c r="AB472" t="s">
        <v>2701</v>
      </c>
      <c r="AC472" t="s">
        <v>2701</v>
      </c>
      <c r="AD472" t="s">
        <v>2701</v>
      </c>
      <c r="AE472" t="s">
        <v>65</v>
      </c>
      <c r="AF472" s="5">
        <v>45930</v>
      </c>
      <c r="AG472" t="s">
        <v>66</v>
      </c>
    </row>
    <row r="473" spans="1:33">
      <c r="A473" t="s">
        <v>2702</v>
      </c>
      <c r="B473" t="s">
        <v>53</v>
      </c>
      <c r="C473" s="5">
        <v>45839</v>
      </c>
      <c r="D473" s="5">
        <v>45930</v>
      </c>
      <c r="E473" t="s">
        <v>47</v>
      </c>
      <c r="F473" t="s">
        <v>54</v>
      </c>
      <c r="G473" t="s">
        <v>665</v>
      </c>
      <c r="H473" t="s">
        <v>666</v>
      </c>
      <c r="I473" t="s">
        <v>1097</v>
      </c>
      <c r="J473" t="s">
        <v>2703</v>
      </c>
      <c r="K473" t="s">
        <v>2704</v>
      </c>
      <c r="L473" t="s">
        <v>789</v>
      </c>
      <c r="M473" t="s">
        <v>51</v>
      </c>
      <c r="N473" t="s">
        <v>2705</v>
      </c>
      <c r="O473" t="s">
        <v>62</v>
      </c>
      <c r="P473" t="s">
        <v>2706</v>
      </c>
      <c r="Q473" t="s">
        <v>62</v>
      </c>
      <c r="R473" t="s">
        <v>2707</v>
      </c>
      <c r="S473" t="s">
        <v>2707</v>
      </c>
      <c r="T473" t="s">
        <v>2707</v>
      </c>
      <c r="U473" t="s">
        <v>2707</v>
      </c>
      <c r="V473" t="s">
        <v>2707</v>
      </c>
      <c r="W473" t="s">
        <v>2707</v>
      </c>
      <c r="X473" t="s">
        <v>2707</v>
      </c>
      <c r="Y473" t="s">
        <v>2707</v>
      </c>
      <c r="Z473" t="s">
        <v>2707</v>
      </c>
      <c r="AA473" t="s">
        <v>2707</v>
      </c>
      <c r="AB473" t="s">
        <v>2707</v>
      </c>
      <c r="AC473" t="s">
        <v>2707</v>
      </c>
      <c r="AD473" t="s">
        <v>2707</v>
      </c>
      <c r="AE473" t="s">
        <v>65</v>
      </c>
      <c r="AF473" s="5">
        <v>45930</v>
      </c>
      <c r="AG473" t="s">
        <v>66</v>
      </c>
    </row>
    <row r="474" spans="1:33">
      <c r="A474" t="s">
        <v>2708</v>
      </c>
      <c r="B474" t="s">
        <v>53</v>
      </c>
      <c r="C474" s="5">
        <v>45839</v>
      </c>
      <c r="D474" s="5">
        <v>45930</v>
      </c>
      <c r="E474" t="s">
        <v>44</v>
      </c>
      <c r="F474" t="s">
        <v>2709</v>
      </c>
      <c r="G474" t="s">
        <v>2710</v>
      </c>
      <c r="H474" t="s">
        <v>2710</v>
      </c>
      <c r="I474" t="s">
        <v>1360</v>
      </c>
      <c r="J474" t="s">
        <v>2711</v>
      </c>
      <c r="K474" t="s">
        <v>2712</v>
      </c>
      <c r="L474" t="s">
        <v>2713</v>
      </c>
      <c r="M474" t="s">
        <v>51</v>
      </c>
      <c r="N474" t="s">
        <v>2714</v>
      </c>
      <c r="O474" t="s">
        <v>62</v>
      </c>
      <c r="P474" t="s">
        <v>2715</v>
      </c>
      <c r="Q474" t="s">
        <v>62</v>
      </c>
      <c r="R474" t="s">
        <v>2716</v>
      </c>
      <c r="S474" t="s">
        <v>2716</v>
      </c>
      <c r="T474" t="s">
        <v>2716</v>
      </c>
      <c r="U474" t="s">
        <v>2716</v>
      </c>
      <c r="V474" t="s">
        <v>2716</v>
      </c>
      <c r="W474" t="s">
        <v>2716</v>
      </c>
      <c r="X474" t="s">
        <v>2716</v>
      </c>
      <c r="Y474" t="s">
        <v>2716</v>
      </c>
      <c r="Z474" t="s">
        <v>2716</v>
      </c>
      <c r="AA474" t="s">
        <v>2716</v>
      </c>
      <c r="AB474" t="s">
        <v>2716</v>
      </c>
      <c r="AC474" t="s">
        <v>2716</v>
      </c>
      <c r="AD474" t="s">
        <v>2716</v>
      </c>
      <c r="AE474" t="s">
        <v>65</v>
      </c>
      <c r="AF474" s="5">
        <v>45930</v>
      </c>
      <c r="AG474" t="s">
        <v>66</v>
      </c>
    </row>
    <row r="475" spans="1:33">
      <c r="A475" t="s">
        <v>2717</v>
      </c>
      <c r="B475" t="s">
        <v>53</v>
      </c>
      <c r="C475" s="5">
        <v>45839</v>
      </c>
      <c r="D475" s="5">
        <v>45930</v>
      </c>
      <c r="E475" t="s">
        <v>43</v>
      </c>
      <c r="F475" t="s">
        <v>54</v>
      </c>
      <c r="G475" t="s">
        <v>365</v>
      </c>
      <c r="H475" t="s">
        <v>56</v>
      </c>
      <c r="I475" t="s">
        <v>57</v>
      </c>
      <c r="J475" t="s">
        <v>2718</v>
      </c>
      <c r="K475" t="s">
        <v>79</v>
      </c>
      <c r="L475" t="s">
        <v>80</v>
      </c>
      <c r="M475" t="s">
        <v>50</v>
      </c>
      <c r="N475" t="s">
        <v>2719</v>
      </c>
      <c r="O475" t="s">
        <v>62</v>
      </c>
      <c r="P475" t="s">
        <v>2720</v>
      </c>
      <c r="Q475" t="s">
        <v>62</v>
      </c>
      <c r="R475" t="s">
        <v>2721</v>
      </c>
      <c r="S475" t="s">
        <v>2721</v>
      </c>
      <c r="T475" t="s">
        <v>2721</v>
      </c>
      <c r="U475" t="s">
        <v>2721</v>
      </c>
      <c r="V475" t="s">
        <v>2721</v>
      </c>
      <c r="W475" t="s">
        <v>2721</v>
      </c>
      <c r="X475" t="s">
        <v>2721</v>
      </c>
      <c r="Y475" t="s">
        <v>2721</v>
      </c>
      <c r="Z475" t="s">
        <v>2721</v>
      </c>
      <c r="AA475" t="s">
        <v>2721</v>
      </c>
      <c r="AB475" t="s">
        <v>2721</v>
      </c>
      <c r="AC475" t="s">
        <v>2721</v>
      </c>
      <c r="AD475" t="s">
        <v>2721</v>
      </c>
      <c r="AE475" t="s">
        <v>65</v>
      </c>
      <c r="AF475" s="5">
        <v>45930</v>
      </c>
      <c r="AG475" t="s">
        <v>66</v>
      </c>
    </row>
    <row r="476" spans="1:33">
      <c r="A476" t="s">
        <v>2722</v>
      </c>
      <c r="B476" t="s">
        <v>53</v>
      </c>
      <c r="C476" s="5">
        <v>45839</v>
      </c>
      <c r="D476" s="5">
        <v>45930</v>
      </c>
      <c r="E476" t="s">
        <v>43</v>
      </c>
      <c r="F476" t="s">
        <v>54</v>
      </c>
      <c r="G476" t="s">
        <v>93</v>
      </c>
      <c r="H476" t="s">
        <v>56</v>
      </c>
      <c r="I476" t="s">
        <v>208</v>
      </c>
      <c r="J476" t="s">
        <v>1593</v>
      </c>
      <c r="K476" t="s">
        <v>260</v>
      </c>
      <c r="L476" t="s">
        <v>305</v>
      </c>
      <c r="M476" t="s">
        <v>50</v>
      </c>
      <c r="N476" t="s">
        <v>2723</v>
      </c>
      <c r="O476" t="s">
        <v>62</v>
      </c>
      <c r="P476" t="s">
        <v>2724</v>
      </c>
      <c r="Q476" t="s">
        <v>62</v>
      </c>
      <c r="R476" t="s">
        <v>2725</v>
      </c>
      <c r="S476" t="s">
        <v>2725</v>
      </c>
      <c r="T476" t="s">
        <v>2725</v>
      </c>
      <c r="U476" t="s">
        <v>2725</v>
      </c>
      <c r="V476" t="s">
        <v>2725</v>
      </c>
      <c r="W476" t="s">
        <v>2725</v>
      </c>
      <c r="X476" t="s">
        <v>2725</v>
      </c>
      <c r="Y476" t="s">
        <v>2725</v>
      </c>
      <c r="Z476" t="s">
        <v>2725</v>
      </c>
      <c r="AA476" t="s">
        <v>2725</v>
      </c>
      <c r="AB476" t="s">
        <v>2725</v>
      </c>
      <c r="AC476" t="s">
        <v>2725</v>
      </c>
      <c r="AD476" t="s">
        <v>2725</v>
      </c>
      <c r="AE476" t="s">
        <v>65</v>
      </c>
      <c r="AF476" s="5">
        <v>45930</v>
      </c>
      <c r="AG476" t="s">
        <v>66</v>
      </c>
    </row>
    <row r="477" spans="1:33">
      <c r="A477" t="s">
        <v>2726</v>
      </c>
      <c r="B477" t="s">
        <v>53</v>
      </c>
      <c r="C477" s="5">
        <v>45839</v>
      </c>
      <c r="D477" s="5">
        <v>45930</v>
      </c>
      <c r="E477" t="s">
        <v>43</v>
      </c>
      <c r="F477" t="s">
        <v>54</v>
      </c>
      <c r="G477" t="s">
        <v>365</v>
      </c>
      <c r="H477" t="s">
        <v>56</v>
      </c>
      <c r="I477" t="s">
        <v>57</v>
      </c>
      <c r="J477" t="s">
        <v>2727</v>
      </c>
      <c r="K477" t="s">
        <v>111</v>
      </c>
      <c r="L477" t="s">
        <v>809</v>
      </c>
      <c r="M477" t="s">
        <v>50</v>
      </c>
      <c r="N477" t="s">
        <v>369</v>
      </c>
      <c r="O477" t="s">
        <v>62</v>
      </c>
      <c r="P477" t="s">
        <v>370</v>
      </c>
      <c r="Q477" t="s">
        <v>62</v>
      </c>
      <c r="R477" t="s">
        <v>2728</v>
      </c>
      <c r="S477" t="s">
        <v>2728</v>
      </c>
      <c r="T477" t="s">
        <v>2728</v>
      </c>
      <c r="U477" t="s">
        <v>2728</v>
      </c>
      <c r="V477" t="s">
        <v>2728</v>
      </c>
      <c r="W477" t="s">
        <v>2728</v>
      </c>
      <c r="X477" t="s">
        <v>2728</v>
      </c>
      <c r="Y477" t="s">
        <v>2728</v>
      </c>
      <c r="Z477" t="s">
        <v>2728</v>
      </c>
      <c r="AA477" t="s">
        <v>2728</v>
      </c>
      <c r="AB477" t="s">
        <v>2728</v>
      </c>
      <c r="AC477" t="s">
        <v>2728</v>
      </c>
      <c r="AD477" t="s">
        <v>2728</v>
      </c>
      <c r="AE477" t="s">
        <v>65</v>
      </c>
      <c r="AF477" s="5">
        <v>45930</v>
      </c>
      <c r="AG477" t="s">
        <v>66</v>
      </c>
    </row>
    <row r="478" spans="1:33">
      <c r="A478" t="s">
        <v>2729</v>
      </c>
      <c r="B478" t="s">
        <v>53</v>
      </c>
      <c r="C478" s="5">
        <v>45839</v>
      </c>
      <c r="D478" s="5">
        <v>45930</v>
      </c>
      <c r="E478" t="s">
        <v>43</v>
      </c>
      <c r="F478" t="s">
        <v>54</v>
      </c>
      <c r="G478" t="s">
        <v>68</v>
      </c>
      <c r="H478" t="s">
        <v>56</v>
      </c>
      <c r="I478" t="s">
        <v>69</v>
      </c>
      <c r="J478" t="s">
        <v>2730</v>
      </c>
      <c r="K478" t="s">
        <v>427</v>
      </c>
      <c r="L478" t="s">
        <v>260</v>
      </c>
      <c r="M478" t="s">
        <v>51</v>
      </c>
      <c r="N478" t="s">
        <v>2731</v>
      </c>
      <c r="O478" t="s">
        <v>62</v>
      </c>
      <c r="P478" t="s">
        <v>2732</v>
      </c>
      <c r="Q478" t="s">
        <v>62</v>
      </c>
      <c r="R478" t="s">
        <v>2733</v>
      </c>
      <c r="S478" t="s">
        <v>2733</v>
      </c>
      <c r="T478" t="s">
        <v>2733</v>
      </c>
      <c r="U478" t="s">
        <v>2733</v>
      </c>
      <c r="V478" t="s">
        <v>2733</v>
      </c>
      <c r="W478" t="s">
        <v>2733</v>
      </c>
      <c r="X478" t="s">
        <v>2733</v>
      </c>
      <c r="Y478" t="s">
        <v>2733</v>
      </c>
      <c r="Z478" t="s">
        <v>2733</v>
      </c>
      <c r="AA478" t="s">
        <v>2733</v>
      </c>
      <c r="AB478" t="s">
        <v>2733</v>
      </c>
      <c r="AC478" t="s">
        <v>2733</v>
      </c>
      <c r="AD478" t="s">
        <v>2733</v>
      </c>
      <c r="AE478" t="s">
        <v>65</v>
      </c>
      <c r="AF478" s="5">
        <v>45930</v>
      </c>
      <c r="AG478" t="s">
        <v>66</v>
      </c>
    </row>
    <row r="479" spans="1:33">
      <c r="A479" t="s">
        <v>2734</v>
      </c>
      <c r="B479" t="s">
        <v>53</v>
      </c>
      <c r="C479" s="5">
        <v>45839</v>
      </c>
      <c r="D479" s="5">
        <v>45930</v>
      </c>
      <c r="E479" t="s">
        <v>43</v>
      </c>
      <c r="F479" t="s">
        <v>54</v>
      </c>
      <c r="G479" t="s">
        <v>186</v>
      </c>
      <c r="H479" t="s">
        <v>56</v>
      </c>
      <c r="I479" t="s">
        <v>208</v>
      </c>
      <c r="J479" t="s">
        <v>2735</v>
      </c>
      <c r="K479" t="s">
        <v>996</v>
      </c>
      <c r="L479" t="s">
        <v>1517</v>
      </c>
      <c r="M479" t="s">
        <v>51</v>
      </c>
      <c r="N479" t="s">
        <v>2731</v>
      </c>
      <c r="O479" t="s">
        <v>62</v>
      </c>
      <c r="P479" t="s">
        <v>2732</v>
      </c>
      <c r="Q479" t="s">
        <v>62</v>
      </c>
      <c r="R479" t="s">
        <v>2736</v>
      </c>
      <c r="S479" t="s">
        <v>2736</v>
      </c>
      <c r="T479" t="s">
        <v>2736</v>
      </c>
      <c r="U479" t="s">
        <v>2736</v>
      </c>
      <c r="V479" t="s">
        <v>2736</v>
      </c>
      <c r="W479" t="s">
        <v>2736</v>
      </c>
      <c r="X479" t="s">
        <v>2736</v>
      </c>
      <c r="Y479" t="s">
        <v>2736</v>
      </c>
      <c r="Z479" t="s">
        <v>2736</v>
      </c>
      <c r="AA479" t="s">
        <v>2736</v>
      </c>
      <c r="AB479" t="s">
        <v>2736</v>
      </c>
      <c r="AC479" t="s">
        <v>2736</v>
      </c>
      <c r="AD479" t="s">
        <v>2736</v>
      </c>
      <c r="AE479" t="s">
        <v>65</v>
      </c>
      <c r="AF479" s="5">
        <v>45930</v>
      </c>
      <c r="AG479" t="s">
        <v>66</v>
      </c>
    </row>
    <row r="480" spans="1:33">
      <c r="A480" t="s">
        <v>2737</v>
      </c>
      <c r="B480" t="s">
        <v>53</v>
      </c>
      <c r="C480" s="5">
        <v>45839</v>
      </c>
      <c r="D480" s="5">
        <v>45930</v>
      </c>
      <c r="E480" t="s">
        <v>43</v>
      </c>
      <c r="F480" t="s">
        <v>54</v>
      </c>
      <c r="G480" t="s">
        <v>93</v>
      </c>
      <c r="H480" t="s">
        <v>56</v>
      </c>
      <c r="I480" t="s">
        <v>325</v>
      </c>
      <c r="J480" t="s">
        <v>2738</v>
      </c>
      <c r="K480" t="s">
        <v>2739</v>
      </c>
      <c r="L480" t="s">
        <v>949</v>
      </c>
      <c r="M480" t="s">
        <v>50</v>
      </c>
      <c r="N480" t="s">
        <v>2740</v>
      </c>
      <c r="O480" t="s">
        <v>62</v>
      </c>
      <c r="P480" t="s">
        <v>2741</v>
      </c>
      <c r="Q480" t="s">
        <v>62</v>
      </c>
      <c r="R480" t="s">
        <v>2742</v>
      </c>
      <c r="S480" t="s">
        <v>2742</v>
      </c>
      <c r="T480" t="s">
        <v>2742</v>
      </c>
      <c r="U480" t="s">
        <v>2742</v>
      </c>
      <c r="V480" t="s">
        <v>2742</v>
      </c>
      <c r="W480" t="s">
        <v>2742</v>
      </c>
      <c r="X480" t="s">
        <v>2742</v>
      </c>
      <c r="Y480" t="s">
        <v>2742</v>
      </c>
      <c r="Z480" t="s">
        <v>2742</v>
      </c>
      <c r="AA480" t="s">
        <v>2742</v>
      </c>
      <c r="AB480" t="s">
        <v>2742</v>
      </c>
      <c r="AC480" t="s">
        <v>2742</v>
      </c>
      <c r="AD480" t="s">
        <v>2742</v>
      </c>
      <c r="AE480" t="s">
        <v>65</v>
      </c>
      <c r="AF480" s="5">
        <v>45930</v>
      </c>
      <c r="AG480" t="s">
        <v>66</v>
      </c>
    </row>
    <row r="481" spans="1:33">
      <c r="A481" t="s">
        <v>2743</v>
      </c>
      <c r="B481" t="s">
        <v>53</v>
      </c>
      <c r="C481" s="5">
        <v>45839</v>
      </c>
      <c r="D481" s="5">
        <v>45930</v>
      </c>
      <c r="E481" t="s">
        <v>43</v>
      </c>
      <c r="F481" t="s">
        <v>54</v>
      </c>
      <c r="G481" t="s">
        <v>85</v>
      </c>
      <c r="H481" t="s">
        <v>56</v>
      </c>
      <c r="I481" t="s">
        <v>2030</v>
      </c>
      <c r="J481" t="s">
        <v>414</v>
      </c>
      <c r="K481" t="s">
        <v>2744</v>
      </c>
      <c r="L481" t="s">
        <v>381</v>
      </c>
      <c r="M481" t="s">
        <v>50</v>
      </c>
      <c r="N481" t="s">
        <v>2745</v>
      </c>
      <c r="O481" t="s">
        <v>62</v>
      </c>
      <c r="P481" t="s">
        <v>2746</v>
      </c>
      <c r="Q481" t="s">
        <v>62</v>
      </c>
      <c r="R481" t="s">
        <v>2747</v>
      </c>
      <c r="S481" t="s">
        <v>2747</v>
      </c>
      <c r="T481" t="s">
        <v>2747</v>
      </c>
      <c r="U481" t="s">
        <v>2747</v>
      </c>
      <c r="V481" t="s">
        <v>2747</v>
      </c>
      <c r="W481" t="s">
        <v>2747</v>
      </c>
      <c r="X481" t="s">
        <v>2747</v>
      </c>
      <c r="Y481" t="s">
        <v>2747</v>
      </c>
      <c r="Z481" t="s">
        <v>2747</v>
      </c>
      <c r="AA481" t="s">
        <v>2747</v>
      </c>
      <c r="AB481" t="s">
        <v>2747</v>
      </c>
      <c r="AC481" t="s">
        <v>2747</v>
      </c>
      <c r="AD481" t="s">
        <v>2747</v>
      </c>
      <c r="AE481" t="s">
        <v>65</v>
      </c>
      <c r="AF481" s="5">
        <v>45930</v>
      </c>
      <c r="AG481" t="s">
        <v>66</v>
      </c>
    </row>
    <row r="482" spans="1:33">
      <c r="A482" t="s">
        <v>2748</v>
      </c>
      <c r="B482" t="s">
        <v>53</v>
      </c>
      <c r="C482" s="5">
        <v>45839</v>
      </c>
      <c r="D482" s="5">
        <v>45930</v>
      </c>
      <c r="E482" t="s">
        <v>43</v>
      </c>
      <c r="F482" t="s">
        <v>54</v>
      </c>
      <c r="G482" t="s">
        <v>55</v>
      </c>
      <c r="H482" t="s">
        <v>56</v>
      </c>
      <c r="I482" t="s">
        <v>101</v>
      </c>
      <c r="J482" t="s">
        <v>2749</v>
      </c>
      <c r="K482" t="s">
        <v>260</v>
      </c>
      <c r="L482" t="s">
        <v>166</v>
      </c>
      <c r="M482" t="s">
        <v>50</v>
      </c>
      <c r="N482" t="s">
        <v>2750</v>
      </c>
      <c r="O482" t="s">
        <v>62</v>
      </c>
      <c r="P482" t="s">
        <v>2751</v>
      </c>
      <c r="Q482" t="s">
        <v>62</v>
      </c>
      <c r="R482" t="s">
        <v>2752</v>
      </c>
      <c r="S482" t="s">
        <v>2752</v>
      </c>
      <c r="T482" t="s">
        <v>2752</v>
      </c>
      <c r="U482" t="s">
        <v>2752</v>
      </c>
      <c r="V482" t="s">
        <v>2752</v>
      </c>
      <c r="W482" t="s">
        <v>2752</v>
      </c>
      <c r="X482" t="s">
        <v>2752</v>
      </c>
      <c r="Y482" t="s">
        <v>2752</v>
      </c>
      <c r="Z482" t="s">
        <v>2752</v>
      </c>
      <c r="AA482" t="s">
        <v>2752</v>
      </c>
      <c r="AB482" t="s">
        <v>2752</v>
      </c>
      <c r="AC482" t="s">
        <v>2752</v>
      </c>
      <c r="AD482" t="s">
        <v>2752</v>
      </c>
      <c r="AE482" t="s">
        <v>65</v>
      </c>
      <c r="AF482" s="5">
        <v>45930</v>
      </c>
      <c r="AG482" t="s">
        <v>66</v>
      </c>
    </row>
    <row r="483" spans="1:33">
      <c r="A483" t="s">
        <v>2753</v>
      </c>
      <c r="B483" t="s">
        <v>53</v>
      </c>
      <c r="C483" s="5">
        <v>45839</v>
      </c>
      <c r="D483" s="5">
        <v>45930</v>
      </c>
      <c r="E483" t="s">
        <v>43</v>
      </c>
      <c r="F483" t="s">
        <v>54</v>
      </c>
      <c r="G483" t="s">
        <v>55</v>
      </c>
      <c r="H483" t="s">
        <v>56</v>
      </c>
      <c r="I483" t="s">
        <v>149</v>
      </c>
      <c r="J483" t="s">
        <v>2754</v>
      </c>
      <c r="K483" t="s">
        <v>1027</v>
      </c>
      <c r="L483" t="s">
        <v>2755</v>
      </c>
      <c r="M483" t="s">
        <v>50</v>
      </c>
      <c r="N483" t="s">
        <v>2756</v>
      </c>
      <c r="O483" t="s">
        <v>62</v>
      </c>
      <c r="P483" t="s">
        <v>2757</v>
      </c>
      <c r="Q483" t="s">
        <v>62</v>
      </c>
      <c r="R483" t="s">
        <v>2758</v>
      </c>
      <c r="S483" t="s">
        <v>2758</v>
      </c>
      <c r="T483" t="s">
        <v>2758</v>
      </c>
      <c r="U483" t="s">
        <v>2758</v>
      </c>
      <c r="V483" t="s">
        <v>2758</v>
      </c>
      <c r="W483" t="s">
        <v>2758</v>
      </c>
      <c r="X483" t="s">
        <v>2758</v>
      </c>
      <c r="Y483" t="s">
        <v>2758</v>
      </c>
      <c r="Z483" t="s">
        <v>2758</v>
      </c>
      <c r="AA483" t="s">
        <v>2758</v>
      </c>
      <c r="AB483" t="s">
        <v>2758</v>
      </c>
      <c r="AC483" t="s">
        <v>2758</v>
      </c>
      <c r="AD483" t="s">
        <v>2758</v>
      </c>
      <c r="AE483" t="s">
        <v>65</v>
      </c>
      <c r="AF483" s="5">
        <v>45930</v>
      </c>
      <c r="AG483" t="s">
        <v>66</v>
      </c>
    </row>
    <row r="484" spans="1:33">
      <c r="A484" t="s">
        <v>2759</v>
      </c>
      <c r="B484" t="s">
        <v>53</v>
      </c>
      <c r="C484" s="5">
        <v>45839</v>
      </c>
      <c r="D484" s="5">
        <v>45930</v>
      </c>
      <c r="E484" t="s">
        <v>43</v>
      </c>
      <c r="F484" t="s">
        <v>54</v>
      </c>
      <c r="G484" t="s">
        <v>77</v>
      </c>
      <c r="H484" t="s">
        <v>56</v>
      </c>
      <c r="I484" t="s">
        <v>224</v>
      </c>
      <c r="J484" t="s">
        <v>2760</v>
      </c>
      <c r="K484" t="s">
        <v>341</v>
      </c>
      <c r="L484" t="s">
        <v>1266</v>
      </c>
      <c r="M484" t="s">
        <v>50</v>
      </c>
      <c r="N484" t="s">
        <v>130</v>
      </c>
      <c r="O484" t="s">
        <v>62</v>
      </c>
      <c r="P484" t="s">
        <v>2761</v>
      </c>
      <c r="Q484" t="s">
        <v>62</v>
      </c>
      <c r="R484" t="s">
        <v>2762</v>
      </c>
      <c r="S484" t="s">
        <v>2762</v>
      </c>
      <c r="T484" t="s">
        <v>2762</v>
      </c>
      <c r="U484" t="s">
        <v>2762</v>
      </c>
      <c r="V484" t="s">
        <v>2762</v>
      </c>
      <c r="W484" t="s">
        <v>2762</v>
      </c>
      <c r="X484" t="s">
        <v>2762</v>
      </c>
      <c r="Y484" t="s">
        <v>2762</v>
      </c>
      <c r="Z484" t="s">
        <v>2762</v>
      </c>
      <c r="AA484" t="s">
        <v>2762</v>
      </c>
      <c r="AB484" t="s">
        <v>2762</v>
      </c>
      <c r="AC484" t="s">
        <v>2762</v>
      </c>
      <c r="AD484" t="s">
        <v>2762</v>
      </c>
      <c r="AE484" t="s">
        <v>65</v>
      </c>
      <c r="AF484" s="5">
        <v>45930</v>
      </c>
      <c r="AG484" t="s">
        <v>66</v>
      </c>
    </row>
    <row r="485" spans="1:33">
      <c r="A485" t="s">
        <v>2763</v>
      </c>
      <c r="B485" t="s">
        <v>53</v>
      </c>
      <c r="C485" s="5">
        <v>45839</v>
      </c>
      <c r="D485" s="5">
        <v>45930</v>
      </c>
      <c r="E485" t="s">
        <v>43</v>
      </c>
      <c r="F485" t="s">
        <v>54</v>
      </c>
      <c r="G485" t="s">
        <v>85</v>
      </c>
      <c r="H485" t="s">
        <v>56</v>
      </c>
      <c r="I485" t="s">
        <v>2764</v>
      </c>
      <c r="J485" t="s">
        <v>981</v>
      </c>
      <c r="K485" t="s">
        <v>253</v>
      </c>
      <c r="L485" t="s">
        <v>1558</v>
      </c>
      <c r="M485" t="s">
        <v>50</v>
      </c>
      <c r="N485" t="s">
        <v>2765</v>
      </c>
      <c r="O485" t="s">
        <v>62</v>
      </c>
      <c r="P485" t="s">
        <v>2766</v>
      </c>
      <c r="Q485" t="s">
        <v>62</v>
      </c>
      <c r="R485" t="s">
        <v>2767</v>
      </c>
      <c r="S485" t="s">
        <v>2767</v>
      </c>
      <c r="T485" t="s">
        <v>2767</v>
      </c>
      <c r="U485" t="s">
        <v>2767</v>
      </c>
      <c r="V485" t="s">
        <v>2767</v>
      </c>
      <c r="W485" t="s">
        <v>2767</v>
      </c>
      <c r="X485" t="s">
        <v>2767</v>
      </c>
      <c r="Y485" t="s">
        <v>2767</v>
      </c>
      <c r="Z485" t="s">
        <v>2767</v>
      </c>
      <c r="AA485" t="s">
        <v>2767</v>
      </c>
      <c r="AB485" t="s">
        <v>2767</v>
      </c>
      <c r="AC485" t="s">
        <v>2767</v>
      </c>
      <c r="AD485" t="s">
        <v>2767</v>
      </c>
      <c r="AE485" t="s">
        <v>65</v>
      </c>
      <c r="AF485" s="5">
        <v>45930</v>
      </c>
      <c r="AG485" t="s">
        <v>66</v>
      </c>
    </row>
    <row r="486" spans="1:33">
      <c r="A486" t="s">
        <v>2768</v>
      </c>
      <c r="B486" t="s">
        <v>53</v>
      </c>
      <c r="C486" s="5">
        <v>45839</v>
      </c>
      <c r="D486" s="5">
        <v>45930</v>
      </c>
      <c r="E486" t="s">
        <v>43</v>
      </c>
      <c r="F486" t="s">
        <v>54</v>
      </c>
      <c r="G486" t="s">
        <v>157</v>
      </c>
      <c r="H486" t="s">
        <v>56</v>
      </c>
      <c r="I486" t="s">
        <v>126</v>
      </c>
      <c r="J486" t="s">
        <v>2769</v>
      </c>
      <c r="K486" t="s">
        <v>2770</v>
      </c>
      <c r="L486" t="s">
        <v>2771</v>
      </c>
      <c r="M486" t="s">
        <v>50</v>
      </c>
      <c r="N486" t="s">
        <v>2772</v>
      </c>
      <c r="O486" t="s">
        <v>62</v>
      </c>
      <c r="P486" t="s">
        <v>2773</v>
      </c>
      <c r="Q486" t="s">
        <v>62</v>
      </c>
      <c r="R486" t="s">
        <v>2774</v>
      </c>
      <c r="S486" t="s">
        <v>2774</v>
      </c>
      <c r="T486" t="s">
        <v>2774</v>
      </c>
      <c r="U486" t="s">
        <v>2774</v>
      </c>
      <c r="V486" t="s">
        <v>2774</v>
      </c>
      <c r="W486" t="s">
        <v>2774</v>
      </c>
      <c r="X486" t="s">
        <v>2774</v>
      </c>
      <c r="Y486" t="s">
        <v>2774</v>
      </c>
      <c r="Z486" t="s">
        <v>2774</v>
      </c>
      <c r="AA486" t="s">
        <v>2774</v>
      </c>
      <c r="AB486" t="s">
        <v>2774</v>
      </c>
      <c r="AC486" t="s">
        <v>2774</v>
      </c>
      <c r="AD486" t="s">
        <v>2774</v>
      </c>
      <c r="AE486" t="s">
        <v>65</v>
      </c>
      <c r="AF486" s="5">
        <v>45930</v>
      </c>
      <c r="AG486" t="s">
        <v>66</v>
      </c>
    </row>
    <row r="487" spans="1:33">
      <c r="A487" t="s">
        <v>2775</v>
      </c>
      <c r="B487" t="s">
        <v>53</v>
      </c>
      <c r="C487" s="5">
        <v>45839</v>
      </c>
      <c r="D487" s="5">
        <v>45930</v>
      </c>
      <c r="E487" t="s">
        <v>43</v>
      </c>
      <c r="F487" t="s">
        <v>54</v>
      </c>
      <c r="G487" t="s">
        <v>186</v>
      </c>
      <c r="H487" t="s">
        <v>56</v>
      </c>
      <c r="I487" t="s">
        <v>2776</v>
      </c>
      <c r="J487" t="s">
        <v>2777</v>
      </c>
      <c r="K487" t="s">
        <v>283</v>
      </c>
      <c r="L487" t="s">
        <v>2778</v>
      </c>
      <c r="M487" t="s">
        <v>51</v>
      </c>
      <c r="N487" t="s">
        <v>2779</v>
      </c>
      <c r="O487" t="s">
        <v>62</v>
      </c>
      <c r="P487" t="s">
        <v>2780</v>
      </c>
      <c r="Q487" t="s">
        <v>62</v>
      </c>
      <c r="R487" t="s">
        <v>2781</v>
      </c>
      <c r="S487" t="s">
        <v>2781</v>
      </c>
      <c r="T487" t="s">
        <v>2781</v>
      </c>
      <c r="U487" t="s">
        <v>2781</v>
      </c>
      <c r="V487" t="s">
        <v>2781</v>
      </c>
      <c r="W487" t="s">
        <v>2781</v>
      </c>
      <c r="X487" t="s">
        <v>2781</v>
      </c>
      <c r="Y487" t="s">
        <v>2781</v>
      </c>
      <c r="Z487" t="s">
        <v>2781</v>
      </c>
      <c r="AA487" t="s">
        <v>2781</v>
      </c>
      <c r="AB487" t="s">
        <v>2781</v>
      </c>
      <c r="AC487" t="s">
        <v>2781</v>
      </c>
      <c r="AD487" t="s">
        <v>2781</v>
      </c>
      <c r="AE487" t="s">
        <v>65</v>
      </c>
      <c r="AF487" s="5">
        <v>45930</v>
      </c>
      <c r="AG487" t="s">
        <v>66</v>
      </c>
    </row>
    <row r="488" spans="1:33">
      <c r="A488" t="s">
        <v>2782</v>
      </c>
      <c r="B488" t="s">
        <v>53</v>
      </c>
      <c r="C488" s="5">
        <v>45839</v>
      </c>
      <c r="D488" s="5">
        <v>45930</v>
      </c>
      <c r="E488" t="s">
        <v>43</v>
      </c>
      <c r="F488" t="s">
        <v>54</v>
      </c>
      <c r="G488" t="s">
        <v>93</v>
      </c>
      <c r="H488" t="s">
        <v>56</v>
      </c>
      <c r="I488" t="s">
        <v>2443</v>
      </c>
      <c r="J488" t="s">
        <v>2783</v>
      </c>
      <c r="K488" t="s">
        <v>72</v>
      </c>
      <c r="L488" t="s">
        <v>79</v>
      </c>
      <c r="M488" t="s">
        <v>50</v>
      </c>
      <c r="N488" t="s">
        <v>2784</v>
      </c>
      <c r="O488" t="s">
        <v>62</v>
      </c>
      <c r="P488" t="s">
        <v>2785</v>
      </c>
      <c r="Q488" t="s">
        <v>62</v>
      </c>
      <c r="R488" t="s">
        <v>2786</v>
      </c>
      <c r="S488" t="s">
        <v>2786</v>
      </c>
      <c r="T488" t="s">
        <v>2786</v>
      </c>
      <c r="U488" t="s">
        <v>2786</v>
      </c>
      <c r="V488" t="s">
        <v>2786</v>
      </c>
      <c r="W488" t="s">
        <v>2786</v>
      </c>
      <c r="X488" t="s">
        <v>2786</v>
      </c>
      <c r="Y488" t="s">
        <v>2786</v>
      </c>
      <c r="Z488" t="s">
        <v>2786</v>
      </c>
      <c r="AA488" t="s">
        <v>2786</v>
      </c>
      <c r="AB488" t="s">
        <v>2786</v>
      </c>
      <c r="AC488" t="s">
        <v>2786</v>
      </c>
      <c r="AD488" t="s">
        <v>2786</v>
      </c>
      <c r="AE488" t="s">
        <v>65</v>
      </c>
      <c r="AF488" s="5">
        <v>45930</v>
      </c>
      <c r="AG488" t="s">
        <v>66</v>
      </c>
    </row>
    <row r="489" spans="1:33">
      <c r="A489" t="s">
        <v>2787</v>
      </c>
      <c r="B489" t="s">
        <v>53</v>
      </c>
      <c r="C489" s="5">
        <v>45839</v>
      </c>
      <c r="D489" s="5">
        <v>45930</v>
      </c>
      <c r="E489" t="s">
        <v>43</v>
      </c>
      <c r="F489" t="s">
        <v>54</v>
      </c>
      <c r="G489" t="s">
        <v>85</v>
      </c>
      <c r="H489" t="s">
        <v>56</v>
      </c>
      <c r="I489" t="s">
        <v>2788</v>
      </c>
      <c r="J489" t="s">
        <v>2789</v>
      </c>
      <c r="K489" t="s">
        <v>128</v>
      </c>
      <c r="L489" t="s">
        <v>2790</v>
      </c>
      <c r="M489" t="s">
        <v>50</v>
      </c>
      <c r="N489" t="s">
        <v>2791</v>
      </c>
      <c r="O489" t="s">
        <v>62</v>
      </c>
      <c r="P489" t="s">
        <v>2792</v>
      </c>
      <c r="Q489" t="s">
        <v>62</v>
      </c>
      <c r="R489" t="s">
        <v>2793</v>
      </c>
      <c r="S489" t="s">
        <v>2793</v>
      </c>
      <c r="T489" t="s">
        <v>2793</v>
      </c>
      <c r="U489" t="s">
        <v>2793</v>
      </c>
      <c r="V489" t="s">
        <v>2793</v>
      </c>
      <c r="W489" t="s">
        <v>2793</v>
      </c>
      <c r="X489" t="s">
        <v>2793</v>
      </c>
      <c r="Y489" t="s">
        <v>2793</v>
      </c>
      <c r="Z489" t="s">
        <v>2793</v>
      </c>
      <c r="AA489" t="s">
        <v>2793</v>
      </c>
      <c r="AB489" t="s">
        <v>2793</v>
      </c>
      <c r="AC489" t="s">
        <v>2793</v>
      </c>
      <c r="AD489" t="s">
        <v>2793</v>
      </c>
      <c r="AE489" t="s">
        <v>65</v>
      </c>
      <c r="AF489" s="5">
        <v>45930</v>
      </c>
      <c r="AG489" t="s">
        <v>66</v>
      </c>
    </row>
    <row r="490" spans="1:33">
      <c r="A490" t="s">
        <v>2794</v>
      </c>
      <c r="B490" t="s">
        <v>53</v>
      </c>
      <c r="C490" s="5">
        <v>45839</v>
      </c>
      <c r="D490" s="5">
        <v>45930</v>
      </c>
      <c r="E490" t="s">
        <v>43</v>
      </c>
      <c r="F490" t="s">
        <v>54</v>
      </c>
      <c r="G490" t="s">
        <v>2795</v>
      </c>
      <c r="H490" t="s">
        <v>56</v>
      </c>
      <c r="I490" t="s">
        <v>608</v>
      </c>
      <c r="J490" t="s">
        <v>2796</v>
      </c>
      <c r="K490" t="s">
        <v>166</v>
      </c>
      <c r="L490" t="s">
        <v>234</v>
      </c>
      <c r="M490" t="s">
        <v>50</v>
      </c>
      <c r="N490" t="s">
        <v>2797</v>
      </c>
      <c r="O490" t="s">
        <v>62</v>
      </c>
      <c r="P490" t="s">
        <v>2798</v>
      </c>
      <c r="Q490" t="s">
        <v>62</v>
      </c>
      <c r="R490" t="s">
        <v>2799</v>
      </c>
      <c r="S490" t="s">
        <v>2799</v>
      </c>
      <c r="T490" t="s">
        <v>2799</v>
      </c>
      <c r="U490" t="s">
        <v>2799</v>
      </c>
      <c r="V490" t="s">
        <v>2799</v>
      </c>
      <c r="W490" t="s">
        <v>2799</v>
      </c>
      <c r="X490" t="s">
        <v>2799</v>
      </c>
      <c r="Y490" t="s">
        <v>2799</v>
      </c>
      <c r="Z490" t="s">
        <v>2799</v>
      </c>
      <c r="AA490" t="s">
        <v>2799</v>
      </c>
      <c r="AB490" t="s">
        <v>2799</v>
      </c>
      <c r="AC490" t="s">
        <v>2799</v>
      </c>
      <c r="AD490" t="s">
        <v>2799</v>
      </c>
      <c r="AE490" t="s">
        <v>65</v>
      </c>
      <c r="AF490" s="5">
        <v>45930</v>
      </c>
      <c r="AG490" t="s">
        <v>66</v>
      </c>
    </row>
    <row r="491" spans="1:33">
      <c r="A491" t="s">
        <v>2800</v>
      </c>
      <c r="B491" t="s">
        <v>53</v>
      </c>
      <c r="C491" s="5">
        <v>45839</v>
      </c>
      <c r="D491" s="5">
        <v>45930</v>
      </c>
      <c r="E491" t="s">
        <v>43</v>
      </c>
      <c r="F491" t="s">
        <v>54</v>
      </c>
      <c r="G491" t="s">
        <v>93</v>
      </c>
      <c r="H491" t="s">
        <v>56</v>
      </c>
      <c r="I491" t="s">
        <v>1651</v>
      </c>
      <c r="J491" t="s">
        <v>2801</v>
      </c>
      <c r="K491" t="s">
        <v>2802</v>
      </c>
      <c r="L491" t="s">
        <v>949</v>
      </c>
      <c r="M491" t="s">
        <v>50</v>
      </c>
      <c r="N491" t="s">
        <v>2803</v>
      </c>
      <c r="O491" t="s">
        <v>62</v>
      </c>
      <c r="P491" t="s">
        <v>2804</v>
      </c>
      <c r="Q491" t="s">
        <v>62</v>
      </c>
      <c r="R491" t="s">
        <v>2805</v>
      </c>
      <c r="S491" t="s">
        <v>2805</v>
      </c>
      <c r="T491" t="s">
        <v>2805</v>
      </c>
      <c r="U491" t="s">
        <v>2805</v>
      </c>
      <c r="V491" t="s">
        <v>2805</v>
      </c>
      <c r="W491" t="s">
        <v>2805</v>
      </c>
      <c r="X491" t="s">
        <v>2805</v>
      </c>
      <c r="Y491" t="s">
        <v>2805</v>
      </c>
      <c r="Z491" t="s">
        <v>2805</v>
      </c>
      <c r="AA491" t="s">
        <v>2805</v>
      </c>
      <c r="AB491" t="s">
        <v>2805</v>
      </c>
      <c r="AC491" t="s">
        <v>2805</v>
      </c>
      <c r="AD491" t="s">
        <v>2805</v>
      </c>
      <c r="AE491" t="s">
        <v>65</v>
      </c>
      <c r="AF491" s="5">
        <v>45930</v>
      </c>
      <c r="AG491" t="s">
        <v>66</v>
      </c>
    </row>
    <row r="492" spans="1:33">
      <c r="A492" t="s">
        <v>2806</v>
      </c>
      <c r="B492" t="s">
        <v>53</v>
      </c>
      <c r="C492" s="5">
        <v>45839</v>
      </c>
      <c r="D492" s="5">
        <v>45930</v>
      </c>
      <c r="E492" t="s">
        <v>43</v>
      </c>
      <c r="F492" t="s">
        <v>54</v>
      </c>
      <c r="G492" t="s">
        <v>93</v>
      </c>
      <c r="H492" t="s">
        <v>56</v>
      </c>
      <c r="I492" t="s">
        <v>69</v>
      </c>
      <c r="J492" t="s">
        <v>2807</v>
      </c>
      <c r="K492" t="s">
        <v>1027</v>
      </c>
      <c r="L492" t="s">
        <v>180</v>
      </c>
      <c r="M492" t="s">
        <v>51</v>
      </c>
      <c r="N492" t="s">
        <v>2808</v>
      </c>
      <c r="O492" t="s">
        <v>62</v>
      </c>
      <c r="P492" t="s">
        <v>2809</v>
      </c>
      <c r="Q492" t="s">
        <v>62</v>
      </c>
      <c r="R492" t="s">
        <v>2810</v>
      </c>
      <c r="S492" t="s">
        <v>2810</v>
      </c>
      <c r="T492" t="s">
        <v>2810</v>
      </c>
      <c r="U492" t="s">
        <v>2810</v>
      </c>
      <c r="V492" t="s">
        <v>2810</v>
      </c>
      <c r="W492" t="s">
        <v>2810</v>
      </c>
      <c r="X492" t="s">
        <v>2810</v>
      </c>
      <c r="Y492" t="s">
        <v>2810</v>
      </c>
      <c r="Z492" t="s">
        <v>2810</v>
      </c>
      <c r="AA492" t="s">
        <v>2810</v>
      </c>
      <c r="AB492" t="s">
        <v>2810</v>
      </c>
      <c r="AC492" t="s">
        <v>2810</v>
      </c>
      <c r="AD492" t="s">
        <v>2810</v>
      </c>
      <c r="AE492" t="s">
        <v>65</v>
      </c>
      <c r="AF492" s="5">
        <v>45930</v>
      </c>
      <c r="AG492" t="s">
        <v>66</v>
      </c>
    </row>
    <row r="493" spans="1:33">
      <c r="A493" t="s">
        <v>2811</v>
      </c>
      <c r="B493" t="s">
        <v>53</v>
      </c>
      <c r="C493" s="5">
        <v>45839</v>
      </c>
      <c r="D493" s="5">
        <v>45930</v>
      </c>
      <c r="E493" t="s">
        <v>43</v>
      </c>
      <c r="F493" t="s">
        <v>54</v>
      </c>
      <c r="G493" t="s">
        <v>93</v>
      </c>
      <c r="H493" t="s">
        <v>56</v>
      </c>
      <c r="I493" t="s">
        <v>453</v>
      </c>
      <c r="J493" t="s">
        <v>2812</v>
      </c>
      <c r="K493" t="s">
        <v>219</v>
      </c>
      <c r="L493" t="s">
        <v>59</v>
      </c>
      <c r="M493" t="s">
        <v>50</v>
      </c>
      <c r="N493" t="s">
        <v>2813</v>
      </c>
      <c r="O493" t="s">
        <v>62</v>
      </c>
      <c r="P493" t="s">
        <v>2814</v>
      </c>
      <c r="Q493" t="s">
        <v>62</v>
      </c>
      <c r="R493" t="s">
        <v>2815</v>
      </c>
      <c r="S493" t="s">
        <v>2815</v>
      </c>
      <c r="T493" t="s">
        <v>2815</v>
      </c>
      <c r="U493" t="s">
        <v>2815</v>
      </c>
      <c r="V493" t="s">
        <v>2815</v>
      </c>
      <c r="W493" t="s">
        <v>2815</v>
      </c>
      <c r="X493" t="s">
        <v>2815</v>
      </c>
      <c r="Y493" t="s">
        <v>2815</v>
      </c>
      <c r="Z493" t="s">
        <v>2815</v>
      </c>
      <c r="AA493" t="s">
        <v>2815</v>
      </c>
      <c r="AB493" t="s">
        <v>2815</v>
      </c>
      <c r="AC493" t="s">
        <v>2815</v>
      </c>
      <c r="AD493" t="s">
        <v>2815</v>
      </c>
      <c r="AE493" t="s">
        <v>65</v>
      </c>
      <c r="AF493" s="5">
        <v>45930</v>
      </c>
      <c r="AG493" t="s">
        <v>66</v>
      </c>
    </row>
    <row r="494" spans="1:33">
      <c r="A494" t="s">
        <v>2816</v>
      </c>
      <c r="B494" t="s">
        <v>53</v>
      </c>
      <c r="C494" s="5">
        <v>45839</v>
      </c>
      <c r="D494" s="5">
        <v>45930</v>
      </c>
      <c r="E494" t="s">
        <v>43</v>
      </c>
      <c r="F494" t="s">
        <v>54</v>
      </c>
      <c r="G494" t="s">
        <v>93</v>
      </c>
      <c r="H494" t="s">
        <v>56</v>
      </c>
      <c r="I494" t="s">
        <v>101</v>
      </c>
      <c r="J494" t="s">
        <v>2817</v>
      </c>
      <c r="K494" t="s">
        <v>189</v>
      </c>
      <c r="L494" t="s">
        <v>1027</v>
      </c>
      <c r="M494" t="s">
        <v>50</v>
      </c>
      <c r="N494" t="s">
        <v>2818</v>
      </c>
      <c r="O494" t="s">
        <v>62</v>
      </c>
      <c r="P494" t="s">
        <v>2819</v>
      </c>
      <c r="Q494" t="s">
        <v>62</v>
      </c>
      <c r="R494" t="s">
        <v>2820</v>
      </c>
      <c r="S494" t="s">
        <v>2820</v>
      </c>
      <c r="T494" t="s">
        <v>2820</v>
      </c>
      <c r="U494" t="s">
        <v>2820</v>
      </c>
      <c r="V494" t="s">
        <v>2820</v>
      </c>
      <c r="W494" t="s">
        <v>2820</v>
      </c>
      <c r="X494" t="s">
        <v>2820</v>
      </c>
      <c r="Y494" t="s">
        <v>2820</v>
      </c>
      <c r="Z494" t="s">
        <v>2820</v>
      </c>
      <c r="AA494" t="s">
        <v>2820</v>
      </c>
      <c r="AB494" t="s">
        <v>2820</v>
      </c>
      <c r="AC494" t="s">
        <v>2820</v>
      </c>
      <c r="AD494" t="s">
        <v>2820</v>
      </c>
      <c r="AE494" t="s">
        <v>65</v>
      </c>
      <c r="AF494" s="5">
        <v>45930</v>
      </c>
      <c r="AG494" t="s">
        <v>66</v>
      </c>
    </row>
    <row r="495" spans="1:33">
      <c r="A495" t="s">
        <v>2821</v>
      </c>
      <c r="B495" t="s">
        <v>53</v>
      </c>
      <c r="C495" s="5">
        <v>45839</v>
      </c>
      <c r="D495" s="5">
        <v>45930</v>
      </c>
      <c r="E495" t="s">
        <v>43</v>
      </c>
      <c r="F495" t="s">
        <v>54</v>
      </c>
      <c r="G495" t="s">
        <v>93</v>
      </c>
      <c r="H495" t="s">
        <v>56</v>
      </c>
      <c r="I495" t="s">
        <v>681</v>
      </c>
      <c r="J495" t="s">
        <v>1105</v>
      </c>
      <c r="K495" t="s">
        <v>218</v>
      </c>
      <c r="L495" t="s">
        <v>95</v>
      </c>
      <c r="M495" t="s">
        <v>50</v>
      </c>
      <c r="N495" t="s">
        <v>2822</v>
      </c>
      <c r="O495" t="s">
        <v>62</v>
      </c>
      <c r="P495" t="s">
        <v>2823</v>
      </c>
      <c r="Q495" t="s">
        <v>62</v>
      </c>
      <c r="R495" t="s">
        <v>2824</v>
      </c>
      <c r="S495" t="s">
        <v>2824</v>
      </c>
      <c r="T495" t="s">
        <v>2824</v>
      </c>
      <c r="U495" t="s">
        <v>2824</v>
      </c>
      <c r="V495" t="s">
        <v>2824</v>
      </c>
      <c r="W495" t="s">
        <v>2824</v>
      </c>
      <c r="X495" t="s">
        <v>2824</v>
      </c>
      <c r="Y495" t="s">
        <v>2824</v>
      </c>
      <c r="Z495" t="s">
        <v>2824</v>
      </c>
      <c r="AA495" t="s">
        <v>2824</v>
      </c>
      <c r="AB495" t="s">
        <v>2824</v>
      </c>
      <c r="AC495" t="s">
        <v>2824</v>
      </c>
      <c r="AD495" t="s">
        <v>2824</v>
      </c>
      <c r="AE495" t="s">
        <v>65</v>
      </c>
      <c r="AF495" s="5">
        <v>45930</v>
      </c>
      <c r="AG495" t="s">
        <v>66</v>
      </c>
    </row>
    <row r="496" spans="1:33">
      <c r="A496" t="s">
        <v>2825</v>
      </c>
      <c r="B496" t="s">
        <v>53</v>
      </c>
      <c r="C496" s="5">
        <v>45839</v>
      </c>
      <c r="D496" s="5">
        <v>45930</v>
      </c>
      <c r="E496" t="s">
        <v>43</v>
      </c>
      <c r="F496" t="s">
        <v>54</v>
      </c>
      <c r="G496" t="s">
        <v>93</v>
      </c>
      <c r="H496" t="s">
        <v>56</v>
      </c>
      <c r="I496" t="s">
        <v>453</v>
      </c>
      <c r="J496" t="s">
        <v>2826</v>
      </c>
      <c r="K496" t="s">
        <v>226</v>
      </c>
      <c r="L496" t="s">
        <v>218</v>
      </c>
      <c r="M496" t="s">
        <v>50</v>
      </c>
      <c r="N496" t="s">
        <v>2827</v>
      </c>
      <c r="O496" t="s">
        <v>62</v>
      </c>
      <c r="P496" t="s">
        <v>2828</v>
      </c>
      <c r="Q496" t="s">
        <v>62</v>
      </c>
      <c r="R496" t="s">
        <v>2829</v>
      </c>
      <c r="S496" t="s">
        <v>2829</v>
      </c>
      <c r="T496" t="s">
        <v>2829</v>
      </c>
      <c r="U496" t="s">
        <v>2829</v>
      </c>
      <c r="V496" t="s">
        <v>2829</v>
      </c>
      <c r="W496" t="s">
        <v>2829</v>
      </c>
      <c r="X496" t="s">
        <v>2829</v>
      </c>
      <c r="Y496" t="s">
        <v>2829</v>
      </c>
      <c r="Z496" t="s">
        <v>2829</v>
      </c>
      <c r="AA496" t="s">
        <v>2829</v>
      </c>
      <c r="AB496" t="s">
        <v>2829</v>
      </c>
      <c r="AC496" t="s">
        <v>2829</v>
      </c>
      <c r="AD496" t="s">
        <v>2829</v>
      </c>
      <c r="AE496" t="s">
        <v>65</v>
      </c>
      <c r="AF496" s="5">
        <v>45930</v>
      </c>
      <c r="AG496" t="s">
        <v>66</v>
      </c>
    </row>
    <row r="497" spans="1:33">
      <c r="A497" t="s">
        <v>2830</v>
      </c>
      <c r="B497" t="s">
        <v>53</v>
      </c>
      <c r="C497" s="5">
        <v>45839</v>
      </c>
      <c r="D497" s="5">
        <v>45930</v>
      </c>
      <c r="E497" t="s">
        <v>43</v>
      </c>
      <c r="F497" t="s">
        <v>54</v>
      </c>
      <c r="G497" t="s">
        <v>93</v>
      </c>
      <c r="H497" t="s">
        <v>56</v>
      </c>
      <c r="I497" t="s">
        <v>224</v>
      </c>
      <c r="J497" t="s">
        <v>2831</v>
      </c>
      <c r="K497" t="s">
        <v>180</v>
      </c>
      <c r="L497" t="s">
        <v>1159</v>
      </c>
      <c r="M497" t="s">
        <v>50</v>
      </c>
      <c r="N497" t="s">
        <v>2832</v>
      </c>
      <c r="O497" t="s">
        <v>62</v>
      </c>
      <c r="P497" t="s">
        <v>2833</v>
      </c>
      <c r="Q497" t="s">
        <v>62</v>
      </c>
      <c r="R497" t="s">
        <v>2834</v>
      </c>
      <c r="S497" t="s">
        <v>2834</v>
      </c>
      <c r="T497" t="s">
        <v>2834</v>
      </c>
      <c r="U497" t="s">
        <v>2834</v>
      </c>
      <c r="V497" t="s">
        <v>2834</v>
      </c>
      <c r="W497" t="s">
        <v>2834</v>
      </c>
      <c r="X497" t="s">
        <v>2834</v>
      </c>
      <c r="Y497" t="s">
        <v>2834</v>
      </c>
      <c r="Z497" t="s">
        <v>2834</v>
      </c>
      <c r="AA497" t="s">
        <v>2834</v>
      </c>
      <c r="AB497" t="s">
        <v>2834</v>
      </c>
      <c r="AC497" t="s">
        <v>2834</v>
      </c>
      <c r="AD497" t="s">
        <v>2834</v>
      </c>
      <c r="AE497" t="s">
        <v>65</v>
      </c>
      <c r="AF497" s="5">
        <v>45930</v>
      </c>
      <c r="AG497" t="s">
        <v>66</v>
      </c>
    </row>
    <row r="498" spans="1:33">
      <c r="A498" t="s">
        <v>2835</v>
      </c>
      <c r="B498" t="s">
        <v>53</v>
      </c>
      <c r="C498" s="5">
        <v>45839</v>
      </c>
      <c r="D498" s="5">
        <v>45930</v>
      </c>
      <c r="E498" t="s">
        <v>43</v>
      </c>
      <c r="F498" t="s">
        <v>54</v>
      </c>
      <c r="G498" t="s">
        <v>273</v>
      </c>
      <c r="H498" t="s">
        <v>56</v>
      </c>
      <c r="I498" t="s">
        <v>274</v>
      </c>
      <c r="J498" t="s">
        <v>2836</v>
      </c>
      <c r="K498" t="s">
        <v>669</v>
      </c>
      <c r="L498" t="s">
        <v>2837</v>
      </c>
      <c r="M498" t="s">
        <v>50</v>
      </c>
      <c r="N498" t="s">
        <v>2838</v>
      </c>
      <c r="O498" t="s">
        <v>62</v>
      </c>
      <c r="P498" t="s">
        <v>2839</v>
      </c>
      <c r="Q498" t="s">
        <v>62</v>
      </c>
      <c r="R498" t="s">
        <v>2840</v>
      </c>
      <c r="S498" t="s">
        <v>2840</v>
      </c>
      <c r="T498" t="s">
        <v>2840</v>
      </c>
      <c r="U498" t="s">
        <v>2840</v>
      </c>
      <c r="V498" t="s">
        <v>2840</v>
      </c>
      <c r="W498" t="s">
        <v>2840</v>
      </c>
      <c r="X498" t="s">
        <v>2840</v>
      </c>
      <c r="Y498" t="s">
        <v>2840</v>
      </c>
      <c r="Z498" t="s">
        <v>2840</v>
      </c>
      <c r="AA498" t="s">
        <v>2840</v>
      </c>
      <c r="AB498" t="s">
        <v>2840</v>
      </c>
      <c r="AC498" t="s">
        <v>2840</v>
      </c>
      <c r="AD498" t="s">
        <v>2840</v>
      </c>
      <c r="AE498" t="s">
        <v>65</v>
      </c>
      <c r="AF498" s="5">
        <v>45930</v>
      </c>
      <c r="AG498" t="s">
        <v>66</v>
      </c>
    </row>
    <row r="499" spans="1:33">
      <c r="A499" t="s">
        <v>2841</v>
      </c>
      <c r="B499" t="s">
        <v>53</v>
      </c>
      <c r="C499" s="5">
        <v>45839</v>
      </c>
      <c r="D499" s="5">
        <v>45930</v>
      </c>
      <c r="E499" t="s">
        <v>43</v>
      </c>
      <c r="F499" t="s">
        <v>54</v>
      </c>
      <c r="G499" t="s">
        <v>872</v>
      </c>
      <c r="H499" t="s">
        <v>2842</v>
      </c>
      <c r="I499" t="s">
        <v>195</v>
      </c>
      <c r="J499" t="s">
        <v>901</v>
      </c>
      <c r="K499" t="s">
        <v>219</v>
      </c>
      <c r="L499" t="s">
        <v>2843</v>
      </c>
      <c r="M499" t="s">
        <v>50</v>
      </c>
      <c r="N499" t="s">
        <v>2844</v>
      </c>
      <c r="O499" t="s">
        <v>62</v>
      </c>
      <c r="P499" t="s">
        <v>2845</v>
      </c>
      <c r="Q499" t="s">
        <v>62</v>
      </c>
      <c r="R499" t="s">
        <v>2846</v>
      </c>
      <c r="S499" t="s">
        <v>2846</v>
      </c>
      <c r="T499" t="s">
        <v>2846</v>
      </c>
      <c r="U499" t="s">
        <v>2846</v>
      </c>
      <c r="V499" t="s">
        <v>2846</v>
      </c>
      <c r="W499" t="s">
        <v>2846</v>
      </c>
      <c r="X499" t="s">
        <v>2846</v>
      </c>
      <c r="Y499" t="s">
        <v>2846</v>
      </c>
      <c r="Z499" t="s">
        <v>2846</v>
      </c>
      <c r="AA499" t="s">
        <v>2846</v>
      </c>
      <c r="AB499" t="s">
        <v>2846</v>
      </c>
      <c r="AC499" t="s">
        <v>2846</v>
      </c>
      <c r="AD499" t="s">
        <v>2846</v>
      </c>
      <c r="AE499" t="s">
        <v>65</v>
      </c>
      <c r="AF499" s="5">
        <v>45930</v>
      </c>
      <c r="AG499" t="s">
        <v>66</v>
      </c>
    </row>
    <row r="500" spans="1:33">
      <c r="A500" t="s">
        <v>2847</v>
      </c>
      <c r="B500" t="s">
        <v>53</v>
      </c>
      <c r="C500" s="5">
        <v>45839</v>
      </c>
      <c r="D500" s="5">
        <v>45930</v>
      </c>
      <c r="E500" t="s">
        <v>43</v>
      </c>
      <c r="F500" t="s">
        <v>54</v>
      </c>
      <c r="G500" t="s">
        <v>2795</v>
      </c>
      <c r="H500" t="s">
        <v>56</v>
      </c>
      <c r="I500" t="s">
        <v>1239</v>
      </c>
      <c r="J500" t="s">
        <v>2848</v>
      </c>
      <c r="K500" t="s">
        <v>903</v>
      </c>
      <c r="L500" t="s">
        <v>427</v>
      </c>
      <c r="M500" t="s">
        <v>50</v>
      </c>
      <c r="N500" t="s">
        <v>2849</v>
      </c>
      <c r="O500" t="s">
        <v>62</v>
      </c>
      <c r="P500" t="s">
        <v>2850</v>
      </c>
      <c r="Q500" t="s">
        <v>62</v>
      </c>
      <c r="R500" t="s">
        <v>2851</v>
      </c>
      <c r="S500" t="s">
        <v>2851</v>
      </c>
      <c r="T500" t="s">
        <v>2851</v>
      </c>
      <c r="U500" t="s">
        <v>2851</v>
      </c>
      <c r="V500" t="s">
        <v>2851</v>
      </c>
      <c r="W500" t="s">
        <v>2851</v>
      </c>
      <c r="X500" t="s">
        <v>2851</v>
      </c>
      <c r="Y500" t="s">
        <v>2851</v>
      </c>
      <c r="Z500" t="s">
        <v>2851</v>
      </c>
      <c r="AA500" t="s">
        <v>2851</v>
      </c>
      <c r="AB500" t="s">
        <v>2851</v>
      </c>
      <c r="AC500" t="s">
        <v>2851</v>
      </c>
      <c r="AD500" t="s">
        <v>2851</v>
      </c>
      <c r="AE500" t="s">
        <v>65</v>
      </c>
      <c r="AF500" s="5">
        <v>45930</v>
      </c>
      <c r="AG500" t="s">
        <v>66</v>
      </c>
    </row>
    <row r="501" spans="1:33">
      <c r="A501" t="s">
        <v>2852</v>
      </c>
      <c r="B501" t="s">
        <v>53</v>
      </c>
      <c r="C501" s="5">
        <v>45839</v>
      </c>
      <c r="D501" s="5">
        <v>45930</v>
      </c>
      <c r="E501" t="s">
        <v>43</v>
      </c>
      <c r="F501" t="s">
        <v>54</v>
      </c>
      <c r="G501" t="s">
        <v>186</v>
      </c>
      <c r="H501" t="s">
        <v>56</v>
      </c>
      <c r="I501" t="s">
        <v>2853</v>
      </c>
      <c r="J501" t="s">
        <v>2854</v>
      </c>
      <c r="K501" t="s">
        <v>716</v>
      </c>
      <c r="L501" t="s">
        <v>2102</v>
      </c>
      <c r="M501" t="s">
        <v>50</v>
      </c>
      <c r="N501" t="s">
        <v>2855</v>
      </c>
      <c r="O501" t="s">
        <v>62</v>
      </c>
      <c r="P501" t="s">
        <v>2856</v>
      </c>
      <c r="Q501" t="s">
        <v>62</v>
      </c>
      <c r="R501" t="s">
        <v>2857</v>
      </c>
      <c r="S501" t="s">
        <v>2857</v>
      </c>
      <c r="T501" t="s">
        <v>2857</v>
      </c>
      <c r="U501" t="s">
        <v>2857</v>
      </c>
      <c r="V501" t="s">
        <v>2857</v>
      </c>
      <c r="W501" t="s">
        <v>2857</v>
      </c>
      <c r="X501" t="s">
        <v>2857</v>
      </c>
      <c r="Y501" t="s">
        <v>2857</v>
      </c>
      <c r="Z501" t="s">
        <v>2857</v>
      </c>
      <c r="AA501" t="s">
        <v>2857</v>
      </c>
      <c r="AB501" t="s">
        <v>2857</v>
      </c>
      <c r="AC501" t="s">
        <v>2857</v>
      </c>
      <c r="AD501" t="s">
        <v>2857</v>
      </c>
      <c r="AE501" t="s">
        <v>65</v>
      </c>
      <c r="AF501" s="5">
        <v>45930</v>
      </c>
      <c r="AG501" t="s">
        <v>66</v>
      </c>
    </row>
    <row r="502" spans="1:33">
      <c r="A502" t="s">
        <v>2858</v>
      </c>
      <c r="B502" t="s">
        <v>53</v>
      </c>
      <c r="C502" s="5">
        <v>45839</v>
      </c>
      <c r="D502" s="5">
        <v>45930</v>
      </c>
      <c r="E502" t="s">
        <v>43</v>
      </c>
      <c r="F502" t="s">
        <v>54</v>
      </c>
      <c r="G502" t="s">
        <v>157</v>
      </c>
      <c r="H502" t="s">
        <v>56</v>
      </c>
      <c r="I502" t="s">
        <v>178</v>
      </c>
      <c r="J502" t="s">
        <v>2859</v>
      </c>
      <c r="K502" t="s">
        <v>1159</v>
      </c>
      <c r="L502" t="s">
        <v>2860</v>
      </c>
      <c r="M502" t="s">
        <v>50</v>
      </c>
      <c r="N502" t="s">
        <v>2861</v>
      </c>
      <c r="O502" t="s">
        <v>62</v>
      </c>
      <c r="P502" t="s">
        <v>2862</v>
      </c>
      <c r="Q502" t="s">
        <v>62</v>
      </c>
      <c r="R502" t="s">
        <v>2863</v>
      </c>
      <c r="S502" t="s">
        <v>2863</v>
      </c>
      <c r="T502" t="s">
        <v>2863</v>
      </c>
      <c r="U502" t="s">
        <v>2863</v>
      </c>
      <c r="V502" t="s">
        <v>2863</v>
      </c>
      <c r="W502" t="s">
        <v>2863</v>
      </c>
      <c r="X502" t="s">
        <v>2863</v>
      </c>
      <c r="Y502" t="s">
        <v>2863</v>
      </c>
      <c r="Z502" t="s">
        <v>2863</v>
      </c>
      <c r="AA502" t="s">
        <v>2863</v>
      </c>
      <c r="AB502" t="s">
        <v>2863</v>
      </c>
      <c r="AC502" t="s">
        <v>2863</v>
      </c>
      <c r="AD502" t="s">
        <v>2863</v>
      </c>
      <c r="AE502" t="s">
        <v>65</v>
      </c>
      <c r="AF502" s="5">
        <v>45930</v>
      </c>
      <c r="AG502" t="s">
        <v>66</v>
      </c>
    </row>
    <row r="503" spans="1:33">
      <c r="A503" t="s">
        <v>2864</v>
      </c>
      <c r="B503" t="s">
        <v>53</v>
      </c>
      <c r="C503" s="5">
        <v>45839</v>
      </c>
      <c r="D503" s="5">
        <v>45930</v>
      </c>
      <c r="E503" t="s">
        <v>43</v>
      </c>
      <c r="F503" t="s">
        <v>54</v>
      </c>
      <c r="G503" t="s">
        <v>186</v>
      </c>
      <c r="H503" t="s">
        <v>56</v>
      </c>
      <c r="I503" t="s">
        <v>134</v>
      </c>
      <c r="J503" t="s">
        <v>2865</v>
      </c>
      <c r="K503" t="s">
        <v>360</v>
      </c>
      <c r="L503" t="s">
        <v>103</v>
      </c>
      <c r="M503" t="s">
        <v>51</v>
      </c>
      <c r="N503" t="s">
        <v>2866</v>
      </c>
      <c r="O503" t="s">
        <v>62</v>
      </c>
      <c r="P503" t="s">
        <v>2867</v>
      </c>
      <c r="Q503" t="s">
        <v>62</v>
      </c>
      <c r="R503" t="s">
        <v>2868</v>
      </c>
      <c r="S503" t="s">
        <v>2868</v>
      </c>
      <c r="T503" t="s">
        <v>2868</v>
      </c>
      <c r="U503" t="s">
        <v>2868</v>
      </c>
      <c r="V503" t="s">
        <v>2868</v>
      </c>
      <c r="W503" t="s">
        <v>2868</v>
      </c>
      <c r="X503" t="s">
        <v>2868</v>
      </c>
      <c r="Y503" t="s">
        <v>2868</v>
      </c>
      <c r="Z503" t="s">
        <v>2868</v>
      </c>
      <c r="AA503" t="s">
        <v>2868</v>
      </c>
      <c r="AB503" t="s">
        <v>2868</v>
      </c>
      <c r="AC503" t="s">
        <v>2868</v>
      </c>
      <c r="AD503" t="s">
        <v>2868</v>
      </c>
      <c r="AE503" t="s">
        <v>65</v>
      </c>
      <c r="AF503" s="5">
        <v>45930</v>
      </c>
      <c r="AG503" t="s">
        <v>66</v>
      </c>
    </row>
    <row r="504" spans="1:33">
      <c r="A504" t="s">
        <v>2869</v>
      </c>
      <c r="B504" t="s">
        <v>53</v>
      </c>
      <c r="C504" s="5">
        <v>45839</v>
      </c>
      <c r="D504" s="5">
        <v>45930</v>
      </c>
      <c r="E504" t="s">
        <v>43</v>
      </c>
      <c r="F504" t="s">
        <v>54</v>
      </c>
      <c r="G504" t="s">
        <v>85</v>
      </c>
      <c r="H504" t="s">
        <v>56</v>
      </c>
      <c r="I504" t="s">
        <v>134</v>
      </c>
      <c r="J504" t="s">
        <v>2870</v>
      </c>
      <c r="K504" t="s">
        <v>96</v>
      </c>
      <c r="L504" t="s">
        <v>189</v>
      </c>
      <c r="M504" t="s">
        <v>50</v>
      </c>
      <c r="N504" t="s">
        <v>2871</v>
      </c>
      <c r="O504" t="s">
        <v>62</v>
      </c>
      <c r="P504" t="s">
        <v>2872</v>
      </c>
      <c r="Q504" t="s">
        <v>62</v>
      </c>
      <c r="R504" t="s">
        <v>2873</v>
      </c>
      <c r="S504" t="s">
        <v>2873</v>
      </c>
      <c r="T504" t="s">
        <v>2873</v>
      </c>
      <c r="U504" t="s">
        <v>2873</v>
      </c>
      <c r="V504" t="s">
        <v>2873</v>
      </c>
      <c r="W504" t="s">
        <v>2873</v>
      </c>
      <c r="X504" t="s">
        <v>2873</v>
      </c>
      <c r="Y504" t="s">
        <v>2873</v>
      </c>
      <c r="Z504" t="s">
        <v>2873</v>
      </c>
      <c r="AA504" t="s">
        <v>2873</v>
      </c>
      <c r="AB504" t="s">
        <v>2873</v>
      </c>
      <c r="AC504" t="s">
        <v>2873</v>
      </c>
      <c r="AD504" t="s">
        <v>2873</v>
      </c>
      <c r="AE504" t="s">
        <v>65</v>
      </c>
      <c r="AF504" s="5">
        <v>45930</v>
      </c>
      <c r="AG504" t="s">
        <v>66</v>
      </c>
    </row>
    <row r="505" spans="1:33">
      <c r="A505" t="s">
        <v>2874</v>
      </c>
      <c r="B505" t="s">
        <v>53</v>
      </c>
      <c r="C505" s="5">
        <v>45839</v>
      </c>
      <c r="D505" s="5">
        <v>45930</v>
      </c>
      <c r="E505" t="s">
        <v>43</v>
      </c>
      <c r="F505" t="s">
        <v>54</v>
      </c>
      <c r="G505" t="s">
        <v>273</v>
      </c>
      <c r="H505" t="s">
        <v>56</v>
      </c>
      <c r="I505" t="s">
        <v>274</v>
      </c>
      <c r="J505" t="s">
        <v>2875</v>
      </c>
      <c r="K505" t="s">
        <v>127</v>
      </c>
      <c r="L505" t="s">
        <v>585</v>
      </c>
      <c r="M505" t="s">
        <v>50</v>
      </c>
      <c r="N505" t="s">
        <v>2876</v>
      </c>
      <c r="O505" t="s">
        <v>62</v>
      </c>
      <c r="P505" t="s">
        <v>2877</v>
      </c>
      <c r="Q505" t="s">
        <v>62</v>
      </c>
      <c r="R505" t="s">
        <v>2878</v>
      </c>
      <c r="S505" t="s">
        <v>2878</v>
      </c>
      <c r="T505" t="s">
        <v>2878</v>
      </c>
      <c r="U505" t="s">
        <v>2878</v>
      </c>
      <c r="V505" t="s">
        <v>2878</v>
      </c>
      <c r="W505" t="s">
        <v>2878</v>
      </c>
      <c r="X505" t="s">
        <v>2878</v>
      </c>
      <c r="Y505" t="s">
        <v>2878</v>
      </c>
      <c r="Z505" t="s">
        <v>2878</v>
      </c>
      <c r="AA505" t="s">
        <v>2878</v>
      </c>
      <c r="AB505" t="s">
        <v>2878</v>
      </c>
      <c r="AC505" t="s">
        <v>2878</v>
      </c>
      <c r="AD505" t="s">
        <v>2878</v>
      </c>
      <c r="AE505" t="s">
        <v>65</v>
      </c>
      <c r="AF505" s="5">
        <v>45930</v>
      </c>
      <c r="AG505" t="s">
        <v>66</v>
      </c>
    </row>
    <row r="506" spans="1:33">
      <c r="A506" t="s">
        <v>2879</v>
      </c>
      <c r="B506" t="s">
        <v>53</v>
      </c>
      <c r="C506" s="5">
        <v>45839</v>
      </c>
      <c r="D506" s="5">
        <v>45930</v>
      </c>
      <c r="E506" t="s">
        <v>43</v>
      </c>
      <c r="F506" t="s">
        <v>54</v>
      </c>
      <c r="G506" t="s">
        <v>1084</v>
      </c>
      <c r="H506" t="s">
        <v>56</v>
      </c>
      <c r="I506" t="s">
        <v>681</v>
      </c>
      <c r="J506" t="s">
        <v>2880</v>
      </c>
      <c r="K506" t="s">
        <v>2881</v>
      </c>
      <c r="L506" t="s">
        <v>1577</v>
      </c>
      <c r="M506" t="s">
        <v>50</v>
      </c>
      <c r="N506" t="s">
        <v>369</v>
      </c>
      <c r="O506" t="s">
        <v>62</v>
      </c>
      <c r="P506" t="s">
        <v>2882</v>
      </c>
      <c r="Q506" t="s">
        <v>62</v>
      </c>
      <c r="R506" t="s">
        <v>2883</v>
      </c>
      <c r="S506" t="s">
        <v>2883</v>
      </c>
      <c r="T506" t="s">
        <v>2883</v>
      </c>
      <c r="U506" t="s">
        <v>2883</v>
      </c>
      <c r="V506" t="s">
        <v>2883</v>
      </c>
      <c r="W506" t="s">
        <v>2883</v>
      </c>
      <c r="X506" t="s">
        <v>2883</v>
      </c>
      <c r="Y506" t="s">
        <v>2883</v>
      </c>
      <c r="Z506" t="s">
        <v>2883</v>
      </c>
      <c r="AA506" t="s">
        <v>2883</v>
      </c>
      <c r="AB506" t="s">
        <v>2883</v>
      </c>
      <c r="AC506" t="s">
        <v>2883</v>
      </c>
      <c r="AD506" t="s">
        <v>2883</v>
      </c>
      <c r="AE506" t="s">
        <v>65</v>
      </c>
      <c r="AF506" s="5">
        <v>45930</v>
      </c>
      <c r="AG506" t="s">
        <v>66</v>
      </c>
    </row>
    <row r="507" spans="1:33">
      <c r="A507" t="s">
        <v>2884</v>
      </c>
      <c r="B507" t="s">
        <v>53</v>
      </c>
      <c r="C507" s="5">
        <v>45839</v>
      </c>
      <c r="D507" s="5">
        <v>45930</v>
      </c>
      <c r="E507" t="s">
        <v>43</v>
      </c>
      <c r="F507" t="s">
        <v>54</v>
      </c>
      <c r="G507" t="s">
        <v>365</v>
      </c>
      <c r="H507" t="s">
        <v>56</v>
      </c>
      <c r="I507" t="s">
        <v>224</v>
      </c>
      <c r="J507" t="s">
        <v>414</v>
      </c>
      <c r="K507" t="s">
        <v>492</v>
      </c>
      <c r="L507" t="s">
        <v>2885</v>
      </c>
      <c r="M507" t="s">
        <v>50</v>
      </c>
      <c r="N507" t="s">
        <v>2886</v>
      </c>
      <c r="O507" t="s">
        <v>62</v>
      </c>
      <c r="P507" t="s">
        <v>2887</v>
      </c>
      <c r="Q507" t="s">
        <v>62</v>
      </c>
      <c r="R507" t="s">
        <v>2888</v>
      </c>
      <c r="S507" t="s">
        <v>2888</v>
      </c>
      <c r="T507" t="s">
        <v>2888</v>
      </c>
      <c r="U507" t="s">
        <v>2888</v>
      </c>
      <c r="V507" t="s">
        <v>2888</v>
      </c>
      <c r="W507" t="s">
        <v>2888</v>
      </c>
      <c r="X507" t="s">
        <v>2888</v>
      </c>
      <c r="Y507" t="s">
        <v>2888</v>
      </c>
      <c r="Z507" t="s">
        <v>2888</v>
      </c>
      <c r="AA507" t="s">
        <v>2888</v>
      </c>
      <c r="AB507" t="s">
        <v>2888</v>
      </c>
      <c r="AC507" t="s">
        <v>2888</v>
      </c>
      <c r="AD507" t="s">
        <v>2888</v>
      </c>
      <c r="AE507" t="s">
        <v>65</v>
      </c>
      <c r="AF507" s="5">
        <v>45930</v>
      </c>
      <c r="AG507" t="s">
        <v>66</v>
      </c>
    </row>
    <row r="508" spans="1:33">
      <c r="A508" t="s">
        <v>2889</v>
      </c>
      <c r="B508" t="s">
        <v>53</v>
      </c>
      <c r="C508" s="5">
        <v>45839</v>
      </c>
      <c r="D508" s="5">
        <v>45930</v>
      </c>
      <c r="E508" t="s">
        <v>43</v>
      </c>
      <c r="F508" t="s">
        <v>54</v>
      </c>
      <c r="G508" t="s">
        <v>85</v>
      </c>
      <c r="H508" t="s">
        <v>56</v>
      </c>
      <c r="I508" t="s">
        <v>2890</v>
      </c>
      <c r="J508" t="s">
        <v>1637</v>
      </c>
      <c r="K508" t="s">
        <v>247</v>
      </c>
      <c r="L508" t="s">
        <v>190</v>
      </c>
      <c r="M508" t="s">
        <v>50</v>
      </c>
      <c r="N508" t="s">
        <v>2891</v>
      </c>
      <c r="O508" t="s">
        <v>62</v>
      </c>
      <c r="P508" t="s">
        <v>2827</v>
      </c>
      <c r="Q508" t="s">
        <v>62</v>
      </c>
      <c r="R508" t="s">
        <v>2892</v>
      </c>
      <c r="S508" t="s">
        <v>2892</v>
      </c>
      <c r="T508" t="s">
        <v>2892</v>
      </c>
      <c r="U508" t="s">
        <v>2892</v>
      </c>
      <c r="V508" t="s">
        <v>2892</v>
      </c>
      <c r="W508" t="s">
        <v>2892</v>
      </c>
      <c r="X508" t="s">
        <v>2892</v>
      </c>
      <c r="Y508" t="s">
        <v>2892</v>
      </c>
      <c r="Z508" t="s">
        <v>2892</v>
      </c>
      <c r="AA508" t="s">
        <v>2892</v>
      </c>
      <c r="AB508" t="s">
        <v>2892</v>
      </c>
      <c r="AC508" t="s">
        <v>2892</v>
      </c>
      <c r="AD508" t="s">
        <v>2892</v>
      </c>
      <c r="AE508" t="s">
        <v>65</v>
      </c>
      <c r="AF508" s="5">
        <v>45930</v>
      </c>
      <c r="AG508" t="s">
        <v>66</v>
      </c>
    </row>
    <row r="509" spans="1:33">
      <c r="A509" t="s">
        <v>2893</v>
      </c>
      <c r="B509" t="s">
        <v>53</v>
      </c>
      <c r="C509" s="5">
        <v>45839</v>
      </c>
      <c r="D509" s="5">
        <v>45930</v>
      </c>
      <c r="E509" t="s">
        <v>43</v>
      </c>
      <c r="F509" t="s">
        <v>54</v>
      </c>
      <c r="G509" t="s">
        <v>93</v>
      </c>
      <c r="H509" t="s">
        <v>56</v>
      </c>
      <c r="I509" t="s">
        <v>339</v>
      </c>
      <c r="J509" t="s">
        <v>2894</v>
      </c>
      <c r="K509" t="s">
        <v>2269</v>
      </c>
      <c r="L509" t="s">
        <v>128</v>
      </c>
      <c r="M509" t="s">
        <v>50</v>
      </c>
      <c r="N509" t="s">
        <v>2895</v>
      </c>
      <c r="O509" t="s">
        <v>62</v>
      </c>
      <c r="P509" t="s">
        <v>2896</v>
      </c>
      <c r="Q509" t="s">
        <v>62</v>
      </c>
      <c r="R509" t="s">
        <v>2897</v>
      </c>
      <c r="S509" t="s">
        <v>2897</v>
      </c>
      <c r="T509" t="s">
        <v>2897</v>
      </c>
      <c r="U509" t="s">
        <v>2897</v>
      </c>
      <c r="V509" t="s">
        <v>2897</v>
      </c>
      <c r="W509" t="s">
        <v>2897</v>
      </c>
      <c r="X509" t="s">
        <v>2897</v>
      </c>
      <c r="Y509" t="s">
        <v>2897</v>
      </c>
      <c r="Z509" t="s">
        <v>2897</v>
      </c>
      <c r="AA509" t="s">
        <v>2897</v>
      </c>
      <c r="AB509" t="s">
        <v>2897</v>
      </c>
      <c r="AC509" t="s">
        <v>2897</v>
      </c>
      <c r="AD509" t="s">
        <v>2897</v>
      </c>
      <c r="AE509" t="s">
        <v>65</v>
      </c>
      <c r="AF509" s="5">
        <v>45930</v>
      </c>
      <c r="AG509" t="s">
        <v>66</v>
      </c>
    </row>
    <row r="510" spans="1:33">
      <c r="A510" t="s">
        <v>2898</v>
      </c>
      <c r="B510" t="s">
        <v>53</v>
      </c>
      <c r="C510" s="5">
        <v>45839</v>
      </c>
      <c r="D510" s="5">
        <v>45930</v>
      </c>
      <c r="E510" t="s">
        <v>43</v>
      </c>
      <c r="F510" t="s">
        <v>54</v>
      </c>
      <c r="G510" t="s">
        <v>93</v>
      </c>
      <c r="H510" t="s">
        <v>56</v>
      </c>
      <c r="I510" t="s">
        <v>224</v>
      </c>
      <c r="J510" t="s">
        <v>2899</v>
      </c>
      <c r="K510" t="s">
        <v>2900</v>
      </c>
      <c r="L510" t="s">
        <v>111</v>
      </c>
      <c r="M510" t="s">
        <v>50</v>
      </c>
      <c r="N510" t="s">
        <v>2901</v>
      </c>
      <c r="O510" t="s">
        <v>62</v>
      </c>
      <c r="P510" t="s">
        <v>2902</v>
      </c>
      <c r="Q510" t="s">
        <v>62</v>
      </c>
      <c r="R510" t="s">
        <v>2903</v>
      </c>
      <c r="S510" t="s">
        <v>2903</v>
      </c>
      <c r="T510" t="s">
        <v>2903</v>
      </c>
      <c r="U510" t="s">
        <v>2903</v>
      </c>
      <c r="V510" t="s">
        <v>2903</v>
      </c>
      <c r="W510" t="s">
        <v>2903</v>
      </c>
      <c r="X510" t="s">
        <v>2903</v>
      </c>
      <c r="Y510" t="s">
        <v>2903</v>
      </c>
      <c r="Z510" t="s">
        <v>2903</v>
      </c>
      <c r="AA510" t="s">
        <v>2903</v>
      </c>
      <c r="AB510" t="s">
        <v>2903</v>
      </c>
      <c r="AC510" t="s">
        <v>2903</v>
      </c>
      <c r="AD510" t="s">
        <v>2903</v>
      </c>
      <c r="AE510" t="s">
        <v>65</v>
      </c>
      <c r="AF510" s="5">
        <v>45930</v>
      </c>
      <c r="AG510" t="s">
        <v>66</v>
      </c>
    </row>
    <row r="511" spans="1:33">
      <c r="A511" t="s">
        <v>2904</v>
      </c>
      <c r="B511" t="s">
        <v>53</v>
      </c>
      <c r="C511" s="5">
        <v>45839</v>
      </c>
      <c r="D511" s="5">
        <v>45930</v>
      </c>
      <c r="E511" t="s">
        <v>43</v>
      </c>
      <c r="F511" t="s">
        <v>54</v>
      </c>
      <c r="G511" t="s">
        <v>93</v>
      </c>
      <c r="H511" t="s">
        <v>56</v>
      </c>
      <c r="I511" t="s">
        <v>505</v>
      </c>
      <c r="J511" t="s">
        <v>2905</v>
      </c>
      <c r="K511" t="s">
        <v>1344</v>
      </c>
      <c r="L511" t="s">
        <v>234</v>
      </c>
      <c r="M511" t="s">
        <v>50</v>
      </c>
      <c r="N511" t="s">
        <v>168</v>
      </c>
      <c r="O511" t="s">
        <v>62</v>
      </c>
      <c r="P511" t="s">
        <v>169</v>
      </c>
      <c r="Q511" t="s">
        <v>62</v>
      </c>
      <c r="R511" t="s">
        <v>2906</v>
      </c>
      <c r="S511" t="s">
        <v>2906</v>
      </c>
      <c r="T511" t="s">
        <v>2906</v>
      </c>
      <c r="U511" t="s">
        <v>2906</v>
      </c>
      <c r="V511" t="s">
        <v>2906</v>
      </c>
      <c r="W511" t="s">
        <v>2906</v>
      </c>
      <c r="X511" t="s">
        <v>2906</v>
      </c>
      <c r="Y511" t="s">
        <v>2906</v>
      </c>
      <c r="Z511" t="s">
        <v>2906</v>
      </c>
      <c r="AA511" t="s">
        <v>2906</v>
      </c>
      <c r="AB511" t="s">
        <v>2906</v>
      </c>
      <c r="AC511" t="s">
        <v>2906</v>
      </c>
      <c r="AD511" t="s">
        <v>2906</v>
      </c>
      <c r="AE511" t="s">
        <v>65</v>
      </c>
      <c r="AF511" s="5">
        <v>45930</v>
      </c>
      <c r="AG511" t="s">
        <v>66</v>
      </c>
    </row>
    <row r="512" spans="1:33">
      <c r="A512" t="s">
        <v>2907</v>
      </c>
      <c r="B512" t="s">
        <v>53</v>
      </c>
      <c r="C512" s="5">
        <v>45839</v>
      </c>
      <c r="D512" s="5">
        <v>45930</v>
      </c>
      <c r="E512" t="s">
        <v>43</v>
      </c>
      <c r="F512" t="s">
        <v>54</v>
      </c>
      <c r="G512" t="s">
        <v>55</v>
      </c>
      <c r="H512" t="s">
        <v>56</v>
      </c>
      <c r="I512" t="s">
        <v>149</v>
      </c>
      <c r="J512" t="s">
        <v>2908</v>
      </c>
      <c r="K512" t="s">
        <v>112</v>
      </c>
      <c r="L512" t="s">
        <v>1159</v>
      </c>
      <c r="M512" t="s">
        <v>50</v>
      </c>
      <c r="N512" t="s">
        <v>2909</v>
      </c>
      <c r="O512" t="s">
        <v>62</v>
      </c>
      <c r="P512" t="s">
        <v>2910</v>
      </c>
      <c r="Q512" t="s">
        <v>62</v>
      </c>
      <c r="R512" t="s">
        <v>2911</v>
      </c>
      <c r="S512" t="s">
        <v>2911</v>
      </c>
      <c r="T512" t="s">
        <v>2911</v>
      </c>
      <c r="U512" t="s">
        <v>2911</v>
      </c>
      <c r="V512" t="s">
        <v>2911</v>
      </c>
      <c r="W512" t="s">
        <v>2911</v>
      </c>
      <c r="X512" t="s">
        <v>2911</v>
      </c>
      <c r="Y512" t="s">
        <v>2911</v>
      </c>
      <c r="Z512" t="s">
        <v>2911</v>
      </c>
      <c r="AA512" t="s">
        <v>2911</v>
      </c>
      <c r="AB512" t="s">
        <v>2911</v>
      </c>
      <c r="AC512" t="s">
        <v>2911</v>
      </c>
      <c r="AD512" t="s">
        <v>2911</v>
      </c>
      <c r="AE512" t="s">
        <v>65</v>
      </c>
      <c r="AF512" s="5">
        <v>45930</v>
      </c>
      <c r="AG512" t="s">
        <v>66</v>
      </c>
    </row>
    <row r="513" spans="1:33">
      <c r="A513" t="s">
        <v>2912</v>
      </c>
      <c r="B513" t="s">
        <v>53</v>
      </c>
      <c r="C513" s="5">
        <v>45839</v>
      </c>
      <c r="D513" s="5">
        <v>45930</v>
      </c>
      <c r="E513" t="s">
        <v>43</v>
      </c>
      <c r="F513" t="s">
        <v>54</v>
      </c>
      <c r="G513" t="s">
        <v>93</v>
      </c>
      <c r="H513" t="s">
        <v>56</v>
      </c>
      <c r="I513" t="s">
        <v>57</v>
      </c>
      <c r="J513" t="s">
        <v>1454</v>
      </c>
      <c r="K513" t="s">
        <v>189</v>
      </c>
      <c r="L513" t="s">
        <v>341</v>
      </c>
      <c r="M513" t="s">
        <v>50</v>
      </c>
      <c r="N513" t="s">
        <v>2913</v>
      </c>
      <c r="O513" t="s">
        <v>62</v>
      </c>
      <c r="P513" t="s">
        <v>2914</v>
      </c>
      <c r="Q513" t="s">
        <v>62</v>
      </c>
      <c r="R513" t="s">
        <v>2915</v>
      </c>
      <c r="S513" t="s">
        <v>2915</v>
      </c>
      <c r="T513" t="s">
        <v>2915</v>
      </c>
      <c r="U513" t="s">
        <v>2915</v>
      </c>
      <c r="V513" t="s">
        <v>2915</v>
      </c>
      <c r="W513" t="s">
        <v>2915</v>
      </c>
      <c r="X513" t="s">
        <v>2915</v>
      </c>
      <c r="Y513" t="s">
        <v>2915</v>
      </c>
      <c r="Z513" t="s">
        <v>2915</v>
      </c>
      <c r="AA513" t="s">
        <v>2915</v>
      </c>
      <c r="AB513" t="s">
        <v>2915</v>
      </c>
      <c r="AC513" t="s">
        <v>2915</v>
      </c>
      <c r="AD513" t="s">
        <v>2915</v>
      </c>
      <c r="AE513" t="s">
        <v>65</v>
      </c>
      <c r="AF513" s="5">
        <v>45930</v>
      </c>
      <c r="AG513" t="s">
        <v>66</v>
      </c>
    </row>
    <row r="514" spans="1:33">
      <c r="A514" t="s">
        <v>2916</v>
      </c>
      <c r="B514" t="s">
        <v>53</v>
      </c>
      <c r="C514" s="5">
        <v>45839</v>
      </c>
      <c r="D514" s="5">
        <v>45930</v>
      </c>
      <c r="E514" t="s">
        <v>43</v>
      </c>
      <c r="F514" t="s">
        <v>54</v>
      </c>
      <c r="G514" t="s">
        <v>93</v>
      </c>
      <c r="H514" t="s">
        <v>56</v>
      </c>
      <c r="I514" t="s">
        <v>57</v>
      </c>
      <c r="J514" t="s">
        <v>2917</v>
      </c>
      <c r="K514" t="s">
        <v>1675</v>
      </c>
      <c r="L514" t="s">
        <v>2918</v>
      </c>
      <c r="M514" t="s">
        <v>50</v>
      </c>
      <c r="N514" t="s">
        <v>2919</v>
      </c>
      <c r="O514" t="s">
        <v>62</v>
      </c>
      <c r="P514" t="s">
        <v>2920</v>
      </c>
      <c r="Q514" t="s">
        <v>62</v>
      </c>
      <c r="R514" t="s">
        <v>2921</v>
      </c>
      <c r="S514" t="s">
        <v>2921</v>
      </c>
      <c r="T514" t="s">
        <v>2921</v>
      </c>
      <c r="U514" t="s">
        <v>2921</v>
      </c>
      <c r="V514" t="s">
        <v>2921</v>
      </c>
      <c r="W514" t="s">
        <v>2921</v>
      </c>
      <c r="X514" t="s">
        <v>2921</v>
      </c>
      <c r="Y514" t="s">
        <v>2921</v>
      </c>
      <c r="Z514" t="s">
        <v>2921</v>
      </c>
      <c r="AA514" t="s">
        <v>2921</v>
      </c>
      <c r="AB514" t="s">
        <v>2921</v>
      </c>
      <c r="AC514" t="s">
        <v>2921</v>
      </c>
      <c r="AD514" t="s">
        <v>2921</v>
      </c>
      <c r="AE514" t="s">
        <v>65</v>
      </c>
      <c r="AF514" s="5">
        <v>45930</v>
      </c>
      <c r="AG514" t="s">
        <v>66</v>
      </c>
    </row>
    <row r="515" spans="1:33">
      <c r="A515" t="s">
        <v>2922</v>
      </c>
      <c r="B515" t="s">
        <v>53</v>
      </c>
      <c r="C515" s="5">
        <v>45839</v>
      </c>
      <c r="D515" s="5">
        <v>45930</v>
      </c>
      <c r="E515" t="s">
        <v>43</v>
      </c>
      <c r="F515" t="s">
        <v>54</v>
      </c>
      <c r="G515" t="s">
        <v>85</v>
      </c>
      <c r="H515" t="s">
        <v>56</v>
      </c>
      <c r="I515" t="s">
        <v>608</v>
      </c>
      <c r="J515" t="s">
        <v>2923</v>
      </c>
      <c r="K515" t="s">
        <v>59</v>
      </c>
      <c r="L515" t="s">
        <v>71</v>
      </c>
      <c r="M515" t="s">
        <v>50</v>
      </c>
      <c r="N515" t="s">
        <v>2924</v>
      </c>
      <c r="O515" t="s">
        <v>62</v>
      </c>
      <c r="P515" t="s">
        <v>2925</v>
      </c>
      <c r="Q515" t="s">
        <v>62</v>
      </c>
      <c r="R515" t="s">
        <v>2926</v>
      </c>
      <c r="S515" t="s">
        <v>2926</v>
      </c>
      <c r="T515" t="s">
        <v>2926</v>
      </c>
      <c r="U515" t="s">
        <v>2926</v>
      </c>
      <c r="V515" t="s">
        <v>2926</v>
      </c>
      <c r="W515" t="s">
        <v>2926</v>
      </c>
      <c r="X515" t="s">
        <v>2926</v>
      </c>
      <c r="Y515" t="s">
        <v>2926</v>
      </c>
      <c r="Z515" t="s">
        <v>2926</v>
      </c>
      <c r="AA515" t="s">
        <v>2926</v>
      </c>
      <c r="AB515" t="s">
        <v>2926</v>
      </c>
      <c r="AC515" t="s">
        <v>2926</v>
      </c>
      <c r="AD515" t="s">
        <v>2926</v>
      </c>
      <c r="AE515" t="s">
        <v>65</v>
      </c>
      <c r="AF515" s="5">
        <v>45930</v>
      </c>
      <c r="AG515" t="s">
        <v>66</v>
      </c>
    </row>
    <row r="516" spans="1:33">
      <c r="A516" t="s">
        <v>2927</v>
      </c>
      <c r="B516" t="s">
        <v>53</v>
      </c>
      <c r="C516" s="5">
        <v>45839</v>
      </c>
      <c r="D516" s="5">
        <v>45930</v>
      </c>
      <c r="E516" t="s">
        <v>43</v>
      </c>
      <c r="F516" t="s">
        <v>54</v>
      </c>
      <c r="G516" t="s">
        <v>85</v>
      </c>
      <c r="H516" t="s">
        <v>56</v>
      </c>
      <c r="I516" t="s">
        <v>339</v>
      </c>
      <c r="J516" t="s">
        <v>2928</v>
      </c>
      <c r="K516" t="s">
        <v>2929</v>
      </c>
      <c r="L516" t="s">
        <v>247</v>
      </c>
      <c r="M516" t="s">
        <v>50</v>
      </c>
      <c r="N516" t="s">
        <v>300</v>
      </c>
      <c r="O516" t="s">
        <v>62</v>
      </c>
      <c r="P516" t="s">
        <v>2930</v>
      </c>
      <c r="Q516" t="s">
        <v>62</v>
      </c>
      <c r="R516" t="s">
        <v>2931</v>
      </c>
      <c r="S516" t="s">
        <v>2931</v>
      </c>
      <c r="T516" t="s">
        <v>2931</v>
      </c>
      <c r="U516" t="s">
        <v>2931</v>
      </c>
      <c r="V516" t="s">
        <v>2931</v>
      </c>
      <c r="W516" t="s">
        <v>2931</v>
      </c>
      <c r="X516" t="s">
        <v>2931</v>
      </c>
      <c r="Y516" t="s">
        <v>2931</v>
      </c>
      <c r="Z516" t="s">
        <v>2931</v>
      </c>
      <c r="AA516" t="s">
        <v>2931</v>
      </c>
      <c r="AB516" t="s">
        <v>2931</v>
      </c>
      <c r="AC516" t="s">
        <v>2931</v>
      </c>
      <c r="AD516" t="s">
        <v>2931</v>
      </c>
      <c r="AE516" t="s">
        <v>65</v>
      </c>
      <c r="AF516" s="5">
        <v>45930</v>
      </c>
      <c r="AG516" t="s">
        <v>66</v>
      </c>
    </row>
    <row r="517" spans="1:33">
      <c r="A517" t="s">
        <v>2932</v>
      </c>
      <c r="B517" t="s">
        <v>53</v>
      </c>
      <c r="C517" s="5">
        <v>45839</v>
      </c>
      <c r="D517" s="5">
        <v>45930</v>
      </c>
      <c r="E517" t="s">
        <v>43</v>
      </c>
      <c r="F517" t="s">
        <v>54</v>
      </c>
      <c r="G517" t="s">
        <v>85</v>
      </c>
      <c r="H517" t="s">
        <v>56</v>
      </c>
      <c r="I517" t="s">
        <v>2933</v>
      </c>
      <c r="J517" t="s">
        <v>2934</v>
      </c>
      <c r="K517" t="s">
        <v>389</v>
      </c>
      <c r="L517" t="s">
        <v>389</v>
      </c>
      <c r="M517" t="s">
        <v>51</v>
      </c>
      <c r="N517" t="s">
        <v>2935</v>
      </c>
      <c r="O517" t="s">
        <v>62</v>
      </c>
      <c r="P517" t="s">
        <v>2936</v>
      </c>
      <c r="Q517" t="s">
        <v>62</v>
      </c>
      <c r="R517" t="s">
        <v>2937</v>
      </c>
      <c r="S517" t="s">
        <v>2937</v>
      </c>
      <c r="T517" t="s">
        <v>2937</v>
      </c>
      <c r="U517" t="s">
        <v>2937</v>
      </c>
      <c r="V517" t="s">
        <v>2937</v>
      </c>
      <c r="W517" t="s">
        <v>2937</v>
      </c>
      <c r="X517" t="s">
        <v>2937</v>
      </c>
      <c r="Y517" t="s">
        <v>2937</v>
      </c>
      <c r="Z517" t="s">
        <v>2937</v>
      </c>
      <c r="AA517" t="s">
        <v>2937</v>
      </c>
      <c r="AB517" t="s">
        <v>2937</v>
      </c>
      <c r="AC517" t="s">
        <v>2937</v>
      </c>
      <c r="AD517" t="s">
        <v>2937</v>
      </c>
      <c r="AE517" t="s">
        <v>65</v>
      </c>
      <c r="AF517" s="5">
        <v>45930</v>
      </c>
      <c r="AG517" t="s">
        <v>66</v>
      </c>
    </row>
    <row r="518" spans="1:33">
      <c r="A518" t="s">
        <v>2938</v>
      </c>
      <c r="B518" t="s">
        <v>53</v>
      </c>
      <c r="C518" s="5">
        <v>45839</v>
      </c>
      <c r="D518" s="5">
        <v>45930</v>
      </c>
      <c r="E518" t="s">
        <v>43</v>
      </c>
      <c r="F518" t="s">
        <v>54</v>
      </c>
      <c r="G518" t="s">
        <v>93</v>
      </c>
      <c r="H518" t="s">
        <v>56</v>
      </c>
      <c r="I518" t="s">
        <v>149</v>
      </c>
      <c r="J518" t="s">
        <v>2237</v>
      </c>
      <c r="K518" t="s">
        <v>1194</v>
      </c>
      <c r="L518" t="s">
        <v>2939</v>
      </c>
      <c r="M518" t="s">
        <v>51</v>
      </c>
      <c r="N518" t="s">
        <v>168</v>
      </c>
      <c r="O518" t="s">
        <v>62</v>
      </c>
      <c r="P518" t="s">
        <v>169</v>
      </c>
      <c r="Q518" t="s">
        <v>62</v>
      </c>
      <c r="R518" t="s">
        <v>2940</v>
      </c>
      <c r="S518" t="s">
        <v>2940</v>
      </c>
      <c r="T518" t="s">
        <v>2940</v>
      </c>
      <c r="U518" t="s">
        <v>2940</v>
      </c>
      <c r="V518" t="s">
        <v>2940</v>
      </c>
      <c r="W518" t="s">
        <v>2940</v>
      </c>
      <c r="X518" t="s">
        <v>2940</v>
      </c>
      <c r="Y518" t="s">
        <v>2940</v>
      </c>
      <c r="Z518" t="s">
        <v>2940</v>
      </c>
      <c r="AA518" t="s">
        <v>2940</v>
      </c>
      <c r="AB518" t="s">
        <v>2940</v>
      </c>
      <c r="AC518" t="s">
        <v>2940</v>
      </c>
      <c r="AD518" t="s">
        <v>2940</v>
      </c>
      <c r="AE518" t="s">
        <v>65</v>
      </c>
      <c r="AF518" s="5">
        <v>45930</v>
      </c>
      <c r="AG518" t="s">
        <v>66</v>
      </c>
    </row>
    <row r="519" spans="1:33">
      <c r="A519" t="s">
        <v>2941</v>
      </c>
      <c r="B519" t="s">
        <v>53</v>
      </c>
      <c r="C519" s="5">
        <v>45839</v>
      </c>
      <c r="D519" s="5">
        <v>45930</v>
      </c>
      <c r="E519" t="s">
        <v>43</v>
      </c>
      <c r="F519" t="s">
        <v>54</v>
      </c>
      <c r="G519" t="s">
        <v>68</v>
      </c>
      <c r="H519" t="s">
        <v>56</v>
      </c>
      <c r="I519" t="s">
        <v>69</v>
      </c>
      <c r="J519" t="s">
        <v>2942</v>
      </c>
      <c r="K519" t="s">
        <v>2943</v>
      </c>
      <c r="L519" t="s">
        <v>2944</v>
      </c>
      <c r="M519" t="s">
        <v>50</v>
      </c>
      <c r="N519" t="s">
        <v>2945</v>
      </c>
      <c r="O519" t="s">
        <v>62</v>
      </c>
      <c r="P519" t="s">
        <v>2946</v>
      </c>
      <c r="Q519" t="s">
        <v>62</v>
      </c>
      <c r="R519" t="s">
        <v>2947</v>
      </c>
      <c r="S519" t="s">
        <v>2947</v>
      </c>
      <c r="T519" t="s">
        <v>2947</v>
      </c>
      <c r="U519" t="s">
        <v>2947</v>
      </c>
      <c r="V519" t="s">
        <v>2947</v>
      </c>
      <c r="W519" t="s">
        <v>2947</v>
      </c>
      <c r="X519" t="s">
        <v>2947</v>
      </c>
      <c r="Y519" t="s">
        <v>2947</v>
      </c>
      <c r="Z519" t="s">
        <v>2947</v>
      </c>
      <c r="AA519" t="s">
        <v>2947</v>
      </c>
      <c r="AB519" t="s">
        <v>2947</v>
      </c>
      <c r="AC519" t="s">
        <v>2947</v>
      </c>
      <c r="AD519" t="s">
        <v>2947</v>
      </c>
      <c r="AE519" t="s">
        <v>65</v>
      </c>
      <c r="AF519" s="5">
        <v>45930</v>
      </c>
      <c r="AG519" t="s">
        <v>66</v>
      </c>
    </row>
    <row r="520" spans="1:33">
      <c r="A520" t="s">
        <v>2948</v>
      </c>
      <c r="B520" t="s">
        <v>53</v>
      </c>
      <c r="C520" s="5">
        <v>45839</v>
      </c>
      <c r="D520" s="5">
        <v>45930</v>
      </c>
      <c r="E520" t="s">
        <v>43</v>
      </c>
      <c r="F520" t="s">
        <v>54</v>
      </c>
      <c r="G520" t="s">
        <v>186</v>
      </c>
      <c r="H520" t="s">
        <v>56</v>
      </c>
      <c r="I520" t="s">
        <v>101</v>
      </c>
      <c r="J520" t="s">
        <v>2949</v>
      </c>
      <c r="K520" t="s">
        <v>652</v>
      </c>
      <c r="L520" t="s">
        <v>415</v>
      </c>
      <c r="M520" t="s">
        <v>50</v>
      </c>
      <c r="N520" t="s">
        <v>191</v>
      </c>
      <c r="O520" t="s">
        <v>62</v>
      </c>
      <c r="P520" t="s">
        <v>343</v>
      </c>
      <c r="Q520" t="s">
        <v>62</v>
      </c>
      <c r="R520" t="s">
        <v>2950</v>
      </c>
      <c r="S520" t="s">
        <v>2950</v>
      </c>
      <c r="T520" t="s">
        <v>2950</v>
      </c>
      <c r="U520" t="s">
        <v>2950</v>
      </c>
      <c r="V520" t="s">
        <v>2950</v>
      </c>
      <c r="W520" t="s">
        <v>2950</v>
      </c>
      <c r="X520" t="s">
        <v>2950</v>
      </c>
      <c r="Y520" t="s">
        <v>2950</v>
      </c>
      <c r="Z520" t="s">
        <v>2950</v>
      </c>
      <c r="AA520" t="s">
        <v>2950</v>
      </c>
      <c r="AB520" t="s">
        <v>2950</v>
      </c>
      <c r="AC520" t="s">
        <v>2950</v>
      </c>
      <c r="AD520" t="s">
        <v>2950</v>
      </c>
      <c r="AE520" t="s">
        <v>65</v>
      </c>
      <c r="AF520" s="5">
        <v>45930</v>
      </c>
      <c r="AG520" t="s">
        <v>66</v>
      </c>
    </row>
    <row r="521" spans="1:33">
      <c r="A521" t="s">
        <v>2951</v>
      </c>
      <c r="B521" t="s">
        <v>53</v>
      </c>
      <c r="C521" s="5">
        <v>45839</v>
      </c>
      <c r="D521" s="5">
        <v>45930</v>
      </c>
      <c r="E521" t="s">
        <v>43</v>
      </c>
      <c r="F521" t="s">
        <v>54</v>
      </c>
      <c r="G521" t="s">
        <v>93</v>
      </c>
      <c r="H521" t="s">
        <v>56</v>
      </c>
      <c r="I521" t="s">
        <v>178</v>
      </c>
      <c r="J521" t="s">
        <v>2952</v>
      </c>
      <c r="K521" t="s">
        <v>367</v>
      </c>
      <c r="L521" t="s">
        <v>368</v>
      </c>
      <c r="M521" t="s">
        <v>50</v>
      </c>
      <c r="N521" t="s">
        <v>2953</v>
      </c>
      <c r="O521" t="s">
        <v>62</v>
      </c>
      <c r="P521" t="s">
        <v>2954</v>
      </c>
      <c r="Q521" t="s">
        <v>62</v>
      </c>
      <c r="R521" t="s">
        <v>2955</v>
      </c>
      <c r="S521" t="s">
        <v>2955</v>
      </c>
      <c r="T521" t="s">
        <v>2955</v>
      </c>
      <c r="U521" t="s">
        <v>2955</v>
      </c>
      <c r="V521" t="s">
        <v>2955</v>
      </c>
      <c r="W521" t="s">
        <v>2955</v>
      </c>
      <c r="X521" t="s">
        <v>2955</v>
      </c>
      <c r="Y521" t="s">
        <v>2955</v>
      </c>
      <c r="Z521" t="s">
        <v>2955</v>
      </c>
      <c r="AA521" t="s">
        <v>2955</v>
      </c>
      <c r="AB521" t="s">
        <v>2955</v>
      </c>
      <c r="AC521" t="s">
        <v>2955</v>
      </c>
      <c r="AD521" t="s">
        <v>2955</v>
      </c>
      <c r="AE521" t="s">
        <v>65</v>
      </c>
      <c r="AF521" s="5">
        <v>45930</v>
      </c>
      <c r="AG521" t="s">
        <v>66</v>
      </c>
    </row>
    <row r="522" spans="1:33">
      <c r="A522" t="s">
        <v>2956</v>
      </c>
      <c r="B522" t="s">
        <v>53</v>
      </c>
      <c r="C522" s="5">
        <v>45839</v>
      </c>
      <c r="D522" s="5">
        <v>45930</v>
      </c>
      <c r="E522" t="s">
        <v>43</v>
      </c>
      <c r="F522" t="s">
        <v>54</v>
      </c>
      <c r="G522" t="s">
        <v>866</v>
      </c>
      <c r="H522" t="s">
        <v>1833</v>
      </c>
      <c r="I522" t="s">
        <v>1867</v>
      </c>
      <c r="J522" t="s">
        <v>2957</v>
      </c>
      <c r="K522" t="s">
        <v>625</v>
      </c>
      <c r="L522" t="s">
        <v>777</v>
      </c>
      <c r="M522" t="s">
        <v>50</v>
      </c>
      <c r="N522" t="s">
        <v>2958</v>
      </c>
      <c r="O522" t="s">
        <v>62</v>
      </c>
      <c r="P522" t="s">
        <v>2959</v>
      </c>
      <c r="Q522" t="s">
        <v>62</v>
      </c>
      <c r="R522" t="s">
        <v>2960</v>
      </c>
      <c r="S522" t="s">
        <v>2960</v>
      </c>
      <c r="T522" t="s">
        <v>2960</v>
      </c>
      <c r="U522" t="s">
        <v>2960</v>
      </c>
      <c r="V522" t="s">
        <v>2960</v>
      </c>
      <c r="W522" t="s">
        <v>2960</v>
      </c>
      <c r="X522" t="s">
        <v>2960</v>
      </c>
      <c r="Y522" t="s">
        <v>2960</v>
      </c>
      <c r="Z522" t="s">
        <v>2960</v>
      </c>
      <c r="AA522" t="s">
        <v>2960</v>
      </c>
      <c r="AB522" t="s">
        <v>2960</v>
      </c>
      <c r="AC522" t="s">
        <v>2960</v>
      </c>
      <c r="AD522" t="s">
        <v>2960</v>
      </c>
      <c r="AE522" t="s">
        <v>65</v>
      </c>
      <c r="AF522" s="5">
        <v>45930</v>
      </c>
      <c r="AG522" t="s">
        <v>66</v>
      </c>
    </row>
    <row r="523" spans="1:33">
      <c r="A523" t="s">
        <v>2961</v>
      </c>
      <c r="B523" t="s">
        <v>53</v>
      </c>
      <c r="C523" s="5">
        <v>45839</v>
      </c>
      <c r="D523" s="5">
        <v>45930</v>
      </c>
      <c r="E523" t="s">
        <v>43</v>
      </c>
      <c r="F523" t="s">
        <v>54</v>
      </c>
      <c r="G523" t="s">
        <v>93</v>
      </c>
      <c r="H523" t="s">
        <v>56</v>
      </c>
      <c r="I523" t="s">
        <v>149</v>
      </c>
      <c r="J523" t="s">
        <v>2962</v>
      </c>
      <c r="K523" t="s">
        <v>389</v>
      </c>
      <c r="L523" t="s">
        <v>949</v>
      </c>
      <c r="M523" t="s">
        <v>50</v>
      </c>
      <c r="N523" t="s">
        <v>2963</v>
      </c>
      <c r="O523" t="s">
        <v>62</v>
      </c>
      <c r="P523" t="s">
        <v>2964</v>
      </c>
      <c r="Q523" t="s">
        <v>62</v>
      </c>
      <c r="R523" t="s">
        <v>2965</v>
      </c>
      <c r="S523" t="s">
        <v>2965</v>
      </c>
      <c r="T523" t="s">
        <v>2965</v>
      </c>
      <c r="U523" t="s">
        <v>2965</v>
      </c>
      <c r="V523" t="s">
        <v>2965</v>
      </c>
      <c r="W523" t="s">
        <v>2965</v>
      </c>
      <c r="X523" t="s">
        <v>2965</v>
      </c>
      <c r="Y523" t="s">
        <v>2965</v>
      </c>
      <c r="Z523" t="s">
        <v>2965</v>
      </c>
      <c r="AA523" t="s">
        <v>2965</v>
      </c>
      <c r="AB523" t="s">
        <v>2965</v>
      </c>
      <c r="AC523" t="s">
        <v>2965</v>
      </c>
      <c r="AD523" t="s">
        <v>2965</v>
      </c>
      <c r="AE523" t="s">
        <v>65</v>
      </c>
      <c r="AF523" s="5">
        <v>45930</v>
      </c>
      <c r="AG523" t="s">
        <v>66</v>
      </c>
    </row>
    <row r="524" spans="1:33">
      <c r="A524" t="s">
        <v>2966</v>
      </c>
      <c r="B524" t="s">
        <v>53</v>
      </c>
      <c r="C524" s="5">
        <v>45839</v>
      </c>
      <c r="D524" s="5">
        <v>45930</v>
      </c>
      <c r="E524" t="s">
        <v>43</v>
      </c>
      <c r="F524" t="s">
        <v>54</v>
      </c>
      <c r="G524" t="s">
        <v>93</v>
      </c>
      <c r="H524" t="s">
        <v>56</v>
      </c>
      <c r="I524" t="s">
        <v>325</v>
      </c>
      <c r="J524" t="s">
        <v>1454</v>
      </c>
      <c r="K524" t="s">
        <v>1016</v>
      </c>
      <c r="L524" t="s">
        <v>79</v>
      </c>
      <c r="M524" t="s">
        <v>50</v>
      </c>
      <c r="N524" t="s">
        <v>2967</v>
      </c>
      <c r="O524" t="s">
        <v>62</v>
      </c>
      <c r="P524" t="s">
        <v>2968</v>
      </c>
      <c r="Q524" t="s">
        <v>62</v>
      </c>
      <c r="R524" t="s">
        <v>2969</v>
      </c>
      <c r="S524" t="s">
        <v>2969</v>
      </c>
      <c r="T524" t="s">
        <v>2969</v>
      </c>
      <c r="U524" t="s">
        <v>2969</v>
      </c>
      <c r="V524" t="s">
        <v>2969</v>
      </c>
      <c r="W524" t="s">
        <v>2969</v>
      </c>
      <c r="X524" t="s">
        <v>2969</v>
      </c>
      <c r="Y524" t="s">
        <v>2969</v>
      </c>
      <c r="Z524" t="s">
        <v>2969</v>
      </c>
      <c r="AA524" t="s">
        <v>2969</v>
      </c>
      <c r="AB524" t="s">
        <v>2969</v>
      </c>
      <c r="AC524" t="s">
        <v>2969</v>
      </c>
      <c r="AD524" t="s">
        <v>2969</v>
      </c>
      <c r="AE524" t="s">
        <v>65</v>
      </c>
      <c r="AF524" s="5">
        <v>45930</v>
      </c>
      <c r="AG524" t="s">
        <v>66</v>
      </c>
    </row>
    <row r="525" spans="1:33">
      <c r="A525" t="s">
        <v>2970</v>
      </c>
      <c r="B525" t="s">
        <v>53</v>
      </c>
      <c r="C525" s="5">
        <v>45839</v>
      </c>
      <c r="D525" s="5">
        <v>45930</v>
      </c>
      <c r="E525" t="s">
        <v>43</v>
      </c>
      <c r="F525" t="s">
        <v>54</v>
      </c>
      <c r="G525" t="s">
        <v>93</v>
      </c>
      <c r="H525" t="s">
        <v>56</v>
      </c>
      <c r="I525" t="s">
        <v>149</v>
      </c>
      <c r="J525" t="s">
        <v>2971</v>
      </c>
      <c r="K525" t="s">
        <v>2972</v>
      </c>
      <c r="L525" t="s">
        <v>2973</v>
      </c>
      <c r="M525" t="s">
        <v>50</v>
      </c>
      <c r="N525" t="s">
        <v>2974</v>
      </c>
      <c r="O525" t="s">
        <v>62</v>
      </c>
      <c r="P525" t="s">
        <v>2975</v>
      </c>
      <c r="Q525" t="s">
        <v>62</v>
      </c>
      <c r="R525" t="s">
        <v>2976</v>
      </c>
      <c r="S525" t="s">
        <v>2976</v>
      </c>
      <c r="T525" t="s">
        <v>2976</v>
      </c>
      <c r="U525" t="s">
        <v>2976</v>
      </c>
      <c r="V525" t="s">
        <v>2976</v>
      </c>
      <c r="W525" t="s">
        <v>2976</v>
      </c>
      <c r="X525" t="s">
        <v>2976</v>
      </c>
      <c r="Y525" t="s">
        <v>2976</v>
      </c>
      <c r="Z525" t="s">
        <v>2976</v>
      </c>
      <c r="AA525" t="s">
        <v>2976</v>
      </c>
      <c r="AB525" t="s">
        <v>2976</v>
      </c>
      <c r="AC525" t="s">
        <v>2976</v>
      </c>
      <c r="AD525" t="s">
        <v>2976</v>
      </c>
      <c r="AE525" t="s">
        <v>65</v>
      </c>
      <c r="AF525" s="5">
        <v>45930</v>
      </c>
      <c r="AG525" t="s">
        <v>66</v>
      </c>
    </row>
    <row r="526" spans="1:33">
      <c r="A526" t="s">
        <v>2977</v>
      </c>
      <c r="B526" t="s">
        <v>53</v>
      </c>
      <c r="C526" s="5">
        <v>45839</v>
      </c>
      <c r="D526" s="5">
        <v>45930</v>
      </c>
      <c r="E526" t="s">
        <v>43</v>
      </c>
      <c r="F526" t="s">
        <v>54</v>
      </c>
      <c r="G526" t="s">
        <v>186</v>
      </c>
      <c r="H526" t="s">
        <v>56</v>
      </c>
      <c r="I526" t="s">
        <v>775</v>
      </c>
      <c r="J526" t="s">
        <v>2978</v>
      </c>
      <c r="K526" t="s">
        <v>96</v>
      </c>
      <c r="L526" t="s">
        <v>2192</v>
      </c>
      <c r="M526" t="s">
        <v>51</v>
      </c>
      <c r="N526" t="s">
        <v>2979</v>
      </c>
      <c r="O526" t="s">
        <v>62</v>
      </c>
      <c r="P526" t="s">
        <v>2980</v>
      </c>
      <c r="Q526" t="s">
        <v>62</v>
      </c>
      <c r="R526" t="s">
        <v>2981</v>
      </c>
      <c r="S526" t="s">
        <v>2981</v>
      </c>
      <c r="T526" t="s">
        <v>2981</v>
      </c>
      <c r="U526" t="s">
        <v>2981</v>
      </c>
      <c r="V526" t="s">
        <v>2981</v>
      </c>
      <c r="W526" t="s">
        <v>2981</v>
      </c>
      <c r="X526" t="s">
        <v>2981</v>
      </c>
      <c r="Y526" t="s">
        <v>2981</v>
      </c>
      <c r="Z526" t="s">
        <v>2981</v>
      </c>
      <c r="AA526" t="s">
        <v>2981</v>
      </c>
      <c r="AB526" t="s">
        <v>2981</v>
      </c>
      <c r="AC526" t="s">
        <v>2981</v>
      </c>
      <c r="AD526" t="s">
        <v>2981</v>
      </c>
      <c r="AE526" t="s">
        <v>65</v>
      </c>
      <c r="AF526" s="5">
        <v>45930</v>
      </c>
      <c r="AG526" t="s">
        <v>66</v>
      </c>
    </row>
    <row r="527" spans="1:33">
      <c r="A527" t="s">
        <v>2982</v>
      </c>
      <c r="B527" t="s">
        <v>53</v>
      </c>
      <c r="C527" s="5">
        <v>45839</v>
      </c>
      <c r="D527" s="5">
        <v>45930</v>
      </c>
      <c r="E527" t="s">
        <v>43</v>
      </c>
      <c r="F527" t="s">
        <v>54</v>
      </c>
      <c r="G527" t="s">
        <v>186</v>
      </c>
      <c r="H527" t="s">
        <v>56</v>
      </c>
      <c r="I527" t="s">
        <v>265</v>
      </c>
      <c r="J527" t="s">
        <v>2983</v>
      </c>
      <c r="K527" t="s">
        <v>203</v>
      </c>
      <c r="L527" t="s">
        <v>2984</v>
      </c>
      <c r="M527" t="s">
        <v>51</v>
      </c>
      <c r="N527" t="s">
        <v>2985</v>
      </c>
      <c r="O527" t="s">
        <v>62</v>
      </c>
      <c r="P527" t="s">
        <v>2418</v>
      </c>
      <c r="Q527" t="s">
        <v>62</v>
      </c>
      <c r="R527" t="s">
        <v>2986</v>
      </c>
      <c r="S527" t="s">
        <v>2986</v>
      </c>
      <c r="T527" t="s">
        <v>2986</v>
      </c>
      <c r="U527" t="s">
        <v>2986</v>
      </c>
      <c r="V527" t="s">
        <v>2986</v>
      </c>
      <c r="W527" t="s">
        <v>2986</v>
      </c>
      <c r="X527" t="s">
        <v>2986</v>
      </c>
      <c r="Y527" t="s">
        <v>2986</v>
      </c>
      <c r="Z527" t="s">
        <v>2986</v>
      </c>
      <c r="AA527" t="s">
        <v>2986</v>
      </c>
      <c r="AB527" t="s">
        <v>2986</v>
      </c>
      <c r="AC527" t="s">
        <v>2986</v>
      </c>
      <c r="AD527" t="s">
        <v>2986</v>
      </c>
      <c r="AE527" t="s">
        <v>65</v>
      </c>
      <c r="AF527" s="5">
        <v>45930</v>
      </c>
      <c r="AG527" t="s">
        <v>66</v>
      </c>
    </row>
    <row r="528" spans="1:33">
      <c r="A528" t="s">
        <v>2987</v>
      </c>
      <c r="B528" t="s">
        <v>53</v>
      </c>
      <c r="C528" s="5">
        <v>45839</v>
      </c>
      <c r="D528" s="5">
        <v>45930</v>
      </c>
      <c r="E528" t="s">
        <v>43</v>
      </c>
      <c r="F528" t="s">
        <v>54</v>
      </c>
      <c r="G528" t="s">
        <v>365</v>
      </c>
      <c r="H528" t="s">
        <v>56</v>
      </c>
      <c r="I528" t="s">
        <v>57</v>
      </c>
      <c r="J528" t="s">
        <v>2350</v>
      </c>
      <c r="K528" t="s">
        <v>79</v>
      </c>
      <c r="L528" t="s">
        <v>80</v>
      </c>
      <c r="M528" t="s">
        <v>50</v>
      </c>
      <c r="N528" t="s">
        <v>2988</v>
      </c>
      <c r="O528" t="s">
        <v>62</v>
      </c>
      <c r="P528" t="s">
        <v>2989</v>
      </c>
      <c r="Q528" t="s">
        <v>62</v>
      </c>
      <c r="R528" t="s">
        <v>2990</v>
      </c>
      <c r="S528" t="s">
        <v>2990</v>
      </c>
      <c r="T528" t="s">
        <v>2990</v>
      </c>
      <c r="U528" t="s">
        <v>2990</v>
      </c>
      <c r="V528" t="s">
        <v>2990</v>
      </c>
      <c r="W528" t="s">
        <v>2990</v>
      </c>
      <c r="X528" t="s">
        <v>2990</v>
      </c>
      <c r="Y528" t="s">
        <v>2990</v>
      </c>
      <c r="Z528" t="s">
        <v>2990</v>
      </c>
      <c r="AA528" t="s">
        <v>2990</v>
      </c>
      <c r="AB528" t="s">
        <v>2990</v>
      </c>
      <c r="AC528" t="s">
        <v>2990</v>
      </c>
      <c r="AD528" t="s">
        <v>2990</v>
      </c>
      <c r="AE528" t="s">
        <v>65</v>
      </c>
      <c r="AF528" s="5">
        <v>45930</v>
      </c>
      <c r="AG528" t="s">
        <v>66</v>
      </c>
    </row>
    <row r="529" spans="1:33">
      <c r="A529" t="s">
        <v>2991</v>
      </c>
      <c r="B529" t="s">
        <v>53</v>
      </c>
      <c r="C529" s="5">
        <v>45839</v>
      </c>
      <c r="D529" s="5">
        <v>45930</v>
      </c>
      <c r="E529" t="s">
        <v>43</v>
      </c>
      <c r="F529" t="s">
        <v>54</v>
      </c>
      <c r="G529" t="s">
        <v>85</v>
      </c>
      <c r="H529" t="s">
        <v>56</v>
      </c>
      <c r="I529" t="s">
        <v>768</v>
      </c>
      <c r="J529" t="s">
        <v>2992</v>
      </c>
      <c r="K529" t="s">
        <v>2993</v>
      </c>
      <c r="L529" t="s">
        <v>2994</v>
      </c>
      <c r="M529" t="s">
        <v>50</v>
      </c>
      <c r="N529" t="s">
        <v>2995</v>
      </c>
      <c r="O529" t="s">
        <v>62</v>
      </c>
      <c r="P529" t="s">
        <v>2996</v>
      </c>
      <c r="Q529" t="s">
        <v>62</v>
      </c>
      <c r="R529" t="s">
        <v>2997</v>
      </c>
      <c r="S529" t="s">
        <v>2997</v>
      </c>
      <c r="T529" t="s">
        <v>2997</v>
      </c>
      <c r="U529" t="s">
        <v>2997</v>
      </c>
      <c r="V529" t="s">
        <v>2997</v>
      </c>
      <c r="W529" t="s">
        <v>2997</v>
      </c>
      <c r="X529" t="s">
        <v>2997</v>
      </c>
      <c r="Y529" t="s">
        <v>2997</v>
      </c>
      <c r="Z529" t="s">
        <v>2997</v>
      </c>
      <c r="AA529" t="s">
        <v>2997</v>
      </c>
      <c r="AB529" t="s">
        <v>2997</v>
      </c>
      <c r="AC529" t="s">
        <v>2997</v>
      </c>
      <c r="AD529" t="s">
        <v>2997</v>
      </c>
      <c r="AE529" t="s">
        <v>65</v>
      </c>
      <c r="AF529" s="5">
        <v>45930</v>
      </c>
      <c r="AG529" t="s">
        <v>66</v>
      </c>
    </row>
    <row r="530" spans="1:33">
      <c r="A530" t="s">
        <v>2998</v>
      </c>
      <c r="B530" t="s">
        <v>53</v>
      </c>
      <c r="C530" s="5">
        <v>45839</v>
      </c>
      <c r="D530" s="5">
        <v>45930</v>
      </c>
      <c r="E530" t="s">
        <v>43</v>
      </c>
      <c r="F530" t="s">
        <v>54</v>
      </c>
      <c r="G530" t="s">
        <v>85</v>
      </c>
      <c r="H530" t="s">
        <v>56</v>
      </c>
      <c r="I530" t="s">
        <v>289</v>
      </c>
      <c r="J530" t="s">
        <v>2999</v>
      </c>
      <c r="K530" t="s">
        <v>403</v>
      </c>
      <c r="L530" t="s">
        <v>828</v>
      </c>
      <c r="M530" t="s">
        <v>51</v>
      </c>
      <c r="N530" t="s">
        <v>3000</v>
      </c>
      <c r="O530" t="s">
        <v>62</v>
      </c>
      <c r="P530" t="s">
        <v>3001</v>
      </c>
      <c r="Q530" t="s">
        <v>62</v>
      </c>
      <c r="R530" t="s">
        <v>3002</v>
      </c>
      <c r="S530" t="s">
        <v>3002</v>
      </c>
      <c r="T530" t="s">
        <v>3002</v>
      </c>
      <c r="U530" t="s">
        <v>3002</v>
      </c>
      <c r="V530" t="s">
        <v>3002</v>
      </c>
      <c r="W530" t="s">
        <v>3002</v>
      </c>
      <c r="X530" t="s">
        <v>3002</v>
      </c>
      <c r="Y530" t="s">
        <v>3002</v>
      </c>
      <c r="Z530" t="s">
        <v>3002</v>
      </c>
      <c r="AA530" t="s">
        <v>3002</v>
      </c>
      <c r="AB530" t="s">
        <v>3002</v>
      </c>
      <c r="AC530" t="s">
        <v>3002</v>
      </c>
      <c r="AD530" t="s">
        <v>3002</v>
      </c>
      <c r="AE530" t="s">
        <v>65</v>
      </c>
      <c r="AF530" s="5">
        <v>45930</v>
      </c>
      <c r="AG530" t="s">
        <v>66</v>
      </c>
    </row>
    <row r="531" spans="1:33">
      <c r="A531" t="s">
        <v>3003</v>
      </c>
      <c r="B531" t="s">
        <v>53</v>
      </c>
      <c r="C531" s="5">
        <v>45839</v>
      </c>
      <c r="D531" s="5">
        <v>45930</v>
      </c>
      <c r="E531" t="s">
        <v>43</v>
      </c>
      <c r="F531" t="s">
        <v>54</v>
      </c>
      <c r="G531" t="s">
        <v>93</v>
      </c>
      <c r="H531" t="s">
        <v>56</v>
      </c>
      <c r="I531" t="s">
        <v>1063</v>
      </c>
      <c r="J531" t="s">
        <v>3004</v>
      </c>
      <c r="K531" t="s">
        <v>247</v>
      </c>
      <c r="L531" t="s">
        <v>428</v>
      </c>
      <c r="M531" t="s">
        <v>50</v>
      </c>
      <c r="N531" t="s">
        <v>3005</v>
      </c>
      <c r="O531" t="s">
        <v>62</v>
      </c>
      <c r="P531" t="s">
        <v>3006</v>
      </c>
      <c r="Q531" t="s">
        <v>62</v>
      </c>
      <c r="R531" t="s">
        <v>3007</v>
      </c>
      <c r="S531" t="s">
        <v>3007</v>
      </c>
      <c r="T531" t="s">
        <v>3007</v>
      </c>
      <c r="U531" t="s">
        <v>3007</v>
      </c>
      <c r="V531" t="s">
        <v>3007</v>
      </c>
      <c r="W531" t="s">
        <v>3007</v>
      </c>
      <c r="X531" t="s">
        <v>3007</v>
      </c>
      <c r="Y531" t="s">
        <v>3007</v>
      </c>
      <c r="Z531" t="s">
        <v>3007</v>
      </c>
      <c r="AA531" t="s">
        <v>3007</v>
      </c>
      <c r="AB531" t="s">
        <v>3007</v>
      </c>
      <c r="AC531" t="s">
        <v>3007</v>
      </c>
      <c r="AD531" t="s">
        <v>3007</v>
      </c>
      <c r="AE531" t="s">
        <v>65</v>
      </c>
      <c r="AF531" s="5">
        <v>45930</v>
      </c>
      <c r="AG531" t="s">
        <v>66</v>
      </c>
    </row>
    <row r="532" spans="1:33">
      <c r="A532" t="s">
        <v>3008</v>
      </c>
      <c r="B532" t="s">
        <v>53</v>
      </c>
      <c r="C532" s="5">
        <v>45839</v>
      </c>
      <c r="D532" s="5">
        <v>45930</v>
      </c>
      <c r="E532" t="s">
        <v>43</v>
      </c>
      <c r="F532" t="s">
        <v>54</v>
      </c>
      <c r="G532" t="s">
        <v>85</v>
      </c>
      <c r="H532" t="s">
        <v>56</v>
      </c>
      <c r="I532" t="s">
        <v>386</v>
      </c>
      <c r="J532" t="s">
        <v>3009</v>
      </c>
      <c r="K532" t="s">
        <v>167</v>
      </c>
      <c r="L532" t="s">
        <v>669</v>
      </c>
      <c r="M532" t="s">
        <v>51</v>
      </c>
      <c r="N532" t="s">
        <v>3010</v>
      </c>
      <c r="O532" t="s">
        <v>62</v>
      </c>
      <c r="P532" t="s">
        <v>3011</v>
      </c>
      <c r="Q532" t="s">
        <v>62</v>
      </c>
      <c r="R532" t="s">
        <v>3012</v>
      </c>
      <c r="S532" t="s">
        <v>3012</v>
      </c>
      <c r="T532" t="s">
        <v>3012</v>
      </c>
      <c r="U532" t="s">
        <v>3012</v>
      </c>
      <c r="V532" t="s">
        <v>3012</v>
      </c>
      <c r="W532" t="s">
        <v>3012</v>
      </c>
      <c r="X532" t="s">
        <v>3012</v>
      </c>
      <c r="Y532" t="s">
        <v>3012</v>
      </c>
      <c r="Z532" t="s">
        <v>3012</v>
      </c>
      <c r="AA532" t="s">
        <v>3012</v>
      </c>
      <c r="AB532" t="s">
        <v>3012</v>
      </c>
      <c r="AC532" t="s">
        <v>3012</v>
      </c>
      <c r="AD532" t="s">
        <v>3012</v>
      </c>
      <c r="AE532" t="s">
        <v>65</v>
      </c>
      <c r="AF532" s="5">
        <v>45930</v>
      </c>
      <c r="AG532" t="s">
        <v>66</v>
      </c>
    </row>
    <row r="533" spans="1:33">
      <c r="A533" t="s">
        <v>3013</v>
      </c>
      <c r="B533" t="s">
        <v>53</v>
      </c>
      <c r="C533" s="5">
        <v>45839</v>
      </c>
      <c r="D533" s="5">
        <v>45930</v>
      </c>
      <c r="E533" t="s">
        <v>43</v>
      </c>
      <c r="F533" t="s">
        <v>54</v>
      </c>
      <c r="G533" t="s">
        <v>93</v>
      </c>
      <c r="H533" t="s">
        <v>56</v>
      </c>
      <c r="I533" t="s">
        <v>453</v>
      </c>
      <c r="J533" t="s">
        <v>421</v>
      </c>
      <c r="K533" t="s">
        <v>3014</v>
      </c>
      <c r="L533" t="s">
        <v>1080</v>
      </c>
      <c r="M533" t="s">
        <v>50</v>
      </c>
      <c r="N533" t="s">
        <v>3015</v>
      </c>
      <c r="O533" t="s">
        <v>62</v>
      </c>
      <c r="P533" t="s">
        <v>3016</v>
      </c>
      <c r="Q533" t="s">
        <v>62</v>
      </c>
      <c r="R533" t="s">
        <v>3017</v>
      </c>
      <c r="S533" t="s">
        <v>3017</v>
      </c>
      <c r="T533" t="s">
        <v>3017</v>
      </c>
      <c r="U533" t="s">
        <v>3017</v>
      </c>
      <c r="V533" t="s">
        <v>3017</v>
      </c>
      <c r="W533" t="s">
        <v>3017</v>
      </c>
      <c r="X533" t="s">
        <v>3017</v>
      </c>
      <c r="Y533" t="s">
        <v>3017</v>
      </c>
      <c r="Z533" t="s">
        <v>3017</v>
      </c>
      <c r="AA533" t="s">
        <v>3017</v>
      </c>
      <c r="AB533" t="s">
        <v>3017</v>
      </c>
      <c r="AC533" t="s">
        <v>3017</v>
      </c>
      <c r="AD533" t="s">
        <v>3017</v>
      </c>
      <c r="AE533" t="s">
        <v>65</v>
      </c>
      <c r="AF533" s="5">
        <v>45930</v>
      </c>
      <c r="AG533" t="s">
        <v>66</v>
      </c>
    </row>
    <row r="534" spans="1:33">
      <c r="A534" t="s">
        <v>3018</v>
      </c>
      <c r="B534" t="s">
        <v>53</v>
      </c>
      <c r="C534" s="5">
        <v>45839</v>
      </c>
      <c r="D534" s="5">
        <v>45930</v>
      </c>
      <c r="E534" t="s">
        <v>43</v>
      </c>
      <c r="F534" t="s">
        <v>54</v>
      </c>
      <c r="G534" t="s">
        <v>186</v>
      </c>
      <c r="H534" t="s">
        <v>56</v>
      </c>
      <c r="I534" t="s">
        <v>274</v>
      </c>
      <c r="J534" t="s">
        <v>3019</v>
      </c>
      <c r="K534" t="s">
        <v>247</v>
      </c>
      <c r="L534" t="s">
        <v>267</v>
      </c>
      <c r="M534" t="s">
        <v>51</v>
      </c>
      <c r="N534" t="s">
        <v>3020</v>
      </c>
      <c r="O534" t="s">
        <v>62</v>
      </c>
      <c r="P534" t="s">
        <v>3021</v>
      </c>
      <c r="Q534" t="s">
        <v>62</v>
      </c>
      <c r="R534" t="s">
        <v>3022</v>
      </c>
      <c r="S534" t="s">
        <v>3022</v>
      </c>
      <c r="T534" t="s">
        <v>3022</v>
      </c>
      <c r="U534" t="s">
        <v>3022</v>
      </c>
      <c r="V534" t="s">
        <v>3022</v>
      </c>
      <c r="W534" t="s">
        <v>3022</v>
      </c>
      <c r="X534" t="s">
        <v>3022</v>
      </c>
      <c r="Y534" t="s">
        <v>3022</v>
      </c>
      <c r="Z534" t="s">
        <v>3022</v>
      </c>
      <c r="AA534" t="s">
        <v>3022</v>
      </c>
      <c r="AB534" t="s">
        <v>3022</v>
      </c>
      <c r="AC534" t="s">
        <v>3022</v>
      </c>
      <c r="AD534" t="s">
        <v>3022</v>
      </c>
      <c r="AE534" t="s">
        <v>65</v>
      </c>
      <c r="AF534" s="5">
        <v>45930</v>
      </c>
      <c r="AG534" t="s">
        <v>66</v>
      </c>
    </row>
    <row r="535" spans="1:33">
      <c r="A535" t="s">
        <v>3023</v>
      </c>
      <c r="B535" t="s">
        <v>53</v>
      </c>
      <c r="C535" s="5">
        <v>45839</v>
      </c>
      <c r="D535" s="5">
        <v>45930</v>
      </c>
      <c r="E535" t="s">
        <v>43</v>
      </c>
      <c r="F535" t="s">
        <v>54</v>
      </c>
      <c r="G535" t="s">
        <v>311</v>
      </c>
      <c r="H535" t="s">
        <v>56</v>
      </c>
      <c r="I535" t="s">
        <v>312</v>
      </c>
      <c r="J535" t="s">
        <v>3024</v>
      </c>
      <c r="K535" t="s">
        <v>415</v>
      </c>
      <c r="L535" t="s">
        <v>585</v>
      </c>
      <c r="M535" t="s">
        <v>51</v>
      </c>
      <c r="N535" t="s">
        <v>3025</v>
      </c>
      <c r="O535" t="s">
        <v>62</v>
      </c>
      <c r="P535" t="s">
        <v>3026</v>
      </c>
      <c r="Q535" t="s">
        <v>62</v>
      </c>
      <c r="R535" t="s">
        <v>3027</v>
      </c>
      <c r="S535" t="s">
        <v>3027</v>
      </c>
      <c r="T535" t="s">
        <v>3027</v>
      </c>
      <c r="U535" t="s">
        <v>3027</v>
      </c>
      <c r="V535" t="s">
        <v>3027</v>
      </c>
      <c r="W535" t="s">
        <v>3027</v>
      </c>
      <c r="X535" t="s">
        <v>3027</v>
      </c>
      <c r="Y535" t="s">
        <v>3027</v>
      </c>
      <c r="Z535" t="s">
        <v>3027</v>
      </c>
      <c r="AA535" t="s">
        <v>3027</v>
      </c>
      <c r="AB535" t="s">
        <v>3027</v>
      </c>
      <c r="AC535" t="s">
        <v>3027</v>
      </c>
      <c r="AD535" t="s">
        <v>3027</v>
      </c>
      <c r="AE535" t="s">
        <v>65</v>
      </c>
      <c r="AF535" s="5">
        <v>45930</v>
      </c>
      <c r="AG535" t="s">
        <v>66</v>
      </c>
    </row>
    <row r="536" spans="1:33">
      <c r="A536" t="s">
        <v>3028</v>
      </c>
      <c r="B536" t="s">
        <v>53</v>
      </c>
      <c r="C536" s="5">
        <v>45839</v>
      </c>
      <c r="D536" s="5">
        <v>45930</v>
      </c>
      <c r="E536" t="s">
        <v>43</v>
      </c>
      <c r="F536" t="s">
        <v>54</v>
      </c>
      <c r="G536" t="s">
        <v>85</v>
      </c>
      <c r="H536" t="s">
        <v>56</v>
      </c>
      <c r="I536" t="s">
        <v>1368</v>
      </c>
      <c r="J536" t="s">
        <v>1169</v>
      </c>
      <c r="K536" t="s">
        <v>809</v>
      </c>
      <c r="L536" t="s">
        <v>1577</v>
      </c>
      <c r="M536" t="s">
        <v>51</v>
      </c>
      <c r="N536" t="s">
        <v>3029</v>
      </c>
      <c r="O536" t="s">
        <v>62</v>
      </c>
      <c r="P536" t="s">
        <v>3030</v>
      </c>
      <c r="Q536" t="s">
        <v>62</v>
      </c>
      <c r="R536" t="s">
        <v>3031</v>
      </c>
      <c r="S536" t="s">
        <v>3031</v>
      </c>
      <c r="T536" t="s">
        <v>3031</v>
      </c>
      <c r="U536" t="s">
        <v>3031</v>
      </c>
      <c r="V536" t="s">
        <v>3031</v>
      </c>
      <c r="W536" t="s">
        <v>3031</v>
      </c>
      <c r="X536" t="s">
        <v>3031</v>
      </c>
      <c r="Y536" t="s">
        <v>3031</v>
      </c>
      <c r="Z536" t="s">
        <v>3031</v>
      </c>
      <c r="AA536" t="s">
        <v>3031</v>
      </c>
      <c r="AB536" t="s">
        <v>3031</v>
      </c>
      <c r="AC536" t="s">
        <v>3031</v>
      </c>
      <c r="AD536" t="s">
        <v>3031</v>
      </c>
      <c r="AE536" t="s">
        <v>65</v>
      </c>
      <c r="AF536" s="5">
        <v>45930</v>
      </c>
      <c r="AG536" t="s">
        <v>66</v>
      </c>
    </row>
    <row r="537" spans="1:33">
      <c r="A537" t="s">
        <v>3032</v>
      </c>
      <c r="B537" t="s">
        <v>53</v>
      </c>
      <c r="C537" s="5">
        <v>45839</v>
      </c>
      <c r="D537" s="5">
        <v>45930</v>
      </c>
      <c r="E537" t="s">
        <v>43</v>
      </c>
      <c r="F537" t="s">
        <v>54</v>
      </c>
      <c r="G537" t="s">
        <v>85</v>
      </c>
      <c r="H537" t="s">
        <v>56</v>
      </c>
      <c r="I537" t="s">
        <v>768</v>
      </c>
      <c r="J537" t="s">
        <v>3033</v>
      </c>
      <c r="K537" t="s">
        <v>1112</v>
      </c>
      <c r="L537" t="s">
        <v>2191</v>
      </c>
      <c r="M537" t="s">
        <v>50</v>
      </c>
      <c r="N537" t="s">
        <v>3034</v>
      </c>
      <c r="O537" t="s">
        <v>62</v>
      </c>
      <c r="P537" t="s">
        <v>3035</v>
      </c>
      <c r="Q537" t="s">
        <v>62</v>
      </c>
      <c r="R537" t="s">
        <v>3036</v>
      </c>
      <c r="S537" t="s">
        <v>3036</v>
      </c>
      <c r="T537" t="s">
        <v>3036</v>
      </c>
      <c r="U537" t="s">
        <v>3036</v>
      </c>
      <c r="V537" t="s">
        <v>3036</v>
      </c>
      <c r="W537" t="s">
        <v>3036</v>
      </c>
      <c r="X537" t="s">
        <v>3036</v>
      </c>
      <c r="Y537" t="s">
        <v>3036</v>
      </c>
      <c r="Z537" t="s">
        <v>3036</v>
      </c>
      <c r="AA537" t="s">
        <v>3036</v>
      </c>
      <c r="AB537" t="s">
        <v>3036</v>
      </c>
      <c r="AC537" t="s">
        <v>3036</v>
      </c>
      <c r="AD537" t="s">
        <v>3036</v>
      </c>
      <c r="AE537" t="s">
        <v>65</v>
      </c>
      <c r="AF537" s="5">
        <v>45930</v>
      </c>
      <c r="AG537" t="s">
        <v>66</v>
      </c>
    </row>
    <row r="538" spans="1:33">
      <c r="A538" t="s">
        <v>3037</v>
      </c>
      <c r="B538" t="s">
        <v>53</v>
      </c>
      <c r="C538" s="5">
        <v>45839</v>
      </c>
      <c r="D538" s="5">
        <v>45930</v>
      </c>
      <c r="E538" t="s">
        <v>43</v>
      </c>
      <c r="F538" t="s">
        <v>54</v>
      </c>
      <c r="G538" t="s">
        <v>186</v>
      </c>
      <c r="H538" t="s">
        <v>56</v>
      </c>
      <c r="I538" t="s">
        <v>208</v>
      </c>
      <c r="J538" t="s">
        <v>3038</v>
      </c>
      <c r="K538" t="s">
        <v>3039</v>
      </c>
      <c r="L538" t="s">
        <v>218</v>
      </c>
      <c r="M538" t="s">
        <v>51</v>
      </c>
      <c r="N538" t="s">
        <v>3040</v>
      </c>
      <c r="O538" t="s">
        <v>62</v>
      </c>
      <c r="P538" t="s">
        <v>3041</v>
      </c>
      <c r="Q538" t="s">
        <v>62</v>
      </c>
      <c r="R538" t="s">
        <v>3042</v>
      </c>
      <c r="S538" t="s">
        <v>3042</v>
      </c>
      <c r="T538" t="s">
        <v>3042</v>
      </c>
      <c r="U538" t="s">
        <v>3042</v>
      </c>
      <c r="V538" t="s">
        <v>3042</v>
      </c>
      <c r="W538" t="s">
        <v>3042</v>
      </c>
      <c r="X538" t="s">
        <v>3042</v>
      </c>
      <c r="Y538" t="s">
        <v>3042</v>
      </c>
      <c r="Z538" t="s">
        <v>3042</v>
      </c>
      <c r="AA538" t="s">
        <v>3042</v>
      </c>
      <c r="AB538" t="s">
        <v>3042</v>
      </c>
      <c r="AC538" t="s">
        <v>3042</v>
      </c>
      <c r="AD538" t="s">
        <v>3042</v>
      </c>
      <c r="AE538" t="s">
        <v>65</v>
      </c>
      <c r="AF538" s="5">
        <v>45930</v>
      </c>
      <c r="AG538" t="s">
        <v>66</v>
      </c>
    </row>
    <row r="539" spans="1:33">
      <c r="A539" t="s">
        <v>3043</v>
      </c>
      <c r="B539" t="s">
        <v>53</v>
      </c>
      <c r="C539" s="5">
        <v>45839</v>
      </c>
      <c r="D539" s="5">
        <v>45930</v>
      </c>
      <c r="E539" t="s">
        <v>43</v>
      </c>
      <c r="F539" t="s">
        <v>54</v>
      </c>
      <c r="G539" t="s">
        <v>85</v>
      </c>
      <c r="H539" t="s">
        <v>56</v>
      </c>
      <c r="I539" t="s">
        <v>1586</v>
      </c>
      <c r="J539" t="s">
        <v>3044</v>
      </c>
      <c r="K539" t="s">
        <v>954</v>
      </c>
      <c r="L539" t="s">
        <v>1324</v>
      </c>
      <c r="M539" t="s">
        <v>51</v>
      </c>
      <c r="N539" t="s">
        <v>3045</v>
      </c>
      <c r="O539" t="s">
        <v>62</v>
      </c>
      <c r="P539" t="s">
        <v>3046</v>
      </c>
      <c r="Q539" t="s">
        <v>62</v>
      </c>
      <c r="R539" t="s">
        <v>3047</v>
      </c>
      <c r="S539" t="s">
        <v>3047</v>
      </c>
      <c r="T539" t="s">
        <v>3047</v>
      </c>
      <c r="U539" t="s">
        <v>3047</v>
      </c>
      <c r="V539" t="s">
        <v>3047</v>
      </c>
      <c r="W539" t="s">
        <v>3047</v>
      </c>
      <c r="X539" t="s">
        <v>3047</v>
      </c>
      <c r="Y539" t="s">
        <v>3047</v>
      </c>
      <c r="Z539" t="s">
        <v>3047</v>
      </c>
      <c r="AA539" t="s">
        <v>3047</v>
      </c>
      <c r="AB539" t="s">
        <v>3047</v>
      </c>
      <c r="AC539" t="s">
        <v>3047</v>
      </c>
      <c r="AD539" t="s">
        <v>3047</v>
      </c>
      <c r="AE539" t="s">
        <v>65</v>
      </c>
      <c r="AF539" s="5">
        <v>45930</v>
      </c>
      <c r="AG539" t="s">
        <v>66</v>
      </c>
    </row>
    <row r="540" spans="1:33">
      <c r="A540" t="s">
        <v>3048</v>
      </c>
      <c r="B540" t="s">
        <v>53</v>
      </c>
      <c r="C540" s="5">
        <v>45839</v>
      </c>
      <c r="D540" s="5">
        <v>45930</v>
      </c>
      <c r="E540" t="s">
        <v>43</v>
      </c>
      <c r="F540" t="s">
        <v>54</v>
      </c>
      <c r="G540" t="s">
        <v>85</v>
      </c>
      <c r="H540" t="s">
        <v>56</v>
      </c>
      <c r="I540" t="s">
        <v>274</v>
      </c>
      <c r="J540" t="s">
        <v>3049</v>
      </c>
      <c r="K540" t="s">
        <v>341</v>
      </c>
      <c r="L540" t="s">
        <v>403</v>
      </c>
      <c r="M540" t="s">
        <v>50</v>
      </c>
      <c r="N540" t="s">
        <v>3050</v>
      </c>
      <c r="O540" t="s">
        <v>62</v>
      </c>
      <c r="P540" t="s">
        <v>3051</v>
      </c>
      <c r="Q540" t="s">
        <v>62</v>
      </c>
      <c r="R540" t="s">
        <v>3052</v>
      </c>
      <c r="S540" t="s">
        <v>3052</v>
      </c>
      <c r="T540" t="s">
        <v>3052</v>
      </c>
      <c r="U540" t="s">
        <v>3052</v>
      </c>
      <c r="V540" t="s">
        <v>3052</v>
      </c>
      <c r="W540" t="s">
        <v>3052</v>
      </c>
      <c r="X540" t="s">
        <v>3052</v>
      </c>
      <c r="Y540" t="s">
        <v>3052</v>
      </c>
      <c r="Z540" t="s">
        <v>3052</v>
      </c>
      <c r="AA540" t="s">
        <v>3052</v>
      </c>
      <c r="AB540" t="s">
        <v>3052</v>
      </c>
      <c r="AC540" t="s">
        <v>3052</v>
      </c>
      <c r="AD540" t="s">
        <v>3052</v>
      </c>
      <c r="AE540" t="s">
        <v>65</v>
      </c>
      <c r="AF540" s="5">
        <v>45930</v>
      </c>
      <c r="AG540" t="s">
        <v>66</v>
      </c>
    </row>
    <row r="541" spans="1:33">
      <c r="A541" t="s">
        <v>3053</v>
      </c>
      <c r="B541" t="s">
        <v>53</v>
      </c>
      <c r="C541" s="5">
        <v>45839</v>
      </c>
      <c r="D541" s="5">
        <v>45930</v>
      </c>
      <c r="E541" t="s">
        <v>43</v>
      </c>
      <c r="F541" t="s">
        <v>54</v>
      </c>
      <c r="G541" t="s">
        <v>767</v>
      </c>
      <c r="H541" t="s">
        <v>56</v>
      </c>
      <c r="I541" t="s">
        <v>768</v>
      </c>
      <c r="J541" t="s">
        <v>3054</v>
      </c>
      <c r="K541" t="s">
        <v>136</v>
      </c>
      <c r="L541" t="s">
        <v>2269</v>
      </c>
      <c r="M541" t="s">
        <v>50</v>
      </c>
      <c r="N541" t="s">
        <v>3055</v>
      </c>
      <c r="O541" t="s">
        <v>62</v>
      </c>
      <c r="P541" t="s">
        <v>3056</v>
      </c>
      <c r="Q541" t="s">
        <v>62</v>
      </c>
      <c r="R541" t="s">
        <v>3057</v>
      </c>
      <c r="S541" t="s">
        <v>3057</v>
      </c>
      <c r="T541" t="s">
        <v>3057</v>
      </c>
      <c r="U541" t="s">
        <v>3057</v>
      </c>
      <c r="V541" t="s">
        <v>3057</v>
      </c>
      <c r="W541" t="s">
        <v>3057</v>
      </c>
      <c r="X541" t="s">
        <v>3057</v>
      </c>
      <c r="Y541" t="s">
        <v>3057</v>
      </c>
      <c r="Z541" t="s">
        <v>3057</v>
      </c>
      <c r="AA541" t="s">
        <v>3057</v>
      </c>
      <c r="AB541" t="s">
        <v>3057</v>
      </c>
      <c r="AC541" t="s">
        <v>3057</v>
      </c>
      <c r="AD541" t="s">
        <v>3057</v>
      </c>
      <c r="AE541" t="s">
        <v>65</v>
      </c>
      <c r="AF541" s="5">
        <v>45930</v>
      </c>
      <c r="AG541" t="s">
        <v>66</v>
      </c>
    </row>
    <row r="542" spans="1:33">
      <c r="A542" t="s">
        <v>3058</v>
      </c>
      <c r="B542" t="s">
        <v>53</v>
      </c>
      <c r="C542" s="5">
        <v>45839</v>
      </c>
      <c r="D542" s="5">
        <v>45930</v>
      </c>
      <c r="E542" t="s">
        <v>43</v>
      </c>
      <c r="F542" t="s">
        <v>54</v>
      </c>
      <c r="G542" t="s">
        <v>93</v>
      </c>
      <c r="H542" t="s">
        <v>56</v>
      </c>
      <c r="I542" t="s">
        <v>149</v>
      </c>
      <c r="J542" t="s">
        <v>3059</v>
      </c>
      <c r="K542" t="s">
        <v>3060</v>
      </c>
      <c r="L542" t="s">
        <v>532</v>
      </c>
      <c r="M542" t="s">
        <v>50</v>
      </c>
      <c r="N542" t="s">
        <v>1774</v>
      </c>
      <c r="O542" t="s">
        <v>62</v>
      </c>
      <c r="P542" t="s">
        <v>1775</v>
      </c>
      <c r="Q542" t="s">
        <v>62</v>
      </c>
      <c r="R542" t="s">
        <v>3061</v>
      </c>
      <c r="S542" t="s">
        <v>3061</v>
      </c>
      <c r="T542" t="s">
        <v>3061</v>
      </c>
      <c r="U542" t="s">
        <v>3061</v>
      </c>
      <c r="V542" t="s">
        <v>3061</v>
      </c>
      <c r="W542" t="s">
        <v>3061</v>
      </c>
      <c r="X542" t="s">
        <v>3061</v>
      </c>
      <c r="Y542" t="s">
        <v>3061</v>
      </c>
      <c r="Z542" t="s">
        <v>3061</v>
      </c>
      <c r="AA542" t="s">
        <v>3061</v>
      </c>
      <c r="AB542" t="s">
        <v>3061</v>
      </c>
      <c r="AC542" t="s">
        <v>3061</v>
      </c>
      <c r="AD542" t="s">
        <v>3061</v>
      </c>
      <c r="AE542" t="s">
        <v>65</v>
      </c>
      <c r="AF542" s="5">
        <v>45930</v>
      </c>
      <c r="AG542" t="s">
        <v>66</v>
      </c>
    </row>
    <row r="543" spans="1:33">
      <c r="A543" t="s">
        <v>3062</v>
      </c>
      <c r="B543" t="s">
        <v>53</v>
      </c>
      <c r="C543" s="5">
        <v>45839</v>
      </c>
      <c r="D543" s="5">
        <v>45930</v>
      </c>
      <c r="E543" t="s">
        <v>43</v>
      </c>
      <c r="F543" t="s">
        <v>54</v>
      </c>
      <c r="G543" t="s">
        <v>93</v>
      </c>
      <c r="H543" t="s">
        <v>56</v>
      </c>
      <c r="I543" t="s">
        <v>1401</v>
      </c>
      <c r="J543" t="s">
        <v>3063</v>
      </c>
      <c r="K543" t="s">
        <v>3064</v>
      </c>
      <c r="L543" t="s">
        <v>159</v>
      </c>
      <c r="M543" t="s">
        <v>50</v>
      </c>
      <c r="N543" t="s">
        <v>3065</v>
      </c>
      <c r="O543" t="s">
        <v>62</v>
      </c>
      <c r="P543" t="s">
        <v>3066</v>
      </c>
      <c r="Q543" t="s">
        <v>62</v>
      </c>
      <c r="R543" t="s">
        <v>3067</v>
      </c>
      <c r="S543" t="s">
        <v>3067</v>
      </c>
      <c r="T543" t="s">
        <v>3067</v>
      </c>
      <c r="U543" t="s">
        <v>3067</v>
      </c>
      <c r="V543" t="s">
        <v>3067</v>
      </c>
      <c r="W543" t="s">
        <v>3067</v>
      </c>
      <c r="X543" t="s">
        <v>3067</v>
      </c>
      <c r="Y543" t="s">
        <v>3067</v>
      </c>
      <c r="Z543" t="s">
        <v>3067</v>
      </c>
      <c r="AA543" t="s">
        <v>3067</v>
      </c>
      <c r="AB543" t="s">
        <v>3067</v>
      </c>
      <c r="AC543" t="s">
        <v>3067</v>
      </c>
      <c r="AD543" t="s">
        <v>3067</v>
      </c>
      <c r="AE543" t="s">
        <v>65</v>
      </c>
      <c r="AF543" s="5">
        <v>45930</v>
      </c>
      <c r="AG543" t="s">
        <v>66</v>
      </c>
    </row>
    <row r="544" spans="1:33">
      <c r="A544" t="s">
        <v>3068</v>
      </c>
      <c r="B544" t="s">
        <v>53</v>
      </c>
      <c r="C544" s="5">
        <v>45839</v>
      </c>
      <c r="D544" s="5">
        <v>45930</v>
      </c>
      <c r="E544" t="s">
        <v>43</v>
      </c>
      <c r="F544" t="s">
        <v>54</v>
      </c>
      <c r="G544" t="s">
        <v>186</v>
      </c>
      <c r="H544" t="s">
        <v>56</v>
      </c>
      <c r="I544" t="s">
        <v>775</v>
      </c>
      <c r="J544" t="s">
        <v>3069</v>
      </c>
      <c r="K544" t="s">
        <v>2191</v>
      </c>
      <c r="L544" t="s">
        <v>896</v>
      </c>
      <c r="M544" t="s">
        <v>51</v>
      </c>
      <c r="N544" t="s">
        <v>3070</v>
      </c>
      <c r="O544" t="s">
        <v>62</v>
      </c>
      <c r="P544" t="s">
        <v>3071</v>
      </c>
      <c r="Q544" t="s">
        <v>62</v>
      </c>
      <c r="R544" t="s">
        <v>3072</v>
      </c>
      <c r="S544" t="s">
        <v>3072</v>
      </c>
      <c r="T544" t="s">
        <v>3072</v>
      </c>
      <c r="U544" t="s">
        <v>3072</v>
      </c>
      <c r="V544" t="s">
        <v>3072</v>
      </c>
      <c r="W544" t="s">
        <v>3072</v>
      </c>
      <c r="X544" t="s">
        <v>3072</v>
      </c>
      <c r="Y544" t="s">
        <v>3072</v>
      </c>
      <c r="Z544" t="s">
        <v>3072</v>
      </c>
      <c r="AA544" t="s">
        <v>3072</v>
      </c>
      <c r="AB544" t="s">
        <v>3072</v>
      </c>
      <c r="AC544" t="s">
        <v>3072</v>
      </c>
      <c r="AD544" t="s">
        <v>3072</v>
      </c>
      <c r="AE544" t="s">
        <v>65</v>
      </c>
      <c r="AF544" s="5">
        <v>45930</v>
      </c>
      <c r="AG544" t="s">
        <v>66</v>
      </c>
    </row>
    <row r="545" spans="1:33">
      <c r="A545" t="s">
        <v>3073</v>
      </c>
      <c r="B545" t="s">
        <v>53</v>
      </c>
      <c r="C545" s="5">
        <v>45839</v>
      </c>
      <c r="D545" s="5">
        <v>45930</v>
      </c>
      <c r="E545" t="s">
        <v>43</v>
      </c>
      <c r="F545" t="s">
        <v>54</v>
      </c>
      <c r="G545" t="s">
        <v>85</v>
      </c>
      <c r="H545" t="s">
        <v>56</v>
      </c>
      <c r="I545" t="s">
        <v>1722</v>
      </c>
      <c r="J545" t="s">
        <v>3074</v>
      </c>
      <c r="K545" t="s">
        <v>3075</v>
      </c>
      <c r="L545" t="s">
        <v>128</v>
      </c>
      <c r="M545" t="s">
        <v>51</v>
      </c>
      <c r="N545" t="s">
        <v>3076</v>
      </c>
      <c r="O545" t="s">
        <v>62</v>
      </c>
      <c r="P545" t="s">
        <v>3077</v>
      </c>
      <c r="Q545" t="s">
        <v>62</v>
      </c>
      <c r="R545" t="s">
        <v>3078</v>
      </c>
      <c r="S545" t="s">
        <v>3078</v>
      </c>
      <c r="T545" t="s">
        <v>3078</v>
      </c>
      <c r="U545" t="s">
        <v>3078</v>
      </c>
      <c r="V545" t="s">
        <v>3078</v>
      </c>
      <c r="W545" t="s">
        <v>3078</v>
      </c>
      <c r="X545" t="s">
        <v>3078</v>
      </c>
      <c r="Y545" t="s">
        <v>3078</v>
      </c>
      <c r="Z545" t="s">
        <v>3078</v>
      </c>
      <c r="AA545" t="s">
        <v>3078</v>
      </c>
      <c r="AB545" t="s">
        <v>3078</v>
      </c>
      <c r="AC545" t="s">
        <v>3078</v>
      </c>
      <c r="AD545" t="s">
        <v>3078</v>
      </c>
      <c r="AE545" t="s">
        <v>65</v>
      </c>
      <c r="AF545" s="5">
        <v>45930</v>
      </c>
      <c r="AG545" t="s">
        <v>66</v>
      </c>
    </row>
    <row r="546" spans="1:33">
      <c r="A546" t="s">
        <v>3079</v>
      </c>
      <c r="B546" t="s">
        <v>53</v>
      </c>
      <c r="C546" s="5">
        <v>45839</v>
      </c>
      <c r="D546" s="5">
        <v>45930</v>
      </c>
      <c r="E546" t="s">
        <v>43</v>
      </c>
      <c r="F546" t="s">
        <v>54</v>
      </c>
      <c r="G546" t="s">
        <v>93</v>
      </c>
      <c r="H546" t="s">
        <v>56</v>
      </c>
      <c r="I546" t="s">
        <v>2283</v>
      </c>
      <c r="J546" t="s">
        <v>3080</v>
      </c>
      <c r="K546" t="s">
        <v>3081</v>
      </c>
      <c r="L546" t="s">
        <v>1266</v>
      </c>
      <c r="M546" t="s">
        <v>50</v>
      </c>
      <c r="N546" t="s">
        <v>3082</v>
      </c>
      <c r="O546" t="s">
        <v>62</v>
      </c>
      <c r="P546" t="s">
        <v>3083</v>
      </c>
      <c r="Q546" t="s">
        <v>62</v>
      </c>
      <c r="R546" t="s">
        <v>3084</v>
      </c>
      <c r="S546" t="s">
        <v>3084</v>
      </c>
      <c r="T546" t="s">
        <v>3084</v>
      </c>
      <c r="U546" t="s">
        <v>3084</v>
      </c>
      <c r="V546" t="s">
        <v>3084</v>
      </c>
      <c r="W546" t="s">
        <v>3084</v>
      </c>
      <c r="X546" t="s">
        <v>3084</v>
      </c>
      <c r="Y546" t="s">
        <v>3084</v>
      </c>
      <c r="Z546" t="s">
        <v>3084</v>
      </c>
      <c r="AA546" t="s">
        <v>3084</v>
      </c>
      <c r="AB546" t="s">
        <v>3084</v>
      </c>
      <c r="AC546" t="s">
        <v>3084</v>
      </c>
      <c r="AD546" t="s">
        <v>3084</v>
      </c>
      <c r="AE546" t="s">
        <v>65</v>
      </c>
      <c r="AF546" s="5">
        <v>45930</v>
      </c>
      <c r="AG546" t="s">
        <v>66</v>
      </c>
    </row>
    <row r="547" spans="1:33">
      <c r="A547" t="s">
        <v>3085</v>
      </c>
      <c r="B547" t="s">
        <v>53</v>
      </c>
      <c r="C547" s="5">
        <v>45839</v>
      </c>
      <c r="D547" s="5">
        <v>45930</v>
      </c>
      <c r="E547" t="s">
        <v>43</v>
      </c>
      <c r="F547" t="s">
        <v>54</v>
      </c>
      <c r="G547" t="s">
        <v>55</v>
      </c>
      <c r="H547" t="s">
        <v>56</v>
      </c>
      <c r="I547" t="s">
        <v>401</v>
      </c>
      <c r="J547" t="s">
        <v>3086</v>
      </c>
      <c r="K547" t="s">
        <v>3087</v>
      </c>
      <c r="L547" t="s">
        <v>2180</v>
      </c>
      <c r="M547" t="s">
        <v>50</v>
      </c>
      <c r="N547" t="s">
        <v>3088</v>
      </c>
      <c r="O547" t="s">
        <v>62</v>
      </c>
      <c r="P547" t="s">
        <v>3089</v>
      </c>
      <c r="Q547" t="s">
        <v>62</v>
      </c>
      <c r="R547" t="s">
        <v>3090</v>
      </c>
      <c r="S547" t="s">
        <v>3090</v>
      </c>
      <c r="T547" t="s">
        <v>3090</v>
      </c>
      <c r="U547" t="s">
        <v>3090</v>
      </c>
      <c r="V547" t="s">
        <v>3090</v>
      </c>
      <c r="W547" t="s">
        <v>3090</v>
      </c>
      <c r="X547" t="s">
        <v>3090</v>
      </c>
      <c r="Y547" t="s">
        <v>3090</v>
      </c>
      <c r="Z547" t="s">
        <v>3090</v>
      </c>
      <c r="AA547" t="s">
        <v>3090</v>
      </c>
      <c r="AB547" t="s">
        <v>3090</v>
      </c>
      <c r="AC547" t="s">
        <v>3090</v>
      </c>
      <c r="AD547" t="s">
        <v>3090</v>
      </c>
      <c r="AE547" t="s">
        <v>65</v>
      </c>
      <c r="AF547" s="5">
        <v>45930</v>
      </c>
      <c r="AG547" t="s">
        <v>66</v>
      </c>
    </row>
    <row r="548" spans="1:33">
      <c r="A548" t="s">
        <v>3091</v>
      </c>
      <c r="B548" t="s">
        <v>53</v>
      </c>
      <c r="C548" s="5">
        <v>45839</v>
      </c>
      <c r="D548" s="5">
        <v>45930</v>
      </c>
      <c r="E548" t="s">
        <v>43</v>
      </c>
      <c r="F548" t="s">
        <v>54</v>
      </c>
      <c r="G548" t="s">
        <v>186</v>
      </c>
      <c r="H548" t="s">
        <v>56</v>
      </c>
      <c r="I548" t="s">
        <v>289</v>
      </c>
      <c r="J548" t="s">
        <v>3092</v>
      </c>
      <c r="K548" t="s">
        <v>3093</v>
      </c>
      <c r="L548" t="s">
        <v>128</v>
      </c>
      <c r="M548" t="s">
        <v>51</v>
      </c>
      <c r="N548" t="s">
        <v>3094</v>
      </c>
      <c r="O548" t="s">
        <v>62</v>
      </c>
      <c r="P548" t="s">
        <v>3095</v>
      </c>
      <c r="Q548" t="s">
        <v>62</v>
      </c>
      <c r="R548" t="s">
        <v>3096</v>
      </c>
      <c r="S548" t="s">
        <v>3096</v>
      </c>
      <c r="T548" t="s">
        <v>3096</v>
      </c>
      <c r="U548" t="s">
        <v>3096</v>
      </c>
      <c r="V548" t="s">
        <v>3096</v>
      </c>
      <c r="W548" t="s">
        <v>3096</v>
      </c>
      <c r="X548" t="s">
        <v>3096</v>
      </c>
      <c r="Y548" t="s">
        <v>3096</v>
      </c>
      <c r="Z548" t="s">
        <v>3096</v>
      </c>
      <c r="AA548" t="s">
        <v>3096</v>
      </c>
      <c r="AB548" t="s">
        <v>3096</v>
      </c>
      <c r="AC548" t="s">
        <v>3096</v>
      </c>
      <c r="AD548" t="s">
        <v>3096</v>
      </c>
      <c r="AE548" t="s">
        <v>65</v>
      </c>
      <c r="AF548" s="5">
        <v>45930</v>
      </c>
      <c r="AG548" t="s">
        <v>66</v>
      </c>
    </row>
    <row r="549" spans="1:33">
      <c r="A549" t="s">
        <v>3097</v>
      </c>
      <c r="B549" t="s">
        <v>53</v>
      </c>
      <c r="C549" s="5">
        <v>45839</v>
      </c>
      <c r="D549" s="5">
        <v>45930</v>
      </c>
      <c r="E549" t="s">
        <v>43</v>
      </c>
      <c r="F549" t="s">
        <v>54</v>
      </c>
      <c r="G549" t="s">
        <v>186</v>
      </c>
      <c r="H549" t="s">
        <v>56</v>
      </c>
      <c r="I549" t="s">
        <v>149</v>
      </c>
      <c r="J549" t="s">
        <v>3098</v>
      </c>
      <c r="K549" t="s">
        <v>1159</v>
      </c>
      <c r="L549" t="s">
        <v>59</v>
      </c>
      <c r="M549" t="s">
        <v>50</v>
      </c>
      <c r="N549" t="s">
        <v>3099</v>
      </c>
      <c r="O549" t="s">
        <v>62</v>
      </c>
      <c r="P549" t="s">
        <v>3100</v>
      </c>
      <c r="Q549" t="s">
        <v>62</v>
      </c>
      <c r="R549" t="s">
        <v>3101</v>
      </c>
      <c r="S549" t="s">
        <v>3101</v>
      </c>
      <c r="T549" t="s">
        <v>3101</v>
      </c>
      <c r="U549" t="s">
        <v>3101</v>
      </c>
      <c r="V549" t="s">
        <v>3101</v>
      </c>
      <c r="W549" t="s">
        <v>3101</v>
      </c>
      <c r="X549" t="s">
        <v>3101</v>
      </c>
      <c r="Y549" t="s">
        <v>3101</v>
      </c>
      <c r="Z549" t="s">
        <v>3101</v>
      </c>
      <c r="AA549" t="s">
        <v>3101</v>
      </c>
      <c r="AB549" t="s">
        <v>3101</v>
      </c>
      <c r="AC549" t="s">
        <v>3101</v>
      </c>
      <c r="AD549" t="s">
        <v>3101</v>
      </c>
      <c r="AE549" t="s">
        <v>65</v>
      </c>
      <c r="AF549" s="5">
        <v>45930</v>
      </c>
      <c r="AG549" t="s">
        <v>66</v>
      </c>
    </row>
    <row r="550" spans="1:33">
      <c r="A550" t="s">
        <v>3102</v>
      </c>
      <c r="B550" t="s">
        <v>53</v>
      </c>
      <c r="C550" s="5">
        <v>45839</v>
      </c>
      <c r="D550" s="5">
        <v>45930</v>
      </c>
      <c r="E550" t="s">
        <v>43</v>
      </c>
      <c r="F550" t="s">
        <v>54</v>
      </c>
      <c r="G550" t="s">
        <v>93</v>
      </c>
      <c r="H550" t="s">
        <v>56</v>
      </c>
      <c r="I550" t="s">
        <v>453</v>
      </c>
      <c r="J550" t="s">
        <v>3103</v>
      </c>
      <c r="K550" t="s">
        <v>227</v>
      </c>
      <c r="L550" t="s">
        <v>1707</v>
      </c>
      <c r="M550" t="s">
        <v>50</v>
      </c>
      <c r="N550" t="s">
        <v>254</v>
      </c>
      <c r="O550" t="s">
        <v>62</v>
      </c>
      <c r="P550" t="s">
        <v>255</v>
      </c>
      <c r="Q550" t="s">
        <v>62</v>
      </c>
      <c r="R550" t="s">
        <v>3104</v>
      </c>
      <c r="S550" t="s">
        <v>3104</v>
      </c>
      <c r="T550" t="s">
        <v>3104</v>
      </c>
      <c r="U550" t="s">
        <v>3104</v>
      </c>
      <c r="V550" t="s">
        <v>3104</v>
      </c>
      <c r="W550" t="s">
        <v>3104</v>
      </c>
      <c r="X550" t="s">
        <v>3104</v>
      </c>
      <c r="Y550" t="s">
        <v>3104</v>
      </c>
      <c r="Z550" t="s">
        <v>3104</v>
      </c>
      <c r="AA550" t="s">
        <v>3104</v>
      </c>
      <c r="AB550" t="s">
        <v>3104</v>
      </c>
      <c r="AC550" t="s">
        <v>3104</v>
      </c>
      <c r="AD550" t="s">
        <v>3104</v>
      </c>
      <c r="AE550" t="s">
        <v>65</v>
      </c>
      <c r="AF550" s="5">
        <v>45930</v>
      </c>
      <c r="AG550" t="s">
        <v>66</v>
      </c>
    </row>
    <row r="551" spans="1:33">
      <c r="A551" t="s">
        <v>3105</v>
      </c>
      <c r="B551" t="s">
        <v>53</v>
      </c>
      <c r="C551" s="5">
        <v>45839</v>
      </c>
      <c r="D551" s="5">
        <v>45930</v>
      </c>
      <c r="E551" t="s">
        <v>43</v>
      </c>
      <c r="F551" t="s">
        <v>54</v>
      </c>
      <c r="G551" t="s">
        <v>85</v>
      </c>
      <c r="H551" t="s">
        <v>56</v>
      </c>
      <c r="I551" t="s">
        <v>224</v>
      </c>
      <c r="J551" t="s">
        <v>3106</v>
      </c>
      <c r="K551" t="s">
        <v>954</v>
      </c>
      <c r="L551" t="s">
        <v>1324</v>
      </c>
      <c r="M551" t="s">
        <v>50</v>
      </c>
      <c r="N551" t="s">
        <v>3107</v>
      </c>
      <c r="O551" t="s">
        <v>62</v>
      </c>
      <c r="P551" t="s">
        <v>3108</v>
      </c>
      <c r="Q551" t="s">
        <v>62</v>
      </c>
      <c r="R551" t="s">
        <v>3109</v>
      </c>
      <c r="S551" t="s">
        <v>3109</v>
      </c>
      <c r="T551" t="s">
        <v>3109</v>
      </c>
      <c r="U551" t="s">
        <v>3109</v>
      </c>
      <c r="V551" t="s">
        <v>3109</v>
      </c>
      <c r="W551" t="s">
        <v>3109</v>
      </c>
      <c r="X551" t="s">
        <v>3109</v>
      </c>
      <c r="Y551" t="s">
        <v>3109</v>
      </c>
      <c r="Z551" t="s">
        <v>3109</v>
      </c>
      <c r="AA551" t="s">
        <v>3109</v>
      </c>
      <c r="AB551" t="s">
        <v>3109</v>
      </c>
      <c r="AC551" t="s">
        <v>3109</v>
      </c>
      <c r="AD551" t="s">
        <v>3109</v>
      </c>
      <c r="AE551" t="s">
        <v>65</v>
      </c>
      <c r="AF551" s="5">
        <v>45930</v>
      </c>
      <c r="AG551" t="s">
        <v>66</v>
      </c>
    </row>
    <row r="552" spans="1:33">
      <c r="A552" t="s">
        <v>3110</v>
      </c>
      <c r="B552" t="s">
        <v>53</v>
      </c>
      <c r="C552" s="5">
        <v>45839</v>
      </c>
      <c r="D552" s="5">
        <v>45930</v>
      </c>
      <c r="E552" t="s">
        <v>43</v>
      </c>
      <c r="F552" t="s">
        <v>54</v>
      </c>
      <c r="G552" t="s">
        <v>93</v>
      </c>
      <c r="H552" t="s">
        <v>56</v>
      </c>
      <c r="I552" t="s">
        <v>178</v>
      </c>
      <c r="J552" t="s">
        <v>3111</v>
      </c>
      <c r="K552" t="s">
        <v>360</v>
      </c>
      <c r="L552" t="s">
        <v>415</v>
      </c>
      <c r="M552" t="s">
        <v>50</v>
      </c>
      <c r="N552" t="s">
        <v>168</v>
      </c>
      <c r="O552" t="s">
        <v>62</v>
      </c>
      <c r="P552" t="s">
        <v>169</v>
      </c>
      <c r="Q552" t="s">
        <v>62</v>
      </c>
      <c r="R552" t="s">
        <v>3112</v>
      </c>
      <c r="S552" t="s">
        <v>3112</v>
      </c>
      <c r="T552" t="s">
        <v>3112</v>
      </c>
      <c r="U552" t="s">
        <v>3112</v>
      </c>
      <c r="V552" t="s">
        <v>3112</v>
      </c>
      <c r="W552" t="s">
        <v>3112</v>
      </c>
      <c r="X552" t="s">
        <v>3112</v>
      </c>
      <c r="Y552" t="s">
        <v>3112</v>
      </c>
      <c r="Z552" t="s">
        <v>3112</v>
      </c>
      <c r="AA552" t="s">
        <v>3112</v>
      </c>
      <c r="AB552" t="s">
        <v>3112</v>
      </c>
      <c r="AC552" t="s">
        <v>3112</v>
      </c>
      <c r="AD552" t="s">
        <v>3112</v>
      </c>
      <c r="AE552" t="s">
        <v>65</v>
      </c>
      <c r="AF552" s="5">
        <v>45930</v>
      </c>
      <c r="AG552" t="s">
        <v>66</v>
      </c>
    </row>
    <row r="553" spans="1:33">
      <c r="A553" t="s">
        <v>3113</v>
      </c>
      <c r="B553" t="s">
        <v>53</v>
      </c>
      <c r="C553" s="5">
        <v>45839</v>
      </c>
      <c r="D553" s="5">
        <v>45930</v>
      </c>
      <c r="E553" t="s">
        <v>43</v>
      </c>
      <c r="F553" t="s">
        <v>54</v>
      </c>
      <c r="G553" t="s">
        <v>965</v>
      </c>
      <c r="H553" t="s">
        <v>56</v>
      </c>
      <c r="I553" t="s">
        <v>339</v>
      </c>
      <c r="J553" t="s">
        <v>3114</v>
      </c>
      <c r="K553" t="s">
        <v>1183</v>
      </c>
      <c r="L553" t="s">
        <v>434</v>
      </c>
      <c r="M553" t="s">
        <v>50</v>
      </c>
      <c r="N553" t="s">
        <v>3115</v>
      </c>
      <c r="O553" t="s">
        <v>62</v>
      </c>
      <c r="P553" t="s">
        <v>3116</v>
      </c>
      <c r="Q553" t="s">
        <v>62</v>
      </c>
      <c r="R553" t="s">
        <v>3117</v>
      </c>
      <c r="S553" t="s">
        <v>3117</v>
      </c>
      <c r="T553" t="s">
        <v>3117</v>
      </c>
      <c r="U553" t="s">
        <v>3117</v>
      </c>
      <c r="V553" t="s">
        <v>3117</v>
      </c>
      <c r="W553" t="s">
        <v>3117</v>
      </c>
      <c r="X553" t="s">
        <v>3117</v>
      </c>
      <c r="Y553" t="s">
        <v>3117</v>
      </c>
      <c r="Z553" t="s">
        <v>3117</v>
      </c>
      <c r="AA553" t="s">
        <v>3117</v>
      </c>
      <c r="AB553" t="s">
        <v>3117</v>
      </c>
      <c r="AC553" t="s">
        <v>3117</v>
      </c>
      <c r="AD553" t="s">
        <v>3117</v>
      </c>
      <c r="AE553" t="s">
        <v>65</v>
      </c>
      <c r="AF553" s="5">
        <v>45930</v>
      </c>
      <c r="AG553" t="s">
        <v>66</v>
      </c>
    </row>
    <row r="554" spans="1:33">
      <c r="A554" t="s">
        <v>3118</v>
      </c>
      <c r="B554" t="s">
        <v>53</v>
      </c>
      <c r="C554" s="5">
        <v>45839</v>
      </c>
      <c r="D554" s="5">
        <v>45930</v>
      </c>
      <c r="E554" t="s">
        <v>43</v>
      </c>
      <c r="F554" t="s">
        <v>54</v>
      </c>
      <c r="G554" t="s">
        <v>85</v>
      </c>
      <c r="H554" t="s">
        <v>56</v>
      </c>
      <c r="I554" t="s">
        <v>208</v>
      </c>
      <c r="J554" t="s">
        <v>3119</v>
      </c>
      <c r="K554" t="s">
        <v>669</v>
      </c>
      <c r="L554" t="s">
        <v>79</v>
      </c>
      <c r="M554" t="s">
        <v>50</v>
      </c>
      <c r="N554" t="s">
        <v>130</v>
      </c>
      <c r="O554" t="s">
        <v>62</v>
      </c>
      <c r="P554" t="s">
        <v>3120</v>
      </c>
      <c r="Q554" t="s">
        <v>62</v>
      </c>
      <c r="R554" t="s">
        <v>3121</v>
      </c>
      <c r="S554" t="s">
        <v>3121</v>
      </c>
      <c r="T554" t="s">
        <v>3121</v>
      </c>
      <c r="U554" t="s">
        <v>3121</v>
      </c>
      <c r="V554" t="s">
        <v>3121</v>
      </c>
      <c r="W554" t="s">
        <v>3121</v>
      </c>
      <c r="X554" t="s">
        <v>3121</v>
      </c>
      <c r="Y554" t="s">
        <v>3121</v>
      </c>
      <c r="Z554" t="s">
        <v>3121</v>
      </c>
      <c r="AA554" t="s">
        <v>3121</v>
      </c>
      <c r="AB554" t="s">
        <v>3121</v>
      </c>
      <c r="AC554" t="s">
        <v>3121</v>
      </c>
      <c r="AD554" t="s">
        <v>3121</v>
      </c>
      <c r="AE554" t="s">
        <v>65</v>
      </c>
      <c r="AF554" s="5">
        <v>45930</v>
      </c>
      <c r="AG554" t="s">
        <v>66</v>
      </c>
    </row>
    <row r="555" spans="1:33">
      <c r="A555" t="s">
        <v>3122</v>
      </c>
      <c r="B555" t="s">
        <v>53</v>
      </c>
      <c r="C555" s="5">
        <v>45839</v>
      </c>
      <c r="D555" s="5">
        <v>45930</v>
      </c>
      <c r="E555" t="s">
        <v>43</v>
      </c>
      <c r="F555" t="s">
        <v>54</v>
      </c>
      <c r="G555" t="s">
        <v>93</v>
      </c>
      <c r="H555" t="s">
        <v>56</v>
      </c>
      <c r="I555" t="s">
        <v>57</v>
      </c>
      <c r="J555" t="s">
        <v>3123</v>
      </c>
      <c r="K555" t="s">
        <v>788</v>
      </c>
      <c r="L555" t="s">
        <v>896</v>
      </c>
      <c r="M555" t="s">
        <v>50</v>
      </c>
      <c r="N555" t="s">
        <v>3124</v>
      </c>
      <c r="O555" t="s">
        <v>62</v>
      </c>
      <c r="P555" t="s">
        <v>3125</v>
      </c>
      <c r="Q555" t="s">
        <v>62</v>
      </c>
      <c r="R555" t="s">
        <v>3126</v>
      </c>
      <c r="S555" t="s">
        <v>3126</v>
      </c>
      <c r="T555" t="s">
        <v>3126</v>
      </c>
      <c r="U555" t="s">
        <v>3126</v>
      </c>
      <c r="V555" t="s">
        <v>3126</v>
      </c>
      <c r="W555" t="s">
        <v>3126</v>
      </c>
      <c r="X555" t="s">
        <v>3126</v>
      </c>
      <c r="Y555" t="s">
        <v>3126</v>
      </c>
      <c r="Z555" t="s">
        <v>3126</v>
      </c>
      <c r="AA555" t="s">
        <v>3126</v>
      </c>
      <c r="AB555" t="s">
        <v>3126</v>
      </c>
      <c r="AC555" t="s">
        <v>3126</v>
      </c>
      <c r="AD555" t="s">
        <v>3126</v>
      </c>
      <c r="AE555" t="s">
        <v>65</v>
      </c>
      <c r="AF555" s="5">
        <v>45930</v>
      </c>
      <c r="AG555" t="s">
        <v>66</v>
      </c>
    </row>
    <row r="556" spans="1:33">
      <c r="A556" t="s">
        <v>3127</v>
      </c>
      <c r="B556" t="s">
        <v>53</v>
      </c>
      <c r="C556" s="5">
        <v>45839</v>
      </c>
      <c r="D556" s="5">
        <v>45930</v>
      </c>
      <c r="E556" t="s">
        <v>43</v>
      </c>
      <c r="F556" t="s">
        <v>54</v>
      </c>
      <c r="G556" t="s">
        <v>93</v>
      </c>
      <c r="H556" t="s">
        <v>56</v>
      </c>
      <c r="I556" t="s">
        <v>178</v>
      </c>
      <c r="J556" t="s">
        <v>3128</v>
      </c>
      <c r="K556" t="s">
        <v>1188</v>
      </c>
      <c r="L556" t="s">
        <v>1052</v>
      </c>
      <c r="M556" t="s">
        <v>50</v>
      </c>
      <c r="N556" t="s">
        <v>3129</v>
      </c>
      <c r="O556" t="s">
        <v>62</v>
      </c>
      <c r="P556" t="s">
        <v>3130</v>
      </c>
      <c r="Q556" t="s">
        <v>62</v>
      </c>
      <c r="R556" t="s">
        <v>3131</v>
      </c>
      <c r="S556" t="s">
        <v>3131</v>
      </c>
      <c r="T556" t="s">
        <v>3131</v>
      </c>
      <c r="U556" t="s">
        <v>3131</v>
      </c>
      <c r="V556" t="s">
        <v>3131</v>
      </c>
      <c r="W556" t="s">
        <v>3131</v>
      </c>
      <c r="X556" t="s">
        <v>3131</v>
      </c>
      <c r="Y556" t="s">
        <v>3131</v>
      </c>
      <c r="Z556" t="s">
        <v>3131</v>
      </c>
      <c r="AA556" t="s">
        <v>3131</v>
      </c>
      <c r="AB556" t="s">
        <v>3131</v>
      </c>
      <c r="AC556" t="s">
        <v>3131</v>
      </c>
      <c r="AD556" t="s">
        <v>3131</v>
      </c>
      <c r="AE556" t="s">
        <v>65</v>
      </c>
      <c r="AF556" s="5">
        <v>45930</v>
      </c>
      <c r="AG556" t="s">
        <v>66</v>
      </c>
    </row>
    <row r="557" spans="1:33">
      <c r="A557" t="s">
        <v>3132</v>
      </c>
      <c r="B557" t="s">
        <v>53</v>
      </c>
      <c r="C557" s="5">
        <v>45839</v>
      </c>
      <c r="D557" s="5">
        <v>45930</v>
      </c>
      <c r="E557" t="s">
        <v>43</v>
      </c>
      <c r="F557" t="s">
        <v>54</v>
      </c>
      <c r="G557" t="s">
        <v>93</v>
      </c>
      <c r="H557" t="s">
        <v>56</v>
      </c>
      <c r="I557" t="s">
        <v>149</v>
      </c>
      <c r="J557" t="s">
        <v>3133</v>
      </c>
      <c r="K557" t="s">
        <v>788</v>
      </c>
      <c r="L557" t="s">
        <v>403</v>
      </c>
      <c r="M557" t="s">
        <v>50</v>
      </c>
      <c r="N557" t="s">
        <v>3134</v>
      </c>
      <c r="O557" t="s">
        <v>62</v>
      </c>
      <c r="P557" t="s">
        <v>3135</v>
      </c>
      <c r="Q557" t="s">
        <v>62</v>
      </c>
      <c r="R557" t="s">
        <v>3136</v>
      </c>
      <c r="S557" t="s">
        <v>3136</v>
      </c>
      <c r="T557" t="s">
        <v>3136</v>
      </c>
      <c r="U557" t="s">
        <v>3136</v>
      </c>
      <c r="V557" t="s">
        <v>3136</v>
      </c>
      <c r="W557" t="s">
        <v>3136</v>
      </c>
      <c r="X557" t="s">
        <v>3136</v>
      </c>
      <c r="Y557" t="s">
        <v>3136</v>
      </c>
      <c r="Z557" t="s">
        <v>3136</v>
      </c>
      <c r="AA557" t="s">
        <v>3136</v>
      </c>
      <c r="AB557" t="s">
        <v>3136</v>
      </c>
      <c r="AC557" t="s">
        <v>3136</v>
      </c>
      <c r="AD557" t="s">
        <v>3136</v>
      </c>
      <c r="AE557" t="s">
        <v>65</v>
      </c>
      <c r="AF557" s="5">
        <v>45930</v>
      </c>
      <c r="AG557" t="s">
        <v>66</v>
      </c>
    </row>
    <row r="558" spans="1:33">
      <c r="A558" t="s">
        <v>3137</v>
      </c>
      <c r="B558" t="s">
        <v>53</v>
      </c>
      <c r="C558" s="5">
        <v>45839</v>
      </c>
      <c r="D558" s="5">
        <v>45930</v>
      </c>
      <c r="E558" t="s">
        <v>43</v>
      </c>
      <c r="F558" t="s">
        <v>54</v>
      </c>
      <c r="G558" t="s">
        <v>93</v>
      </c>
      <c r="H558" t="s">
        <v>56</v>
      </c>
      <c r="I558" t="s">
        <v>650</v>
      </c>
      <c r="J558" t="s">
        <v>3138</v>
      </c>
      <c r="K558" t="s">
        <v>3139</v>
      </c>
      <c r="L558" t="s">
        <v>788</v>
      </c>
      <c r="M558" t="s">
        <v>50</v>
      </c>
      <c r="N558" t="s">
        <v>3140</v>
      </c>
      <c r="O558" t="s">
        <v>62</v>
      </c>
      <c r="P558" t="s">
        <v>3141</v>
      </c>
      <c r="Q558" t="s">
        <v>62</v>
      </c>
      <c r="R558" t="s">
        <v>3142</v>
      </c>
      <c r="S558" t="s">
        <v>3142</v>
      </c>
      <c r="T558" t="s">
        <v>3142</v>
      </c>
      <c r="U558" t="s">
        <v>3142</v>
      </c>
      <c r="V558" t="s">
        <v>3142</v>
      </c>
      <c r="W558" t="s">
        <v>3142</v>
      </c>
      <c r="X558" t="s">
        <v>3142</v>
      </c>
      <c r="Y558" t="s">
        <v>3142</v>
      </c>
      <c r="Z558" t="s">
        <v>3142</v>
      </c>
      <c r="AA558" t="s">
        <v>3142</v>
      </c>
      <c r="AB558" t="s">
        <v>3142</v>
      </c>
      <c r="AC558" t="s">
        <v>3142</v>
      </c>
      <c r="AD558" t="s">
        <v>3142</v>
      </c>
      <c r="AE558" t="s">
        <v>65</v>
      </c>
      <c r="AF558" s="5">
        <v>45930</v>
      </c>
      <c r="AG558" t="s">
        <v>66</v>
      </c>
    </row>
    <row r="559" spans="1:33">
      <c r="A559" t="s">
        <v>3143</v>
      </c>
      <c r="B559" t="s">
        <v>53</v>
      </c>
      <c r="C559" s="5">
        <v>45839</v>
      </c>
      <c r="D559" s="5">
        <v>45930</v>
      </c>
      <c r="E559" t="s">
        <v>43</v>
      </c>
      <c r="F559" t="s">
        <v>54</v>
      </c>
      <c r="G559" t="s">
        <v>93</v>
      </c>
      <c r="H559" t="s">
        <v>56</v>
      </c>
      <c r="I559" t="s">
        <v>134</v>
      </c>
      <c r="J559" t="s">
        <v>3144</v>
      </c>
      <c r="K559" t="s">
        <v>59</v>
      </c>
      <c r="L559" t="s">
        <v>3145</v>
      </c>
      <c r="M559" t="s">
        <v>50</v>
      </c>
      <c r="N559" t="s">
        <v>3146</v>
      </c>
      <c r="O559" t="s">
        <v>62</v>
      </c>
      <c r="P559" t="s">
        <v>3147</v>
      </c>
      <c r="Q559" t="s">
        <v>62</v>
      </c>
      <c r="R559" t="s">
        <v>3148</v>
      </c>
      <c r="S559" t="s">
        <v>3148</v>
      </c>
      <c r="T559" t="s">
        <v>3148</v>
      </c>
      <c r="U559" t="s">
        <v>3148</v>
      </c>
      <c r="V559" t="s">
        <v>3148</v>
      </c>
      <c r="W559" t="s">
        <v>3148</v>
      </c>
      <c r="X559" t="s">
        <v>3148</v>
      </c>
      <c r="Y559" t="s">
        <v>3148</v>
      </c>
      <c r="Z559" t="s">
        <v>3148</v>
      </c>
      <c r="AA559" t="s">
        <v>3148</v>
      </c>
      <c r="AB559" t="s">
        <v>3148</v>
      </c>
      <c r="AC559" t="s">
        <v>3148</v>
      </c>
      <c r="AD559" t="s">
        <v>3148</v>
      </c>
      <c r="AE559" t="s">
        <v>65</v>
      </c>
      <c r="AF559" s="5">
        <v>45930</v>
      </c>
      <c r="AG559" t="s">
        <v>66</v>
      </c>
    </row>
    <row r="560" spans="1:33">
      <c r="A560" t="s">
        <v>3149</v>
      </c>
      <c r="B560" t="s">
        <v>53</v>
      </c>
      <c r="C560" s="5">
        <v>45839</v>
      </c>
      <c r="D560" s="5">
        <v>45930</v>
      </c>
      <c r="E560" t="s">
        <v>43</v>
      </c>
      <c r="F560" t="s">
        <v>54</v>
      </c>
      <c r="G560" t="s">
        <v>85</v>
      </c>
      <c r="H560" t="s">
        <v>56</v>
      </c>
      <c r="I560" t="s">
        <v>1063</v>
      </c>
      <c r="J560" t="s">
        <v>3150</v>
      </c>
      <c r="K560" t="s">
        <v>3151</v>
      </c>
      <c r="L560" t="s">
        <v>3152</v>
      </c>
      <c r="M560" t="s">
        <v>51</v>
      </c>
      <c r="N560" t="s">
        <v>3153</v>
      </c>
      <c r="O560" t="s">
        <v>62</v>
      </c>
      <c r="P560" t="s">
        <v>3154</v>
      </c>
      <c r="Q560" t="s">
        <v>62</v>
      </c>
      <c r="R560" t="s">
        <v>3155</v>
      </c>
      <c r="S560" t="s">
        <v>3155</v>
      </c>
      <c r="T560" t="s">
        <v>3155</v>
      </c>
      <c r="U560" t="s">
        <v>3155</v>
      </c>
      <c r="V560" t="s">
        <v>3155</v>
      </c>
      <c r="W560" t="s">
        <v>3155</v>
      </c>
      <c r="X560" t="s">
        <v>3155</v>
      </c>
      <c r="Y560" t="s">
        <v>3155</v>
      </c>
      <c r="Z560" t="s">
        <v>3155</v>
      </c>
      <c r="AA560" t="s">
        <v>3155</v>
      </c>
      <c r="AB560" t="s">
        <v>3155</v>
      </c>
      <c r="AC560" t="s">
        <v>3155</v>
      </c>
      <c r="AD560" t="s">
        <v>3155</v>
      </c>
      <c r="AE560" t="s">
        <v>65</v>
      </c>
      <c r="AF560" s="5">
        <v>45930</v>
      </c>
      <c r="AG560" t="s">
        <v>66</v>
      </c>
    </row>
    <row r="561" spans="1:33">
      <c r="A561" t="s">
        <v>3156</v>
      </c>
      <c r="B561" t="s">
        <v>53</v>
      </c>
      <c r="C561" s="5">
        <v>45839</v>
      </c>
      <c r="D561" s="5">
        <v>45930</v>
      </c>
      <c r="E561" t="s">
        <v>43</v>
      </c>
      <c r="F561" t="s">
        <v>54</v>
      </c>
      <c r="G561" t="s">
        <v>93</v>
      </c>
      <c r="H561" t="s">
        <v>56</v>
      </c>
      <c r="I561" t="s">
        <v>224</v>
      </c>
      <c r="J561" t="s">
        <v>1678</v>
      </c>
      <c r="K561" t="s">
        <v>79</v>
      </c>
      <c r="L561" t="s">
        <v>3157</v>
      </c>
      <c r="M561" t="s">
        <v>50</v>
      </c>
      <c r="N561" t="s">
        <v>2953</v>
      </c>
      <c r="O561" t="s">
        <v>62</v>
      </c>
      <c r="P561" t="s">
        <v>2954</v>
      </c>
      <c r="Q561" t="s">
        <v>62</v>
      </c>
      <c r="R561" t="s">
        <v>3158</v>
      </c>
      <c r="S561" t="s">
        <v>3158</v>
      </c>
      <c r="T561" t="s">
        <v>3158</v>
      </c>
      <c r="U561" t="s">
        <v>3158</v>
      </c>
      <c r="V561" t="s">
        <v>3158</v>
      </c>
      <c r="W561" t="s">
        <v>3158</v>
      </c>
      <c r="X561" t="s">
        <v>3158</v>
      </c>
      <c r="Y561" t="s">
        <v>3158</v>
      </c>
      <c r="Z561" t="s">
        <v>3158</v>
      </c>
      <c r="AA561" t="s">
        <v>3158</v>
      </c>
      <c r="AB561" t="s">
        <v>3158</v>
      </c>
      <c r="AC561" t="s">
        <v>3158</v>
      </c>
      <c r="AD561" t="s">
        <v>3158</v>
      </c>
      <c r="AE561" t="s">
        <v>65</v>
      </c>
      <c r="AF561" s="5">
        <v>45930</v>
      </c>
      <c r="AG561" t="s">
        <v>66</v>
      </c>
    </row>
    <row r="562" spans="1:33">
      <c r="A562" t="s">
        <v>3159</v>
      </c>
      <c r="B562" t="s">
        <v>53</v>
      </c>
      <c r="C562" s="5">
        <v>45839</v>
      </c>
      <c r="D562" s="5">
        <v>45930</v>
      </c>
      <c r="E562" t="s">
        <v>43</v>
      </c>
      <c r="F562" t="s">
        <v>54</v>
      </c>
      <c r="G562" t="s">
        <v>68</v>
      </c>
      <c r="H562" t="s">
        <v>56</v>
      </c>
      <c r="I562" t="s">
        <v>69</v>
      </c>
      <c r="J562" t="s">
        <v>3160</v>
      </c>
      <c r="K562" t="s">
        <v>227</v>
      </c>
      <c r="L562" t="s">
        <v>3161</v>
      </c>
      <c r="M562" t="s">
        <v>51</v>
      </c>
      <c r="N562" t="s">
        <v>191</v>
      </c>
      <c r="O562" t="s">
        <v>62</v>
      </c>
      <c r="P562" t="s">
        <v>3162</v>
      </c>
      <c r="Q562" t="s">
        <v>62</v>
      </c>
      <c r="R562" t="s">
        <v>3163</v>
      </c>
      <c r="S562" t="s">
        <v>3163</v>
      </c>
      <c r="T562" t="s">
        <v>3163</v>
      </c>
      <c r="U562" t="s">
        <v>3163</v>
      </c>
      <c r="V562" t="s">
        <v>3163</v>
      </c>
      <c r="W562" t="s">
        <v>3163</v>
      </c>
      <c r="X562" t="s">
        <v>3163</v>
      </c>
      <c r="Y562" t="s">
        <v>3163</v>
      </c>
      <c r="Z562" t="s">
        <v>3163</v>
      </c>
      <c r="AA562" t="s">
        <v>3163</v>
      </c>
      <c r="AB562" t="s">
        <v>3163</v>
      </c>
      <c r="AC562" t="s">
        <v>3163</v>
      </c>
      <c r="AD562" t="s">
        <v>3163</v>
      </c>
      <c r="AE562" t="s">
        <v>65</v>
      </c>
      <c r="AF562" s="5">
        <v>45930</v>
      </c>
      <c r="AG562" t="s">
        <v>66</v>
      </c>
    </row>
    <row r="563" spans="1:33">
      <c r="A563" t="s">
        <v>3164</v>
      </c>
      <c r="B563" t="s">
        <v>53</v>
      </c>
      <c r="C563" s="5">
        <v>45839</v>
      </c>
      <c r="D563" s="5">
        <v>45930</v>
      </c>
      <c r="E563" t="s">
        <v>43</v>
      </c>
      <c r="F563" t="s">
        <v>54</v>
      </c>
      <c r="G563" t="s">
        <v>55</v>
      </c>
      <c r="H563" t="s">
        <v>56</v>
      </c>
      <c r="I563" t="s">
        <v>149</v>
      </c>
      <c r="J563" t="s">
        <v>3165</v>
      </c>
      <c r="K563" t="s">
        <v>80</v>
      </c>
      <c r="L563" t="s">
        <v>167</v>
      </c>
      <c r="M563" t="s">
        <v>50</v>
      </c>
      <c r="N563" t="s">
        <v>3166</v>
      </c>
      <c r="O563" t="s">
        <v>62</v>
      </c>
      <c r="P563" t="s">
        <v>3167</v>
      </c>
      <c r="Q563" t="s">
        <v>62</v>
      </c>
      <c r="R563" t="s">
        <v>3168</v>
      </c>
      <c r="S563" t="s">
        <v>3168</v>
      </c>
      <c r="T563" t="s">
        <v>3168</v>
      </c>
      <c r="U563" t="s">
        <v>3168</v>
      </c>
      <c r="V563" t="s">
        <v>3168</v>
      </c>
      <c r="W563" t="s">
        <v>3168</v>
      </c>
      <c r="X563" t="s">
        <v>3168</v>
      </c>
      <c r="Y563" t="s">
        <v>3168</v>
      </c>
      <c r="Z563" t="s">
        <v>3168</v>
      </c>
      <c r="AA563" t="s">
        <v>3168</v>
      </c>
      <c r="AB563" t="s">
        <v>3168</v>
      </c>
      <c r="AC563" t="s">
        <v>3168</v>
      </c>
      <c r="AD563" t="s">
        <v>3168</v>
      </c>
      <c r="AE563" t="s">
        <v>65</v>
      </c>
      <c r="AF563" s="5">
        <v>45930</v>
      </c>
      <c r="AG563" t="s">
        <v>66</v>
      </c>
    </row>
    <row r="564" spans="1:33">
      <c r="A564" t="s">
        <v>3169</v>
      </c>
      <c r="B564" t="s">
        <v>53</v>
      </c>
      <c r="C564" s="5">
        <v>45839</v>
      </c>
      <c r="D564" s="5">
        <v>45930</v>
      </c>
      <c r="E564" t="s">
        <v>43</v>
      </c>
      <c r="F564" t="s">
        <v>54</v>
      </c>
      <c r="G564" t="s">
        <v>373</v>
      </c>
      <c r="H564" t="s">
        <v>56</v>
      </c>
      <c r="I564" t="s">
        <v>401</v>
      </c>
      <c r="J564" t="s">
        <v>3170</v>
      </c>
      <c r="K564" t="s">
        <v>1577</v>
      </c>
      <c r="L564" t="s">
        <v>298</v>
      </c>
      <c r="M564" t="s">
        <v>51</v>
      </c>
      <c r="N564" t="s">
        <v>3171</v>
      </c>
      <c r="O564" t="s">
        <v>62</v>
      </c>
      <c r="P564" t="s">
        <v>3172</v>
      </c>
      <c r="Q564" t="s">
        <v>62</v>
      </c>
      <c r="R564" t="s">
        <v>3173</v>
      </c>
      <c r="S564" t="s">
        <v>3173</v>
      </c>
      <c r="T564" t="s">
        <v>3173</v>
      </c>
      <c r="U564" t="s">
        <v>3173</v>
      </c>
      <c r="V564" t="s">
        <v>3173</v>
      </c>
      <c r="W564" t="s">
        <v>3173</v>
      </c>
      <c r="X564" t="s">
        <v>3173</v>
      </c>
      <c r="Y564" t="s">
        <v>3173</v>
      </c>
      <c r="Z564" t="s">
        <v>3173</v>
      </c>
      <c r="AA564" t="s">
        <v>3173</v>
      </c>
      <c r="AB564" t="s">
        <v>3173</v>
      </c>
      <c r="AC564" t="s">
        <v>3173</v>
      </c>
      <c r="AD564" t="s">
        <v>3173</v>
      </c>
      <c r="AE564" t="s">
        <v>65</v>
      </c>
      <c r="AF564" s="5">
        <v>45930</v>
      </c>
      <c r="AG564" t="s">
        <v>66</v>
      </c>
    </row>
    <row r="565" spans="1:33">
      <c r="A565" t="s">
        <v>3174</v>
      </c>
      <c r="B565" t="s">
        <v>53</v>
      </c>
      <c r="C565" s="5">
        <v>45839</v>
      </c>
      <c r="D565" s="5">
        <v>45930</v>
      </c>
      <c r="E565" t="s">
        <v>43</v>
      </c>
      <c r="F565" t="s">
        <v>54</v>
      </c>
      <c r="G565" t="s">
        <v>55</v>
      </c>
      <c r="H565" t="s">
        <v>56</v>
      </c>
      <c r="I565" t="s">
        <v>401</v>
      </c>
      <c r="J565" t="s">
        <v>3175</v>
      </c>
      <c r="K565" t="s">
        <v>1889</v>
      </c>
      <c r="L565" t="s">
        <v>1012</v>
      </c>
      <c r="M565" t="s">
        <v>50</v>
      </c>
      <c r="N565" t="s">
        <v>3176</v>
      </c>
      <c r="O565" t="s">
        <v>62</v>
      </c>
      <c r="P565" t="s">
        <v>3177</v>
      </c>
      <c r="Q565" t="s">
        <v>62</v>
      </c>
      <c r="R565" t="s">
        <v>3178</v>
      </c>
      <c r="S565" t="s">
        <v>3178</v>
      </c>
      <c r="T565" t="s">
        <v>3178</v>
      </c>
      <c r="U565" t="s">
        <v>3178</v>
      </c>
      <c r="V565" t="s">
        <v>3178</v>
      </c>
      <c r="W565" t="s">
        <v>3178</v>
      </c>
      <c r="X565" t="s">
        <v>3178</v>
      </c>
      <c r="Y565" t="s">
        <v>3178</v>
      </c>
      <c r="Z565" t="s">
        <v>3178</v>
      </c>
      <c r="AA565" t="s">
        <v>3178</v>
      </c>
      <c r="AB565" t="s">
        <v>3178</v>
      </c>
      <c r="AC565" t="s">
        <v>3178</v>
      </c>
      <c r="AD565" t="s">
        <v>3178</v>
      </c>
      <c r="AE565" t="s">
        <v>65</v>
      </c>
      <c r="AF565" s="5">
        <v>45930</v>
      </c>
      <c r="AG565" t="s">
        <v>66</v>
      </c>
    </row>
    <row r="566" spans="1:33">
      <c r="A566" t="s">
        <v>3179</v>
      </c>
      <c r="B566" t="s">
        <v>53</v>
      </c>
      <c r="C566" s="5">
        <v>45839</v>
      </c>
      <c r="D566" s="5">
        <v>45930</v>
      </c>
      <c r="E566" t="s">
        <v>43</v>
      </c>
      <c r="F566" t="s">
        <v>54</v>
      </c>
      <c r="G566" t="s">
        <v>85</v>
      </c>
      <c r="H566" t="s">
        <v>56</v>
      </c>
      <c r="I566" t="s">
        <v>505</v>
      </c>
      <c r="J566" t="s">
        <v>3180</v>
      </c>
      <c r="K566" t="s">
        <v>949</v>
      </c>
      <c r="L566" t="s">
        <v>3181</v>
      </c>
      <c r="M566" t="s">
        <v>50</v>
      </c>
      <c r="N566" t="s">
        <v>3182</v>
      </c>
      <c r="O566" t="s">
        <v>62</v>
      </c>
      <c r="P566" t="s">
        <v>3183</v>
      </c>
      <c r="Q566" t="s">
        <v>62</v>
      </c>
      <c r="R566" t="s">
        <v>3184</v>
      </c>
      <c r="S566" t="s">
        <v>3184</v>
      </c>
      <c r="T566" t="s">
        <v>3184</v>
      </c>
      <c r="U566" t="s">
        <v>3184</v>
      </c>
      <c r="V566" t="s">
        <v>3184</v>
      </c>
      <c r="W566" t="s">
        <v>3184</v>
      </c>
      <c r="X566" t="s">
        <v>3184</v>
      </c>
      <c r="Y566" t="s">
        <v>3184</v>
      </c>
      <c r="Z566" t="s">
        <v>3184</v>
      </c>
      <c r="AA566" t="s">
        <v>3184</v>
      </c>
      <c r="AB566" t="s">
        <v>3184</v>
      </c>
      <c r="AC566" t="s">
        <v>3184</v>
      </c>
      <c r="AD566" t="s">
        <v>3184</v>
      </c>
      <c r="AE566" t="s">
        <v>65</v>
      </c>
      <c r="AF566" s="5">
        <v>45930</v>
      </c>
      <c r="AG566" t="s">
        <v>66</v>
      </c>
    </row>
    <row r="567" spans="1:33">
      <c r="A567" t="s">
        <v>3185</v>
      </c>
      <c r="B567" t="s">
        <v>53</v>
      </c>
      <c r="C567" s="5">
        <v>45839</v>
      </c>
      <c r="D567" s="5">
        <v>45930</v>
      </c>
      <c r="E567" t="s">
        <v>43</v>
      </c>
      <c r="F567" t="s">
        <v>54</v>
      </c>
      <c r="G567" t="s">
        <v>93</v>
      </c>
      <c r="H567" t="s">
        <v>56</v>
      </c>
      <c r="I567" t="s">
        <v>289</v>
      </c>
      <c r="J567" t="s">
        <v>1444</v>
      </c>
      <c r="K567" t="s">
        <v>645</v>
      </c>
      <c r="L567" t="s">
        <v>381</v>
      </c>
      <c r="M567" t="s">
        <v>50</v>
      </c>
      <c r="N567" t="s">
        <v>3186</v>
      </c>
      <c r="O567" t="s">
        <v>62</v>
      </c>
      <c r="P567" t="s">
        <v>3187</v>
      </c>
      <c r="Q567" t="s">
        <v>62</v>
      </c>
      <c r="R567" t="s">
        <v>3188</v>
      </c>
      <c r="S567" t="s">
        <v>3188</v>
      </c>
      <c r="T567" t="s">
        <v>3188</v>
      </c>
      <c r="U567" t="s">
        <v>3188</v>
      </c>
      <c r="V567" t="s">
        <v>3188</v>
      </c>
      <c r="W567" t="s">
        <v>3188</v>
      </c>
      <c r="X567" t="s">
        <v>3188</v>
      </c>
      <c r="Y567" t="s">
        <v>3188</v>
      </c>
      <c r="Z567" t="s">
        <v>3188</v>
      </c>
      <c r="AA567" t="s">
        <v>3188</v>
      </c>
      <c r="AB567" t="s">
        <v>3188</v>
      </c>
      <c r="AC567" t="s">
        <v>3188</v>
      </c>
      <c r="AD567" t="s">
        <v>3188</v>
      </c>
      <c r="AE567" t="s">
        <v>65</v>
      </c>
      <c r="AF567" s="5">
        <v>45930</v>
      </c>
      <c r="AG567" t="s">
        <v>66</v>
      </c>
    </row>
    <row r="568" spans="1:33">
      <c r="A568" t="s">
        <v>3189</v>
      </c>
      <c r="B568" t="s">
        <v>53</v>
      </c>
      <c r="C568" s="5">
        <v>45839</v>
      </c>
      <c r="D568" s="5">
        <v>45930</v>
      </c>
      <c r="E568" t="s">
        <v>39</v>
      </c>
      <c r="F568" t="s">
        <v>656</v>
      </c>
      <c r="G568" t="s">
        <v>657</v>
      </c>
      <c r="H568" t="s">
        <v>3190</v>
      </c>
      <c r="I568" t="s">
        <v>101</v>
      </c>
      <c r="J568" t="s">
        <v>3191</v>
      </c>
      <c r="K568" t="s">
        <v>3192</v>
      </c>
      <c r="L568" t="s">
        <v>79</v>
      </c>
      <c r="M568" t="s">
        <v>51</v>
      </c>
      <c r="N568" t="s">
        <v>3193</v>
      </c>
      <c r="O568" t="s">
        <v>62</v>
      </c>
      <c r="P568" t="s">
        <v>3194</v>
      </c>
      <c r="Q568" t="s">
        <v>62</v>
      </c>
      <c r="R568" t="s">
        <v>3195</v>
      </c>
      <c r="S568" t="s">
        <v>3195</v>
      </c>
      <c r="T568" t="s">
        <v>3195</v>
      </c>
      <c r="U568" t="s">
        <v>3195</v>
      </c>
      <c r="V568" t="s">
        <v>3195</v>
      </c>
      <c r="W568" t="s">
        <v>3195</v>
      </c>
      <c r="X568" t="s">
        <v>3195</v>
      </c>
      <c r="Y568" t="s">
        <v>3195</v>
      </c>
      <c r="Z568" t="s">
        <v>3195</v>
      </c>
      <c r="AA568" t="s">
        <v>3195</v>
      </c>
      <c r="AB568" t="s">
        <v>3195</v>
      </c>
      <c r="AC568" t="s">
        <v>3195</v>
      </c>
      <c r="AD568" t="s">
        <v>3195</v>
      </c>
      <c r="AE568" t="s">
        <v>65</v>
      </c>
      <c r="AF568" s="5">
        <v>45930</v>
      </c>
      <c r="AG568" t="s">
        <v>66</v>
      </c>
    </row>
    <row r="569" spans="1:33">
      <c r="A569" t="s">
        <v>3196</v>
      </c>
      <c r="B569" t="s">
        <v>53</v>
      </c>
      <c r="C569" s="5">
        <v>45839</v>
      </c>
      <c r="D569" s="5">
        <v>45930</v>
      </c>
      <c r="E569" t="s">
        <v>39</v>
      </c>
      <c r="F569" t="s">
        <v>656</v>
      </c>
      <c r="G569" t="s">
        <v>657</v>
      </c>
      <c r="H569" t="s">
        <v>3197</v>
      </c>
      <c r="I569" t="s">
        <v>1500</v>
      </c>
      <c r="J569" t="s">
        <v>3198</v>
      </c>
      <c r="K569" t="s">
        <v>3199</v>
      </c>
      <c r="L569" t="s">
        <v>1332</v>
      </c>
      <c r="M569" t="s">
        <v>51</v>
      </c>
      <c r="N569" t="s">
        <v>2060</v>
      </c>
      <c r="O569" t="s">
        <v>62</v>
      </c>
      <c r="P569" t="s">
        <v>2061</v>
      </c>
      <c r="Q569" t="s">
        <v>62</v>
      </c>
      <c r="R569" t="s">
        <v>3200</v>
      </c>
      <c r="S569" t="s">
        <v>3200</v>
      </c>
      <c r="T569" t="s">
        <v>3200</v>
      </c>
      <c r="U569" t="s">
        <v>3200</v>
      </c>
      <c r="V569" t="s">
        <v>3200</v>
      </c>
      <c r="W569" t="s">
        <v>3200</v>
      </c>
      <c r="X569" t="s">
        <v>3200</v>
      </c>
      <c r="Y569" t="s">
        <v>3200</v>
      </c>
      <c r="Z569" t="s">
        <v>3200</v>
      </c>
      <c r="AA569" t="s">
        <v>3200</v>
      </c>
      <c r="AB569" t="s">
        <v>3200</v>
      </c>
      <c r="AC569" t="s">
        <v>3200</v>
      </c>
      <c r="AD569" t="s">
        <v>3200</v>
      </c>
      <c r="AE569" t="s">
        <v>65</v>
      </c>
      <c r="AF569" s="5">
        <v>45930</v>
      </c>
      <c r="AG569" t="s">
        <v>66</v>
      </c>
    </row>
    <row r="570" spans="1:33">
      <c r="A570" t="s">
        <v>3201</v>
      </c>
      <c r="B570" t="s">
        <v>53</v>
      </c>
      <c r="C570" s="5">
        <v>45839</v>
      </c>
      <c r="D570" s="5">
        <v>45930</v>
      </c>
      <c r="E570" t="s">
        <v>47</v>
      </c>
      <c r="F570" t="s">
        <v>54</v>
      </c>
      <c r="G570" t="s">
        <v>186</v>
      </c>
      <c r="H570" t="s">
        <v>56</v>
      </c>
      <c r="I570" t="s">
        <v>1867</v>
      </c>
      <c r="J570" t="s">
        <v>3202</v>
      </c>
      <c r="K570" t="s">
        <v>189</v>
      </c>
      <c r="L570" t="s">
        <v>1986</v>
      </c>
      <c r="M570" t="s">
        <v>50</v>
      </c>
      <c r="N570" t="s">
        <v>3203</v>
      </c>
      <c r="O570" t="s">
        <v>62</v>
      </c>
      <c r="P570" t="s">
        <v>3204</v>
      </c>
      <c r="Q570" t="s">
        <v>62</v>
      </c>
      <c r="R570" t="s">
        <v>3205</v>
      </c>
      <c r="S570" t="s">
        <v>3205</v>
      </c>
      <c r="T570" t="s">
        <v>3205</v>
      </c>
      <c r="U570" t="s">
        <v>3205</v>
      </c>
      <c r="V570" t="s">
        <v>3205</v>
      </c>
      <c r="W570" t="s">
        <v>3205</v>
      </c>
      <c r="X570" t="s">
        <v>3205</v>
      </c>
      <c r="Y570" t="s">
        <v>3205</v>
      </c>
      <c r="Z570" t="s">
        <v>3205</v>
      </c>
      <c r="AA570" t="s">
        <v>3205</v>
      </c>
      <c r="AB570" t="s">
        <v>3205</v>
      </c>
      <c r="AC570" t="s">
        <v>3205</v>
      </c>
      <c r="AD570" t="s">
        <v>3205</v>
      </c>
      <c r="AE570" t="s">
        <v>65</v>
      </c>
      <c r="AF570" s="5">
        <v>45930</v>
      </c>
      <c r="AG570" t="s">
        <v>66</v>
      </c>
    </row>
    <row r="571" spans="1:33">
      <c r="A571" t="s">
        <v>3206</v>
      </c>
      <c r="B571" t="s">
        <v>53</v>
      </c>
      <c r="C571" s="5">
        <v>45839</v>
      </c>
      <c r="D571" s="5">
        <v>45930</v>
      </c>
      <c r="E571" t="s">
        <v>47</v>
      </c>
      <c r="F571" t="s">
        <v>54</v>
      </c>
      <c r="G571" t="s">
        <v>85</v>
      </c>
      <c r="H571" t="s">
        <v>56</v>
      </c>
      <c r="I571" t="s">
        <v>453</v>
      </c>
      <c r="J571" t="s">
        <v>3207</v>
      </c>
      <c r="K571" t="s">
        <v>112</v>
      </c>
      <c r="L571" t="s">
        <v>3208</v>
      </c>
      <c r="M571" t="s">
        <v>50</v>
      </c>
      <c r="N571" t="s">
        <v>3209</v>
      </c>
      <c r="O571" t="s">
        <v>62</v>
      </c>
      <c r="P571" t="s">
        <v>3210</v>
      </c>
      <c r="Q571" t="s">
        <v>62</v>
      </c>
      <c r="R571" t="s">
        <v>3211</v>
      </c>
      <c r="S571" t="s">
        <v>3211</v>
      </c>
      <c r="T571" t="s">
        <v>3211</v>
      </c>
      <c r="U571" t="s">
        <v>3211</v>
      </c>
      <c r="V571" t="s">
        <v>3211</v>
      </c>
      <c r="W571" t="s">
        <v>3211</v>
      </c>
      <c r="X571" t="s">
        <v>3211</v>
      </c>
      <c r="Y571" t="s">
        <v>3211</v>
      </c>
      <c r="Z571" t="s">
        <v>3211</v>
      </c>
      <c r="AA571" t="s">
        <v>3211</v>
      </c>
      <c r="AB571" t="s">
        <v>3211</v>
      </c>
      <c r="AC571" t="s">
        <v>3211</v>
      </c>
      <c r="AD571" t="s">
        <v>3211</v>
      </c>
      <c r="AE571" t="s">
        <v>65</v>
      </c>
      <c r="AF571" s="5">
        <v>45930</v>
      </c>
      <c r="AG571" t="s">
        <v>66</v>
      </c>
    </row>
    <row r="572" spans="1:33">
      <c r="A572" t="s">
        <v>3212</v>
      </c>
      <c r="B572" t="s">
        <v>53</v>
      </c>
      <c r="C572" s="5">
        <v>45839</v>
      </c>
      <c r="D572" s="5">
        <v>45930</v>
      </c>
      <c r="E572" t="s">
        <v>47</v>
      </c>
      <c r="F572" t="s">
        <v>54</v>
      </c>
      <c r="G572" t="s">
        <v>93</v>
      </c>
      <c r="H572" t="s">
        <v>56</v>
      </c>
      <c r="I572" t="s">
        <v>325</v>
      </c>
      <c r="J572" t="s">
        <v>3119</v>
      </c>
      <c r="K572" t="s">
        <v>2381</v>
      </c>
      <c r="L572" t="s">
        <v>166</v>
      </c>
      <c r="M572" t="s">
        <v>50</v>
      </c>
      <c r="N572" t="s">
        <v>469</v>
      </c>
      <c r="O572" t="s">
        <v>62</v>
      </c>
      <c r="P572" t="s">
        <v>784</v>
      </c>
      <c r="Q572" t="s">
        <v>62</v>
      </c>
      <c r="R572" t="s">
        <v>3213</v>
      </c>
      <c r="S572" t="s">
        <v>3213</v>
      </c>
      <c r="T572" t="s">
        <v>3213</v>
      </c>
      <c r="U572" t="s">
        <v>3213</v>
      </c>
      <c r="V572" t="s">
        <v>3213</v>
      </c>
      <c r="W572" t="s">
        <v>3213</v>
      </c>
      <c r="X572" t="s">
        <v>3213</v>
      </c>
      <c r="Y572" t="s">
        <v>3213</v>
      </c>
      <c r="Z572" t="s">
        <v>3213</v>
      </c>
      <c r="AA572" t="s">
        <v>3213</v>
      </c>
      <c r="AB572" t="s">
        <v>3213</v>
      </c>
      <c r="AC572" t="s">
        <v>3213</v>
      </c>
      <c r="AD572" t="s">
        <v>3213</v>
      </c>
      <c r="AE572" t="s">
        <v>65</v>
      </c>
      <c r="AF572" s="5">
        <v>45930</v>
      </c>
      <c r="AG572" t="s">
        <v>66</v>
      </c>
    </row>
    <row r="573" spans="1:33">
      <c r="A573" t="s">
        <v>3214</v>
      </c>
      <c r="B573" t="s">
        <v>53</v>
      </c>
      <c r="C573" s="5">
        <v>45839</v>
      </c>
      <c r="D573" s="5">
        <v>45930</v>
      </c>
      <c r="E573" t="s">
        <v>47</v>
      </c>
      <c r="F573" t="s">
        <v>54</v>
      </c>
      <c r="G573" t="s">
        <v>55</v>
      </c>
      <c r="H573" t="s">
        <v>56</v>
      </c>
      <c r="I573" t="s">
        <v>208</v>
      </c>
      <c r="J573" t="s">
        <v>3215</v>
      </c>
      <c r="K573" t="s">
        <v>79</v>
      </c>
      <c r="L573" t="s">
        <v>1266</v>
      </c>
      <c r="M573" t="s">
        <v>50</v>
      </c>
      <c r="N573" t="s">
        <v>469</v>
      </c>
      <c r="O573" t="s">
        <v>62</v>
      </c>
      <c r="P573" t="s">
        <v>784</v>
      </c>
      <c r="Q573" t="s">
        <v>62</v>
      </c>
      <c r="R573" t="s">
        <v>3216</v>
      </c>
      <c r="S573" t="s">
        <v>3216</v>
      </c>
      <c r="T573" t="s">
        <v>3216</v>
      </c>
      <c r="U573" t="s">
        <v>3216</v>
      </c>
      <c r="V573" t="s">
        <v>3216</v>
      </c>
      <c r="W573" t="s">
        <v>3216</v>
      </c>
      <c r="X573" t="s">
        <v>3216</v>
      </c>
      <c r="Y573" t="s">
        <v>3216</v>
      </c>
      <c r="Z573" t="s">
        <v>3216</v>
      </c>
      <c r="AA573" t="s">
        <v>3216</v>
      </c>
      <c r="AB573" t="s">
        <v>3216</v>
      </c>
      <c r="AC573" t="s">
        <v>3216</v>
      </c>
      <c r="AD573" t="s">
        <v>3216</v>
      </c>
      <c r="AE573" t="s">
        <v>65</v>
      </c>
      <c r="AF573" s="5">
        <v>45930</v>
      </c>
      <c r="AG573" t="s">
        <v>66</v>
      </c>
    </row>
    <row r="574" spans="1:33">
      <c r="A574" t="s">
        <v>3217</v>
      </c>
      <c r="B574" t="s">
        <v>53</v>
      </c>
      <c r="C574" s="5">
        <v>45839</v>
      </c>
      <c r="D574" s="5">
        <v>45930</v>
      </c>
      <c r="E574" t="s">
        <v>39</v>
      </c>
      <c r="F574" t="s">
        <v>805</v>
      </c>
      <c r="G574" t="s">
        <v>806</v>
      </c>
      <c r="H574" t="s">
        <v>3218</v>
      </c>
      <c r="I574" t="s">
        <v>1740</v>
      </c>
      <c r="J574" t="s">
        <v>3219</v>
      </c>
      <c r="K574" t="s">
        <v>111</v>
      </c>
      <c r="L574" t="s">
        <v>3220</v>
      </c>
      <c r="M574" t="s">
        <v>51</v>
      </c>
      <c r="N574" t="s">
        <v>3221</v>
      </c>
      <c r="O574" t="s">
        <v>62</v>
      </c>
      <c r="P574" t="s">
        <v>3222</v>
      </c>
      <c r="Q574" t="s">
        <v>62</v>
      </c>
      <c r="R574" t="s">
        <v>3223</v>
      </c>
      <c r="S574" t="s">
        <v>3223</v>
      </c>
      <c r="T574" t="s">
        <v>3223</v>
      </c>
      <c r="U574" t="s">
        <v>3223</v>
      </c>
      <c r="V574" t="s">
        <v>3223</v>
      </c>
      <c r="W574" t="s">
        <v>3223</v>
      </c>
      <c r="X574" t="s">
        <v>3223</v>
      </c>
      <c r="Y574" t="s">
        <v>3223</v>
      </c>
      <c r="Z574" t="s">
        <v>3223</v>
      </c>
      <c r="AA574" t="s">
        <v>3223</v>
      </c>
      <c r="AB574" t="s">
        <v>3223</v>
      </c>
      <c r="AC574" t="s">
        <v>3223</v>
      </c>
      <c r="AD574" t="s">
        <v>3223</v>
      </c>
      <c r="AE574" t="s">
        <v>65</v>
      </c>
      <c r="AF574" s="5">
        <v>45930</v>
      </c>
      <c r="AG574" t="s">
        <v>66</v>
      </c>
    </row>
    <row r="575" spans="1:33">
      <c r="A575" t="s">
        <v>3224</v>
      </c>
      <c r="B575" t="s">
        <v>53</v>
      </c>
      <c r="C575" s="5">
        <v>45839</v>
      </c>
      <c r="D575" s="5">
        <v>45930</v>
      </c>
      <c r="E575" t="s">
        <v>43</v>
      </c>
      <c r="F575" t="s">
        <v>54</v>
      </c>
      <c r="G575" t="s">
        <v>85</v>
      </c>
      <c r="H575" t="s">
        <v>56</v>
      </c>
      <c r="I575" t="s">
        <v>1303</v>
      </c>
      <c r="J575" t="s">
        <v>3225</v>
      </c>
      <c r="K575" t="s">
        <v>1362</v>
      </c>
      <c r="L575" t="s">
        <v>3226</v>
      </c>
      <c r="M575" t="s">
        <v>50</v>
      </c>
      <c r="N575" t="s">
        <v>3227</v>
      </c>
      <c r="O575" t="s">
        <v>62</v>
      </c>
      <c r="P575" t="s">
        <v>3228</v>
      </c>
      <c r="Q575" t="s">
        <v>62</v>
      </c>
      <c r="R575" t="s">
        <v>3229</v>
      </c>
      <c r="S575" t="s">
        <v>3229</v>
      </c>
      <c r="T575" t="s">
        <v>3229</v>
      </c>
      <c r="U575" t="s">
        <v>3229</v>
      </c>
      <c r="V575" t="s">
        <v>3229</v>
      </c>
      <c r="W575" t="s">
        <v>3229</v>
      </c>
      <c r="X575" t="s">
        <v>3229</v>
      </c>
      <c r="Y575" t="s">
        <v>3229</v>
      </c>
      <c r="Z575" t="s">
        <v>3229</v>
      </c>
      <c r="AA575" t="s">
        <v>3229</v>
      </c>
      <c r="AB575" t="s">
        <v>3229</v>
      </c>
      <c r="AC575" t="s">
        <v>3229</v>
      </c>
      <c r="AD575" t="s">
        <v>3229</v>
      </c>
      <c r="AE575" t="s">
        <v>65</v>
      </c>
      <c r="AF575" s="5">
        <v>45930</v>
      </c>
      <c r="AG575" t="s">
        <v>66</v>
      </c>
    </row>
    <row r="576" spans="1:33">
      <c r="A576" t="s">
        <v>3230</v>
      </c>
      <c r="B576" t="s">
        <v>53</v>
      </c>
      <c r="C576" s="5">
        <v>45839</v>
      </c>
      <c r="D576" s="5">
        <v>45930</v>
      </c>
      <c r="E576" t="s">
        <v>43</v>
      </c>
      <c r="F576" t="s">
        <v>54</v>
      </c>
      <c r="G576" t="s">
        <v>186</v>
      </c>
      <c r="H576" t="s">
        <v>56</v>
      </c>
      <c r="I576" t="s">
        <v>3231</v>
      </c>
      <c r="J576" t="s">
        <v>3232</v>
      </c>
      <c r="K576" t="s">
        <v>3233</v>
      </c>
      <c r="L576" t="s">
        <v>1577</v>
      </c>
      <c r="M576" t="s">
        <v>51</v>
      </c>
      <c r="N576" t="s">
        <v>3234</v>
      </c>
      <c r="O576" t="s">
        <v>62</v>
      </c>
      <c r="P576" t="s">
        <v>3235</v>
      </c>
      <c r="Q576" t="s">
        <v>62</v>
      </c>
      <c r="R576" t="s">
        <v>3236</v>
      </c>
      <c r="S576" t="s">
        <v>3236</v>
      </c>
      <c r="T576" t="s">
        <v>3236</v>
      </c>
      <c r="U576" t="s">
        <v>3236</v>
      </c>
      <c r="V576" t="s">
        <v>3236</v>
      </c>
      <c r="W576" t="s">
        <v>3236</v>
      </c>
      <c r="X576" t="s">
        <v>3236</v>
      </c>
      <c r="Y576" t="s">
        <v>3236</v>
      </c>
      <c r="Z576" t="s">
        <v>3236</v>
      </c>
      <c r="AA576" t="s">
        <v>3236</v>
      </c>
      <c r="AB576" t="s">
        <v>3236</v>
      </c>
      <c r="AC576" t="s">
        <v>3236</v>
      </c>
      <c r="AD576" t="s">
        <v>3236</v>
      </c>
      <c r="AE576" t="s">
        <v>65</v>
      </c>
      <c r="AF576" s="5">
        <v>45930</v>
      </c>
      <c r="AG576" t="s">
        <v>66</v>
      </c>
    </row>
    <row r="577" spans="1:33">
      <c r="A577" t="s">
        <v>3237</v>
      </c>
      <c r="B577" t="s">
        <v>53</v>
      </c>
      <c r="C577" s="5">
        <v>45839</v>
      </c>
      <c r="D577" s="5">
        <v>45930</v>
      </c>
      <c r="E577" t="s">
        <v>43</v>
      </c>
      <c r="F577" t="s">
        <v>54</v>
      </c>
      <c r="G577" t="s">
        <v>186</v>
      </c>
      <c r="H577" t="s">
        <v>56</v>
      </c>
      <c r="I577" t="s">
        <v>134</v>
      </c>
      <c r="J577" t="s">
        <v>3238</v>
      </c>
      <c r="K577" t="s">
        <v>341</v>
      </c>
      <c r="L577" t="s">
        <v>816</v>
      </c>
      <c r="M577" t="s">
        <v>51</v>
      </c>
      <c r="N577" t="s">
        <v>3239</v>
      </c>
      <c r="O577" t="s">
        <v>62</v>
      </c>
      <c r="P577" t="s">
        <v>3240</v>
      </c>
      <c r="Q577" t="s">
        <v>62</v>
      </c>
      <c r="R577" t="s">
        <v>3241</v>
      </c>
      <c r="S577" t="s">
        <v>3241</v>
      </c>
      <c r="T577" t="s">
        <v>3241</v>
      </c>
      <c r="U577" t="s">
        <v>3241</v>
      </c>
      <c r="V577" t="s">
        <v>3241</v>
      </c>
      <c r="W577" t="s">
        <v>3241</v>
      </c>
      <c r="X577" t="s">
        <v>3241</v>
      </c>
      <c r="Y577" t="s">
        <v>3241</v>
      </c>
      <c r="Z577" t="s">
        <v>3241</v>
      </c>
      <c r="AA577" t="s">
        <v>3241</v>
      </c>
      <c r="AB577" t="s">
        <v>3241</v>
      </c>
      <c r="AC577" t="s">
        <v>3241</v>
      </c>
      <c r="AD577" t="s">
        <v>3241</v>
      </c>
      <c r="AE577" t="s">
        <v>65</v>
      </c>
      <c r="AF577" s="5">
        <v>45930</v>
      </c>
      <c r="AG577" t="s">
        <v>66</v>
      </c>
    </row>
    <row r="578" spans="1:33">
      <c r="A578" t="s">
        <v>3242</v>
      </c>
      <c r="B578" t="s">
        <v>53</v>
      </c>
      <c r="C578" s="5">
        <v>45839</v>
      </c>
      <c r="D578" s="5">
        <v>45930</v>
      </c>
      <c r="E578" t="s">
        <v>39</v>
      </c>
      <c r="F578" t="s">
        <v>841</v>
      </c>
      <c r="G578" t="s">
        <v>842</v>
      </c>
      <c r="H578" t="s">
        <v>3243</v>
      </c>
      <c r="I578" t="s">
        <v>3244</v>
      </c>
      <c r="J578" t="s">
        <v>3245</v>
      </c>
      <c r="K578" t="s">
        <v>306</v>
      </c>
      <c r="L578" t="s">
        <v>197</v>
      </c>
      <c r="M578" t="s">
        <v>51</v>
      </c>
      <c r="N578" t="s">
        <v>976</v>
      </c>
      <c r="O578" t="s">
        <v>62</v>
      </c>
      <c r="P578" t="s">
        <v>977</v>
      </c>
      <c r="Q578" t="s">
        <v>62</v>
      </c>
      <c r="R578" t="s">
        <v>3246</v>
      </c>
      <c r="S578" t="s">
        <v>3246</v>
      </c>
      <c r="T578" t="s">
        <v>3246</v>
      </c>
      <c r="U578" t="s">
        <v>3246</v>
      </c>
      <c r="V578" t="s">
        <v>3246</v>
      </c>
      <c r="W578" t="s">
        <v>3246</v>
      </c>
      <c r="X578" t="s">
        <v>3246</v>
      </c>
      <c r="Y578" t="s">
        <v>3246</v>
      </c>
      <c r="Z578" t="s">
        <v>3246</v>
      </c>
      <c r="AA578" t="s">
        <v>3246</v>
      </c>
      <c r="AB578" t="s">
        <v>3246</v>
      </c>
      <c r="AC578" t="s">
        <v>3246</v>
      </c>
      <c r="AD578" t="s">
        <v>3246</v>
      </c>
      <c r="AE578" t="s">
        <v>65</v>
      </c>
      <c r="AF578" s="5">
        <v>45930</v>
      </c>
      <c r="AG578" t="s">
        <v>66</v>
      </c>
    </row>
    <row r="579" spans="1:33">
      <c r="A579" t="s">
        <v>3247</v>
      </c>
      <c r="B579" t="s">
        <v>53</v>
      </c>
      <c r="C579" s="5">
        <v>45839</v>
      </c>
      <c r="D579" s="5">
        <v>45930</v>
      </c>
      <c r="E579" t="s">
        <v>47</v>
      </c>
      <c r="F579" t="s">
        <v>54</v>
      </c>
      <c r="G579" t="s">
        <v>85</v>
      </c>
      <c r="H579" t="s">
        <v>56</v>
      </c>
      <c r="I579" t="s">
        <v>57</v>
      </c>
      <c r="J579" t="s">
        <v>3248</v>
      </c>
      <c r="K579" t="s">
        <v>226</v>
      </c>
      <c r="L579" t="s">
        <v>2191</v>
      </c>
      <c r="M579" t="s">
        <v>50</v>
      </c>
      <c r="N579" t="s">
        <v>698</v>
      </c>
      <c r="O579" t="s">
        <v>62</v>
      </c>
      <c r="P579" t="s">
        <v>748</v>
      </c>
      <c r="Q579" t="s">
        <v>62</v>
      </c>
      <c r="R579" t="s">
        <v>3249</v>
      </c>
      <c r="S579" t="s">
        <v>3249</v>
      </c>
      <c r="T579" t="s">
        <v>3249</v>
      </c>
      <c r="U579" t="s">
        <v>3249</v>
      </c>
      <c r="V579" t="s">
        <v>3249</v>
      </c>
      <c r="W579" t="s">
        <v>3249</v>
      </c>
      <c r="X579" t="s">
        <v>3249</v>
      </c>
      <c r="Y579" t="s">
        <v>3249</v>
      </c>
      <c r="Z579" t="s">
        <v>3249</v>
      </c>
      <c r="AA579" t="s">
        <v>3249</v>
      </c>
      <c r="AB579" t="s">
        <v>3249</v>
      </c>
      <c r="AC579" t="s">
        <v>3249</v>
      </c>
      <c r="AD579" t="s">
        <v>3249</v>
      </c>
      <c r="AE579" t="s">
        <v>65</v>
      </c>
      <c r="AF579" s="5">
        <v>45930</v>
      </c>
      <c r="AG579" t="s">
        <v>66</v>
      </c>
    </row>
    <row r="580" spans="1:33">
      <c r="A580" t="s">
        <v>3250</v>
      </c>
      <c r="B580" t="s">
        <v>53</v>
      </c>
      <c r="C580" s="5">
        <v>45839</v>
      </c>
      <c r="D580" s="5">
        <v>45930</v>
      </c>
      <c r="E580" t="s">
        <v>47</v>
      </c>
      <c r="F580" t="s">
        <v>54</v>
      </c>
      <c r="G580" t="s">
        <v>186</v>
      </c>
      <c r="H580" t="s">
        <v>56</v>
      </c>
      <c r="I580" t="s">
        <v>289</v>
      </c>
      <c r="J580" t="s">
        <v>3251</v>
      </c>
      <c r="K580" t="s">
        <v>197</v>
      </c>
      <c r="L580" t="s">
        <v>3252</v>
      </c>
      <c r="M580" t="s">
        <v>51</v>
      </c>
      <c r="N580" t="s">
        <v>3253</v>
      </c>
      <c r="O580" t="s">
        <v>62</v>
      </c>
      <c r="P580" t="s">
        <v>3254</v>
      </c>
      <c r="Q580" t="s">
        <v>62</v>
      </c>
      <c r="R580" t="s">
        <v>3255</v>
      </c>
      <c r="S580" t="s">
        <v>3255</v>
      </c>
      <c r="T580" t="s">
        <v>3255</v>
      </c>
      <c r="U580" t="s">
        <v>3255</v>
      </c>
      <c r="V580" t="s">
        <v>3255</v>
      </c>
      <c r="W580" t="s">
        <v>3255</v>
      </c>
      <c r="X580" t="s">
        <v>3255</v>
      </c>
      <c r="Y580" t="s">
        <v>3255</v>
      </c>
      <c r="Z580" t="s">
        <v>3255</v>
      </c>
      <c r="AA580" t="s">
        <v>3255</v>
      </c>
      <c r="AB580" t="s">
        <v>3255</v>
      </c>
      <c r="AC580" t="s">
        <v>3255</v>
      </c>
      <c r="AD580" t="s">
        <v>3255</v>
      </c>
      <c r="AE580" t="s">
        <v>65</v>
      </c>
      <c r="AF580" s="5">
        <v>45930</v>
      </c>
      <c r="AG580" t="s">
        <v>66</v>
      </c>
    </row>
    <row r="581" spans="1:33">
      <c r="A581" t="s">
        <v>3256</v>
      </c>
      <c r="B581" t="s">
        <v>53</v>
      </c>
      <c r="C581" s="5">
        <v>45839</v>
      </c>
      <c r="D581" s="5">
        <v>45930</v>
      </c>
      <c r="E581" t="s">
        <v>47</v>
      </c>
      <c r="F581" t="s">
        <v>54</v>
      </c>
      <c r="G581" t="s">
        <v>68</v>
      </c>
      <c r="H581" t="s">
        <v>56</v>
      </c>
      <c r="I581" t="s">
        <v>69</v>
      </c>
      <c r="J581" t="s">
        <v>3257</v>
      </c>
      <c r="K581" t="s">
        <v>360</v>
      </c>
      <c r="L581" t="s">
        <v>1882</v>
      </c>
      <c r="M581" t="s">
        <v>51</v>
      </c>
      <c r="N581" t="s">
        <v>469</v>
      </c>
      <c r="O581" t="s">
        <v>62</v>
      </c>
      <c r="P581" t="s">
        <v>784</v>
      </c>
      <c r="Q581" t="s">
        <v>62</v>
      </c>
      <c r="R581" t="s">
        <v>3258</v>
      </c>
      <c r="S581" t="s">
        <v>3258</v>
      </c>
      <c r="T581" t="s">
        <v>3258</v>
      </c>
      <c r="U581" t="s">
        <v>3258</v>
      </c>
      <c r="V581" t="s">
        <v>3258</v>
      </c>
      <c r="W581" t="s">
        <v>3258</v>
      </c>
      <c r="X581" t="s">
        <v>3258</v>
      </c>
      <c r="Y581" t="s">
        <v>3258</v>
      </c>
      <c r="Z581" t="s">
        <v>3258</v>
      </c>
      <c r="AA581" t="s">
        <v>3258</v>
      </c>
      <c r="AB581" t="s">
        <v>3258</v>
      </c>
      <c r="AC581" t="s">
        <v>3258</v>
      </c>
      <c r="AD581" t="s">
        <v>3258</v>
      </c>
      <c r="AE581" t="s">
        <v>65</v>
      </c>
      <c r="AF581" s="5">
        <v>45930</v>
      </c>
      <c r="AG581" t="s">
        <v>66</v>
      </c>
    </row>
    <row r="582" spans="1:33">
      <c r="A582" t="s">
        <v>3259</v>
      </c>
      <c r="B582" t="s">
        <v>53</v>
      </c>
      <c r="C582" s="5">
        <v>45839</v>
      </c>
      <c r="D582" s="5">
        <v>45930</v>
      </c>
      <c r="E582" t="s">
        <v>49</v>
      </c>
      <c r="F582" t="s">
        <v>54</v>
      </c>
      <c r="G582" t="s">
        <v>866</v>
      </c>
      <c r="H582" t="s">
        <v>935</v>
      </c>
      <c r="I582" t="s">
        <v>149</v>
      </c>
      <c r="J582" t="s">
        <v>2623</v>
      </c>
      <c r="K582" t="s">
        <v>3260</v>
      </c>
      <c r="L582" t="s">
        <v>71</v>
      </c>
      <c r="M582" t="s">
        <v>50</v>
      </c>
      <c r="N582" t="s">
        <v>862</v>
      </c>
      <c r="O582" t="s">
        <v>62</v>
      </c>
      <c r="P582" t="s">
        <v>863</v>
      </c>
      <c r="Q582" t="s">
        <v>62</v>
      </c>
      <c r="R582" t="s">
        <v>3261</v>
      </c>
      <c r="S582" t="s">
        <v>3261</v>
      </c>
      <c r="T582" t="s">
        <v>3261</v>
      </c>
      <c r="U582" t="s">
        <v>3261</v>
      </c>
      <c r="V582" t="s">
        <v>3261</v>
      </c>
      <c r="W582" t="s">
        <v>3261</v>
      </c>
      <c r="X582" t="s">
        <v>3261</v>
      </c>
      <c r="Y582" t="s">
        <v>3261</v>
      </c>
      <c r="Z582" t="s">
        <v>3261</v>
      </c>
      <c r="AA582" t="s">
        <v>3261</v>
      </c>
      <c r="AB582" t="s">
        <v>3261</v>
      </c>
      <c r="AC582" t="s">
        <v>3261</v>
      </c>
      <c r="AD582" t="s">
        <v>3261</v>
      </c>
      <c r="AE582" t="s">
        <v>65</v>
      </c>
      <c r="AF582" s="5">
        <v>45930</v>
      </c>
      <c r="AG582" t="s">
        <v>66</v>
      </c>
    </row>
    <row r="583" spans="1:33">
      <c r="A583" t="s">
        <v>3262</v>
      </c>
      <c r="B583" t="s">
        <v>53</v>
      </c>
      <c r="C583" s="5">
        <v>45839</v>
      </c>
      <c r="D583" s="5">
        <v>45930</v>
      </c>
      <c r="E583" t="s">
        <v>49</v>
      </c>
      <c r="F583" t="s">
        <v>54</v>
      </c>
      <c r="G583" t="s">
        <v>1005</v>
      </c>
      <c r="H583" t="s">
        <v>1096</v>
      </c>
      <c r="I583" t="s">
        <v>1908</v>
      </c>
      <c r="J583" t="s">
        <v>3263</v>
      </c>
      <c r="K583" t="s">
        <v>3264</v>
      </c>
      <c r="L583" t="s">
        <v>128</v>
      </c>
      <c r="M583" t="s">
        <v>50</v>
      </c>
      <c r="N583" t="s">
        <v>3265</v>
      </c>
      <c r="O583" t="s">
        <v>62</v>
      </c>
      <c r="P583" t="s">
        <v>3266</v>
      </c>
      <c r="Q583" t="s">
        <v>62</v>
      </c>
      <c r="R583" t="s">
        <v>3267</v>
      </c>
      <c r="S583" t="s">
        <v>3267</v>
      </c>
      <c r="T583" t="s">
        <v>3267</v>
      </c>
      <c r="U583" t="s">
        <v>3267</v>
      </c>
      <c r="V583" t="s">
        <v>3267</v>
      </c>
      <c r="W583" t="s">
        <v>3267</v>
      </c>
      <c r="X583" t="s">
        <v>3267</v>
      </c>
      <c r="Y583" t="s">
        <v>3267</v>
      </c>
      <c r="Z583" t="s">
        <v>3267</v>
      </c>
      <c r="AA583" t="s">
        <v>3267</v>
      </c>
      <c r="AB583" t="s">
        <v>3267</v>
      </c>
      <c r="AC583" t="s">
        <v>3267</v>
      </c>
      <c r="AD583" t="s">
        <v>3267</v>
      </c>
      <c r="AE583" t="s">
        <v>65</v>
      </c>
      <c r="AF583" s="5">
        <v>45930</v>
      </c>
      <c r="AG583" t="s">
        <v>66</v>
      </c>
    </row>
    <row r="584" spans="1:33">
      <c r="A584" t="s">
        <v>3268</v>
      </c>
      <c r="B584" t="s">
        <v>53</v>
      </c>
      <c r="C584" s="5">
        <v>45839</v>
      </c>
      <c r="D584" s="5">
        <v>45930</v>
      </c>
      <c r="E584" t="s">
        <v>43</v>
      </c>
      <c r="F584" t="s">
        <v>54</v>
      </c>
      <c r="G584" t="s">
        <v>85</v>
      </c>
      <c r="H584" t="s">
        <v>56</v>
      </c>
      <c r="I584" t="s">
        <v>325</v>
      </c>
      <c r="J584" t="s">
        <v>3269</v>
      </c>
      <c r="K584" t="s">
        <v>227</v>
      </c>
      <c r="L584" t="s">
        <v>434</v>
      </c>
      <c r="M584" t="s">
        <v>51</v>
      </c>
      <c r="N584" t="s">
        <v>3270</v>
      </c>
      <c r="O584" t="s">
        <v>62</v>
      </c>
      <c r="P584" t="s">
        <v>3271</v>
      </c>
      <c r="Q584" t="s">
        <v>62</v>
      </c>
      <c r="R584" t="s">
        <v>3272</v>
      </c>
      <c r="S584" t="s">
        <v>3272</v>
      </c>
      <c r="T584" t="s">
        <v>3272</v>
      </c>
      <c r="U584" t="s">
        <v>3272</v>
      </c>
      <c r="V584" t="s">
        <v>3272</v>
      </c>
      <c r="W584" t="s">
        <v>3272</v>
      </c>
      <c r="X584" t="s">
        <v>3272</v>
      </c>
      <c r="Y584" t="s">
        <v>3272</v>
      </c>
      <c r="Z584" t="s">
        <v>3272</v>
      </c>
      <c r="AA584" t="s">
        <v>3272</v>
      </c>
      <c r="AB584" t="s">
        <v>3272</v>
      </c>
      <c r="AC584" t="s">
        <v>3272</v>
      </c>
      <c r="AD584" t="s">
        <v>3272</v>
      </c>
      <c r="AE584" t="s">
        <v>65</v>
      </c>
      <c r="AF584" s="5">
        <v>45930</v>
      </c>
      <c r="AG584" t="s">
        <v>66</v>
      </c>
    </row>
    <row r="585" spans="1:33">
      <c r="A585" t="s">
        <v>3273</v>
      </c>
      <c r="B585" t="s">
        <v>53</v>
      </c>
      <c r="C585" s="5">
        <v>45839</v>
      </c>
      <c r="D585" s="5">
        <v>45930</v>
      </c>
      <c r="E585" t="s">
        <v>43</v>
      </c>
      <c r="F585" t="s">
        <v>54</v>
      </c>
      <c r="G585" t="s">
        <v>55</v>
      </c>
      <c r="H585" t="s">
        <v>56</v>
      </c>
      <c r="I585" t="s">
        <v>208</v>
      </c>
      <c r="J585" t="s">
        <v>3274</v>
      </c>
      <c r="K585" t="s">
        <v>427</v>
      </c>
      <c r="L585" t="s">
        <v>619</v>
      </c>
      <c r="M585" t="s">
        <v>50</v>
      </c>
      <c r="N585" t="s">
        <v>1001</v>
      </c>
      <c r="O585" t="s">
        <v>62</v>
      </c>
      <c r="P585" t="s">
        <v>2341</v>
      </c>
      <c r="Q585" t="s">
        <v>62</v>
      </c>
      <c r="R585" t="s">
        <v>3275</v>
      </c>
      <c r="S585" t="s">
        <v>3275</v>
      </c>
      <c r="T585" t="s">
        <v>3275</v>
      </c>
      <c r="U585" t="s">
        <v>3275</v>
      </c>
      <c r="V585" t="s">
        <v>3275</v>
      </c>
      <c r="W585" t="s">
        <v>3275</v>
      </c>
      <c r="X585" t="s">
        <v>3275</v>
      </c>
      <c r="Y585" t="s">
        <v>3275</v>
      </c>
      <c r="Z585" t="s">
        <v>3275</v>
      </c>
      <c r="AA585" t="s">
        <v>3275</v>
      </c>
      <c r="AB585" t="s">
        <v>3275</v>
      </c>
      <c r="AC585" t="s">
        <v>3275</v>
      </c>
      <c r="AD585" t="s">
        <v>3275</v>
      </c>
      <c r="AE585" t="s">
        <v>65</v>
      </c>
      <c r="AF585" s="5">
        <v>45930</v>
      </c>
      <c r="AG585" t="s">
        <v>66</v>
      </c>
    </row>
    <row r="586" spans="1:33">
      <c r="A586" t="s">
        <v>3276</v>
      </c>
      <c r="B586" t="s">
        <v>53</v>
      </c>
      <c r="C586" s="5">
        <v>45839</v>
      </c>
      <c r="D586" s="5">
        <v>45930</v>
      </c>
      <c r="E586" t="s">
        <v>43</v>
      </c>
      <c r="F586" t="s">
        <v>54</v>
      </c>
      <c r="G586" t="s">
        <v>872</v>
      </c>
      <c r="H586" t="s">
        <v>873</v>
      </c>
      <c r="I586" t="s">
        <v>446</v>
      </c>
      <c r="J586" t="s">
        <v>421</v>
      </c>
      <c r="K586" t="s">
        <v>79</v>
      </c>
      <c r="L586" t="s">
        <v>427</v>
      </c>
      <c r="M586" t="s">
        <v>50</v>
      </c>
      <c r="N586" t="s">
        <v>3277</v>
      </c>
      <c r="O586" t="s">
        <v>62</v>
      </c>
      <c r="P586" t="s">
        <v>3278</v>
      </c>
      <c r="Q586" t="s">
        <v>62</v>
      </c>
      <c r="R586" t="s">
        <v>3279</v>
      </c>
      <c r="S586" t="s">
        <v>3279</v>
      </c>
      <c r="T586" t="s">
        <v>3279</v>
      </c>
      <c r="U586" t="s">
        <v>3279</v>
      </c>
      <c r="V586" t="s">
        <v>3279</v>
      </c>
      <c r="W586" t="s">
        <v>3279</v>
      </c>
      <c r="X586" t="s">
        <v>3279</v>
      </c>
      <c r="Y586" t="s">
        <v>3279</v>
      </c>
      <c r="Z586" t="s">
        <v>3279</v>
      </c>
      <c r="AA586" t="s">
        <v>3279</v>
      </c>
      <c r="AB586" t="s">
        <v>3279</v>
      </c>
      <c r="AC586" t="s">
        <v>3279</v>
      </c>
      <c r="AD586" t="s">
        <v>3279</v>
      </c>
      <c r="AE586" t="s">
        <v>65</v>
      </c>
      <c r="AF586" s="5">
        <v>45930</v>
      </c>
      <c r="AG586" t="s">
        <v>66</v>
      </c>
    </row>
    <row r="587" spans="1:33">
      <c r="A587" t="s">
        <v>3280</v>
      </c>
      <c r="B587" t="s">
        <v>53</v>
      </c>
      <c r="C587" s="5">
        <v>45839</v>
      </c>
      <c r="D587" s="5">
        <v>45930</v>
      </c>
      <c r="E587" t="s">
        <v>43</v>
      </c>
      <c r="F587" t="s">
        <v>54</v>
      </c>
      <c r="G587" t="s">
        <v>55</v>
      </c>
      <c r="H587" t="s">
        <v>56</v>
      </c>
      <c r="I587" t="s">
        <v>274</v>
      </c>
      <c r="J587" t="s">
        <v>1805</v>
      </c>
      <c r="K587" t="s">
        <v>3081</v>
      </c>
      <c r="L587" t="s">
        <v>1266</v>
      </c>
      <c r="M587" t="s">
        <v>50</v>
      </c>
      <c r="N587" t="s">
        <v>3281</v>
      </c>
      <c r="O587" t="s">
        <v>62</v>
      </c>
      <c r="P587" t="s">
        <v>3282</v>
      </c>
      <c r="Q587" t="s">
        <v>62</v>
      </c>
      <c r="R587" t="s">
        <v>3283</v>
      </c>
      <c r="S587" t="s">
        <v>3283</v>
      </c>
      <c r="T587" t="s">
        <v>3283</v>
      </c>
      <c r="U587" t="s">
        <v>3283</v>
      </c>
      <c r="V587" t="s">
        <v>3283</v>
      </c>
      <c r="W587" t="s">
        <v>3283</v>
      </c>
      <c r="X587" t="s">
        <v>3283</v>
      </c>
      <c r="Y587" t="s">
        <v>3283</v>
      </c>
      <c r="Z587" t="s">
        <v>3283</v>
      </c>
      <c r="AA587" t="s">
        <v>3283</v>
      </c>
      <c r="AB587" t="s">
        <v>3283</v>
      </c>
      <c r="AC587" t="s">
        <v>3283</v>
      </c>
      <c r="AD587" t="s">
        <v>3283</v>
      </c>
      <c r="AE587" t="s">
        <v>65</v>
      </c>
      <c r="AF587" s="5">
        <v>45930</v>
      </c>
      <c r="AG587" t="s">
        <v>66</v>
      </c>
    </row>
    <row r="588" spans="1:33">
      <c r="A588" t="s">
        <v>3284</v>
      </c>
      <c r="B588" t="s">
        <v>53</v>
      </c>
      <c r="C588" s="5">
        <v>45839</v>
      </c>
      <c r="D588" s="5">
        <v>45930</v>
      </c>
      <c r="E588" t="s">
        <v>39</v>
      </c>
      <c r="F588" t="s">
        <v>656</v>
      </c>
      <c r="G588" t="s">
        <v>657</v>
      </c>
      <c r="H588" t="s">
        <v>3285</v>
      </c>
      <c r="I588" t="s">
        <v>1924</v>
      </c>
      <c r="J588" t="s">
        <v>3286</v>
      </c>
      <c r="K588" t="s">
        <v>809</v>
      </c>
      <c r="L588" t="s">
        <v>167</v>
      </c>
      <c r="M588" t="s">
        <v>51</v>
      </c>
      <c r="N588" t="s">
        <v>3287</v>
      </c>
      <c r="O588" t="s">
        <v>62</v>
      </c>
      <c r="P588" t="s">
        <v>3288</v>
      </c>
      <c r="Q588" t="s">
        <v>62</v>
      </c>
      <c r="R588" t="s">
        <v>3289</v>
      </c>
      <c r="S588" t="s">
        <v>3289</v>
      </c>
      <c r="T588" t="s">
        <v>3289</v>
      </c>
      <c r="U588" t="s">
        <v>3289</v>
      </c>
      <c r="V588" t="s">
        <v>3289</v>
      </c>
      <c r="W588" t="s">
        <v>3289</v>
      </c>
      <c r="X588" t="s">
        <v>3289</v>
      </c>
      <c r="Y588" t="s">
        <v>3289</v>
      </c>
      <c r="Z588" t="s">
        <v>3289</v>
      </c>
      <c r="AA588" t="s">
        <v>3289</v>
      </c>
      <c r="AB588" t="s">
        <v>3289</v>
      </c>
      <c r="AC588" t="s">
        <v>3289</v>
      </c>
      <c r="AD588" t="s">
        <v>3289</v>
      </c>
      <c r="AE588" t="s">
        <v>65</v>
      </c>
      <c r="AF588" s="5">
        <v>45930</v>
      </c>
      <c r="AG588" t="s">
        <v>66</v>
      </c>
    </row>
    <row r="589" spans="1:33">
      <c r="A589" t="s">
        <v>3290</v>
      </c>
      <c r="B589" t="s">
        <v>53</v>
      </c>
      <c r="C589" s="5">
        <v>45839</v>
      </c>
      <c r="D589" s="5">
        <v>45930</v>
      </c>
      <c r="E589" t="s">
        <v>39</v>
      </c>
      <c r="F589" t="s">
        <v>805</v>
      </c>
      <c r="G589" t="s">
        <v>806</v>
      </c>
      <c r="H589" t="s">
        <v>3291</v>
      </c>
      <c r="I589" t="s">
        <v>3292</v>
      </c>
      <c r="J589" t="s">
        <v>232</v>
      </c>
      <c r="K589" t="s">
        <v>247</v>
      </c>
      <c r="L589" t="s">
        <v>283</v>
      </c>
      <c r="M589" t="s">
        <v>51</v>
      </c>
      <c r="N589" t="s">
        <v>3293</v>
      </c>
      <c r="O589" t="s">
        <v>62</v>
      </c>
      <c r="P589" t="s">
        <v>3294</v>
      </c>
      <c r="Q589" t="s">
        <v>62</v>
      </c>
      <c r="R589" t="s">
        <v>3295</v>
      </c>
      <c r="S589" t="s">
        <v>3295</v>
      </c>
      <c r="T589" t="s">
        <v>3295</v>
      </c>
      <c r="U589" t="s">
        <v>3295</v>
      </c>
      <c r="V589" t="s">
        <v>3295</v>
      </c>
      <c r="W589" t="s">
        <v>3295</v>
      </c>
      <c r="X589" t="s">
        <v>3295</v>
      </c>
      <c r="Y589" t="s">
        <v>3295</v>
      </c>
      <c r="Z589" t="s">
        <v>3295</v>
      </c>
      <c r="AA589" t="s">
        <v>3295</v>
      </c>
      <c r="AB589" t="s">
        <v>3295</v>
      </c>
      <c r="AC589" t="s">
        <v>3295</v>
      </c>
      <c r="AD589" t="s">
        <v>3295</v>
      </c>
      <c r="AE589" t="s">
        <v>65</v>
      </c>
      <c r="AF589" s="5">
        <v>45930</v>
      </c>
      <c r="AG589" t="s">
        <v>66</v>
      </c>
    </row>
    <row r="590" spans="1:33">
      <c r="A590" t="s">
        <v>3296</v>
      </c>
      <c r="B590" t="s">
        <v>53</v>
      </c>
      <c r="C590" s="5">
        <v>45839</v>
      </c>
      <c r="D590" s="5">
        <v>45930</v>
      </c>
      <c r="E590" t="s">
        <v>39</v>
      </c>
      <c r="F590" t="s">
        <v>656</v>
      </c>
      <c r="G590" t="s">
        <v>657</v>
      </c>
      <c r="H590" t="s">
        <v>3297</v>
      </c>
      <c r="I590" t="s">
        <v>3298</v>
      </c>
      <c r="J590" t="s">
        <v>3299</v>
      </c>
      <c r="K590" t="s">
        <v>1130</v>
      </c>
      <c r="L590" t="s">
        <v>833</v>
      </c>
      <c r="M590" t="s">
        <v>50</v>
      </c>
      <c r="N590" t="s">
        <v>661</v>
      </c>
      <c r="O590" t="s">
        <v>62</v>
      </c>
      <c r="P590" t="s">
        <v>662</v>
      </c>
      <c r="Q590" t="s">
        <v>62</v>
      </c>
      <c r="R590" t="s">
        <v>3300</v>
      </c>
      <c r="S590" t="s">
        <v>3300</v>
      </c>
      <c r="T590" t="s">
        <v>3300</v>
      </c>
      <c r="U590" t="s">
        <v>3300</v>
      </c>
      <c r="V590" t="s">
        <v>3300</v>
      </c>
      <c r="W590" t="s">
        <v>3300</v>
      </c>
      <c r="X590" t="s">
        <v>3300</v>
      </c>
      <c r="Y590" t="s">
        <v>3300</v>
      </c>
      <c r="Z590" t="s">
        <v>3300</v>
      </c>
      <c r="AA590" t="s">
        <v>3300</v>
      </c>
      <c r="AB590" t="s">
        <v>3300</v>
      </c>
      <c r="AC590" t="s">
        <v>3300</v>
      </c>
      <c r="AD590" t="s">
        <v>3300</v>
      </c>
      <c r="AE590" t="s">
        <v>65</v>
      </c>
      <c r="AF590" s="5">
        <v>45930</v>
      </c>
      <c r="AG590" t="s">
        <v>66</v>
      </c>
    </row>
    <row r="591" spans="1:33">
      <c r="A591" t="s">
        <v>3301</v>
      </c>
      <c r="B591" t="s">
        <v>53</v>
      </c>
      <c r="C591" s="5">
        <v>45839</v>
      </c>
      <c r="D591" s="5">
        <v>45930</v>
      </c>
      <c r="E591" t="s">
        <v>47</v>
      </c>
      <c r="F591" t="s">
        <v>54</v>
      </c>
      <c r="G591" t="s">
        <v>273</v>
      </c>
      <c r="H591" t="s">
        <v>56</v>
      </c>
      <c r="I591" t="s">
        <v>274</v>
      </c>
      <c r="J591" t="s">
        <v>1454</v>
      </c>
      <c r="K591" t="s">
        <v>3302</v>
      </c>
      <c r="L591" t="s">
        <v>1577</v>
      </c>
      <c r="M591" t="s">
        <v>50</v>
      </c>
      <c r="N591" t="s">
        <v>1160</v>
      </c>
      <c r="O591" t="s">
        <v>62</v>
      </c>
      <c r="P591" t="s">
        <v>2437</v>
      </c>
      <c r="Q591" t="s">
        <v>62</v>
      </c>
      <c r="R591" t="s">
        <v>3303</v>
      </c>
      <c r="S591" t="s">
        <v>3303</v>
      </c>
      <c r="T591" t="s">
        <v>3303</v>
      </c>
      <c r="U591" t="s">
        <v>3303</v>
      </c>
      <c r="V591" t="s">
        <v>3303</v>
      </c>
      <c r="W591" t="s">
        <v>3303</v>
      </c>
      <c r="X591" t="s">
        <v>3303</v>
      </c>
      <c r="Y591" t="s">
        <v>3303</v>
      </c>
      <c r="Z591" t="s">
        <v>3303</v>
      </c>
      <c r="AA591" t="s">
        <v>3303</v>
      </c>
      <c r="AB591" t="s">
        <v>3303</v>
      </c>
      <c r="AC591" t="s">
        <v>3303</v>
      </c>
      <c r="AD591" t="s">
        <v>3303</v>
      </c>
      <c r="AE591" t="s">
        <v>65</v>
      </c>
      <c r="AF591" s="5">
        <v>45930</v>
      </c>
      <c r="AG591" t="s">
        <v>66</v>
      </c>
    </row>
    <row r="592" spans="1:33">
      <c r="A592" t="s">
        <v>3304</v>
      </c>
      <c r="B592" t="s">
        <v>53</v>
      </c>
      <c r="C592" s="5">
        <v>45839</v>
      </c>
      <c r="D592" s="5">
        <v>45930</v>
      </c>
      <c r="E592" t="s">
        <v>47</v>
      </c>
      <c r="F592" t="s">
        <v>54</v>
      </c>
      <c r="G592" t="s">
        <v>68</v>
      </c>
      <c r="H592" t="s">
        <v>56</v>
      </c>
      <c r="I592" t="s">
        <v>69</v>
      </c>
      <c r="J592" t="s">
        <v>3305</v>
      </c>
      <c r="K592" t="s">
        <v>415</v>
      </c>
      <c r="L592" t="s">
        <v>276</v>
      </c>
      <c r="M592" t="s">
        <v>51</v>
      </c>
      <c r="N592" t="s">
        <v>191</v>
      </c>
      <c r="O592" t="s">
        <v>62</v>
      </c>
      <c r="P592" t="s">
        <v>3306</v>
      </c>
      <c r="Q592" t="s">
        <v>62</v>
      </c>
      <c r="R592" t="s">
        <v>3307</v>
      </c>
      <c r="S592" t="s">
        <v>3307</v>
      </c>
      <c r="T592" t="s">
        <v>3307</v>
      </c>
      <c r="U592" t="s">
        <v>3307</v>
      </c>
      <c r="V592" t="s">
        <v>3307</v>
      </c>
      <c r="W592" t="s">
        <v>3307</v>
      </c>
      <c r="X592" t="s">
        <v>3307</v>
      </c>
      <c r="Y592" t="s">
        <v>3307</v>
      </c>
      <c r="Z592" t="s">
        <v>3307</v>
      </c>
      <c r="AA592" t="s">
        <v>3307</v>
      </c>
      <c r="AB592" t="s">
        <v>3307</v>
      </c>
      <c r="AC592" t="s">
        <v>3307</v>
      </c>
      <c r="AD592" t="s">
        <v>3307</v>
      </c>
      <c r="AE592" t="s">
        <v>65</v>
      </c>
      <c r="AF592" s="5">
        <v>45930</v>
      </c>
      <c r="AG592" t="s">
        <v>66</v>
      </c>
    </row>
    <row r="593" spans="1:33">
      <c r="A593" t="s">
        <v>3308</v>
      </c>
      <c r="B593" t="s">
        <v>53</v>
      </c>
      <c r="C593" s="5">
        <v>45839</v>
      </c>
      <c r="D593" s="5">
        <v>45930</v>
      </c>
      <c r="E593" t="s">
        <v>47</v>
      </c>
      <c r="F593" t="s">
        <v>54</v>
      </c>
      <c r="G593" t="s">
        <v>85</v>
      </c>
      <c r="H593" t="s">
        <v>56</v>
      </c>
      <c r="I593" t="s">
        <v>224</v>
      </c>
      <c r="J593" t="s">
        <v>3309</v>
      </c>
      <c r="K593" t="s">
        <v>833</v>
      </c>
      <c r="L593" t="s">
        <v>96</v>
      </c>
      <c r="M593" t="s">
        <v>51</v>
      </c>
      <c r="N593" t="s">
        <v>3310</v>
      </c>
      <c r="O593" t="s">
        <v>62</v>
      </c>
      <c r="P593" t="s">
        <v>3311</v>
      </c>
      <c r="Q593" t="s">
        <v>62</v>
      </c>
      <c r="R593" t="s">
        <v>3312</v>
      </c>
      <c r="S593" t="s">
        <v>3312</v>
      </c>
      <c r="T593" t="s">
        <v>3312</v>
      </c>
      <c r="U593" t="s">
        <v>3312</v>
      </c>
      <c r="V593" t="s">
        <v>3312</v>
      </c>
      <c r="W593" t="s">
        <v>3312</v>
      </c>
      <c r="X593" t="s">
        <v>3312</v>
      </c>
      <c r="Y593" t="s">
        <v>3312</v>
      </c>
      <c r="Z593" t="s">
        <v>3312</v>
      </c>
      <c r="AA593" t="s">
        <v>3312</v>
      </c>
      <c r="AB593" t="s">
        <v>3312</v>
      </c>
      <c r="AC593" t="s">
        <v>3312</v>
      </c>
      <c r="AD593" t="s">
        <v>3312</v>
      </c>
      <c r="AE593" t="s">
        <v>65</v>
      </c>
      <c r="AF593" s="5">
        <v>45930</v>
      </c>
      <c r="AG593" t="s">
        <v>66</v>
      </c>
    </row>
    <row r="594" spans="1:33">
      <c r="A594" t="s">
        <v>3313</v>
      </c>
      <c r="B594" t="s">
        <v>53</v>
      </c>
      <c r="C594" s="5">
        <v>45839</v>
      </c>
      <c r="D594" s="5">
        <v>45930</v>
      </c>
      <c r="E594" t="s">
        <v>47</v>
      </c>
      <c r="F594" t="s">
        <v>54</v>
      </c>
      <c r="G594" t="s">
        <v>85</v>
      </c>
      <c r="H594" t="s">
        <v>56</v>
      </c>
      <c r="I594" t="s">
        <v>386</v>
      </c>
      <c r="J594" t="s">
        <v>3314</v>
      </c>
      <c r="K594" t="s">
        <v>375</v>
      </c>
      <c r="L594" t="s">
        <v>996</v>
      </c>
      <c r="M594" t="s">
        <v>50</v>
      </c>
      <c r="N594" t="s">
        <v>2103</v>
      </c>
      <c r="O594" t="s">
        <v>62</v>
      </c>
      <c r="P594" t="s">
        <v>2104</v>
      </c>
      <c r="Q594" t="s">
        <v>62</v>
      </c>
      <c r="R594" t="s">
        <v>3315</v>
      </c>
      <c r="S594" t="s">
        <v>3315</v>
      </c>
      <c r="T594" t="s">
        <v>3315</v>
      </c>
      <c r="U594" t="s">
        <v>3315</v>
      </c>
      <c r="V594" t="s">
        <v>3315</v>
      </c>
      <c r="W594" t="s">
        <v>3315</v>
      </c>
      <c r="X594" t="s">
        <v>3315</v>
      </c>
      <c r="Y594" t="s">
        <v>3315</v>
      </c>
      <c r="Z594" t="s">
        <v>3315</v>
      </c>
      <c r="AA594" t="s">
        <v>3315</v>
      </c>
      <c r="AB594" t="s">
        <v>3315</v>
      </c>
      <c r="AC594" t="s">
        <v>3315</v>
      </c>
      <c r="AD594" t="s">
        <v>3315</v>
      </c>
      <c r="AE594" t="s">
        <v>65</v>
      </c>
      <c r="AF594" s="5">
        <v>45930</v>
      </c>
      <c r="AG594" t="s">
        <v>66</v>
      </c>
    </row>
    <row r="595" spans="1:33">
      <c r="A595" t="s">
        <v>3316</v>
      </c>
      <c r="B595" t="s">
        <v>53</v>
      </c>
      <c r="C595" s="5">
        <v>45839</v>
      </c>
      <c r="D595" s="5">
        <v>45930</v>
      </c>
      <c r="E595" t="s">
        <v>49</v>
      </c>
      <c r="F595" t="s">
        <v>54</v>
      </c>
      <c r="G595" t="s">
        <v>1005</v>
      </c>
      <c r="H595" t="s">
        <v>1096</v>
      </c>
      <c r="I595" t="s">
        <v>1097</v>
      </c>
      <c r="J595" t="s">
        <v>1751</v>
      </c>
      <c r="K595" t="s">
        <v>828</v>
      </c>
      <c r="L595" t="s">
        <v>219</v>
      </c>
      <c r="M595" t="s">
        <v>50</v>
      </c>
      <c r="N595" t="s">
        <v>938</v>
      </c>
      <c r="O595" t="s">
        <v>62</v>
      </c>
      <c r="P595" t="s">
        <v>939</v>
      </c>
      <c r="Q595" t="s">
        <v>62</v>
      </c>
      <c r="R595" t="s">
        <v>3317</v>
      </c>
      <c r="S595" t="s">
        <v>3317</v>
      </c>
      <c r="T595" t="s">
        <v>3317</v>
      </c>
      <c r="U595" t="s">
        <v>3317</v>
      </c>
      <c r="V595" t="s">
        <v>3317</v>
      </c>
      <c r="W595" t="s">
        <v>3317</v>
      </c>
      <c r="X595" t="s">
        <v>3317</v>
      </c>
      <c r="Y595" t="s">
        <v>3317</v>
      </c>
      <c r="Z595" t="s">
        <v>3317</v>
      </c>
      <c r="AA595" t="s">
        <v>3317</v>
      </c>
      <c r="AB595" t="s">
        <v>3317</v>
      </c>
      <c r="AC595" t="s">
        <v>3317</v>
      </c>
      <c r="AD595" t="s">
        <v>3317</v>
      </c>
      <c r="AE595" t="s">
        <v>65</v>
      </c>
      <c r="AF595" s="5">
        <v>45930</v>
      </c>
      <c r="AG595" t="s">
        <v>66</v>
      </c>
    </row>
    <row r="596" spans="1:33">
      <c r="A596" t="s">
        <v>3318</v>
      </c>
      <c r="B596" t="s">
        <v>53</v>
      </c>
      <c r="C596" s="5">
        <v>45839</v>
      </c>
      <c r="D596" s="5">
        <v>45930</v>
      </c>
      <c r="E596" t="s">
        <v>49</v>
      </c>
      <c r="F596" t="s">
        <v>54</v>
      </c>
      <c r="G596" t="s">
        <v>665</v>
      </c>
      <c r="H596" t="s">
        <v>666</v>
      </c>
      <c r="I596" t="s">
        <v>386</v>
      </c>
      <c r="J596" t="s">
        <v>282</v>
      </c>
      <c r="K596" t="s">
        <v>143</v>
      </c>
      <c r="L596" t="s">
        <v>1000</v>
      </c>
      <c r="M596" t="s">
        <v>50</v>
      </c>
      <c r="N596" t="s">
        <v>1170</v>
      </c>
      <c r="O596" t="s">
        <v>62</v>
      </c>
      <c r="P596" t="s">
        <v>2609</v>
      </c>
      <c r="Q596" t="s">
        <v>62</v>
      </c>
      <c r="R596" t="s">
        <v>3319</v>
      </c>
      <c r="S596" t="s">
        <v>3319</v>
      </c>
      <c r="T596" t="s">
        <v>3319</v>
      </c>
      <c r="U596" t="s">
        <v>3319</v>
      </c>
      <c r="V596" t="s">
        <v>3319</v>
      </c>
      <c r="W596" t="s">
        <v>3319</v>
      </c>
      <c r="X596" t="s">
        <v>3319</v>
      </c>
      <c r="Y596" t="s">
        <v>3319</v>
      </c>
      <c r="Z596" t="s">
        <v>3319</v>
      </c>
      <c r="AA596" t="s">
        <v>3319</v>
      </c>
      <c r="AB596" t="s">
        <v>3319</v>
      </c>
      <c r="AC596" t="s">
        <v>3319</v>
      </c>
      <c r="AD596" t="s">
        <v>3319</v>
      </c>
      <c r="AE596" t="s">
        <v>65</v>
      </c>
      <c r="AF596" s="5">
        <v>45930</v>
      </c>
      <c r="AG596" t="s">
        <v>66</v>
      </c>
    </row>
    <row r="597" spans="1:33">
      <c r="A597" t="s">
        <v>3320</v>
      </c>
      <c r="B597" t="s">
        <v>53</v>
      </c>
      <c r="C597" s="5">
        <v>45839</v>
      </c>
      <c r="D597" s="5">
        <v>45930</v>
      </c>
      <c r="E597" t="s">
        <v>43</v>
      </c>
      <c r="F597" t="s">
        <v>54</v>
      </c>
      <c r="G597" t="s">
        <v>93</v>
      </c>
      <c r="H597" t="s">
        <v>56</v>
      </c>
      <c r="I597" t="s">
        <v>149</v>
      </c>
      <c r="J597" t="s">
        <v>3321</v>
      </c>
      <c r="K597" t="s">
        <v>1183</v>
      </c>
      <c r="L597" t="s">
        <v>103</v>
      </c>
      <c r="M597" t="s">
        <v>50</v>
      </c>
      <c r="N597" t="s">
        <v>191</v>
      </c>
      <c r="O597" t="s">
        <v>62</v>
      </c>
      <c r="P597" t="s">
        <v>3322</v>
      </c>
      <c r="Q597" t="s">
        <v>62</v>
      </c>
      <c r="R597" t="s">
        <v>3323</v>
      </c>
      <c r="S597" t="s">
        <v>3323</v>
      </c>
      <c r="T597" t="s">
        <v>3323</v>
      </c>
      <c r="U597" t="s">
        <v>3323</v>
      </c>
      <c r="V597" t="s">
        <v>3323</v>
      </c>
      <c r="W597" t="s">
        <v>3323</v>
      </c>
      <c r="X597" t="s">
        <v>3323</v>
      </c>
      <c r="Y597" t="s">
        <v>3323</v>
      </c>
      <c r="Z597" t="s">
        <v>3323</v>
      </c>
      <c r="AA597" t="s">
        <v>3323</v>
      </c>
      <c r="AB597" t="s">
        <v>3323</v>
      </c>
      <c r="AC597" t="s">
        <v>3323</v>
      </c>
      <c r="AD597" t="s">
        <v>3323</v>
      </c>
      <c r="AE597" t="s">
        <v>65</v>
      </c>
      <c r="AF597" s="5">
        <v>45930</v>
      </c>
      <c r="AG597" t="s">
        <v>66</v>
      </c>
    </row>
    <row r="598" spans="1:33">
      <c r="A598" t="s">
        <v>3324</v>
      </c>
      <c r="B598" t="s">
        <v>53</v>
      </c>
      <c r="C598" s="5">
        <v>45839</v>
      </c>
      <c r="D598" s="5">
        <v>45930</v>
      </c>
      <c r="E598" t="s">
        <v>39</v>
      </c>
      <c r="F598" t="s">
        <v>841</v>
      </c>
      <c r="G598" t="s">
        <v>842</v>
      </c>
      <c r="H598" t="s">
        <v>3325</v>
      </c>
      <c r="I598" t="s">
        <v>3326</v>
      </c>
      <c r="J598" t="s">
        <v>3327</v>
      </c>
      <c r="K598" t="s">
        <v>180</v>
      </c>
      <c r="L598" t="s">
        <v>3328</v>
      </c>
      <c r="M598" t="s">
        <v>50</v>
      </c>
      <c r="N598" t="s">
        <v>990</v>
      </c>
      <c r="O598" t="s">
        <v>62</v>
      </c>
      <c r="P598" t="s">
        <v>991</v>
      </c>
      <c r="Q598" t="s">
        <v>62</v>
      </c>
      <c r="R598" t="s">
        <v>3329</v>
      </c>
      <c r="S598" t="s">
        <v>3329</v>
      </c>
      <c r="T598" t="s">
        <v>3329</v>
      </c>
      <c r="U598" t="s">
        <v>3329</v>
      </c>
      <c r="V598" t="s">
        <v>3329</v>
      </c>
      <c r="W598" t="s">
        <v>3329</v>
      </c>
      <c r="X598" t="s">
        <v>3329</v>
      </c>
      <c r="Y598" t="s">
        <v>3329</v>
      </c>
      <c r="Z598" t="s">
        <v>3329</v>
      </c>
      <c r="AA598" t="s">
        <v>3329</v>
      </c>
      <c r="AB598" t="s">
        <v>3329</v>
      </c>
      <c r="AC598" t="s">
        <v>3329</v>
      </c>
      <c r="AD598" t="s">
        <v>3329</v>
      </c>
      <c r="AE598" t="s">
        <v>65</v>
      </c>
      <c r="AF598" s="5">
        <v>45930</v>
      </c>
      <c r="AG598" t="s">
        <v>66</v>
      </c>
    </row>
    <row r="599" spans="1:33">
      <c r="A599" t="s">
        <v>3330</v>
      </c>
      <c r="B599" t="s">
        <v>53</v>
      </c>
      <c r="C599" s="5">
        <v>45839</v>
      </c>
      <c r="D599" s="5">
        <v>45930</v>
      </c>
      <c r="E599" t="s">
        <v>39</v>
      </c>
      <c r="F599" t="s">
        <v>656</v>
      </c>
      <c r="G599" t="s">
        <v>657</v>
      </c>
      <c r="H599" t="s">
        <v>3331</v>
      </c>
      <c r="I599" t="s">
        <v>1303</v>
      </c>
      <c r="J599" t="s">
        <v>3332</v>
      </c>
      <c r="K599" t="s">
        <v>112</v>
      </c>
      <c r="L599" t="s">
        <v>1183</v>
      </c>
      <c r="M599" t="s">
        <v>50</v>
      </c>
      <c r="N599" t="s">
        <v>661</v>
      </c>
      <c r="O599" t="s">
        <v>62</v>
      </c>
      <c r="P599" t="s">
        <v>662</v>
      </c>
      <c r="Q599" t="s">
        <v>62</v>
      </c>
      <c r="R599" t="s">
        <v>3333</v>
      </c>
      <c r="S599" t="s">
        <v>3333</v>
      </c>
      <c r="T599" t="s">
        <v>3333</v>
      </c>
      <c r="U599" t="s">
        <v>3333</v>
      </c>
      <c r="V599" t="s">
        <v>3333</v>
      </c>
      <c r="W599" t="s">
        <v>3333</v>
      </c>
      <c r="X599" t="s">
        <v>3333</v>
      </c>
      <c r="Y599" t="s">
        <v>3333</v>
      </c>
      <c r="Z599" t="s">
        <v>3333</v>
      </c>
      <c r="AA599" t="s">
        <v>3333</v>
      </c>
      <c r="AB599" t="s">
        <v>3333</v>
      </c>
      <c r="AC599" t="s">
        <v>3333</v>
      </c>
      <c r="AD599" t="s">
        <v>3333</v>
      </c>
      <c r="AE599" t="s">
        <v>65</v>
      </c>
      <c r="AF599" s="5">
        <v>45930</v>
      </c>
      <c r="AG599" t="s">
        <v>66</v>
      </c>
    </row>
    <row r="600" spans="1:33">
      <c r="A600" t="s">
        <v>3334</v>
      </c>
      <c r="B600" t="s">
        <v>53</v>
      </c>
      <c r="C600" s="5">
        <v>45839</v>
      </c>
      <c r="D600" s="5">
        <v>45930</v>
      </c>
      <c r="E600" t="s">
        <v>47</v>
      </c>
      <c r="F600" t="s">
        <v>54</v>
      </c>
      <c r="G600" t="s">
        <v>273</v>
      </c>
      <c r="H600" t="s">
        <v>56</v>
      </c>
      <c r="I600" t="s">
        <v>274</v>
      </c>
      <c r="J600" t="s">
        <v>3335</v>
      </c>
      <c r="K600" t="s">
        <v>584</v>
      </c>
      <c r="L600" t="s">
        <v>833</v>
      </c>
      <c r="M600" t="s">
        <v>50</v>
      </c>
      <c r="N600" t="s">
        <v>3336</v>
      </c>
      <c r="O600" t="s">
        <v>62</v>
      </c>
      <c r="P600" t="s">
        <v>3337</v>
      </c>
      <c r="Q600" t="s">
        <v>62</v>
      </c>
      <c r="R600" t="s">
        <v>3338</v>
      </c>
      <c r="S600" t="s">
        <v>3338</v>
      </c>
      <c r="T600" t="s">
        <v>3338</v>
      </c>
      <c r="U600" t="s">
        <v>3338</v>
      </c>
      <c r="V600" t="s">
        <v>3338</v>
      </c>
      <c r="W600" t="s">
        <v>3338</v>
      </c>
      <c r="X600" t="s">
        <v>3338</v>
      </c>
      <c r="Y600" t="s">
        <v>3338</v>
      </c>
      <c r="Z600" t="s">
        <v>3338</v>
      </c>
      <c r="AA600" t="s">
        <v>3338</v>
      </c>
      <c r="AB600" t="s">
        <v>3338</v>
      </c>
      <c r="AC600" t="s">
        <v>3338</v>
      </c>
      <c r="AD600" t="s">
        <v>3338</v>
      </c>
      <c r="AE600" t="s">
        <v>65</v>
      </c>
      <c r="AF600" s="5">
        <v>45930</v>
      </c>
      <c r="AG600" t="s">
        <v>66</v>
      </c>
    </row>
    <row r="601" spans="1:33">
      <c r="A601" t="s">
        <v>3339</v>
      </c>
      <c r="B601" t="s">
        <v>53</v>
      </c>
      <c r="C601" s="5">
        <v>45839</v>
      </c>
      <c r="D601" s="5">
        <v>45930</v>
      </c>
      <c r="E601" t="s">
        <v>47</v>
      </c>
      <c r="F601" t="s">
        <v>54</v>
      </c>
      <c r="G601" t="s">
        <v>85</v>
      </c>
      <c r="H601" t="s">
        <v>56</v>
      </c>
      <c r="I601" t="s">
        <v>265</v>
      </c>
      <c r="J601" t="s">
        <v>936</v>
      </c>
      <c r="K601" t="s">
        <v>3340</v>
      </c>
      <c r="L601" t="s">
        <v>1449</v>
      </c>
      <c r="M601" t="s">
        <v>50</v>
      </c>
      <c r="N601" t="s">
        <v>698</v>
      </c>
      <c r="O601" t="s">
        <v>62</v>
      </c>
      <c r="P601" t="s">
        <v>748</v>
      </c>
      <c r="Q601" t="s">
        <v>62</v>
      </c>
      <c r="R601" t="s">
        <v>3341</v>
      </c>
      <c r="S601" t="s">
        <v>3341</v>
      </c>
      <c r="T601" t="s">
        <v>3341</v>
      </c>
      <c r="U601" t="s">
        <v>3341</v>
      </c>
      <c r="V601" t="s">
        <v>3341</v>
      </c>
      <c r="W601" t="s">
        <v>3341</v>
      </c>
      <c r="X601" t="s">
        <v>3341</v>
      </c>
      <c r="Y601" t="s">
        <v>3341</v>
      </c>
      <c r="Z601" t="s">
        <v>3341</v>
      </c>
      <c r="AA601" t="s">
        <v>3341</v>
      </c>
      <c r="AB601" t="s">
        <v>3341</v>
      </c>
      <c r="AC601" t="s">
        <v>3341</v>
      </c>
      <c r="AD601" t="s">
        <v>3341</v>
      </c>
      <c r="AE601" t="s">
        <v>65</v>
      </c>
      <c r="AF601" s="5">
        <v>45930</v>
      </c>
      <c r="AG601" t="s">
        <v>66</v>
      </c>
    </row>
    <row r="602" spans="1:33">
      <c r="A602" t="s">
        <v>3342</v>
      </c>
      <c r="B602" t="s">
        <v>53</v>
      </c>
      <c r="C602" s="5">
        <v>45839</v>
      </c>
      <c r="D602" s="5">
        <v>45930</v>
      </c>
      <c r="E602" t="s">
        <v>43</v>
      </c>
      <c r="F602" t="s">
        <v>54</v>
      </c>
      <c r="G602" t="s">
        <v>93</v>
      </c>
      <c r="H602" t="s">
        <v>56</v>
      </c>
      <c r="I602" t="s">
        <v>164</v>
      </c>
      <c r="J602" t="s">
        <v>3343</v>
      </c>
      <c r="K602" t="s">
        <v>3344</v>
      </c>
      <c r="L602" t="s">
        <v>3345</v>
      </c>
      <c r="M602" t="s">
        <v>51</v>
      </c>
      <c r="N602" t="s">
        <v>3346</v>
      </c>
      <c r="O602" t="s">
        <v>62</v>
      </c>
      <c r="P602" t="s">
        <v>3347</v>
      </c>
      <c r="Q602" t="s">
        <v>62</v>
      </c>
      <c r="R602" t="s">
        <v>3348</v>
      </c>
      <c r="S602" t="s">
        <v>3348</v>
      </c>
      <c r="T602" t="s">
        <v>3348</v>
      </c>
      <c r="U602" t="s">
        <v>3348</v>
      </c>
      <c r="V602" t="s">
        <v>3348</v>
      </c>
      <c r="W602" t="s">
        <v>3348</v>
      </c>
      <c r="X602" t="s">
        <v>3348</v>
      </c>
      <c r="Y602" t="s">
        <v>3348</v>
      </c>
      <c r="Z602" t="s">
        <v>3348</v>
      </c>
      <c r="AA602" t="s">
        <v>3348</v>
      </c>
      <c r="AB602" t="s">
        <v>3348</v>
      </c>
      <c r="AC602" t="s">
        <v>3348</v>
      </c>
      <c r="AD602" t="s">
        <v>3348</v>
      </c>
      <c r="AE602" t="s">
        <v>65</v>
      </c>
      <c r="AF602" s="5">
        <v>45930</v>
      </c>
      <c r="AG602" t="s">
        <v>66</v>
      </c>
    </row>
    <row r="603" spans="1:33">
      <c r="A603" t="s">
        <v>3349</v>
      </c>
      <c r="B603" t="s">
        <v>53</v>
      </c>
      <c r="C603" s="5">
        <v>45839</v>
      </c>
      <c r="D603" s="5">
        <v>45930</v>
      </c>
      <c r="E603" t="s">
        <v>43</v>
      </c>
      <c r="F603" t="s">
        <v>54</v>
      </c>
      <c r="G603" t="s">
        <v>93</v>
      </c>
      <c r="H603" t="s">
        <v>56</v>
      </c>
      <c r="I603" t="s">
        <v>274</v>
      </c>
      <c r="J603" t="s">
        <v>3350</v>
      </c>
      <c r="K603" t="s">
        <v>486</v>
      </c>
      <c r="L603" t="s">
        <v>585</v>
      </c>
      <c r="M603" t="s">
        <v>50</v>
      </c>
      <c r="N603" t="s">
        <v>3351</v>
      </c>
      <c r="O603" t="s">
        <v>62</v>
      </c>
      <c r="P603" t="s">
        <v>3352</v>
      </c>
      <c r="Q603" t="s">
        <v>62</v>
      </c>
      <c r="R603" t="s">
        <v>3353</v>
      </c>
      <c r="S603" t="s">
        <v>3353</v>
      </c>
      <c r="T603" t="s">
        <v>3353</v>
      </c>
      <c r="U603" t="s">
        <v>3353</v>
      </c>
      <c r="V603" t="s">
        <v>3353</v>
      </c>
      <c r="W603" t="s">
        <v>3353</v>
      </c>
      <c r="X603" t="s">
        <v>3353</v>
      </c>
      <c r="Y603" t="s">
        <v>3353</v>
      </c>
      <c r="Z603" t="s">
        <v>3353</v>
      </c>
      <c r="AA603" t="s">
        <v>3353</v>
      </c>
      <c r="AB603" t="s">
        <v>3353</v>
      </c>
      <c r="AC603" t="s">
        <v>3353</v>
      </c>
      <c r="AD603" t="s">
        <v>3353</v>
      </c>
      <c r="AE603" t="s">
        <v>65</v>
      </c>
      <c r="AF603" s="5">
        <v>45930</v>
      </c>
      <c r="AG603" t="s">
        <v>66</v>
      </c>
    </row>
    <row r="604" spans="1:33">
      <c r="A604" t="s">
        <v>3354</v>
      </c>
      <c r="B604" t="s">
        <v>53</v>
      </c>
      <c r="C604" s="5">
        <v>45839</v>
      </c>
      <c r="D604" s="5">
        <v>45930</v>
      </c>
      <c r="E604" t="s">
        <v>43</v>
      </c>
      <c r="F604" t="s">
        <v>54</v>
      </c>
      <c r="G604" t="s">
        <v>311</v>
      </c>
      <c r="H604" t="s">
        <v>56</v>
      </c>
      <c r="I604" t="s">
        <v>312</v>
      </c>
      <c r="J604" t="s">
        <v>3355</v>
      </c>
      <c r="K604" t="s">
        <v>103</v>
      </c>
      <c r="L604" t="s">
        <v>166</v>
      </c>
      <c r="M604" t="s">
        <v>51</v>
      </c>
      <c r="N604" t="s">
        <v>191</v>
      </c>
      <c r="O604" t="s">
        <v>62</v>
      </c>
      <c r="P604" t="s">
        <v>790</v>
      </c>
      <c r="Q604" t="s">
        <v>62</v>
      </c>
      <c r="R604" t="s">
        <v>3356</v>
      </c>
      <c r="S604" t="s">
        <v>3356</v>
      </c>
      <c r="T604" t="s">
        <v>3356</v>
      </c>
      <c r="U604" t="s">
        <v>3356</v>
      </c>
      <c r="V604" t="s">
        <v>3356</v>
      </c>
      <c r="W604" t="s">
        <v>3356</v>
      </c>
      <c r="X604" t="s">
        <v>3356</v>
      </c>
      <c r="Y604" t="s">
        <v>3356</v>
      </c>
      <c r="Z604" t="s">
        <v>3356</v>
      </c>
      <c r="AA604" t="s">
        <v>3356</v>
      </c>
      <c r="AB604" t="s">
        <v>3356</v>
      </c>
      <c r="AC604" t="s">
        <v>3356</v>
      </c>
      <c r="AD604" t="s">
        <v>3356</v>
      </c>
      <c r="AE604" t="s">
        <v>65</v>
      </c>
      <c r="AF604" s="5">
        <v>45930</v>
      </c>
      <c r="AG604" t="s">
        <v>66</v>
      </c>
    </row>
    <row r="605" spans="1:33">
      <c r="A605" t="s">
        <v>3357</v>
      </c>
      <c r="B605" t="s">
        <v>53</v>
      </c>
      <c r="C605" s="5">
        <v>45839</v>
      </c>
      <c r="D605" s="5">
        <v>45930</v>
      </c>
      <c r="E605" t="s">
        <v>39</v>
      </c>
      <c r="F605" t="s">
        <v>908</v>
      </c>
      <c r="G605" t="s">
        <v>909</v>
      </c>
      <c r="H605" t="s">
        <v>3358</v>
      </c>
      <c r="I605" t="s">
        <v>3359</v>
      </c>
      <c r="J605" t="s">
        <v>252</v>
      </c>
      <c r="K605" t="s">
        <v>3360</v>
      </c>
      <c r="L605" t="s">
        <v>788</v>
      </c>
      <c r="M605" t="s">
        <v>50</v>
      </c>
      <c r="N605" t="s">
        <v>3361</v>
      </c>
      <c r="O605" t="s">
        <v>62</v>
      </c>
      <c r="P605" t="s">
        <v>3362</v>
      </c>
      <c r="Q605" t="s">
        <v>62</v>
      </c>
      <c r="R605" t="s">
        <v>3363</v>
      </c>
      <c r="S605" t="s">
        <v>3363</v>
      </c>
      <c r="T605" t="s">
        <v>3363</v>
      </c>
      <c r="U605" t="s">
        <v>3363</v>
      </c>
      <c r="V605" t="s">
        <v>3363</v>
      </c>
      <c r="W605" t="s">
        <v>3363</v>
      </c>
      <c r="X605" t="s">
        <v>3363</v>
      </c>
      <c r="Y605" t="s">
        <v>3363</v>
      </c>
      <c r="Z605" t="s">
        <v>3363</v>
      </c>
      <c r="AA605" t="s">
        <v>3363</v>
      </c>
      <c r="AB605" t="s">
        <v>3363</v>
      </c>
      <c r="AC605" t="s">
        <v>3363</v>
      </c>
      <c r="AD605" t="s">
        <v>3363</v>
      </c>
      <c r="AE605" t="s">
        <v>65</v>
      </c>
      <c r="AF605" s="5">
        <v>45930</v>
      </c>
      <c r="AG605" t="s">
        <v>66</v>
      </c>
    </row>
    <row r="606" spans="1:33">
      <c r="A606" t="s">
        <v>3364</v>
      </c>
      <c r="B606" t="s">
        <v>53</v>
      </c>
      <c r="C606" s="5">
        <v>45839</v>
      </c>
      <c r="D606" s="5">
        <v>45930</v>
      </c>
      <c r="E606" t="s">
        <v>39</v>
      </c>
      <c r="F606" t="s">
        <v>908</v>
      </c>
      <c r="G606" t="s">
        <v>909</v>
      </c>
      <c r="H606" t="s">
        <v>3365</v>
      </c>
      <c r="I606" t="s">
        <v>3366</v>
      </c>
      <c r="J606" t="s">
        <v>3367</v>
      </c>
      <c r="K606" t="s">
        <v>762</v>
      </c>
      <c r="L606" t="s">
        <v>1226</v>
      </c>
      <c r="M606" t="s">
        <v>50</v>
      </c>
      <c r="N606" t="s">
        <v>983</v>
      </c>
      <c r="O606" t="s">
        <v>62</v>
      </c>
      <c r="P606" t="s">
        <v>984</v>
      </c>
      <c r="Q606" t="s">
        <v>62</v>
      </c>
      <c r="R606" t="s">
        <v>3368</v>
      </c>
      <c r="S606" t="s">
        <v>3368</v>
      </c>
      <c r="T606" t="s">
        <v>3368</v>
      </c>
      <c r="U606" t="s">
        <v>3368</v>
      </c>
      <c r="V606" t="s">
        <v>3368</v>
      </c>
      <c r="W606" t="s">
        <v>3368</v>
      </c>
      <c r="X606" t="s">
        <v>3368</v>
      </c>
      <c r="Y606" t="s">
        <v>3368</v>
      </c>
      <c r="Z606" t="s">
        <v>3368</v>
      </c>
      <c r="AA606" t="s">
        <v>3368</v>
      </c>
      <c r="AB606" t="s">
        <v>3368</v>
      </c>
      <c r="AC606" t="s">
        <v>3368</v>
      </c>
      <c r="AD606" t="s">
        <v>3368</v>
      </c>
      <c r="AE606" t="s">
        <v>65</v>
      </c>
      <c r="AF606" s="5">
        <v>45930</v>
      </c>
      <c r="AG606" t="s">
        <v>66</v>
      </c>
    </row>
    <row r="607" spans="1:33">
      <c r="A607" t="s">
        <v>3369</v>
      </c>
      <c r="B607" t="s">
        <v>53</v>
      </c>
      <c r="C607" s="5">
        <v>45839</v>
      </c>
      <c r="D607" s="5">
        <v>45930</v>
      </c>
      <c r="E607" t="s">
        <v>47</v>
      </c>
      <c r="F607" t="s">
        <v>54</v>
      </c>
      <c r="G607" t="s">
        <v>85</v>
      </c>
      <c r="H607" t="s">
        <v>56</v>
      </c>
      <c r="I607" t="s">
        <v>616</v>
      </c>
      <c r="J607" t="s">
        <v>3370</v>
      </c>
      <c r="K607" t="s">
        <v>1266</v>
      </c>
      <c r="L607" t="s">
        <v>1027</v>
      </c>
      <c r="M607" t="s">
        <v>50</v>
      </c>
      <c r="N607" t="s">
        <v>3371</v>
      </c>
      <c r="O607" t="s">
        <v>62</v>
      </c>
      <c r="P607" t="s">
        <v>3372</v>
      </c>
      <c r="Q607" t="s">
        <v>62</v>
      </c>
      <c r="R607" t="s">
        <v>3373</v>
      </c>
      <c r="S607" t="s">
        <v>3373</v>
      </c>
      <c r="T607" t="s">
        <v>3373</v>
      </c>
      <c r="U607" t="s">
        <v>3373</v>
      </c>
      <c r="V607" t="s">
        <v>3373</v>
      </c>
      <c r="W607" t="s">
        <v>3373</v>
      </c>
      <c r="X607" t="s">
        <v>3373</v>
      </c>
      <c r="Y607" t="s">
        <v>3373</v>
      </c>
      <c r="Z607" t="s">
        <v>3373</v>
      </c>
      <c r="AA607" t="s">
        <v>3373</v>
      </c>
      <c r="AB607" t="s">
        <v>3373</v>
      </c>
      <c r="AC607" t="s">
        <v>3373</v>
      </c>
      <c r="AD607" t="s">
        <v>3373</v>
      </c>
      <c r="AE607" t="s">
        <v>65</v>
      </c>
      <c r="AF607" s="5">
        <v>45930</v>
      </c>
      <c r="AG607" t="s">
        <v>66</v>
      </c>
    </row>
    <row r="608" spans="1:33">
      <c r="A608" t="s">
        <v>3374</v>
      </c>
      <c r="B608" t="s">
        <v>53</v>
      </c>
      <c r="C608" s="5">
        <v>45839</v>
      </c>
      <c r="D608" s="5">
        <v>45930</v>
      </c>
      <c r="E608" t="s">
        <v>47</v>
      </c>
      <c r="F608" t="s">
        <v>54</v>
      </c>
      <c r="G608" t="s">
        <v>85</v>
      </c>
      <c r="H608" t="s">
        <v>56</v>
      </c>
      <c r="I608" t="s">
        <v>681</v>
      </c>
      <c r="J608" t="s">
        <v>3375</v>
      </c>
      <c r="K608" t="s">
        <v>1209</v>
      </c>
      <c r="L608" t="s">
        <v>1210</v>
      </c>
      <c r="M608" t="s">
        <v>50</v>
      </c>
      <c r="N608" t="s">
        <v>698</v>
      </c>
      <c r="O608" t="s">
        <v>62</v>
      </c>
      <c r="P608" t="s">
        <v>748</v>
      </c>
      <c r="Q608" t="s">
        <v>62</v>
      </c>
      <c r="R608" t="s">
        <v>3376</v>
      </c>
      <c r="S608" t="s">
        <v>3376</v>
      </c>
      <c r="T608" t="s">
        <v>3376</v>
      </c>
      <c r="U608" t="s">
        <v>3376</v>
      </c>
      <c r="V608" t="s">
        <v>3376</v>
      </c>
      <c r="W608" t="s">
        <v>3376</v>
      </c>
      <c r="X608" t="s">
        <v>3376</v>
      </c>
      <c r="Y608" t="s">
        <v>3376</v>
      </c>
      <c r="Z608" t="s">
        <v>3376</v>
      </c>
      <c r="AA608" t="s">
        <v>3376</v>
      </c>
      <c r="AB608" t="s">
        <v>3376</v>
      </c>
      <c r="AC608" t="s">
        <v>3376</v>
      </c>
      <c r="AD608" t="s">
        <v>3376</v>
      </c>
      <c r="AE608" t="s">
        <v>65</v>
      </c>
      <c r="AF608" s="5">
        <v>45930</v>
      </c>
      <c r="AG608" t="s">
        <v>66</v>
      </c>
    </row>
    <row r="609" spans="1:33">
      <c r="A609" t="s">
        <v>3377</v>
      </c>
      <c r="B609" t="s">
        <v>53</v>
      </c>
      <c r="C609" s="5">
        <v>45839</v>
      </c>
      <c r="D609" s="5">
        <v>45930</v>
      </c>
      <c r="E609" t="s">
        <v>47</v>
      </c>
      <c r="F609" t="s">
        <v>54</v>
      </c>
      <c r="G609" t="s">
        <v>85</v>
      </c>
      <c r="H609" t="s">
        <v>56</v>
      </c>
      <c r="I609" t="s">
        <v>274</v>
      </c>
      <c r="J609" t="s">
        <v>3378</v>
      </c>
      <c r="K609" t="s">
        <v>3379</v>
      </c>
      <c r="L609" t="s">
        <v>152</v>
      </c>
      <c r="M609" t="s">
        <v>51</v>
      </c>
      <c r="N609" t="s">
        <v>3380</v>
      </c>
      <c r="O609" t="s">
        <v>62</v>
      </c>
      <c r="P609" t="s">
        <v>3381</v>
      </c>
      <c r="Q609" t="s">
        <v>62</v>
      </c>
      <c r="R609" t="s">
        <v>3382</v>
      </c>
      <c r="S609" t="s">
        <v>3382</v>
      </c>
      <c r="T609" t="s">
        <v>3382</v>
      </c>
      <c r="U609" t="s">
        <v>3382</v>
      </c>
      <c r="V609" t="s">
        <v>3382</v>
      </c>
      <c r="W609" t="s">
        <v>3382</v>
      </c>
      <c r="X609" t="s">
        <v>3382</v>
      </c>
      <c r="Y609" t="s">
        <v>3382</v>
      </c>
      <c r="Z609" t="s">
        <v>3382</v>
      </c>
      <c r="AA609" t="s">
        <v>3382</v>
      </c>
      <c r="AB609" t="s">
        <v>3382</v>
      </c>
      <c r="AC609" t="s">
        <v>3382</v>
      </c>
      <c r="AD609" t="s">
        <v>3382</v>
      </c>
      <c r="AE609" t="s">
        <v>65</v>
      </c>
      <c r="AF609" s="5">
        <v>45930</v>
      </c>
      <c r="AG609" t="s">
        <v>66</v>
      </c>
    </row>
    <row r="610" spans="1:33">
      <c r="A610" t="s">
        <v>3383</v>
      </c>
      <c r="B610" t="s">
        <v>53</v>
      </c>
      <c r="C610" s="5">
        <v>45839</v>
      </c>
      <c r="D610" s="5">
        <v>45930</v>
      </c>
      <c r="E610" t="s">
        <v>47</v>
      </c>
      <c r="F610" t="s">
        <v>54</v>
      </c>
      <c r="G610" t="s">
        <v>85</v>
      </c>
      <c r="H610" t="s">
        <v>56</v>
      </c>
      <c r="I610" t="s">
        <v>69</v>
      </c>
      <c r="J610" t="s">
        <v>3384</v>
      </c>
      <c r="K610" t="s">
        <v>809</v>
      </c>
      <c r="L610" t="s">
        <v>467</v>
      </c>
      <c r="M610" t="s">
        <v>50</v>
      </c>
      <c r="N610" t="s">
        <v>2411</v>
      </c>
      <c r="O610" t="s">
        <v>62</v>
      </c>
      <c r="P610" t="s">
        <v>2412</v>
      </c>
      <c r="Q610" t="s">
        <v>62</v>
      </c>
      <c r="R610" t="s">
        <v>3385</v>
      </c>
      <c r="S610" t="s">
        <v>3385</v>
      </c>
      <c r="T610" t="s">
        <v>3385</v>
      </c>
      <c r="U610" t="s">
        <v>3385</v>
      </c>
      <c r="V610" t="s">
        <v>3385</v>
      </c>
      <c r="W610" t="s">
        <v>3385</v>
      </c>
      <c r="X610" t="s">
        <v>3385</v>
      </c>
      <c r="Y610" t="s">
        <v>3385</v>
      </c>
      <c r="Z610" t="s">
        <v>3385</v>
      </c>
      <c r="AA610" t="s">
        <v>3385</v>
      </c>
      <c r="AB610" t="s">
        <v>3385</v>
      </c>
      <c r="AC610" t="s">
        <v>3385</v>
      </c>
      <c r="AD610" t="s">
        <v>3385</v>
      </c>
      <c r="AE610" t="s">
        <v>65</v>
      </c>
      <c r="AF610" s="5">
        <v>45930</v>
      </c>
      <c r="AG610" t="s">
        <v>66</v>
      </c>
    </row>
    <row r="611" spans="1:33">
      <c r="A611" t="s">
        <v>3386</v>
      </c>
      <c r="B611" t="s">
        <v>53</v>
      </c>
      <c r="C611" s="5">
        <v>45839</v>
      </c>
      <c r="D611" s="5">
        <v>45930</v>
      </c>
      <c r="E611" t="s">
        <v>47</v>
      </c>
      <c r="F611" t="s">
        <v>54</v>
      </c>
      <c r="G611" t="s">
        <v>55</v>
      </c>
      <c r="H611" t="s">
        <v>56</v>
      </c>
      <c r="I611" t="s">
        <v>134</v>
      </c>
      <c r="J611" t="s">
        <v>3387</v>
      </c>
      <c r="K611" t="s">
        <v>136</v>
      </c>
      <c r="L611" t="s">
        <v>571</v>
      </c>
      <c r="M611" t="s">
        <v>50</v>
      </c>
      <c r="N611" t="s">
        <v>938</v>
      </c>
      <c r="O611" t="s">
        <v>62</v>
      </c>
      <c r="P611" t="s">
        <v>1345</v>
      </c>
      <c r="Q611" t="s">
        <v>62</v>
      </c>
      <c r="R611" t="s">
        <v>3388</v>
      </c>
      <c r="S611" t="s">
        <v>3388</v>
      </c>
      <c r="T611" t="s">
        <v>3388</v>
      </c>
      <c r="U611" t="s">
        <v>3388</v>
      </c>
      <c r="V611" t="s">
        <v>3388</v>
      </c>
      <c r="W611" t="s">
        <v>3388</v>
      </c>
      <c r="X611" t="s">
        <v>3388</v>
      </c>
      <c r="Y611" t="s">
        <v>3388</v>
      </c>
      <c r="Z611" t="s">
        <v>3388</v>
      </c>
      <c r="AA611" t="s">
        <v>3388</v>
      </c>
      <c r="AB611" t="s">
        <v>3388</v>
      </c>
      <c r="AC611" t="s">
        <v>3388</v>
      </c>
      <c r="AD611" t="s">
        <v>3388</v>
      </c>
      <c r="AE611" t="s">
        <v>65</v>
      </c>
      <c r="AF611" s="5">
        <v>45930</v>
      </c>
      <c r="AG611" t="s">
        <v>66</v>
      </c>
    </row>
    <row r="612" spans="1:33">
      <c r="A612" t="s">
        <v>3389</v>
      </c>
      <c r="B612" t="s">
        <v>53</v>
      </c>
      <c r="C612" s="5">
        <v>45839</v>
      </c>
      <c r="D612" s="5">
        <v>45930</v>
      </c>
      <c r="E612" t="s">
        <v>49</v>
      </c>
      <c r="F612" t="s">
        <v>54</v>
      </c>
      <c r="G612" t="s">
        <v>1005</v>
      </c>
      <c r="H612" t="s">
        <v>1096</v>
      </c>
      <c r="I612" t="s">
        <v>1097</v>
      </c>
      <c r="J612" t="s">
        <v>3390</v>
      </c>
      <c r="K612" t="s">
        <v>180</v>
      </c>
      <c r="L612" t="s">
        <v>1221</v>
      </c>
      <c r="M612" t="s">
        <v>50</v>
      </c>
      <c r="N612" t="s">
        <v>938</v>
      </c>
      <c r="O612" t="s">
        <v>62</v>
      </c>
      <c r="P612" t="s">
        <v>939</v>
      </c>
      <c r="Q612" t="s">
        <v>62</v>
      </c>
      <c r="R612" t="s">
        <v>3391</v>
      </c>
      <c r="S612" t="s">
        <v>3391</v>
      </c>
      <c r="T612" t="s">
        <v>3391</v>
      </c>
      <c r="U612" t="s">
        <v>3391</v>
      </c>
      <c r="V612" t="s">
        <v>3391</v>
      </c>
      <c r="W612" t="s">
        <v>3391</v>
      </c>
      <c r="X612" t="s">
        <v>3391</v>
      </c>
      <c r="Y612" t="s">
        <v>3391</v>
      </c>
      <c r="Z612" t="s">
        <v>3391</v>
      </c>
      <c r="AA612" t="s">
        <v>3391</v>
      </c>
      <c r="AB612" t="s">
        <v>3391</v>
      </c>
      <c r="AC612" t="s">
        <v>3391</v>
      </c>
      <c r="AD612" t="s">
        <v>3391</v>
      </c>
      <c r="AE612" t="s">
        <v>65</v>
      </c>
      <c r="AF612" s="5">
        <v>45930</v>
      </c>
      <c r="AG612" t="s">
        <v>66</v>
      </c>
    </row>
    <row r="613" spans="1:33">
      <c r="A613" t="s">
        <v>3392</v>
      </c>
      <c r="B613" t="s">
        <v>53</v>
      </c>
      <c r="C613" s="5">
        <v>45839</v>
      </c>
      <c r="D613" s="5">
        <v>45930</v>
      </c>
      <c r="E613" t="s">
        <v>43</v>
      </c>
      <c r="F613" t="s">
        <v>54</v>
      </c>
      <c r="G613" t="s">
        <v>85</v>
      </c>
      <c r="H613" t="s">
        <v>56</v>
      </c>
      <c r="I613" t="s">
        <v>439</v>
      </c>
      <c r="J613" t="s">
        <v>3393</v>
      </c>
      <c r="K613" t="s">
        <v>722</v>
      </c>
      <c r="L613" t="s">
        <v>611</v>
      </c>
      <c r="M613" t="s">
        <v>51</v>
      </c>
      <c r="N613" t="s">
        <v>3394</v>
      </c>
      <c r="O613" t="s">
        <v>62</v>
      </c>
      <c r="P613" t="s">
        <v>3395</v>
      </c>
      <c r="Q613" t="s">
        <v>62</v>
      </c>
      <c r="R613" t="s">
        <v>3396</v>
      </c>
      <c r="S613" t="s">
        <v>3396</v>
      </c>
      <c r="T613" t="s">
        <v>3396</v>
      </c>
      <c r="U613" t="s">
        <v>3396</v>
      </c>
      <c r="V613" t="s">
        <v>3396</v>
      </c>
      <c r="W613" t="s">
        <v>3396</v>
      </c>
      <c r="X613" t="s">
        <v>3396</v>
      </c>
      <c r="Y613" t="s">
        <v>3396</v>
      </c>
      <c r="Z613" t="s">
        <v>3396</v>
      </c>
      <c r="AA613" t="s">
        <v>3396</v>
      </c>
      <c r="AB613" t="s">
        <v>3396</v>
      </c>
      <c r="AC613" t="s">
        <v>3396</v>
      </c>
      <c r="AD613" t="s">
        <v>3396</v>
      </c>
      <c r="AE613" t="s">
        <v>65</v>
      </c>
      <c r="AF613" s="5">
        <v>45930</v>
      </c>
      <c r="AG613" t="s">
        <v>66</v>
      </c>
    </row>
    <row r="614" spans="1:33">
      <c r="A614" t="s">
        <v>3397</v>
      </c>
      <c r="B614" t="s">
        <v>53</v>
      </c>
      <c r="C614" s="5">
        <v>45839</v>
      </c>
      <c r="D614" s="5">
        <v>45930</v>
      </c>
      <c r="E614" t="s">
        <v>43</v>
      </c>
      <c r="F614" t="s">
        <v>54</v>
      </c>
      <c r="G614" t="s">
        <v>85</v>
      </c>
      <c r="H614" t="s">
        <v>56</v>
      </c>
      <c r="I614" t="s">
        <v>134</v>
      </c>
      <c r="J614" t="s">
        <v>3398</v>
      </c>
      <c r="K614" t="s">
        <v>3399</v>
      </c>
      <c r="L614" t="s">
        <v>3400</v>
      </c>
      <c r="M614" t="s">
        <v>50</v>
      </c>
      <c r="N614" t="s">
        <v>3401</v>
      </c>
      <c r="O614" t="s">
        <v>62</v>
      </c>
      <c r="P614" t="s">
        <v>3402</v>
      </c>
      <c r="Q614" t="s">
        <v>62</v>
      </c>
      <c r="R614" t="s">
        <v>3403</v>
      </c>
      <c r="S614" t="s">
        <v>3403</v>
      </c>
      <c r="T614" t="s">
        <v>3403</v>
      </c>
      <c r="U614" t="s">
        <v>3403</v>
      </c>
      <c r="V614" t="s">
        <v>3403</v>
      </c>
      <c r="W614" t="s">
        <v>3403</v>
      </c>
      <c r="X614" t="s">
        <v>3403</v>
      </c>
      <c r="Y614" t="s">
        <v>3403</v>
      </c>
      <c r="Z614" t="s">
        <v>3403</v>
      </c>
      <c r="AA614" t="s">
        <v>3403</v>
      </c>
      <c r="AB614" t="s">
        <v>3403</v>
      </c>
      <c r="AC614" t="s">
        <v>3403</v>
      </c>
      <c r="AD614" t="s">
        <v>3403</v>
      </c>
      <c r="AE614" t="s">
        <v>65</v>
      </c>
      <c r="AF614" s="5">
        <v>45930</v>
      </c>
      <c r="AG614" t="s">
        <v>66</v>
      </c>
    </row>
    <row r="615" spans="1:33">
      <c r="A615" t="s">
        <v>3404</v>
      </c>
      <c r="B615" t="s">
        <v>53</v>
      </c>
      <c r="C615" s="5">
        <v>45839</v>
      </c>
      <c r="D615" s="5">
        <v>45930</v>
      </c>
      <c r="E615" t="s">
        <v>39</v>
      </c>
      <c r="F615" t="s">
        <v>805</v>
      </c>
      <c r="G615" t="s">
        <v>806</v>
      </c>
      <c r="H615" t="s">
        <v>3405</v>
      </c>
      <c r="I615" t="s">
        <v>3406</v>
      </c>
      <c r="J615" t="s">
        <v>2749</v>
      </c>
      <c r="K615" t="s">
        <v>218</v>
      </c>
      <c r="L615" t="s">
        <v>3407</v>
      </c>
      <c r="M615" t="s">
        <v>50</v>
      </c>
      <c r="N615" t="s">
        <v>811</v>
      </c>
      <c r="O615" t="s">
        <v>62</v>
      </c>
      <c r="P615" t="s">
        <v>812</v>
      </c>
      <c r="Q615" t="s">
        <v>62</v>
      </c>
      <c r="R615" t="s">
        <v>3408</v>
      </c>
      <c r="S615" t="s">
        <v>3408</v>
      </c>
      <c r="T615" t="s">
        <v>3408</v>
      </c>
      <c r="U615" t="s">
        <v>3408</v>
      </c>
      <c r="V615" t="s">
        <v>3408</v>
      </c>
      <c r="W615" t="s">
        <v>3408</v>
      </c>
      <c r="X615" t="s">
        <v>3408</v>
      </c>
      <c r="Y615" t="s">
        <v>3408</v>
      </c>
      <c r="Z615" t="s">
        <v>3408</v>
      </c>
      <c r="AA615" t="s">
        <v>3408</v>
      </c>
      <c r="AB615" t="s">
        <v>3408</v>
      </c>
      <c r="AC615" t="s">
        <v>3408</v>
      </c>
      <c r="AD615" t="s">
        <v>3408</v>
      </c>
      <c r="AE615" t="s">
        <v>65</v>
      </c>
      <c r="AF615" s="5">
        <v>45930</v>
      </c>
      <c r="AG615" t="s">
        <v>66</v>
      </c>
    </row>
    <row r="616" spans="1:33">
      <c r="A616" t="s">
        <v>3409</v>
      </c>
      <c r="B616" t="s">
        <v>53</v>
      </c>
      <c r="C616" s="5">
        <v>45839</v>
      </c>
      <c r="D616" s="5">
        <v>45930</v>
      </c>
      <c r="E616" t="s">
        <v>39</v>
      </c>
      <c r="F616" t="s">
        <v>841</v>
      </c>
      <c r="G616" t="s">
        <v>842</v>
      </c>
      <c r="H616" t="s">
        <v>3410</v>
      </c>
      <c r="I616" t="s">
        <v>3411</v>
      </c>
      <c r="J616" t="s">
        <v>3412</v>
      </c>
      <c r="K616" t="s">
        <v>3413</v>
      </c>
      <c r="L616" t="s">
        <v>2381</v>
      </c>
      <c r="M616" t="s">
        <v>51</v>
      </c>
      <c r="N616" t="s">
        <v>990</v>
      </c>
      <c r="O616" t="s">
        <v>62</v>
      </c>
      <c r="P616" t="s">
        <v>991</v>
      </c>
      <c r="Q616" t="s">
        <v>62</v>
      </c>
      <c r="R616" t="s">
        <v>3414</v>
      </c>
      <c r="S616" t="s">
        <v>3414</v>
      </c>
      <c r="T616" t="s">
        <v>3414</v>
      </c>
      <c r="U616" t="s">
        <v>3414</v>
      </c>
      <c r="V616" t="s">
        <v>3414</v>
      </c>
      <c r="W616" t="s">
        <v>3414</v>
      </c>
      <c r="X616" t="s">
        <v>3414</v>
      </c>
      <c r="Y616" t="s">
        <v>3414</v>
      </c>
      <c r="Z616" t="s">
        <v>3414</v>
      </c>
      <c r="AA616" t="s">
        <v>3414</v>
      </c>
      <c r="AB616" t="s">
        <v>3414</v>
      </c>
      <c r="AC616" t="s">
        <v>3414</v>
      </c>
      <c r="AD616" t="s">
        <v>3414</v>
      </c>
      <c r="AE616" t="s">
        <v>65</v>
      </c>
      <c r="AF616" s="5">
        <v>45930</v>
      </c>
      <c r="AG616" t="s">
        <v>66</v>
      </c>
    </row>
    <row r="617" spans="1:33">
      <c r="A617" t="s">
        <v>3415</v>
      </c>
      <c r="B617" t="s">
        <v>53</v>
      </c>
      <c r="C617" s="5">
        <v>45839</v>
      </c>
      <c r="D617" s="5">
        <v>45930</v>
      </c>
      <c r="E617" t="s">
        <v>39</v>
      </c>
      <c r="F617" t="s">
        <v>656</v>
      </c>
      <c r="G617" t="s">
        <v>657</v>
      </c>
      <c r="H617" t="s">
        <v>3416</v>
      </c>
      <c r="I617" t="s">
        <v>3417</v>
      </c>
      <c r="J617" t="s">
        <v>2636</v>
      </c>
      <c r="K617" t="s">
        <v>59</v>
      </c>
      <c r="L617" t="s">
        <v>415</v>
      </c>
      <c r="M617" t="s">
        <v>51</v>
      </c>
      <c r="N617" t="s">
        <v>1376</v>
      </c>
      <c r="O617" t="s">
        <v>62</v>
      </c>
      <c r="P617" t="s">
        <v>1377</v>
      </c>
      <c r="Q617" t="s">
        <v>62</v>
      </c>
      <c r="R617" t="s">
        <v>3418</v>
      </c>
      <c r="S617" t="s">
        <v>3418</v>
      </c>
      <c r="T617" t="s">
        <v>3418</v>
      </c>
      <c r="U617" t="s">
        <v>3418</v>
      </c>
      <c r="V617" t="s">
        <v>3418</v>
      </c>
      <c r="W617" t="s">
        <v>3418</v>
      </c>
      <c r="X617" t="s">
        <v>3418</v>
      </c>
      <c r="Y617" t="s">
        <v>3418</v>
      </c>
      <c r="Z617" t="s">
        <v>3418</v>
      </c>
      <c r="AA617" t="s">
        <v>3418</v>
      </c>
      <c r="AB617" t="s">
        <v>3418</v>
      </c>
      <c r="AC617" t="s">
        <v>3418</v>
      </c>
      <c r="AD617" t="s">
        <v>3418</v>
      </c>
      <c r="AE617" t="s">
        <v>65</v>
      </c>
      <c r="AF617" s="5">
        <v>45930</v>
      </c>
      <c r="AG617" t="s">
        <v>66</v>
      </c>
    </row>
    <row r="618" spans="1:33">
      <c r="A618" t="s">
        <v>3419</v>
      </c>
      <c r="B618" t="s">
        <v>53</v>
      </c>
      <c r="C618" s="5">
        <v>45839</v>
      </c>
      <c r="D618" s="5">
        <v>45930</v>
      </c>
      <c r="E618" t="s">
        <v>39</v>
      </c>
      <c r="F618" t="s">
        <v>656</v>
      </c>
      <c r="G618" t="s">
        <v>657</v>
      </c>
      <c r="H618" t="s">
        <v>3420</v>
      </c>
      <c r="I618" t="s">
        <v>601</v>
      </c>
      <c r="J618" t="s">
        <v>3421</v>
      </c>
      <c r="K618" t="s">
        <v>434</v>
      </c>
      <c r="L618" t="s">
        <v>434</v>
      </c>
      <c r="M618" t="s">
        <v>51</v>
      </c>
      <c r="N618" t="s">
        <v>1291</v>
      </c>
      <c r="O618" t="s">
        <v>62</v>
      </c>
      <c r="P618" t="s">
        <v>1292</v>
      </c>
      <c r="Q618" t="s">
        <v>62</v>
      </c>
      <c r="R618" t="s">
        <v>3422</v>
      </c>
      <c r="S618" t="s">
        <v>3422</v>
      </c>
      <c r="T618" t="s">
        <v>3422</v>
      </c>
      <c r="U618" t="s">
        <v>3422</v>
      </c>
      <c r="V618" t="s">
        <v>3422</v>
      </c>
      <c r="W618" t="s">
        <v>3422</v>
      </c>
      <c r="X618" t="s">
        <v>3422</v>
      </c>
      <c r="Y618" t="s">
        <v>3422</v>
      </c>
      <c r="Z618" t="s">
        <v>3422</v>
      </c>
      <c r="AA618" t="s">
        <v>3422</v>
      </c>
      <c r="AB618" t="s">
        <v>3422</v>
      </c>
      <c r="AC618" t="s">
        <v>3422</v>
      </c>
      <c r="AD618" t="s">
        <v>3422</v>
      </c>
      <c r="AE618" t="s">
        <v>65</v>
      </c>
      <c r="AF618" s="5">
        <v>45930</v>
      </c>
      <c r="AG618" t="s">
        <v>66</v>
      </c>
    </row>
    <row r="619" spans="1:33">
      <c r="A619" t="s">
        <v>3423</v>
      </c>
      <c r="B619" t="s">
        <v>53</v>
      </c>
      <c r="C619" s="5">
        <v>45839</v>
      </c>
      <c r="D619" s="5">
        <v>45930</v>
      </c>
      <c r="E619" t="s">
        <v>47</v>
      </c>
      <c r="F619" t="s">
        <v>54</v>
      </c>
      <c r="G619" t="s">
        <v>85</v>
      </c>
      <c r="H619" t="s">
        <v>56</v>
      </c>
      <c r="I619" t="s">
        <v>3244</v>
      </c>
      <c r="J619" t="s">
        <v>3424</v>
      </c>
      <c r="K619" t="s">
        <v>1735</v>
      </c>
      <c r="L619" t="s">
        <v>190</v>
      </c>
      <c r="M619" t="s">
        <v>50</v>
      </c>
      <c r="N619" t="s">
        <v>698</v>
      </c>
      <c r="O619" t="s">
        <v>62</v>
      </c>
      <c r="P619" t="s">
        <v>748</v>
      </c>
      <c r="Q619" t="s">
        <v>62</v>
      </c>
      <c r="R619" t="s">
        <v>3425</v>
      </c>
      <c r="S619" t="s">
        <v>3425</v>
      </c>
      <c r="T619" t="s">
        <v>3425</v>
      </c>
      <c r="U619" t="s">
        <v>3425</v>
      </c>
      <c r="V619" t="s">
        <v>3425</v>
      </c>
      <c r="W619" t="s">
        <v>3425</v>
      </c>
      <c r="X619" t="s">
        <v>3425</v>
      </c>
      <c r="Y619" t="s">
        <v>3425</v>
      </c>
      <c r="Z619" t="s">
        <v>3425</v>
      </c>
      <c r="AA619" t="s">
        <v>3425</v>
      </c>
      <c r="AB619" t="s">
        <v>3425</v>
      </c>
      <c r="AC619" t="s">
        <v>3425</v>
      </c>
      <c r="AD619" t="s">
        <v>3425</v>
      </c>
      <c r="AE619" t="s">
        <v>65</v>
      </c>
      <c r="AF619" s="5">
        <v>45930</v>
      </c>
      <c r="AG619" t="s">
        <v>66</v>
      </c>
    </row>
    <row r="620" spans="1:33">
      <c r="A620" t="s">
        <v>3426</v>
      </c>
      <c r="B620" t="s">
        <v>53</v>
      </c>
      <c r="C620" s="5">
        <v>45839</v>
      </c>
      <c r="D620" s="5">
        <v>45930</v>
      </c>
      <c r="E620" t="s">
        <v>47</v>
      </c>
      <c r="F620" t="s">
        <v>54</v>
      </c>
      <c r="G620" t="s">
        <v>68</v>
      </c>
      <c r="H620" t="s">
        <v>56</v>
      </c>
      <c r="I620" t="s">
        <v>69</v>
      </c>
      <c r="J620" t="s">
        <v>3427</v>
      </c>
      <c r="K620" t="s">
        <v>800</v>
      </c>
      <c r="L620" t="s">
        <v>3428</v>
      </c>
      <c r="M620" t="s">
        <v>51</v>
      </c>
      <c r="N620" t="s">
        <v>191</v>
      </c>
      <c r="O620" t="s">
        <v>62</v>
      </c>
      <c r="P620" t="s">
        <v>3429</v>
      </c>
      <c r="Q620" t="s">
        <v>62</v>
      </c>
      <c r="R620" t="s">
        <v>3430</v>
      </c>
      <c r="S620" t="s">
        <v>3430</v>
      </c>
      <c r="T620" t="s">
        <v>3430</v>
      </c>
      <c r="U620" t="s">
        <v>3430</v>
      </c>
      <c r="V620" t="s">
        <v>3430</v>
      </c>
      <c r="W620" t="s">
        <v>3430</v>
      </c>
      <c r="X620" t="s">
        <v>3430</v>
      </c>
      <c r="Y620" t="s">
        <v>3430</v>
      </c>
      <c r="Z620" t="s">
        <v>3430</v>
      </c>
      <c r="AA620" t="s">
        <v>3430</v>
      </c>
      <c r="AB620" t="s">
        <v>3430</v>
      </c>
      <c r="AC620" t="s">
        <v>3430</v>
      </c>
      <c r="AD620" t="s">
        <v>3430</v>
      </c>
      <c r="AE620" t="s">
        <v>65</v>
      </c>
      <c r="AF620" s="5">
        <v>45930</v>
      </c>
      <c r="AG620" t="s">
        <v>66</v>
      </c>
    </row>
    <row r="621" spans="1:33">
      <c r="A621" t="s">
        <v>3431</v>
      </c>
      <c r="B621" t="s">
        <v>53</v>
      </c>
      <c r="C621" s="5">
        <v>45839</v>
      </c>
      <c r="D621" s="5">
        <v>45930</v>
      </c>
      <c r="E621" t="s">
        <v>47</v>
      </c>
      <c r="F621" t="s">
        <v>54</v>
      </c>
      <c r="G621" t="s">
        <v>68</v>
      </c>
      <c r="H621" t="s">
        <v>56</v>
      </c>
      <c r="I621" t="s">
        <v>69</v>
      </c>
      <c r="J621" t="s">
        <v>3432</v>
      </c>
      <c r="K621" t="s">
        <v>3433</v>
      </c>
      <c r="L621" t="s">
        <v>982</v>
      </c>
      <c r="M621" t="s">
        <v>51</v>
      </c>
      <c r="N621" t="s">
        <v>191</v>
      </c>
      <c r="O621" t="s">
        <v>62</v>
      </c>
      <c r="P621" t="s">
        <v>1445</v>
      </c>
      <c r="Q621" t="s">
        <v>62</v>
      </c>
      <c r="R621" t="s">
        <v>3434</v>
      </c>
      <c r="S621" t="s">
        <v>3434</v>
      </c>
      <c r="T621" t="s">
        <v>3434</v>
      </c>
      <c r="U621" t="s">
        <v>3434</v>
      </c>
      <c r="V621" t="s">
        <v>3434</v>
      </c>
      <c r="W621" t="s">
        <v>3434</v>
      </c>
      <c r="X621" t="s">
        <v>3434</v>
      </c>
      <c r="Y621" t="s">
        <v>3434</v>
      </c>
      <c r="Z621" t="s">
        <v>3434</v>
      </c>
      <c r="AA621" t="s">
        <v>3434</v>
      </c>
      <c r="AB621" t="s">
        <v>3434</v>
      </c>
      <c r="AC621" t="s">
        <v>3434</v>
      </c>
      <c r="AD621" t="s">
        <v>3434</v>
      </c>
      <c r="AE621" t="s">
        <v>65</v>
      </c>
      <c r="AF621" s="5">
        <v>45930</v>
      </c>
      <c r="AG621" t="s">
        <v>66</v>
      </c>
    </row>
    <row r="622" spans="1:33">
      <c r="A622" t="s">
        <v>3435</v>
      </c>
      <c r="B622" t="s">
        <v>53</v>
      </c>
      <c r="C622" s="5">
        <v>45839</v>
      </c>
      <c r="D622" s="5">
        <v>45930</v>
      </c>
      <c r="E622" t="s">
        <v>47</v>
      </c>
      <c r="F622" t="s">
        <v>54</v>
      </c>
      <c r="G622" t="s">
        <v>85</v>
      </c>
      <c r="H622" t="s">
        <v>56</v>
      </c>
      <c r="I622" t="s">
        <v>134</v>
      </c>
      <c r="J622" t="s">
        <v>959</v>
      </c>
      <c r="K622" t="s">
        <v>1159</v>
      </c>
      <c r="L622" t="s">
        <v>3436</v>
      </c>
      <c r="M622" t="s">
        <v>50</v>
      </c>
      <c r="N622" t="s">
        <v>2103</v>
      </c>
      <c r="O622" t="s">
        <v>62</v>
      </c>
      <c r="P622" t="s">
        <v>2104</v>
      </c>
      <c r="Q622" t="s">
        <v>62</v>
      </c>
      <c r="R622" t="s">
        <v>3437</v>
      </c>
      <c r="S622" t="s">
        <v>3437</v>
      </c>
      <c r="T622" t="s">
        <v>3437</v>
      </c>
      <c r="U622" t="s">
        <v>3437</v>
      </c>
      <c r="V622" t="s">
        <v>3437</v>
      </c>
      <c r="W622" t="s">
        <v>3437</v>
      </c>
      <c r="X622" t="s">
        <v>3437</v>
      </c>
      <c r="Y622" t="s">
        <v>3437</v>
      </c>
      <c r="Z622" t="s">
        <v>3437</v>
      </c>
      <c r="AA622" t="s">
        <v>3437</v>
      </c>
      <c r="AB622" t="s">
        <v>3437</v>
      </c>
      <c r="AC622" t="s">
        <v>3437</v>
      </c>
      <c r="AD622" t="s">
        <v>3437</v>
      </c>
      <c r="AE622" t="s">
        <v>65</v>
      </c>
      <c r="AF622" s="5">
        <v>45930</v>
      </c>
      <c r="AG622" t="s">
        <v>66</v>
      </c>
    </row>
    <row r="623" spans="1:33">
      <c r="A623" t="s">
        <v>3438</v>
      </c>
      <c r="B623" t="s">
        <v>53</v>
      </c>
      <c r="C623" s="5">
        <v>45839</v>
      </c>
      <c r="D623" s="5">
        <v>45930</v>
      </c>
      <c r="E623" t="s">
        <v>49</v>
      </c>
      <c r="F623" t="s">
        <v>54</v>
      </c>
      <c r="G623" t="s">
        <v>866</v>
      </c>
      <c r="H623" t="s">
        <v>935</v>
      </c>
      <c r="I623" t="s">
        <v>149</v>
      </c>
      <c r="J623" t="s">
        <v>3439</v>
      </c>
      <c r="K623" t="s">
        <v>2159</v>
      </c>
      <c r="L623" t="s">
        <v>59</v>
      </c>
      <c r="M623" t="s">
        <v>50</v>
      </c>
      <c r="N623" t="s">
        <v>938</v>
      </c>
      <c r="O623" t="s">
        <v>62</v>
      </c>
      <c r="P623" t="s">
        <v>939</v>
      </c>
      <c r="Q623" t="s">
        <v>62</v>
      </c>
      <c r="R623" t="s">
        <v>3440</v>
      </c>
      <c r="S623" t="s">
        <v>3440</v>
      </c>
      <c r="T623" t="s">
        <v>3440</v>
      </c>
      <c r="U623" t="s">
        <v>3440</v>
      </c>
      <c r="V623" t="s">
        <v>3440</v>
      </c>
      <c r="W623" t="s">
        <v>3440</v>
      </c>
      <c r="X623" t="s">
        <v>3440</v>
      </c>
      <c r="Y623" t="s">
        <v>3440</v>
      </c>
      <c r="Z623" t="s">
        <v>3440</v>
      </c>
      <c r="AA623" t="s">
        <v>3440</v>
      </c>
      <c r="AB623" t="s">
        <v>3440</v>
      </c>
      <c r="AC623" t="s">
        <v>3440</v>
      </c>
      <c r="AD623" t="s">
        <v>3440</v>
      </c>
      <c r="AE623" t="s">
        <v>65</v>
      </c>
      <c r="AF623" s="5">
        <v>45930</v>
      </c>
      <c r="AG623" t="s">
        <v>66</v>
      </c>
    </row>
    <row r="624" spans="1:33">
      <c r="A624" t="s">
        <v>3441</v>
      </c>
      <c r="B624" t="s">
        <v>53</v>
      </c>
      <c r="C624" s="5">
        <v>45839</v>
      </c>
      <c r="D624" s="5">
        <v>45930</v>
      </c>
      <c r="E624" t="s">
        <v>43</v>
      </c>
      <c r="F624" t="s">
        <v>54</v>
      </c>
      <c r="G624" t="s">
        <v>965</v>
      </c>
      <c r="H624" t="s">
        <v>56</v>
      </c>
      <c r="I624" t="s">
        <v>650</v>
      </c>
      <c r="J624" t="s">
        <v>2393</v>
      </c>
      <c r="K624" t="s">
        <v>71</v>
      </c>
      <c r="L624" t="s">
        <v>128</v>
      </c>
      <c r="M624" t="s">
        <v>50</v>
      </c>
      <c r="N624" t="s">
        <v>3442</v>
      </c>
      <c r="O624" t="s">
        <v>62</v>
      </c>
      <c r="P624" t="s">
        <v>3443</v>
      </c>
      <c r="Q624" t="s">
        <v>62</v>
      </c>
      <c r="R624" t="s">
        <v>3444</v>
      </c>
      <c r="S624" t="s">
        <v>3444</v>
      </c>
      <c r="T624" t="s">
        <v>3444</v>
      </c>
      <c r="U624" t="s">
        <v>3444</v>
      </c>
      <c r="V624" t="s">
        <v>3444</v>
      </c>
      <c r="W624" t="s">
        <v>3444</v>
      </c>
      <c r="X624" t="s">
        <v>3444</v>
      </c>
      <c r="Y624" t="s">
        <v>3444</v>
      </c>
      <c r="Z624" t="s">
        <v>3444</v>
      </c>
      <c r="AA624" t="s">
        <v>3444</v>
      </c>
      <c r="AB624" t="s">
        <v>3444</v>
      </c>
      <c r="AC624" t="s">
        <v>3444</v>
      </c>
      <c r="AD624" t="s">
        <v>3444</v>
      </c>
      <c r="AE624" t="s">
        <v>65</v>
      </c>
      <c r="AF624" s="5">
        <v>45930</v>
      </c>
      <c r="AG624" t="s">
        <v>66</v>
      </c>
    </row>
    <row r="625" spans="1:33">
      <c r="A625" t="s">
        <v>3445</v>
      </c>
      <c r="B625" t="s">
        <v>53</v>
      </c>
      <c r="C625" s="5">
        <v>45839</v>
      </c>
      <c r="D625" s="5">
        <v>45930</v>
      </c>
      <c r="E625" t="s">
        <v>43</v>
      </c>
      <c r="F625" t="s">
        <v>54</v>
      </c>
      <c r="G625" t="s">
        <v>93</v>
      </c>
      <c r="H625" t="s">
        <v>56</v>
      </c>
      <c r="I625" t="s">
        <v>57</v>
      </c>
      <c r="J625" t="s">
        <v>3446</v>
      </c>
      <c r="K625" t="s">
        <v>353</v>
      </c>
      <c r="L625" t="s">
        <v>2410</v>
      </c>
      <c r="M625" t="s">
        <v>50</v>
      </c>
      <c r="N625" t="s">
        <v>3447</v>
      </c>
      <c r="O625" t="s">
        <v>62</v>
      </c>
      <c r="P625" t="s">
        <v>3448</v>
      </c>
      <c r="Q625" t="s">
        <v>62</v>
      </c>
      <c r="R625" t="s">
        <v>3449</v>
      </c>
      <c r="S625" t="s">
        <v>3449</v>
      </c>
      <c r="T625" t="s">
        <v>3449</v>
      </c>
      <c r="U625" t="s">
        <v>3449</v>
      </c>
      <c r="V625" t="s">
        <v>3449</v>
      </c>
      <c r="W625" t="s">
        <v>3449</v>
      </c>
      <c r="X625" t="s">
        <v>3449</v>
      </c>
      <c r="Y625" t="s">
        <v>3449</v>
      </c>
      <c r="Z625" t="s">
        <v>3449</v>
      </c>
      <c r="AA625" t="s">
        <v>3449</v>
      </c>
      <c r="AB625" t="s">
        <v>3449</v>
      </c>
      <c r="AC625" t="s">
        <v>3449</v>
      </c>
      <c r="AD625" t="s">
        <v>3449</v>
      </c>
      <c r="AE625" t="s">
        <v>65</v>
      </c>
      <c r="AF625" s="5">
        <v>45930</v>
      </c>
      <c r="AG625" t="s">
        <v>66</v>
      </c>
    </row>
    <row r="626" spans="1:33">
      <c r="A626" t="s">
        <v>3450</v>
      </c>
      <c r="B626" t="s">
        <v>53</v>
      </c>
      <c r="C626" s="5">
        <v>45839</v>
      </c>
      <c r="D626" s="5">
        <v>45930</v>
      </c>
      <c r="E626" t="s">
        <v>39</v>
      </c>
      <c r="F626" t="s">
        <v>841</v>
      </c>
      <c r="G626" t="s">
        <v>842</v>
      </c>
      <c r="H626" t="s">
        <v>3451</v>
      </c>
      <c r="I626" t="s">
        <v>3452</v>
      </c>
      <c r="J626" t="s">
        <v>3453</v>
      </c>
      <c r="K626" t="s">
        <v>611</v>
      </c>
      <c r="L626" t="s">
        <v>669</v>
      </c>
      <c r="M626" t="s">
        <v>50</v>
      </c>
      <c r="N626" t="s">
        <v>2228</v>
      </c>
      <c r="O626" t="s">
        <v>62</v>
      </c>
      <c r="P626" t="s">
        <v>2229</v>
      </c>
      <c r="Q626" t="s">
        <v>62</v>
      </c>
      <c r="R626" t="s">
        <v>3454</v>
      </c>
      <c r="S626" t="s">
        <v>3454</v>
      </c>
      <c r="T626" t="s">
        <v>3454</v>
      </c>
      <c r="U626" t="s">
        <v>3454</v>
      </c>
      <c r="V626" t="s">
        <v>3454</v>
      </c>
      <c r="W626" t="s">
        <v>3454</v>
      </c>
      <c r="X626" t="s">
        <v>3454</v>
      </c>
      <c r="Y626" t="s">
        <v>3454</v>
      </c>
      <c r="Z626" t="s">
        <v>3454</v>
      </c>
      <c r="AA626" t="s">
        <v>3454</v>
      </c>
      <c r="AB626" t="s">
        <v>3454</v>
      </c>
      <c r="AC626" t="s">
        <v>3454</v>
      </c>
      <c r="AD626" t="s">
        <v>3454</v>
      </c>
      <c r="AE626" t="s">
        <v>65</v>
      </c>
      <c r="AF626" s="5">
        <v>45930</v>
      </c>
      <c r="AG626" t="s">
        <v>66</v>
      </c>
    </row>
    <row r="627" spans="1:33">
      <c r="A627" t="s">
        <v>3455</v>
      </c>
      <c r="B627" t="s">
        <v>53</v>
      </c>
      <c r="C627" s="5">
        <v>45839</v>
      </c>
      <c r="D627" s="5">
        <v>45930</v>
      </c>
      <c r="E627" t="s">
        <v>39</v>
      </c>
      <c r="F627" t="s">
        <v>656</v>
      </c>
      <c r="G627" t="s">
        <v>657</v>
      </c>
      <c r="H627" t="s">
        <v>3456</v>
      </c>
      <c r="I627" t="s">
        <v>1303</v>
      </c>
      <c r="J627" t="s">
        <v>3457</v>
      </c>
      <c r="K627" t="s">
        <v>3458</v>
      </c>
      <c r="L627" t="s">
        <v>3459</v>
      </c>
      <c r="M627" t="s">
        <v>50</v>
      </c>
      <c r="N627" t="s">
        <v>1291</v>
      </c>
      <c r="O627" t="s">
        <v>62</v>
      </c>
      <c r="P627" t="s">
        <v>1292</v>
      </c>
      <c r="Q627" t="s">
        <v>62</v>
      </c>
      <c r="R627" t="s">
        <v>3460</v>
      </c>
      <c r="S627" t="s">
        <v>3460</v>
      </c>
      <c r="T627" t="s">
        <v>3460</v>
      </c>
      <c r="U627" t="s">
        <v>3460</v>
      </c>
      <c r="V627" t="s">
        <v>3460</v>
      </c>
      <c r="W627" t="s">
        <v>3460</v>
      </c>
      <c r="X627" t="s">
        <v>3460</v>
      </c>
      <c r="Y627" t="s">
        <v>3460</v>
      </c>
      <c r="Z627" t="s">
        <v>3460</v>
      </c>
      <c r="AA627" t="s">
        <v>3460</v>
      </c>
      <c r="AB627" t="s">
        <v>3460</v>
      </c>
      <c r="AC627" t="s">
        <v>3460</v>
      </c>
      <c r="AD627" t="s">
        <v>3460</v>
      </c>
      <c r="AE627" t="s">
        <v>65</v>
      </c>
      <c r="AF627" s="5">
        <v>45930</v>
      </c>
      <c r="AG627" t="s">
        <v>66</v>
      </c>
    </row>
    <row r="628" spans="1:33">
      <c r="A628" t="s">
        <v>3461</v>
      </c>
      <c r="B628" t="s">
        <v>53</v>
      </c>
      <c r="C628" s="5">
        <v>45839</v>
      </c>
      <c r="D628" s="5">
        <v>45930</v>
      </c>
      <c r="E628" t="s">
        <v>47</v>
      </c>
      <c r="F628" t="s">
        <v>54</v>
      </c>
      <c r="G628" t="s">
        <v>85</v>
      </c>
      <c r="H628" t="s">
        <v>56</v>
      </c>
      <c r="I628" t="s">
        <v>312</v>
      </c>
      <c r="J628" t="s">
        <v>1789</v>
      </c>
      <c r="K628" t="s">
        <v>929</v>
      </c>
      <c r="L628" t="s">
        <v>1266</v>
      </c>
      <c r="M628" t="s">
        <v>51</v>
      </c>
      <c r="N628" t="s">
        <v>3336</v>
      </c>
      <c r="O628" t="s">
        <v>62</v>
      </c>
      <c r="P628" t="s">
        <v>3462</v>
      </c>
      <c r="Q628" t="s">
        <v>62</v>
      </c>
      <c r="R628" t="s">
        <v>3463</v>
      </c>
      <c r="S628" t="s">
        <v>3463</v>
      </c>
      <c r="T628" t="s">
        <v>3463</v>
      </c>
      <c r="U628" t="s">
        <v>3463</v>
      </c>
      <c r="V628" t="s">
        <v>3463</v>
      </c>
      <c r="W628" t="s">
        <v>3463</v>
      </c>
      <c r="X628" t="s">
        <v>3463</v>
      </c>
      <c r="Y628" t="s">
        <v>3463</v>
      </c>
      <c r="Z628" t="s">
        <v>3463</v>
      </c>
      <c r="AA628" t="s">
        <v>3463</v>
      </c>
      <c r="AB628" t="s">
        <v>3463</v>
      </c>
      <c r="AC628" t="s">
        <v>3463</v>
      </c>
      <c r="AD628" t="s">
        <v>3463</v>
      </c>
      <c r="AE628" t="s">
        <v>65</v>
      </c>
      <c r="AF628" s="5">
        <v>45930</v>
      </c>
      <c r="AG628" t="s">
        <v>66</v>
      </c>
    </row>
    <row r="629" spans="1:33">
      <c r="A629" t="s">
        <v>3464</v>
      </c>
      <c r="B629" t="s">
        <v>53</v>
      </c>
      <c r="C629" s="5">
        <v>45839</v>
      </c>
      <c r="D629" s="5">
        <v>45930</v>
      </c>
      <c r="E629" t="s">
        <v>47</v>
      </c>
      <c r="F629" t="s">
        <v>54</v>
      </c>
      <c r="G629" t="s">
        <v>85</v>
      </c>
      <c r="H629" t="s">
        <v>56</v>
      </c>
      <c r="I629" t="s">
        <v>3366</v>
      </c>
      <c r="J629" t="s">
        <v>3465</v>
      </c>
      <c r="K629" t="s">
        <v>3466</v>
      </c>
      <c r="L629" t="s">
        <v>59</v>
      </c>
      <c r="M629" t="s">
        <v>51</v>
      </c>
      <c r="N629" t="s">
        <v>698</v>
      </c>
      <c r="O629" t="s">
        <v>62</v>
      </c>
      <c r="P629" t="s">
        <v>748</v>
      </c>
      <c r="Q629" t="s">
        <v>62</v>
      </c>
      <c r="R629" t="s">
        <v>3467</v>
      </c>
      <c r="S629" t="s">
        <v>3467</v>
      </c>
      <c r="T629" t="s">
        <v>3467</v>
      </c>
      <c r="U629" t="s">
        <v>3467</v>
      </c>
      <c r="V629" t="s">
        <v>3467</v>
      </c>
      <c r="W629" t="s">
        <v>3467</v>
      </c>
      <c r="X629" t="s">
        <v>3467</v>
      </c>
      <c r="Y629" t="s">
        <v>3467</v>
      </c>
      <c r="Z629" t="s">
        <v>3467</v>
      </c>
      <c r="AA629" t="s">
        <v>3467</v>
      </c>
      <c r="AB629" t="s">
        <v>3467</v>
      </c>
      <c r="AC629" t="s">
        <v>3467</v>
      </c>
      <c r="AD629" t="s">
        <v>3467</v>
      </c>
      <c r="AE629" t="s">
        <v>65</v>
      </c>
      <c r="AF629" s="5">
        <v>45930</v>
      </c>
      <c r="AG629" t="s">
        <v>66</v>
      </c>
    </row>
    <row r="630" spans="1:33">
      <c r="A630" t="s">
        <v>3468</v>
      </c>
      <c r="B630" t="s">
        <v>53</v>
      </c>
      <c r="C630" s="5">
        <v>45839</v>
      </c>
      <c r="D630" s="5">
        <v>45930</v>
      </c>
      <c r="E630" t="s">
        <v>47</v>
      </c>
      <c r="F630" t="s">
        <v>54</v>
      </c>
      <c r="G630" t="s">
        <v>77</v>
      </c>
      <c r="H630" t="s">
        <v>56</v>
      </c>
      <c r="I630" t="s">
        <v>57</v>
      </c>
      <c r="J630" t="s">
        <v>3469</v>
      </c>
      <c r="K630" t="s">
        <v>189</v>
      </c>
      <c r="L630" t="s">
        <v>1419</v>
      </c>
      <c r="M630" t="s">
        <v>50</v>
      </c>
      <c r="N630" t="s">
        <v>1267</v>
      </c>
      <c r="O630" t="s">
        <v>62</v>
      </c>
      <c r="P630" t="s">
        <v>1268</v>
      </c>
      <c r="Q630" t="s">
        <v>62</v>
      </c>
      <c r="R630" t="s">
        <v>3470</v>
      </c>
      <c r="S630" t="s">
        <v>3470</v>
      </c>
      <c r="T630" t="s">
        <v>3470</v>
      </c>
      <c r="U630" t="s">
        <v>3470</v>
      </c>
      <c r="V630" t="s">
        <v>3470</v>
      </c>
      <c r="W630" t="s">
        <v>3470</v>
      </c>
      <c r="X630" t="s">
        <v>3470</v>
      </c>
      <c r="Y630" t="s">
        <v>3470</v>
      </c>
      <c r="Z630" t="s">
        <v>3470</v>
      </c>
      <c r="AA630" t="s">
        <v>3470</v>
      </c>
      <c r="AB630" t="s">
        <v>3470</v>
      </c>
      <c r="AC630" t="s">
        <v>3470</v>
      </c>
      <c r="AD630" t="s">
        <v>3470</v>
      </c>
      <c r="AE630" t="s">
        <v>65</v>
      </c>
      <c r="AF630" s="5">
        <v>45930</v>
      </c>
      <c r="AG630" t="s">
        <v>66</v>
      </c>
    </row>
    <row r="631" spans="1:33">
      <c r="A631" t="s">
        <v>3471</v>
      </c>
      <c r="B631" t="s">
        <v>53</v>
      </c>
      <c r="C631" s="5">
        <v>45839</v>
      </c>
      <c r="D631" s="5">
        <v>45930</v>
      </c>
      <c r="E631" t="s">
        <v>47</v>
      </c>
      <c r="F631" t="s">
        <v>54</v>
      </c>
      <c r="G631" t="s">
        <v>2795</v>
      </c>
      <c r="H631" t="s">
        <v>56</v>
      </c>
      <c r="I631" t="s">
        <v>224</v>
      </c>
      <c r="J631" t="s">
        <v>1948</v>
      </c>
      <c r="K631" t="s">
        <v>1588</v>
      </c>
      <c r="L631" t="s">
        <v>558</v>
      </c>
      <c r="M631" t="s">
        <v>50</v>
      </c>
      <c r="N631" t="s">
        <v>3472</v>
      </c>
      <c r="O631" t="s">
        <v>62</v>
      </c>
      <c r="P631" t="s">
        <v>3473</v>
      </c>
      <c r="Q631" t="s">
        <v>62</v>
      </c>
      <c r="R631" t="s">
        <v>3474</v>
      </c>
      <c r="S631" t="s">
        <v>3474</v>
      </c>
      <c r="T631" t="s">
        <v>3474</v>
      </c>
      <c r="U631" t="s">
        <v>3474</v>
      </c>
      <c r="V631" t="s">
        <v>3474</v>
      </c>
      <c r="W631" t="s">
        <v>3474</v>
      </c>
      <c r="X631" t="s">
        <v>3474</v>
      </c>
      <c r="Y631" t="s">
        <v>3474</v>
      </c>
      <c r="Z631" t="s">
        <v>3474</v>
      </c>
      <c r="AA631" t="s">
        <v>3474</v>
      </c>
      <c r="AB631" t="s">
        <v>3474</v>
      </c>
      <c r="AC631" t="s">
        <v>3474</v>
      </c>
      <c r="AD631" t="s">
        <v>3474</v>
      </c>
      <c r="AE631" t="s">
        <v>65</v>
      </c>
      <c r="AF631" s="5">
        <v>45930</v>
      </c>
      <c r="AG631" t="s">
        <v>66</v>
      </c>
    </row>
    <row r="632" spans="1:33">
      <c r="A632" t="s">
        <v>3475</v>
      </c>
      <c r="B632" t="s">
        <v>53</v>
      </c>
      <c r="C632" s="5">
        <v>45839</v>
      </c>
      <c r="D632" s="5">
        <v>45930</v>
      </c>
      <c r="E632" t="s">
        <v>47</v>
      </c>
      <c r="F632" t="s">
        <v>54</v>
      </c>
      <c r="G632" t="s">
        <v>85</v>
      </c>
      <c r="H632" t="s">
        <v>56</v>
      </c>
      <c r="I632" t="s">
        <v>768</v>
      </c>
      <c r="J632" t="s">
        <v>3476</v>
      </c>
      <c r="K632" t="s">
        <v>218</v>
      </c>
      <c r="L632" t="s">
        <v>128</v>
      </c>
      <c r="M632" t="s">
        <v>50</v>
      </c>
      <c r="N632" t="s">
        <v>3477</v>
      </c>
      <c r="O632" t="s">
        <v>62</v>
      </c>
      <c r="P632" t="s">
        <v>3478</v>
      </c>
      <c r="Q632" t="s">
        <v>62</v>
      </c>
      <c r="R632" t="s">
        <v>3479</v>
      </c>
      <c r="S632" t="s">
        <v>3479</v>
      </c>
      <c r="T632" t="s">
        <v>3479</v>
      </c>
      <c r="U632" t="s">
        <v>3479</v>
      </c>
      <c r="V632" t="s">
        <v>3479</v>
      </c>
      <c r="W632" t="s">
        <v>3479</v>
      </c>
      <c r="X632" t="s">
        <v>3479</v>
      </c>
      <c r="Y632" t="s">
        <v>3479</v>
      </c>
      <c r="Z632" t="s">
        <v>3479</v>
      </c>
      <c r="AA632" t="s">
        <v>3479</v>
      </c>
      <c r="AB632" t="s">
        <v>3479</v>
      </c>
      <c r="AC632" t="s">
        <v>3479</v>
      </c>
      <c r="AD632" t="s">
        <v>3479</v>
      </c>
      <c r="AE632" t="s">
        <v>65</v>
      </c>
      <c r="AF632" s="5">
        <v>45930</v>
      </c>
      <c r="AG632" t="s">
        <v>66</v>
      </c>
    </row>
    <row r="633" spans="1:33">
      <c r="A633" t="s">
        <v>3480</v>
      </c>
      <c r="B633" t="s">
        <v>53</v>
      </c>
      <c r="C633" s="5">
        <v>45839</v>
      </c>
      <c r="D633" s="5">
        <v>45930</v>
      </c>
      <c r="E633" t="s">
        <v>43</v>
      </c>
      <c r="F633" t="s">
        <v>54</v>
      </c>
      <c r="G633" t="s">
        <v>68</v>
      </c>
      <c r="H633" t="s">
        <v>56</v>
      </c>
      <c r="I633" t="s">
        <v>69</v>
      </c>
      <c r="J633" t="s">
        <v>3481</v>
      </c>
      <c r="K633" t="s">
        <v>327</v>
      </c>
      <c r="L633" t="s">
        <v>180</v>
      </c>
      <c r="M633" t="s">
        <v>51</v>
      </c>
      <c r="N633" t="s">
        <v>2382</v>
      </c>
      <c r="O633" t="s">
        <v>62</v>
      </c>
      <c r="P633" t="s">
        <v>3482</v>
      </c>
      <c r="Q633" t="s">
        <v>62</v>
      </c>
      <c r="R633" t="s">
        <v>3483</v>
      </c>
      <c r="S633" t="s">
        <v>3483</v>
      </c>
      <c r="T633" t="s">
        <v>3483</v>
      </c>
      <c r="U633" t="s">
        <v>3483</v>
      </c>
      <c r="V633" t="s">
        <v>3483</v>
      </c>
      <c r="W633" t="s">
        <v>3483</v>
      </c>
      <c r="X633" t="s">
        <v>3483</v>
      </c>
      <c r="Y633" t="s">
        <v>3483</v>
      </c>
      <c r="Z633" t="s">
        <v>3483</v>
      </c>
      <c r="AA633" t="s">
        <v>3483</v>
      </c>
      <c r="AB633" t="s">
        <v>3483</v>
      </c>
      <c r="AC633" t="s">
        <v>3483</v>
      </c>
      <c r="AD633" t="s">
        <v>3483</v>
      </c>
      <c r="AE633" t="s">
        <v>65</v>
      </c>
      <c r="AF633" s="5">
        <v>45930</v>
      </c>
      <c r="AG633" t="s">
        <v>66</v>
      </c>
    </row>
    <row r="634" spans="1:33">
      <c r="A634" t="s">
        <v>3484</v>
      </c>
      <c r="B634" t="s">
        <v>53</v>
      </c>
      <c r="C634" s="5">
        <v>45839</v>
      </c>
      <c r="D634" s="5">
        <v>45930</v>
      </c>
      <c r="E634" t="s">
        <v>43</v>
      </c>
      <c r="F634" t="s">
        <v>54</v>
      </c>
      <c r="G634" t="s">
        <v>93</v>
      </c>
      <c r="H634" t="s">
        <v>56</v>
      </c>
      <c r="I634" t="s">
        <v>1239</v>
      </c>
      <c r="J634" t="s">
        <v>3485</v>
      </c>
      <c r="K634" t="s">
        <v>3486</v>
      </c>
      <c r="L634" t="s">
        <v>428</v>
      </c>
      <c r="M634" t="s">
        <v>50</v>
      </c>
      <c r="N634" t="s">
        <v>3487</v>
      </c>
      <c r="O634" t="s">
        <v>62</v>
      </c>
      <c r="P634" t="s">
        <v>3488</v>
      </c>
      <c r="Q634" t="s">
        <v>62</v>
      </c>
      <c r="R634" t="s">
        <v>3489</v>
      </c>
      <c r="S634" t="s">
        <v>3489</v>
      </c>
      <c r="T634" t="s">
        <v>3489</v>
      </c>
      <c r="U634" t="s">
        <v>3489</v>
      </c>
      <c r="V634" t="s">
        <v>3489</v>
      </c>
      <c r="W634" t="s">
        <v>3489</v>
      </c>
      <c r="X634" t="s">
        <v>3489</v>
      </c>
      <c r="Y634" t="s">
        <v>3489</v>
      </c>
      <c r="Z634" t="s">
        <v>3489</v>
      </c>
      <c r="AA634" t="s">
        <v>3489</v>
      </c>
      <c r="AB634" t="s">
        <v>3489</v>
      </c>
      <c r="AC634" t="s">
        <v>3489</v>
      </c>
      <c r="AD634" t="s">
        <v>3489</v>
      </c>
      <c r="AE634" t="s">
        <v>65</v>
      </c>
      <c r="AF634" s="5">
        <v>45930</v>
      </c>
      <c r="AG634" t="s">
        <v>66</v>
      </c>
    </row>
    <row r="635" spans="1:33">
      <c r="A635" t="s">
        <v>3490</v>
      </c>
      <c r="B635" t="s">
        <v>53</v>
      </c>
      <c r="C635" s="5">
        <v>45839</v>
      </c>
      <c r="D635" s="5">
        <v>45930</v>
      </c>
      <c r="E635" t="s">
        <v>43</v>
      </c>
      <c r="F635" t="s">
        <v>54</v>
      </c>
      <c r="G635" t="s">
        <v>85</v>
      </c>
      <c r="H635" t="s">
        <v>56</v>
      </c>
      <c r="I635" t="s">
        <v>505</v>
      </c>
      <c r="J635" t="s">
        <v>3491</v>
      </c>
      <c r="K635" t="s">
        <v>896</v>
      </c>
      <c r="L635" t="s">
        <v>669</v>
      </c>
      <c r="M635" t="s">
        <v>51</v>
      </c>
      <c r="N635" t="s">
        <v>3492</v>
      </c>
      <c r="O635" t="s">
        <v>62</v>
      </c>
      <c r="P635" t="s">
        <v>3493</v>
      </c>
      <c r="Q635" t="s">
        <v>62</v>
      </c>
      <c r="R635" t="s">
        <v>3494</v>
      </c>
      <c r="S635" t="s">
        <v>3494</v>
      </c>
      <c r="T635" t="s">
        <v>3494</v>
      </c>
      <c r="U635" t="s">
        <v>3494</v>
      </c>
      <c r="V635" t="s">
        <v>3494</v>
      </c>
      <c r="W635" t="s">
        <v>3494</v>
      </c>
      <c r="X635" t="s">
        <v>3494</v>
      </c>
      <c r="Y635" t="s">
        <v>3494</v>
      </c>
      <c r="Z635" t="s">
        <v>3494</v>
      </c>
      <c r="AA635" t="s">
        <v>3494</v>
      </c>
      <c r="AB635" t="s">
        <v>3494</v>
      </c>
      <c r="AC635" t="s">
        <v>3494</v>
      </c>
      <c r="AD635" t="s">
        <v>3494</v>
      </c>
      <c r="AE635" t="s">
        <v>65</v>
      </c>
      <c r="AF635" s="5">
        <v>45930</v>
      </c>
      <c r="AG635" t="s">
        <v>66</v>
      </c>
    </row>
    <row r="636" spans="1:33">
      <c r="A636" t="s">
        <v>3495</v>
      </c>
      <c r="B636" t="s">
        <v>53</v>
      </c>
      <c r="C636" s="5">
        <v>45839</v>
      </c>
      <c r="D636" s="5">
        <v>45930</v>
      </c>
      <c r="E636" t="s">
        <v>39</v>
      </c>
      <c r="F636" t="s">
        <v>841</v>
      </c>
      <c r="G636" t="s">
        <v>842</v>
      </c>
      <c r="H636" t="s">
        <v>3496</v>
      </c>
      <c r="I636" t="s">
        <v>674</v>
      </c>
      <c r="J636" t="s">
        <v>3497</v>
      </c>
      <c r="K636" t="s">
        <v>298</v>
      </c>
      <c r="L636" t="s">
        <v>943</v>
      </c>
      <c r="M636" t="s">
        <v>51</v>
      </c>
      <c r="N636" t="s">
        <v>990</v>
      </c>
      <c r="O636" t="s">
        <v>62</v>
      </c>
      <c r="P636" t="s">
        <v>991</v>
      </c>
      <c r="Q636" t="s">
        <v>62</v>
      </c>
      <c r="R636" t="s">
        <v>3498</v>
      </c>
      <c r="S636" t="s">
        <v>3498</v>
      </c>
      <c r="T636" t="s">
        <v>3498</v>
      </c>
      <c r="U636" t="s">
        <v>3498</v>
      </c>
      <c r="V636" t="s">
        <v>3498</v>
      </c>
      <c r="W636" t="s">
        <v>3498</v>
      </c>
      <c r="X636" t="s">
        <v>3498</v>
      </c>
      <c r="Y636" t="s">
        <v>3498</v>
      </c>
      <c r="Z636" t="s">
        <v>3498</v>
      </c>
      <c r="AA636" t="s">
        <v>3498</v>
      </c>
      <c r="AB636" t="s">
        <v>3498</v>
      </c>
      <c r="AC636" t="s">
        <v>3498</v>
      </c>
      <c r="AD636" t="s">
        <v>3498</v>
      </c>
      <c r="AE636" t="s">
        <v>65</v>
      </c>
      <c r="AF636" s="5">
        <v>45930</v>
      </c>
      <c r="AG636" t="s">
        <v>66</v>
      </c>
    </row>
    <row r="637" spans="1:33">
      <c r="A637" t="s">
        <v>3499</v>
      </c>
      <c r="B637" t="s">
        <v>53</v>
      </c>
      <c r="C637" s="5">
        <v>45839</v>
      </c>
      <c r="D637" s="5">
        <v>45930</v>
      </c>
      <c r="E637" t="s">
        <v>39</v>
      </c>
      <c r="F637" t="s">
        <v>841</v>
      </c>
      <c r="G637" t="s">
        <v>842</v>
      </c>
      <c r="H637" t="s">
        <v>3500</v>
      </c>
      <c r="I637" t="s">
        <v>2041</v>
      </c>
      <c r="J637" t="s">
        <v>3501</v>
      </c>
      <c r="K637" t="s">
        <v>996</v>
      </c>
      <c r="L637" t="s">
        <v>3502</v>
      </c>
      <c r="M637" t="s">
        <v>50</v>
      </c>
      <c r="N637" t="s">
        <v>845</v>
      </c>
      <c r="O637" t="s">
        <v>62</v>
      </c>
      <c r="P637" t="s">
        <v>846</v>
      </c>
      <c r="Q637" t="s">
        <v>62</v>
      </c>
      <c r="R637" t="s">
        <v>3503</v>
      </c>
      <c r="S637" t="s">
        <v>3503</v>
      </c>
      <c r="T637" t="s">
        <v>3503</v>
      </c>
      <c r="U637" t="s">
        <v>3503</v>
      </c>
      <c r="V637" t="s">
        <v>3503</v>
      </c>
      <c r="W637" t="s">
        <v>3503</v>
      </c>
      <c r="X637" t="s">
        <v>3503</v>
      </c>
      <c r="Y637" t="s">
        <v>3503</v>
      </c>
      <c r="Z637" t="s">
        <v>3503</v>
      </c>
      <c r="AA637" t="s">
        <v>3503</v>
      </c>
      <c r="AB637" t="s">
        <v>3503</v>
      </c>
      <c r="AC637" t="s">
        <v>3503</v>
      </c>
      <c r="AD637" t="s">
        <v>3503</v>
      </c>
      <c r="AE637" t="s">
        <v>65</v>
      </c>
      <c r="AF637" s="5">
        <v>45930</v>
      </c>
      <c r="AG637" t="s">
        <v>66</v>
      </c>
    </row>
    <row r="638" spans="1:33">
      <c r="A638" t="s">
        <v>3504</v>
      </c>
      <c r="B638" t="s">
        <v>53</v>
      </c>
      <c r="C638" s="5">
        <v>45839</v>
      </c>
      <c r="D638" s="5">
        <v>45930</v>
      </c>
      <c r="E638" t="s">
        <v>39</v>
      </c>
      <c r="F638" t="s">
        <v>841</v>
      </c>
      <c r="G638" t="s">
        <v>842</v>
      </c>
      <c r="H638" t="s">
        <v>3505</v>
      </c>
      <c r="I638" t="s">
        <v>3506</v>
      </c>
      <c r="J638" t="s">
        <v>3507</v>
      </c>
      <c r="K638" t="s">
        <v>2089</v>
      </c>
      <c r="L638" t="s">
        <v>809</v>
      </c>
      <c r="M638" t="s">
        <v>50</v>
      </c>
      <c r="N638" t="s">
        <v>990</v>
      </c>
      <c r="O638" t="s">
        <v>62</v>
      </c>
      <c r="P638" t="s">
        <v>991</v>
      </c>
      <c r="Q638" t="s">
        <v>62</v>
      </c>
      <c r="R638" t="s">
        <v>3508</v>
      </c>
      <c r="S638" t="s">
        <v>3508</v>
      </c>
      <c r="T638" t="s">
        <v>3508</v>
      </c>
      <c r="U638" t="s">
        <v>3508</v>
      </c>
      <c r="V638" t="s">
        <v>3508</v>
      </c>
      <c r="W638" t="s">
        <v>3508</v>
      </c>
      <c r="X638" t="s">
        <v>3508</v>
      </c>
      <c r="Y638" t="s">
        <v>3508</v>
      </c>
      <c r="Z638" t="s">
        <v>3508</v>
      </c>
      <c r="AA638" t="s">
        <v>3508</v>
      </c>
      <c r="AB638" t="s">
        <v>3508</v>
      </c>
      <c r="AC638" t="s">
        <v>3508</v>
      </c>
      <c r="AD638" t="s">
        <v>3508</v>
      </c>
      <c r="AE638" t="s">
        <v>65</v>
      </c>
      <c r="AF638" s="5">
        <v>45930</v>
      </c>
      <c r="AG638" t="s">
        <v>66</v>
      </c>
    </row>
    <row r="639" spans="1:33">
      <c r="A639" t="s">
        <v>3509</v>
      </c>
      <c r="B639" t="s">
        <v>53</v>
      </c>
      <c r="C639" s="5">
        <v>45839</v>
      </c>
      <c r="D639" s="5">
        <v>45930</v>
      </c>
      <c r="E639" t="s">
        <v>47</v>
      </c>
      <c r="F639" t="s">
        <v>54</v>
      </c>
      <c r="G639" t="s">
        <v>186</v>
      </c>
      <c r="H639" t="s">
        <v>56</v>
      </c>
      <c r="I639" t="s">
        <v>208</v>
      </c>
      <c r="J639" t="s">
        <v>3510</v>
      </c>
      <c r="K639" t="s">
        <v>1675</v>
      </c>
      <c r="L639" t="s">
        <v>189</v>
      </c>
      <c r="M639" t="s">
        <v>51</v>
      </c>
      <c r="N639" t="s">
        <v>704</v>
      </c>
      <c r="O639" t="s">
        <v>62</v>
      </c>
      <c r="P639" t="s">
        <v>3511</v>
      </c>
      <c r="Q639" t="s">
        <v>62</v>
      </c>
      <c r="R639" t="s">
        <v>3512</v>
      </c>
      <c r="S639" t="s">
        <v>3512</v>
      </c>
      <c r="T639" t="s">
        <v>3512</v>
      </c>
      <c r="U639" t="s">
        <v>3512</v>
      </c>
      <c r="V639" t="s">
        <v>3512</v>
      </c>
      <c r="W639" t="s">
        <v>3512</v>
      </c>
      <c r="X639" t="s">
        <v>3512</v>
      </c>
      <c r="Y639" t="s">
        <v>3512</v>
      </c>
      <c r="Z639" t="s">
        <v>3512</v>
      </c>
      <c r="AA639" t="s">
        <v>3512</v>
      </c>
      <c r="AB639" t="s">
        <v>3512</v>
      </c>
      <c r="AC639" t="s">
        <v>3512</v>
      </c>
      <c r="AD639" t="s">
        <v>3512</v>
      </c>
      <c r="AE639" t="s">
        <v>65</v>
      </c>
      <c r="AF639" s="5">
        <v>45930</v>
      </c>
      <c r="AG639" t="s">
        <v>66</v>
      </c>
    </row>
    <row r="640" spans="1:33">
      <c r="A640" t="s">
        <v>3513</v>
      </c>
      <c r="B640" t="s">
        <v>53</v>
      </c>
      <c r="C640" s="5">
        <v>45839</v>
      </c>
      <c r="D640" s="5">
        <v>45930</v>
      </c>
      <c r="E640" t="s">
        <v>47</v>
      </c>
      <c r="F640" t="s">
        <v>54</v>
      </c>
      <c r="G640" t="s">
        <v>186</v>
      </c>
      <c r="H640" t="s">
        <v>56</v>
      </c>
      <c r="I640" t="s">
        <v>303</v>
      </c>
      <c r="J640" t="s">
        <v>3514</v>
      </c>
      <c r="K640" t="s">
        <v>1159</v>
      </c>
      <c r="L640" t="s">
        <v>2860</v>
      </c>
      <c r="M640" t="s">
        <v>51</v>
      </c>
      <c r="N640" t="s">
        <v>704</v>
      </c>
      <c r="O640" t="s">
        <v>62</v>
      </c>
      <c r="P640" t="s">
        <v>705</v>
      </c>
      <c r="Q640" t="s">
        <v>62</v>
      </c>
      <c r="R640" t="s">
        <v>3515</v>
      </c>
      <c r="S640" t="s">
        <v>3515</v>
      </c>
      <c r="T640" t="s">
        <v>3515</v>
      </c>
      <c r="U640" t="s">
        <v>3515</v>
      </c>
      <c r="V640" t="s">
        <v>3515</v>
      </c>
      <c r="W640" t="s">
        <v>3515</v>
      </c>
      <c r="X640" t="s">
        <v>3515</v>
      </c>
      <c r="Y640" t="s">
        <v>3515</v>
      </c>
      <c r="Z640" t="s">
        <v>3515</v>
      </c>
      <c r="AA640" t="s">
        <v>3515</v>
      </c>
      <c r="AB640" t="s">
        <v>3515</v>
      </c>
      <c r="AC640" t="s">
        <v>3515</v>
      </c>
      <c r="AD640" t="s">
        <v>3515</v>
      </c>
      <c r="AE640" t="s">
        <v>65</v>
      </c>
      <c r="AF640" s="5">
        <v>45930</v>
      </c>
      <c r="AG640" t="s">
        <v>66</v>
      </c>
    </row>
    <row r="641" spans="1:33">
      <c r="A641" t="s">
        <v>3516</v>
      </c>
      <c r="B641" t="s">
        <v>53</v>
      </c>
      <c r="C641" s="5">
        <v>45839</v>
      </c>
      <c r="D641" s="5">
        <v>45930</v>
      </c>
      <c r="E641" t="s">
        <v>47</v>
      </c>
      <c r="F641" t="s">
        <v>54</v>
      </c>
      <c r="G641" t="s">
        <v>77</v>
      </c>
      <c r="H641" t="s">
        <v>56</v>
      </c>
      <c r="I641" t="s">
        <v>57</v>
      </c>
      <c r="J641" t="s">
        <v>3517</v>
      </c>
      <c r="K641" t="s">
        <v>3518</v>
      </c>
      <c r="L641" t="s">
        <v>342</v>
      </c>
      <c r="M641" t="s">
        <v>50</v>
      </c>
      <c r="N641" t="s">
        <v>469</v>
      </c>
      <c r="O641" t="s">
        <v>62</v>
      </c>
      <c r="P641" t="s">
        <v>784</v>
      </c>
      <c r="Q641" t="s">
        <v>62</v>
      </c>
      <c r="R641" t="s">
        <v>3519</v>
      </c>
      <c r="S641" t="s">
        <v>3519</v>
      </c>
      <c r="T641" t="s">
        <v>3519</v>
      </c>
      <c r="U641" t="s">
        <v>3519</v>
      </c>
      <c r="V641" t="s">
        <v>3519</v>
      </c>
      <c r="W641" t="s">
        <v>3519</v>
      </c>
      <c r="X641" t="s">
        <v>3519</v>
      </c>
      <c r="Y641" t="s">
        <v>3519</v>
      </c>
      <c r="Z641" t="s">
        <v>3519</v>
      </c>
      <c r="AA641" t="s">
        <v>3519</v>
      </c>
      <c r="AB641" t="s">
        <v>3519</v>
      </c>
      <c r="AC641" t="s">
        <v>3519</v>
      </c>
      <c r="AD641" t="s">
        <v>3519</v>
      </c>
      <c r="AE641" t="s">
        <v>65</v>
      </c>
      <c r="AF641" s="5">
        <v>45930</v>
      </c>
      <c r="AG641" t="s">
        <v>66</v>
      </c>
    </row>
    <row r="642" spans="1:33">
      <c r="A642" t="s">
        <v>3520</v>
      </c>
      <c r="B642" t="s">
        <v>53</v>
      </c>
      <c r="C642" s="5">
        <v>45839</v>
      </c>
      <c r="D642" s="5">
        <v>45930</v>
      </c>
      <c r="E642" t="s">
        <v>47</v>
      </c>
      <c r="F642" t="s">
        <v>54</v>
      </c>
      <c r="G642" t="s">
        <v>1510</v>
      </c>
      <c r="H642" t="s">
        <v>2318</v>
      </c>
      <c r="I642" t="s">
        <v>3521</v>
      </c>
      <c r="J642" t="s">
        <v>3522</v>
      </c>
      <c r="K642" t="s">
        <v>1344</v>
      </c>
      <c r="L642" t="s">
        <v>1277</v>
      </c>
      <c r="M642" t="s">
        <v>51</v>
      </c>
      <c r="N642" t="s">
        <v>3523</v>
      </c>
      <c r="O642" t="s">
        <v>62</v>
      </c>
      <c r="P642" t="s">
        <v>3524</v>
      </c>
      <c r="Q642" t="s">
        <v>62</v>
      </c>
      <c r="R642" t="s">
        <v>3525</v>
      </c>
      <c r="S642" t="s">
        <v>3525</v>
      </c>
      <c r="T642" t="s">
        <v>3525</v>
      </c>
      <c r="U642" t="s">
        <v>3525</v>
      </c>
      <c r="V642" t="s">
        <v>3525</v>
      </c>
      <c r="W642" t="s">
        <v>3525</v>
      </c>
      <c r="X642" t="s">
        <v>3525</v>
      </c>
      <c r="Y642" t="s">
        <v>3525</v>
      </c>
      <c r="Z642" t="s">
        <v>3525</v>
      </c>
      <c r="AA642" t="s">
        <v>3525</v>
      </c>
      <c r="AB642" t="s">
        <v>3525</v>
      </c>
      <c r="AC642" t="s">
        <v>3525</v>
      </c>
      <c r="AD642" t="s">
        <v>3525</v>
      </c>
      <c r="AE642" t="s">
        <v>65</v>
      </c>
      <c r="AF642" s="5">
        <v>45930</v>
      </c>
      <c r="AG642" t="s">
        <v>66</v>
      </c>
    </row>
    <row r="643" spans="1:33">
      <c r="A643" t="s">
        <v>3526</v>
      </c>
      <c r="B643" t="s">
        <v>53</v>
      </c>
      <c r="C643" s="5">
        <v>45839</v>
      </c>
      <c r="D643" s="5">
        <v>45930</v>
      </c>
      <c r="E643" t="s">
        <v>49</v>
      </c>
      <c r="F643" t="s">
        <v>54</v>
      </c>
      <c r="G643" t="s">
        <v>1005</v>
      </c>
      <c r="H643" t="s">
        <v>1096</v>
      </c>
      <c r="I643" t="s">
        <v>1097</v>
      </c>
      <c r="J643" t="s">
        <v>3527</v>
      </c>
      <c r="K643" t="s">
        <v>1166</v>
      </c>
      <c r="L643" t="s">
        <v>96</v>
      </c>
      <c r="M643" t="s">
        <v>50</v>
      </c>
      <c r="N643" t="s">
        <v>938</v>
      </c>
      <c r="O643" t="s">
        <v>62</v>
      </c>
      <c r="P643" t="s">
        <v>939</v>
      </c>
      <c r="Q643" t="s">
        <v>62</v>
      </c>
      <c r="R643" t="s">
        <v>3528</v>
      </c>
      <c r="S643" t="s">
        <v>3528</v>
      </c>
      <c r="T643" t="s">
        <v>3528</v>
      </c>
      <c r="U643" t="s">
        <v>3528</v>
      </c>
      <c r="V643" t="s">
        <v>3528</v>
      </c>
      <c r="W643" t="s">
        <v>3528</v>
      </c>
      <c r="X643" t="s">
        <v>3528</v>
      </c>
      <c r="Y643" t="s">
        <v>3528</v>
      </c>
      <c r="Z643" t="s">
        <v>3528</v>
      </c>
      <c r="AA643" t="s">
        <v>3528</v>
      </c>
      <c r="AB643" t="s">
        <v>3528</v>
      </c>
      <c r="AC643" t="s">
        <v>3528</v>
      </c>
      <c r="AD643" t="s">
        <v>3528</v>
      </c>
      <c r="AE643" t="s">
        <v>65</v>
      </c>
      <c r="AF643" s="5">
        <v>45930</v>
      </c>
      <c r="AG643" t="s">
        <v>66</v>
      </c>
    </row>
    <row r="644" spans="1:33">
      <c r="A644" t="s">
        <v>3529</v>
      </c>
      <c r="B644" t="s">
        <v>53</v>
      </c>
      <c r="C644" s="5">
        <v>45839</v>
      </c>
      <c r="D644" s="5">
        <v>45930</v>
      </c>
      <c r="E644" t="s">
        <v>39</v>
      </c>
      <c r="F644" t="s">
        <v>656</v>
      </c>
      <c r="G644" t="s">
        <v>657</v>
      </c>
      <c r="H644" t="s">
        <v>3530</v>
      </c>
      <c r="I644" t="s">
        <v>3531</v>
      </c>
      <c r="J644" t="s">
        <v>3532</v>
      </c>
      <c r="K644" t="s">
        <v>626</v>
      </c>
      <c r="L644" t="s">
        <v>59</v>
      </c>
      <c r="M644" t="s">
        <v>50</v>
      </c>
      <c r="N644" t="s">
        <v>1291</v>
      </c>
      <c r="O644" t="s">
        <v>62</v>
      </c>
      <c r="P644" t="s">
        <v>1292</v>
      </c>
      <c r="Q644" t="s">
        <v>62</v>
      </c>
      <c r="R644" t="s">
        <v>3533</v>
      </c>
      <c r="S644" t="s">
        <v>3533</v>
      </c>
      <c r="T644" t="s">
        <v>3533</v>
      </c>
      <c r="U644" t="s">
        <v>3533</v>
      </c>
      <c r="V644" t="s">
        <v>3533</v>
      </c>
      <c r="W644" t="s">
        <v>3533</v>
      </c>
      <c r="X644" t="s">
        <v>3533</v>
      </c>
      <c r="Y644" t="s">
        <v>3533</v>
      </c>
      <c r="Z644" t="s">
        <v>3533</v>
      </c>
      <c r="AA644" t="s">
        <v>3533</v>
      </c>
      <c r="AB644" t="s">
        <v>3533</v>
      </c>
      <c r="AC644" t="s">
        <v>3533</v>
      </c>
      <c r="AD644" t="s">
        <v>3533</v>
      </c>
      <c r="AE644" t="s">
        <v>65</v>
      </c>
      <c r="AF644" s="5">
        <v>45930</v>
      </c>
      <c r="AG644" t="s">
        <v>66</v>
      </c>
    </row>
    <row r="645" spans="1:33">
      <c r="A645" t="s">
        <v>3534</v>
      </c>
      <c r="B645" t="s">
        <v>53</v>
      </c>
      <c r="C645" s="5">
        <v>45839</v>
      </c>
      <c r="D645" s="5">
        <v>45930</v>
      </c>
      <c r="E645" t="s">
        <v>39</v>
      </c>
      <c r="F645" t="s">
        <v>656</v>
      </c>
      <c r="G645" t="s">
        <v>657</v>
      </c>
      <c r="H645" t="s">
        <v>3535</v>
      </c>
      <c r="I645" t="s">
        <v>3536</v>
      </c>
      <c r="J645" t="s">
        <v>158</v>
      </c>
      <c r="K645" t="s">
        <v>218</v>
      </c>
      <c r="L645" t="s">
        <v>218</v>
      </c>
      <c r="M645" t="s">
        <v>50</v>
      </c>
      <c r="N645" t="s">
        <v>661</v>
      </c>
      <c r="O645" t="s">
        <v>62</v>
      </c>
      <c r="P645" t="s">
        <v>662</v>
      </c>
      <c r="Q645" t="s">
        <v>62</v>
      </c>
      <c r="R645" t="s">
        <v>3537</v>
      </c>
      <c r="S645" t="s">
        <v>3537</v>
      </c>
      <c r="T645" t="s">
        <v>3537</v>
      </c>
      <c r="U645" t="s">
        <v>3537</v>
      </c>
      <c r="V645" t="s">
        <v>3537</v>
      </c>
      <c r="W645" t="s">
        <v>3537</v>
      </c>
      <c r="X645" t="s">
        <v>3537</v>
      </c>
      <c r="Y645" t="s">
        <v>3537</v>
      </c>
      <c r="Z645" t="s">
        <v>3537</v>
      </c>
      <c r="AA645" t="s">
        <v>3537</v>
      </c>
      <c r="AB645" t="s">
        <v>3537</v>
      </c>
      <c r="AC645" t="s">
        <v>3537</v>
      </c>
      <c r="AD645" t="s">
        <v>3537</v>
      </c>
      <c r="AE645" t="s">
        <v>65</v>
      </c>
      <c r="AF645" s="5">
        <v>45930</v>
      </c>
      <c r="AG645" t="s">
        <v>66</v>
      </c>
    </row>
    <row r="646" spans="1:33">
      <c r="A646" t="s">
        <v>3538</v>
      </c>
      <c r="B646" t="s">
        <v>53</v>
      </c>
      <c r="C646" s="5">
        <v>45839</v>
      </c>
      <c r="D646" s="5">
        <v>45930</v>
      </c>
      <c r="E646" t="s">
        <v>47</v>
      </c>
      <c r="F646" t="s">
        <v>54</v>
      </c>
      <c r="G646" t="s">
        <v>93</v>
      </c>
      <c r="H646" t="s">
        <v>56</v>
      </c>
      <c r="I646" t="s">
        <v>289</v>
      </c>
      <c r="J646" t="s">
        <v>3539</v>
      </c>
      <c r="K646" t="s">
        <v>3540</v>
      </c>
      <c r="L646" t="s">
        <v>381</v>
      </c>
      <c r="M646" t="s">
        <v>51</v>
      </c>
      <c r="N646" t="s">
        <v>1160</v>
      </c>
      <c r="O646" t="s">
        <v>62</v>
      </c>
      <c r="P646" t="s">
        <v>2437</v>
      </c>
      <c r="Q646" t="s">
        <v>62</v>
      </c>
      <c r="R646" t="s">
        <v>3541</v>
      </c>
      <c r="S646" t="s">
        <v>3541</v>
      </c>
      <c r="T646" t="s">
        <v>3541</v>
      </c>
      <c r="U646" t="s">
        <v>3541</v>
      </c>
      <c r="V646" t="s">
        <v>3541</v>
      </c>
      <c r="W646" t="s">
        <v>3541</v>
      </c>
      <c r="X646" t="s">
        <v>3541</v>
      </c>
      <c r="Y646" t="s">
        <v>3541</v>
      </c>
      <c r="Z646" t="s">
        <v>3541</v>
      </c>
      <c r="AA646" t="s">
        <v>3541</v>
      </c>
      <c r="AB646" t="s">
        <v>3541</v>
      </c>
      <c r="AC646" t="s">
        <v>3541</v>
      </c>
      <c r="AD646" t="s">
        <v>3541</v>
      </c>
      <c r="AE646" t="s">
        <v>65</v>
      </c>
      <c r="AF646" s="5">
        <v>45930</v>
      </c>
      <c r="AG646" t="s">
        <v>66</v>
      </c>
    </row>
    <row r="647" spans="1:33">
      <c r="A647" t="s">
        <v>3542</v>
      </c>
      <c r="B647" t="s">
        <v>53</v>
      </c>
      <c r="C647" s="5">
        <v>45839</v>
      </c>
      <c r="D647" s="5">
        <v>45930</v>
      </c>
      <c r="E647" t="s">
        <v>47</v>
      </c>
      <c r="F647" t="s">
        <v>54</v>
      </c>
      <c r="G647" t="s">
        <v>77</v>
      </c>
      <c r="H647" t="s">
        <v>56</v>
      </c>
      <c r="I647" t="s">
        <v>57</v>
      </c>
      <c r="J647" t="s">
        <v>3543</v>
      </c>
      <c r="K647" t="s">
        <v>896</v>
      </c>
      <c r="L647" t="s">
        <v>809</v>
      </c>
      <c r="M647" t="s">
        <v>50</v>
      </c>
      <c r="N647" t="s">
        <v>1267</v>
      </c>
      <c r="O647" t="s">
        <v>62</v>
      </c>
      <c r="P647" t="s">
        <v>1268</v>
      </c>
      <c r="Q647" t="s">
        <v>62</v>
      </c>
      <c r="R647" t="s">
        <v>3544</v>
      </c>
      <c r="S647" t="s">
        <v>3544</v>
      </c>
      <c r="T647" t="s">
        <v>3544</v>
      </c>
      <c r="U647" t="s">
        <v>3544</v>
      </c>
      <c r="V647" t="s">
        <v>3544</v>
      </c>
      <c r="W647" t="s">
        <v>3544</v>
      </c>
      <c r="X647" t="s">
        <v>3544</v>
      </c>
      <c r="Y647" t="s">
        <v>3544</v>
      </c>
      <c r="Z647" t="s">
        <v>3544</v>
      </c>
      <c r="AA647" t="s">
        <v>3544</v>
      </c>
      <c r="AB647" t="s">
        <v>3544</v>
      </c>
      <c r="AC647" t="s">
        <v>3544</v>
      </c>
      <c r="AD647" t="s">
        <v>3544</v>
      </c>
      <c r="AE647" t="s">
        <v>65</v>
      </c>
      <c r="AF647" s="5">
        <v>45930</v>
      </c>
      <c r="AG647" t="s">
        <v>66</v>
      </c>
    </row>
    <row r="648" spans="1:33">
      <c r="A648" t="s">
        <v>3545</v>
      </c>
      <c r="B648" t="s">
        <v>53</v>
      </c>
      <c r="C648" s="5">
        <v>45839</v>
      </c>
      <c r="D648" s="5">
        <v>45930</v>
      </c>
      <c r="E648" t="s">
        <v>47</v>
      </c>
      <c r="F648" t="s">
        <v>54</v>
      </c>
      <c r="G648" t="s">
        <v>93</v>
      </c>
      <c r="H648" t="s">
        <v>56</v>
      </c>
      <c r="I648" t="s">
        <v>57</v>
      </c>
      <c r="J648" t="s">
        <v>3546</v>
      </c>
      <c r="K648" t="s">
        <v>276</v>
      </c>
      <c r="L648" t="s">
        <v>739</v>
      </c>
      <c r="M648" t="s">
        <v>50</v>
      </c>
      <c r="N648" t="s">
        <v>691</v>
      </c>
      <c r="O648" t="s">
        <v>62</v>
      </c>
      <c r="P648" t="s">
        <v>692</v>
      </c>
      <c r="Q648" t="s">
        <v>62</v>
      </c>
      <c r="R648" t="s">
        <v>3547</v>
      </c>
      <c r="S648" t="s">
        <v>3547</v>
      </c>
      <c r="T648" t="s">
        <v>3547</v>
      </c>
      <c r="U648" t="s">
        <v>3547</v>
      </c>
      <c r="V648" t="s">
        <v>3547</v>
      </c>
      <c r="W648" t="s">
        <v>3547</v>
      </c>
      <c r="X648" t="s">
        <v>3547</v>
      </c>
      <c r="Y648" t="s">
        <v>3547</v>
      </c>
      <c r="Z648" t="s">
        <v>3547</v>
      </c>
      <c r="AA648" t="s">
        <v>3547</v>
      </c>
      <c r="AB648" t="s">
        <v>3547</v>
      </c>
      <c r="AC648" t="s">
        <v>3547</v>
      </c>
      <c r="AD648" t="s">
        <v>3547</v>
      </c>
      <c r="AE648" t="s">
        <v>65</v>
      </c>
      <c r="AF648" s="5">
        <v>45930</v>
      </c>
      <c r="AG648" t="s">
        <v>66</v>
      </c>
    </row>
    <row r="649" spans="1:33">
      <c r="A649" t="s">
        <v>3548</v>
      </c>
      <c r="B649" t="s">
        <v>53</v>
      </c>
      <c r="C649" s="5">
        <v>45839</v>
      </c>
      <c r="D649" s="5">
        <v>45930</v>
      </c>
      <c r="E649" t="s">
        <v>47</v>
      </c>
      <c r="F649" t="s">
        <v>54</v>
      </c>
      <c r="G649" t="s">
        <v>866</v>
      </c>
      <c r="H649" t="s">
        <v>935</v>
      </c>
      <c r="I649" t="s">
        <v>149</v>
      </c>
      <c r="J649" t="s">
        <v>3549</v>
      </c>
      <c r="K649" t="s">
        <v>1344</v>
      </c>
      <c r="L649" t="s">
        <v>1277</v>
      </c>
      <c r="M649" t="s">
        <v>50</v>
      </c>
      <c r="N649" t="s">
        <v>3550</v>
      </c>
      <c r="O649" t="s">
        <v>62</v>
      </c>
      <c r="P649" t="s">
        <v>3551</v>
      </c>
      <c r="Q649" t="s">
        <v>62</v>
      </c>
      <c r="R649" t="s">
        <v>3552</v>
      </c>
      <c r="S649" t="s">
        <v>3552</v>
      </c>
      <c r="T649" t="s">
        <v>3552</v>
      </c>
      <c r="U649" t="s">
        <v>3552</v>
      </c>
      <c r="V649" t="s">
        <v>3552</v>
      </c>
      <c r="W649" t="s">
        <v>3552</v>
      </c>
      <c r="X649" t="s">
        <v>3552</v>
      </c>
      <c r="Y649" t="s">
        <v>3552</v>
      </c>
      <c r="Z649" t="s">
        <v>3552</v>
      </c>
      <c r="AA649" t="s">
        <v>3552</v>
      </c>
      <c r="AB649" t="s">
        <v>3552</v>
      </c>
      <c r="AC649" t="s">
        <v>3552</v>
      </c>
      <c r="AD649" t="s">
        <v>3552</v>
      </c>
      <c r="AE649" t="s">
        <v>65</v>
      </c>
      <c r="AF649" s="5">
        <v>45930</v>
      </c>
      <c r="AG649" t="s">
        <v>66</v>
      </c>
    </row>
    <row r="650" spans="1:33">
      <c r="A650" t="s">
        <v>3553</v>
      </c>
      <c r="B650" t="s">
        <v>53</v>
      </c>
      <c r="C650" s="5">
        <v>45839</v>
      </c>
      <c r="D650" s="5">
        <v>45930</v>
      </c>
      <c r="E650" t="s">
        <v>43</v>
      </c>
      <c r="F650" t="s">
        <v>54</v>
      </c>
      <c r="G650" t="s">
        <v>93</v>
      </c>
      <c r="H650" t="s">
        <v>56</v>
      </c>
      <c r="I650" t="s">
        <v>695</v>
      </c>
      <c r="J650" t="s">
        <v>2304</v>
      </c>
      <c r="K650" t="s">
        <v>1194</v>
      </c>
      <c r="L650" t="s">
        <v>896</v>
      </c>
      <c r="M650" t="s">
        <v>50</v>
      </c>
      <c r="N650" t="s">
        <v>3554</v>
      </c>
      <c r="O650" t="s">
        <v>62</v>
      </c>
      <c r="P650" t="s">
        <v>3555</v>
      </c>
      <c r="Q650" t="s">
        <v>62</v>
      </c>
      <c r="R650" t="s">
        <v>3556</v>
      </c>
      <c r="S650" t="s">
        <v>3556</v>
      </c>
      <c r="T650" t="s">
        <v>3556</v>
      </c>
      <c r="U650" t="s">
        <v>3556</v>
      </c>
      <c r="V650" t="s">
        <v>3556</v>
      </c>
      <c r="W650" t="s">
        <v>3556</v>
      </c>
      <c r="X650" t="s">
        <v>3556</v>
      </c>
      <c r="Y650" t="s">
        <v>3556</v>
      </c>
      <c r="Z650" t="s">
        <v>3556</v>
      </c>
      <c r="AA650" t="s">
        <v>3556</v>
      </c>
      <c r="AB650" t="s">
        <v>3556</v>
      </c>
      <c r="AC650" t="s">
        <v>3556</v>
      </c>
      <c r="AD650" t="s">
        <v>3556</v>
      </c>
      <c r="AE650" t="s">
        <v>65</v>
      </c>
      <c r="AF650" s="5">
        <v>45930</v>
      </c>
      <c r="AG650" t="s">
        <v>66</v>
      </c>
    </row>
    <row r="651" spans="1:33">
      <c r="A651" t="s">
        <v>3557</v>
      </c>
      <c r="B651" t="s">
        <v>53</v>
      </c>
      <c r="C651" s="5">
        <v>45839</v>
      </c>
      <c r="D651" s="5">
        <v>45930</v>
      </c>
      <c r="E651" t="s">
        <v>43</v>
      </c>
      <c r="F651" t="s">
        <v>54</v>
      </c>
      <c r="G651" t="s">
        <v>866</v>
      </c>
      <c r="H651" t="s">
        <v>3558</v>
      </c>
      <c r="I651" t="s">
        <v>3559</v>
      </c>
      <c r="J651" t="s">
        <v>3560</v>
      </c>
      <c r="K651" t="s">
        <v>3087</v>
      </c>
      <c r="L651" t="s">
        <v>166</v>
      </c>
      <c r="M651" t="s">
        <v>50</v>
      </c>
      <c r="N651" t="s">
        <v>3561</v>
      </c>
      <c r="O651" t="s">
        <v>62</v>
      </c>
      <c r="P651" t="s">
        <v>3562</v>
      </c>
      <c r="Q651" t="s">
        <v>62</v>
      </c>
      <c r="R651" t="s">
        <v>3563</v>
      </c>
      <c r="S651" t="s">
        <v>3563</v>
      </c>
      <c r="T651" t="s">
        <v>3563</v>
      </c>
      <c r="U651" t="s">
        <v>3563</v>
      </c>
      <c r="V651" t="s">
        <v>3563</v>
      </c>
      <c r="W651" t="s">
        <v>3563</v>
      </c>
      <c r="X651" t="s">
        <v>3563</v>
      </c>
      <c r="Y651" t="s">
        <v>3563</v>
      </c>
      <c r="Z651" t="s">
        <v>3563</v>
      </c>
      <c r="AA651" t="s">
        <v>3563</v>
      </c>
      <c r="AB651" t="s">
        <v>3563</v>
      </c>
      <c r="AC651" t="s">
        <v>3563</v>
      </c>
      <c r="AD651" t="s">
        <v>3563</v>
      </c>
      <c r="AE651" t="s">
        <v>65</v>
      </c>
      <c r="AF651" s="5">
        <v>45930</v>
      </c>
      <c r="AG651" t="s">
        <v>66</v>
      </c>
    </row>
    <row r="652" spans="1:33">
      <c r="A652" t="s">
        <v>3564</v>
      </c>
      <c r="B652" t="s">
        <v>53</v>
      </c>
      <c r="C652" s="5">
        <v>45839</v>
      </c>
      <c r="D652" s="5">
        <v>45930</v>
      </c>
      <c r="E652" t="s">
        <v>47</v>
      </c>
      <c r="F652" t="s">
        <v>54</v>
      </c>
      <c r="G652" t="s">
        <v>85</v>
      </c>
      <c r="H652" t="s">
        <v>56</v>
      </c>
      <c r="I652" t="s">
        <v>601</v>
      </c>
      <c r="J652" t="s">
        <v>3565</v>
      </c>
      <c r="K652" t="s">
        <v>1233</v>
      </c>
      <c r="L652" t="s">
        <v>809</v>
      </c>
      <c r="M652" t="s">
        <v>50</v>
      </c>
      <c r="N652" t="s">
        <v>3566</v>
      </c>
      <c r="O652" t="s">
        <v>62</v>
      </c>
      <c r="P652" t="s">
        <v>3567</v>
      </c>
      <c r="Q652" t="s">
        <v>62</v>
      </c>
      <c r="R652" t="s">
        <v>3568</v>
      </c>
      <c r="S652" t="s">
        <v>3568</v>
      </c>
      <c r="T652" t="s">
        <v>3568</v>
      </c>
      <c r="U652" t="s">
        <v>3568</v>
      </c>
      <c r="V652" t="s">
        <v>3568</v>
      </c>
      <c r="W652" t="s">
        <v>3568</v>
      </c>
      <c r="X652" t="s">
        <v>3568</v>
      </c>
      <c r="Y652" t="s">
        <v>3568</v>
      </c>
      <c r="Z652" t="s">
        <v>3568</v>
      </c>
      <c r="AA652" t="s">
        <v>3568</v>
      </c>
      <c r="AB652" t="s">
        <v>3568</v>
      </c>
      <c r="AC652" t="s">
        <v>3568</v>
      </c>
      <c r="AD652" t="s">
        <v>3568</v>
      </c>
      <c r="AE652" t="s">
        <v>65</v>
      </c>
      <c r="AF652" s="5">
        <v>45930</v>
      </c>
      <c r="AG652" t="s">
        <v>66</v>
      </c>
    </row>
    <row r="653" spans="1:33">
      <c r="A653" t="s">
        <v>3569</v>
      </c>
      <c r="B653" t="s">
        <v>53</v>
      </c>
      <c r="C653" s="5">
        <v>45839</v>
      </c>
      <c r="D653" s="5">
        <v>45930</v>
      </c>
      <c r="E653" t="s">
        <v>47</v>
      </c>
      <c r="F653" t="s">
        <v>54</v>
      </c>
      <c r="G653" t="s">
        <v>186</v>
      </c>
      <c r="H653" t="s">
        <v>56</v>
      </c>
      <c r="I653" t="s">
        <v>386</v>
      </c>
      <c r="J653" t="s">
        <v>3570</v>
      </c>
      <c r="K653" t="s">
        <v>314</v>
      </c>
      <c r="L653" t="s">
        <v>315</v>
      </c>
      <c r="M653" t="s">
        <v>51</v>
      </c>
      <c r="N653" t="s">
        <v>191</v>
      </c>
      <c r="O653" t="s">
        <v>62</v>
      </c>
      <c r="P653" t="s">
        <v>3571</v>
      </c>
      <c r="Q653" t="s">
        <v>62</v>
      </c>
      <c r="R653" t="s">
        <v>3572</v>
      </c>
      <c r="S653" t="s">
        <v>3572</v>
      </c>
      <c r="T653" t="s">
        <v>3572</v>
      </c>
      <c r="U653" t="s">
        <v>3572</v>
      </c>
      <c r="V653" t="s">
        <v>3572</v>
      </c>
      <c r="W653" t="s">
        <v>3572</v>
      </c>
      <c r="X653" t="s">
        <v>3572</v>
      </c>
      <c r="Y653" t="s">
        <v>3572</v>
      </c>
      <c r="Z653" t="s">
        <v>3572</v>
      </c>
      <c r="AA653" t="s">
        <v>3572</v>
      </c>
      <c r="AB653" t="s">
        <v>3572</v>
      </c>
      <c r="AC653" t="s">
        <v>3572</v>
      </c>
      <c r="AD653" t="s">
        <v>3572</v>
      </c>
      <c r="AE653" t="s">
        <v>65</v>
      </c>
      <c r="AF653" s="5">
        <v>45930</v>
      </c>
      <c r="AG653" t="s">
        <v>66</v>
      </c>
    </row>
    <row r="654" spans="1:33">
      <c r="A654" t="s">
        <v>3573</v>
      </c>
      <c r="B654" t="s">
        <v>53</v>
      </c>
      <c r="C654" s="5">
        <v>45839</v>
      </c>
      <c r="D654" s="5">
        <v>45930</v>
      </c>
      <c r="E654" t="s">
        <v>47</v>
      </c>
      <c r="F654" t="s">
        <v>54</v>
      </c>
      <c r="G654" t="s">
        <v>93</v>
      </c>
      <c r="H654" t="s">
        <v>56</v>
      </c>
      <c r="I654" t="s">
        <v>149</v>
      </c>
      <c r="J654" t="s">
        <v>3574</v>
      </c>
      <c r="K654" t="s">
        <v>788</v>
      </c>
      <c r="L654" t="s">
        <v>381</v>
      </c>
      <c r="M654" t="s">
        <v>50</v>
      </c>
      <c r="N654" t="s">
        <v>191</v>
      </c>
      <c r="O654" t="s">
        <v>62</v>
      </c>
      <c r="P654" t="s">
        <v>3575</v>
      </c>
      <c r="Q654" t="s">
        <v>62</v>
      </c>
      <c r="R654" t="s">
        <v>3576</v>
      </c>
      <c r="S654" t="s">
        <v>3576</v>
      </c>
      <c r="T654" t="s">
        <v>3576</v>
      </c>
      <c r="U654" t="s">
        <v>3576</v>
      </c>
      <c r="V654" t="s">
        <v>3576</v>
      </c>
      <c r="W654" t="s">
        <v>3576</v>
      </c>
      <c r="X654" t="s">
        <v>3576</v>
      </c>
      <c r="Y654" t="s">
        <v>3576</v>
      </c>
      <c r="Z654" t="s">
        <v>3576</v>
      </c>
      <c r="AA654" t="s">
        <v>3576</v>
      </c>
      <c r="AB654" t="s">
        <v>3576</v>
      </c>
      <c r="AC654" t="s">
        <v>3576</v>
      </c>
      <c r="AD654" t="s">
        <v>3576</v>
      </c>
      <c r="AE654" t="s">
        <v>65</v>
      </c>
      <c r="AF654" s="5">
        <v>45930</v>
      </c>
      <c r="AG654" t="s">
        <v>66</v>
      </c>
    </row>
    <row r="655" spans="1:33">
      <c r="A655" t="s">
        <v>3577</v>
      </c>
      <c r="B655" t="s">
        <v>53</v>
      </c>
      <c r="C655" s="5">
        <v>45839</v>
      </c>
      <c r="D655" s="5">
        <v>45930</v>
      </c>
      <c r="E655" t="s">
        <v>47</v>
      </c>
      <c r="F655" t="s">
        <v>54</v>
      </c>
      <c r="G655" t="s">
        <v>186</v>
      </c>
      <c r="H655" t="s">
        <v>56</v>
      </c>
      <c r="I655" t="s">
        <v>2788</v>
      </c>
      <c r="J655" t="s">
        <v>3578</v>
      </c>
      <c r="K655" t="s">
        <v>166</v>
      </c>
      <c r="L655" t="s">
        <v>2704</v>
      </c>
      <c r="M655" t="s">
        <v>51</v>
      </c>
      <c r="N655" t="s">
        <v>469</v>
      </c>
      <c r="O655" t="s">
        <v>62</v>
      </c>
      <c r="P655" t="s">
        <v>784</v>
      </c>
      <c r="Q655" t="s">
        <v>62</v>
      </c>
      <c r="R655" t="s">
        <v>3579</v>
      </c>
      <c r="S655" t="s">
        <v>3579</v>
      </c>
      <c r="T655" t="s">
        <v>3579</v>
      </c>
      <c r="U655" t="s">
        <v>3579</v>
      </c>
      <c r="V655" t="s">
        <v>3579</v>
      </c>
      <c r="W655" t="s">
        <v>3579</v>
      </c>
      <c r="X655" t="s">
        <v>3579</v>
      </c>
      <c r="Y655" t="s">
        <v>3579</v>
      </c>
      <c r="Z655" t="s">
        <v>3579</v>
      </c>
      <c r="AA655" t="s">
        <v>3579</v>
      </c>
      <c r="AB655" t="s">
        <v>3579</v>
      </c>
      <c r="AC655" t="s">
        <v>3579</v>
      </c>
      <c r="AD655" t="s">
        <v>3579</v>
      </c>
      <c r="AE655" t="s">
        <v>65</v>
      </c>
      <c r="AF655" s="5">
        <v>45930</v>
      </c>
      <c r="AG655" t="s">
        <v>66</v>
      </c>
    </row>
    <row r="656" spans="1:33">
      <c r="A656" t="s">
        <v>3580</v>
      </c>
      <c r="B656" t="s">
        <v>53</v>
      </c>
      <c r="C656" s="5">
        <v>45839</v>
      </c>
      <c r="D656" s="5">
        <v>45930</v>
      </c>
      <c r="E656" t="s">
        <v>43</v>
      </c>
      <c r="F656" t="s">
        <v>54</v>
      </c>
      <c r="G656" t="s">
        <v>93</v>
      </c>
      <c r="H656" t="s">
        <v>56</v>
      </c>
      <c r="I656" t="s">
        <v>224</v>
      </c>
      <c r="J656" t="s">
        <v>3581</v>
      </c>
      <c r="K656" t="s">
        <v>809</v>
      </c>
      <c r="L656" t="s">
        <v>2089</v>
      </c>
      <c r="M656" t="s">
        <v>51</v>
      </c>
      <c r="N656" t="s">
        <v>2249</v>
      </c>
      <c r="O656" t="s">
        <v>62</v>
      </c>
      <c r="P656" t="s">
        <v>3582</v>
      </c>
      <c r="Q656" t="s">
        <v>62</v>
      </c>
      <c r="R656" t="s">
        <v>3583</v>
      </c>
      <c r="S656" t="s">
        <v>3583</v>
      </c>
      <c r="T656" t="s">
        <v>3583</v>
      </c>
      <c r="U656" t="s">
        <v>3583</v>
      </c>
      <c r="V656" t="s">
        <v>3583</v>
      </c>
      <c r="W656" t="s">
        <v>3583</v>
      </c>
      <c r="X656" t="s">
        <v>3583</v>
      </c>
      <c r="Y656" t="s">
        <v>3583</v>
      </c>
      <c r="Z656" t="s">
        <v>3583</v>
      </c>
      <c r="AA656" t="s">
        <v>3583</v>
      </c>
      <c r="AB656" t="s">
        <v>3583</v>
      </c>
      <c r="AC656" t="s">
        <v>3583</v>
      </c>
      <c r="AD656" t="s">
        <v>3583</v>
      </c>
      <c r="AE656" t="s">
        <v>65</v>
      </c>
      <c r="AF656" s="5">
        <v>45930</v>
      </c>
      <c r="AG656" t="s">
        <v>66</v>
      </c>
    </row>
    <row r="657" spans="1:33">
      <c r="A657" t="s">
        <v>3584</v>
      </c>
      <c r="B657" t="s">
        <v>53</v>
      </c>
      <c r="C657" s="5">
        <v>45839</v>
      </c>
      <c r="D657" s="5">
        <v>45930</v>
      </c>
      <c r="E657" t="s">
        <v>43</v>
      </c>
      <c r="F657" t="s">
        <v>54</v>
      </c>
      <c r="G657" t="s">
        <v>85</v>
      </c>
      <c r="H657" t="s">
        <v>56</v>
      </c>
      <c r="I657" t="s">
        <v>2195</v>
      </c>
      <c r="J657" t="s">
        <v>2623</v>
      </c>
      <c r="K657" t="s">
        <v>415</v>
      </c>
      <c r="L657" t="s">
        <v>833</v>
      </c>
      <c r="M657" t="s">
        <v>50</v>
      </c>
      <c r="N657" t="s">
        <v>3585</v>
      </c>
      <c r="O657" t="s">
        <v>62</v>
      </c>
      <c r="P657" t="s">
        <v>3586</v>
      </c>
      <c r="Q657" t="s">
        <v>62</v>
      </c>
      <c r="R657" t="s">
        <v>3587</v>
      </c>
      <c r="S657" t="s">
        <v>3587</v>
      </c>
      <c r="T657" t="s">
        <v>3587</v>
      </c>
      <c r="U657" t="s">
        <v>3587</v>
      </c>
      <c r="V657" t="s">
        <v>3587</v>
      </c>
      <c r="W657" t="s">
        <v>3587</v>
      </c>
      <c r="X657" t="s">
        <v>3587</v>
      </c>
      <c r="Y657" t="s">
        <v>3587</v>
      </c>
      <c r="Z657" t="s">
        <v>3587</v>
      </c>
      <c r="AA657" t="s">
        <v>3587</v>
      </c>
      <c r="AB657" t="s">
        <v>3587</v>
      </c>
      <c r="AC657" t="s">
        <v>3587</v>
      </c>
      <c r="AD657" t="s">
        <v>3587</v>
      </c>
      <c r="AE657" t="s">
        <v>65</v>
      </c>
      <c r="AF657" s="5">
        <v>45930</v>
      </c>
      <c r="AG657" t="s">
        <v>66</v>
      </c>
    </row>
    <row r="658" spans="1:33">
      <c r="A658" t="s">
        <v>3588</v>
      </c>
      <c r="B658" t="s">
        <v>53</v>
      </c>
      <c r="C658" s="5">
        <v>45839</v>
      </c>
      <c r="D658" s="5">
        <v>45930</v>
      </c>
      <c r="E658" t="s">
        <v>43</v>
      </c>
      <c r="F658" t="s">
        <v>54</v>
      </c>
      <c r="G658" t="s">
        <v>85</v>
      </c>
      <c r="H658" t="s">
        <v>56</v>
      </c>
      <c r="I658" t="s">
        <v>3589</v>
      </c>
      <c r="J658" t="s">
        <v>3590</v>
      </c>
      <c r="K658" t="s">
        <v>788</v>
      </c>
      <c r="L658" t="s">
        <v>353</v>
      </c>
      <c r="M658" t="s">
        <v>51</v>
      </c>
      <c r="N658" t="s">
        <v>3591</v>
      </c>
      <c r="O658" t="s">
        <v>62</v>
      </c>
      <c r="P658" t="s">
        <v>3592</v>
      </c>
      <c r="Q658" t="s">
        <v>62</v>
      </c>
      <c r="R658" t="s">
        <v>3593</v>
      </c>
      <c r="S658" t="s">
        <v>3593</v>
      </c>
      <c r="T658" t="s">
        <v>3593</v>
      </c>
      <c r="U658" t="s">
        <v>3593</v>
      </c>
      <c r="V658" t="s">
        <v>3593</v>
      </c>
      <c r="W658" t="s">
        <v>3593</v>
      </c>
      <c r="X658" t="s">
        <v>3593</v>
      </c>
      <c r="Y658" t="s">
        <v>3593</v>
      </c>
      <c r="Z658" t="s">
        <v>3593</v>
      </c>
      <c r="AA658" t="s">
        <v>3593</v>
      </c>
      <c r="AB658" t="s">
        <v>3593</v>
      </c>
      <c r="AC658" t="s">
        <v>3593</v>
      </c>
      <c r="AD658" t="s">
        <v>3593</v>
      </c>
      <c r="AE658" t="s">
        <v>65</v>
      </c>
      <c r="AF658" s="5">
        <v>45930</v>
      </c>
      <c r="AG658" t="s">
        <v>66</v>
      </c>
    </row>
    <row r="659" spans="1:33">
      <c r="A659" t="s">
        <v>3594</v>
      </c>
      <c r="B659" t="s">
        <v>53</v>
      </c>
      <c r="C659" s="5">
        <v>45839</v>
      </c>
      <c r="D659" s="5">
        <v>45930</v>
      </c>
      <c r="E659" t="s">
        <v>39</v>
      </c>
      <c r="F659" t="s">
        <v>841</v>
      </c>
      <c r="G659" t="s">
        <v>842</v>
      </c>
      <c r="H659" t="s">
        <v>3595</v>
      </c>
      <c r="I659" t="s">
        <v>289</v>
      </c>
      <c r="J659" t="s">
        <v>3596</v>
      </c>
      <c r="K659" t="s">
        <v>3597</v>
      </c>
      <c r="L659" t="s">
        <v>71</v>
      </c>
      <c r="M659" t="s">
        <v>50</v>
      </c>
      <c r="N659" t="s">
        <v>990</v>
      </c>
      <c r="O659" t="s">
        <v>62</v>
      </c>
      <c r="P659" t="s">
        <v>991</v>
      </c>
      <c r="Q659" t="s">
        <v>62</v>
      </c>
      <c r="R659" t="s">
        <v>3598</v>
      </c>
      <c r="S659" t="s">
        <v>3598</v>
      </c>
      <c r="T659" t="s">
        <v>3598</v>
      </c>
      <c r="U659" t="s">
        <v>3598</v>
      </c>
      <c r="V659" t="s">
        <v>3598</v>
      </c>
      <c r="W659" t="s">
        <v>3598</v>
      </c>
      <c r="X659" t="s">
        <v>3598</v>
      </c>
      <c r="Y659" t="s">
        <v>3598</v>
      </c>
      <c r="Z659" t="s">
        <v>3598</v>
      </c>
      <c r="AA659" t="s">
        <v>3598</v>
      </c>
      <c r="AB659" t="s">
        <v>3598</v>
      </c>
      <c r="AC659" t="s">
        <v>3598</v>
      </c>
      <c r="AD659" t="s">
        <v>3598</v>
      </c>
      <c r="AE659" t="s">
        <v>65</v>
      </c>
      <c r="AF659" s="5">
        <v>45930</v>
      </c>
      <c r="AG659" t="s">
        <v>66</v>
      </c>
    </row>
    <row r="660" spans="1:33">
      <c r="A660" t="s">
        <v>3599</v>
      </c>
      <c r="B660" t="s">
        <v>53</v>
      </c>
      <c r="C660" s="5">
        <v>45839</v>
      </c>
      <c r="D660" s="5">
        <v>45930</v>
      </c>
      <c r="E660" t="s">
        <v>47</v>
      </c>
      <c r="F660" t="s">
        <v>54</v>
      </c>
      <c r="G660" t="s">
        <v>365</v>
      </c>
      <c r="H660" t="s">
        <v>56</v>
      </c>
      <c r="I660" t="s">
        <v>134</v>
      </c>
      <c r="J660" t="s">
        <v>3600</v>
      </c>
      <c r="K660" t="s">
        <v>3601</v>
      </c>
      <c r="L660" t="s">
        <v>1233</v>
      </c>
      <c r="M660" t="s">
        <v>50</v>
      </c>
      <c r="N660" t="s">
        <v>837</v>
      </c>
      <c r="O660" t="s">
        <v>62</v>
      </c>
      <c r="P660" t="s">
        <v>1243</v>
      </c>
      <c r="Q660" t="s">
        <v>62</v>
      </c>
      <c r="R660" t="s">
        <v>3602</v>
      </c>
      <c r="S660" t="s">
        <v>3602</v>
      </c>
      <c r="T660" t="s">
        <v>3602</v>
      </c>
      <c r="U660" t="s">
        <v>3602</v>
      </c>
      <c r="V660" t="s">
        <v>3602</v>
      </c>
      <c r="W660" t="s">
        <v>3602</v>
      </c>
      <c r="X660" t="s">
        <v>3602</v>
      </c>
      <c r="Y660" t="s">
        <v>3602</v>
      </c>
      <c r="Z660" t="s">
        <v>3602</v>
      </c>
      <c r="AA660" t="s">
        <v>3602</v>
      </c>
      <c r="AB660" t="s">
        <v>3602</v>
      </c>
      <c r="AC660" t="s">
        <v>3602</v>
      </c>
      <c r="AD660" t="s">
        <v>3602</v>
      </c>
      <c r="AE660" t="s">
        <v>65</v>
      </c>
      <c r="AF660" s="5">
        <v>45930</v>
      </c>
      <c r="AG660" t="s">
        <v>66</v>
      </c>
    </row>
    <row r="661" spans="1:33">
      <c r="A661" t="s">
        <v>3603</v>
      </c>
      <c r="B661" t="s">
        <v>53</v>
      </c>
      <c r="C661" s="5">
        <v>45839</v>
      </c>
      <c r="D661" s="5">
        <v>45930</v>
      </c>
      <c r="E661" t="s">
        <v>47</v>
      </c>
      <c r="F661" t="s">
        <v>54</v>
      </c>
      <c r="G661" t="s">
        <v>93</v>
      </c>
      <c r="H661" t="s">
        <v>56</v>
      </c>
      <c r="I661" t="s">
        <v>195</v>
      </c>
      <c r="J661" t="s">
        <v>3604</v>
      </c>
      <c r="K661" t="s">
        <v>389</v>
      </c>
      <c r="L661" t="s">
        <v>1362</v>
      </c>
      <c r="M661" t="s">
        <v>50</v>
      </c>
      <c r="N661" t="s">
        <v>469</v>
      </c>
      <c r="O661" t="s">
        <v>62</v>
      </c>
      <c r="P661" t="s">
        <v>784</v>
      </c>
      <c r="Q661" t="s">
        <v>62</v>
      </c>
      <c r="R661" t="s">
        <v>3605</v>
      </c>
      <c r="S661" t="s">
        <v>3605</v>
      </c>
      <c r="T661" t="s">
        <v>3605</v>
      </c>
      <c r="U661" t="s">
        <v>3605</v>
      </c>
      <c r="V661" t="s">
        <v>3605</v>
      </c>
      <c r="W661" t="s">
        <v>3605</v>
      </c>
      <c r="X661" t="s">
        <v>3605</v>
      </c>
      <c r="Y661" t="s">
        <v>3605</v>
      </c>
      <c r="Z661" t="s">
        <v>3605</v>
      </c>
      <c r="AA661" t="s">
        <v>3605</v>
      </c>
      <c r="AB661" t="s">
        <v>3605</v>
      </c>
      <c r="AC661" t="s">
        <v>3605</v>
      </c>
      <c r="AD661" t="s">
        <v>3605</v>
      </c>
      <c r="AE661" t="s">
        <v>65</v>
      </c>
      <c r="AF661" s="5">
        <v>45930</v>
      </c>
      <c r="AG661" t="s">
        <v>66</v>
      </c>
    </row>
    <row r="662" spans="1:33">
      <c r="A662" t="s">
        <v>3606</v>
      </c>
      <c r="B662" t="s">
        <v>53</v>
      </c>
      <c r="C662" s="5">
        <v>45839</v>
      </c>
      <c r="D662" s="5">
        <v>45930</v>
      </c>
      <c r="E662" t="s">
        <v>47</v>
      </c>
      <c r="F662" t="s">
        <v>54</v>
      </c>
      <c r="G662" t="s">
        <v>186</v>
      </c>
      <c r="H662" t="s">
        <v>56</v>
      </c>
      <c r="I662" t="s">
        <v>126</v>
      </c>
      <c r="J662" t="s">
        <v>3607</v>
      </c>
      <c r="K662" t="s">
        <v>3608</v>
      </c>
      <c r="L662" t="s">
        <v>2197</v>
      </c>
      <c r="M662" t="s">
        <v>51</v>
      </c>
      <c r="N662" t="s">
        <v>469</v>
      </c>
      <c r="O662" t="s">
        <v>62</v>
      </c>
      <c r="P662" t="s">
        <v>784</v>
      </c>
      <c r="Q662" t="s">
        <v>62</v>
      </c>
      <c r="R662" t="s">
        <v>3609</v>
      </c>
      <c r="S662" t="s">
        <v>3609</v>
      </c>
      <c r="T662" t="s">
        <v>3609</v>
      </c>
      <c r="U662" t="s">
        <v>3609</v>
      </c>
      <c r="V662" t="s">
        <v>3609</v>
      </c>
      <c r="W662" t="s">
        <v>3609</v>
      </c>
      <c r="X662" t="s">
        <v>3609</v>
      </c>
      <c r="Y662" t="s">
        <v>3609</v>
      </c>
      <c r="Z662" t="s">
        <v>3609</v>
      </c>
      <c r="AA662" t="s">
        <v>3609</v>
      </c>
      <c r="AB662" t="s">
        <v>3609</v>
      </c>
      <c r="AC662" t="s">
        <v>3609</v>
      </c>
      <c r="AD662" t="s">
        <v>3609</v>
      </c>
      <c r="AE662" t="s">
        <v>65</v>
      </c>
      <c r="AF662" s="5">
        <v>45930</v>
      </c>
      <c r="AG662" t="s">
        <v>66</v>
      </c>
    </row>
    <row r="663" spans="1:33">
      <c r="A663" t="s">
        <v>3610</v>
      </c>
      <c r="B663" t="s">
        <v>53</v>
      </c>
      <c r="C663" s="5">
        <v>45839</v>
      </c>
      <c r="D663" s="5">
        <v>45930</v>
      </c>
      <c r="E663" t="s">
        <v>43</v>
      </c>
      <c r="F663" t="s">
        <v>54</v>
      </c>
      <c r="G663" t="s">
        <v>93</v>
      </c>
      <c r="H663" t="s">
        <v>56</v>
      </c>
      <c r="I663" t="s">
        <v>57</v>
      </c>
      <c r="J663" t="s">
        <v>3611</v>
      </c>
      <c r="K663" t="s">
        <v>341</v>
      </c>
      <c r="L663" t="s">
        <v>668</v>
      </c>
      <c r="M663" t="s">
        <v>50</v>
      </c>
      <c r="N663" t="s">
        <v>3612</v>
      </c>
      <c r="O663" t="s">
        <v>62</v>
      </c>
      <c r="P663" t="s">
        <v>3613</v>
      </c>
      <c r="Q663" t="s">
        <v>62</v>
      </c>
      <c r="R663" t="s">
        <v>3614</v>
      </c>
      <c r="S663" t="s">
        <v>3614</v>
      </c>
      <c r="T663" t="s">
        <v>3614</v>
      </c>
      <c r="U663" t="s">
        <v>3614</v>
      </c>
      <c r="V663" t="s">
        <v>3614</v>
      </c>
      <c r="W663" t="s">
        <v>3614</v>
      </c>
      <c r="X663" t="s">
        <v>3614</v>
      </c>
      <c r="Y663" t="s">
        <v>3614</v>
      </c>
      <c r="Z663" t="s">
        <v>3614</v>
      </c>
      <c r="AA663" t="s">
        <v>3614</v>
      </c>
      <c r="AB663" t="s">
        <v>3614</v>
      </c>
      <c r="AC663" t="s">
        <v>3614</v>
      </c>
      <c r="AD663" t="s">
        <v>3614</v>
      </c>
      <c r="AE663" t="s">
        <v>65</v>
      </c>
      <c r="AF663" s="5">
        <v>45930</v>
      </c>
      <c r="AG663" t="s">
        <v>66</v>
      </c>
    </row>
    <row r="664" spans="1:33">
      <c r="A664" t="s">
        <v>3615</v>
      </c>
      <c r="B664" t="s">
        <v>53</v>
      </c>
      <c r="C664" s="5">
        <v>45839</v>
      </c>
      <c r="D664" s="5">
        <v>45930</v>
      </c>
      <c r="E664" t="s">
        <v>43</v>
      </c>
      <c r="F664" t="s">
        <v>54</v>
      </c>
      <c r="G664" t="s">
        <v>55</v>
      </c>
      <c r="H664" t="s">
        <v>56</v>
      </c>
      <c r="I664" t="s">
        <v>178</v>
      </c>
      <c r="J664" t="s">
        <v>3616</v>
      </c>
      <c r="K664" t="s">
        <v>1052</v>
      </c>
      <c r="L664" t="s">
        <v>341</v>
      </c>
      <c r="M664" t="s">
        <v>50</v>
      </c>
      <c r="N664" t="s">
        <v>3617</v>
      </c>
      <c r="O664" t="s">
        <v>62</v>
      </c>
      <c r="P664" t="s">
        <v>3618</v>
      </c>
      <c r="Q664" t="s">
        <v>62</v>
      </c>
      <c r="R664" t="s">
        <v>3619</v>
      </c>
      <c r="S664" t="s">
        <v>3619</v>
      </c>
      <c r="T664" t="s">
        <v>3619</v>
      </c>
      <c r="U664" t="s">
        <v>3619</v>
      </c>
      <c r="V664" t="s">
        <v>3619</v>
      </c>
      <c r="W664" t="s">
        <v>3619</v>
      </c>
      <c r="X664" t="s">
        <v>3619</v>
      </c>
      <c r="Y664" t="s">
        <v>3619</v>
      </c>
      <c r="Z664" t="s">
        <v>3619</v>
      </c>
      <c r="AA664" t="s">
        <v>3619</v>
      </c>
      <c r="AB664" t="s">
        <v>3619</v>
      </c>
      <c r="AC664" t="s">
        <v>3619</v>
      </c>
      <c r="AD664" t="s">
        <v>3619</v>
      </c>
      <c r="AE664" t="s">
        <v>65</v>
      </c>
      <c r="AF664" s="5">
        <v>45930</v>
      </c>
      <c r="AG664" t="s">
        <v>66</v>
      </c>
    </row>
    <row r="665" spans="1:33">
      <c r="A665" t="s">
        <v>3620</v>
      </c>
      <c r="B665" t="s">
        <v>53</v>
      </c>
      <c r="C665" s="5">
        <v>45839</v>
      </c>
      <c r="D665" s="5">
        <v>45930</v>
      </c>
      <c r="E665" t="s">
        <v>43</v>
      </c>
      <c r="F665" t="s">
        <v>54</v>
      </c>
      <c r="G665" t="s">
        <v>93</v>
      </c>
      <c r="H665" t="s">
        <v>56</v>
      </c>
      <c r="I665" t="s">
        <v>178</v>
      </c>
      <c r="J665" t="s">
        <v>2730</v>
      </c>
      <c r="K665" t="s">
        <v>633</v>
      </c>
      <c r="L665" t="s">
        <v>79</v>
      </c>
      <c r="M665" t="s">
        <v>51</v>
      </c>
      <c r="N665" t="s">
        <v>3621</v>
      </c>
      <c r="O665" t="s">
        <v>62</v>
      </c>
      <c r="P665" t="s">
        <v>3622</v>
      </c>
      <c r="Q665" t="s">
        <v>62</v>
      </c>
      <c r="R665" t="s">
        <v>3623</v>
      </c>
      <c r="S665" t="s">
        <v>3623</v>
      </c>
      <c r="T665" t="s">
        <v>3623</v>
      </c>
      <c r="U665" t="s">
        <v>3623</v>
      </c>
      <c r="V665" t="s">
        <v>3623</v>
      </c>
      <c r="W665" t="s">
        <v>3623</v>
      </c>
      <c r="X665" t="s">
        <v>3623</v>
      </c>
      <c r="Y665" t="s">
        <v>3623</v>
      </c>
      <c r="Z665" t="s">
        <v>3623</v>
      </c>
      <c r="AA665" t="s">
        <v>3623</v>
      </c>
      <c r="AB665" t="s">
        <v>3623</v>
      </c>
      <c r="AC665" t="s">
        <v>3623</v>
      </c>
      <c r="AD665" t="s">
        <v>3623</v>
      </c>
      <c r="AE665" t="s">
        <v>65</v>
      </c>
      <c r="AF665" s="5">
        <v>45930</v>
      </c>
      <c r="AG665" t="s">
        <v>66</v>
      </c>
    </row>
    <row r="666" spans="1:33">
      <c r="A666" t="s">
        <v>3624</v>
      </c>
      <c r="B666" t="s">
        <v>53</v>
      </c>
      <c r="C666" s="5">
        <v>45839</v>
      </c>
      <c r="D666" s="5">
        <v>45930</v>
      </c>
      <c r="E666" t="s">
        <v>39</v>
      </c>
      <c r="F666" t="s">
        <v>656</v>
      </c>
      <c r="G666" t="s">
        <v>657</v>
      </c>
      <c r="H666" t="s">
        <v>3625</v>
      </c>
      <c r="I666" t="s">
        <v>2140</v>
      </c>
      <c r="J666" t="s">
        <v>3626</v>
      </c>
      <c r="K666" t="s">
        <v>80</v>
      </c>
      <c r="L666" t="s">
        <v>128</v>
      </c>
      <c r="M666" t="s">
        <v>50</v>
      </c>
      <c r="N666" t="s">
        <v>1291</v>
      </c>
      <c r="O666" t="s">
        <v>62</v>
      </c>
      <c r="P666" t="s">
        <v>1292</v>
      </c>
      <c r="Q666" t="s">
        <v>62</v>
      </c>
      <c r="R666" t="s">
        <v>3627</v>
      </c>
      <c r="S666" t="s">
        <v>3627</v>
      </c>
      <c r="T666" t="s">
        <v>3627</v>
      </c>
      <c r="U666" t="s">
        <v>3627</v>
      </c>
      <c r="V666" t="s">
        <v>3627</v>
      </c>
      <c r="W666" t="s">
        <v>3627</v>
      </c>
      <c r="X666" t="s">
        <v>3627</v>
      </c>
      <c r="Y666" t="s">
        <v>3627</v>
      </c>
      <c r="Z666" t="s">
        <v>3627</v>
      </c>
      <c r="AA666" t="s">
        <v>3627</v>
      </c>
      <c r="AB666" t="s">
        <v>3627</v>
      </c>
      <c r="AC666" t="s">
        <v>3627</v>
      </c>
      <c r="AD666" t="s">
        <v>3627</v>
      </c>
      <c r="AE666" t="s">
        <v>65</v>
      </c>
      <c r="AF666" s="5">
        <v>45930</v>
      </c>
      <c r="AG666" t="s">
        <v>66</v>
      </c>
    </row>
    <row r="667" spans="1:33">
      <c r="A667" t="s">
        <v>3628</v>
      </c>
      <c r="B667" t="s">
        <v>53</v>
      </c>
      <c r="C667" s="5">
        <v>45839</v>
      </c>
      <c r="D667" s="5">
        <v>45930</v>
      </c>
      <c r="E667" t="s">
        <v>47</v>
      </c>
      <c r="F667" t="s">
        <v>54</v>
      </c>
      <c r="G667" t="s">
        <v>1084</v>
      </c>
      <c r="H667" t="s">
        <v>56</v>
      </c>
      <c r="I667" t="s">
        <v>681</v>
      </c>
      <c r="J667" t="s">
        <v>3629</v>
      </c>
      <c r="K667" t="s">
        <v>128</v>
      </c>
      <c r="L667" t="s">
        <v>833</v>
      </c>
      <c r="M667" t="s">
        <v>50</v>
      </c>
      <c r="N667" t="s">
        <v>3630</v>
      </c>
      <c r="O667" t="s">
        <v>62</v>
      </c>
      <c r="P667" t="s">
        <v>3631</v>
      </c>
      <c r="Q667" t="s">
        <v>62</v>
      </c>
      <c r="R667" t="s">
        <v>3632</v>
      </c>
      <c r="S667" t="s">
        <v>3632</v>
      </c>
      <c r="T667" t="s">
        <v>3632</v>
      </c>
      <c r="U667" t="s">
        <v>3632</v>
      </c>
      <c r="V667" t="s">
        <v>3632</v>
      </c>
      <c r="W667" t="s">
        <v>3632</v>
      </c>
      <c r="X667" t="s">
        <v>3632</v>
      </c>
      <c r="Y667" t="s">
        <v>3632</v>
      </c>
      <c r="Z667" t="s">
        <v>3632</v>
      </c>
      <c r="AA667" t="s">
        <v>3632</v>
      </c>
      <c r="AB667" t="s">
        <v>3632</v>
      </c>
      <c r="AC667" t="s">
        <v>3632</v>
      </c>
      <c r="AD667" t="s">
        <v>3632</v>
      </c>
      <c r="AE667" t="s">
        <v>65</v>
      </c>
      <c r="AF667" s="5">
        <v>45930</v>
      </c>
      <c r="AG667" t="s">
        <v>66</v>
      </c>
    </row>
    <row r="668" spans="1:33">
      <c r="A668" t="s">
        <v>3633</v>
      </c>
      <c r="B668" t="s">
        <v>53</v>
      </c>
      <c r="C668" s="5">
        <v>45839</v>
      </c>
      <c r="D668" s="5">
        <v>45930</v>
      </c>
      <c r="E668" t="s">
        <v>47</v>
      </c>
      <c r="F668" t="s">
        <v>54</v>
      </c>
      <c r="G668" t="s">
        <v>1084</v>
      </c>
      <c r="H668" t="s">
        <v>56</v>
      </c>
      <c r="I668" t="s">
        <v>681</v>
      </c>
      <c r="J668" t="s">
        <v>3634</v>
      </c>
      <c r="K668" t="s">
        <v>306</v>
      </c>
      <c r="L668" t="s">
        <v>143</v>
      </c>
      <c r="M668" t="s">
        <v>50</v>
      </c>
      <c r="N668" t="s">
        <v>3635</v>
      </c>
      <c r="O668" t="s">
        <v>62</v>
      </c>
      <c r="P668" t="s">
        <v>3636</v>
      </c>
      <c r="Q668" t="s">
        <v>62</v>
      </c>
      <c r="R668" t="s">
        <v>3637</v>
      </c>
      <c r="S668" t="s">
        <v>3637</v>
      </c>
      <c r="T668" t="s">
        <v>3637</v>
      </c>
      <c r="U668" t="s">
        <v>3637</v>
      </c>
      <c r="V668" t="s">
        <v>3637</v>
      </c>
      <c r="W668" t="s">
        <v>3637</v>
      </c>
      <c r="X668" t="s">
        <v>3637</v>
      </c>
      <c r="Y668" t="s">
        <v>3637</v>
      </c>
      <c r="Z668" t="s">
        <v>3637</v>
      </c>
      <c r="AA668" t="s">
        <v>3637</v>
      </c>
      <c r="AB668" t="s">
        <v>3637</v>
      </c>
      <c r="AC668" t="s">
        <v>3637</v>
      </c>
      <c r="AD668" t="s">
        <v>3637</v>
      </c>
      <c r="AE668" t="s">
        <v>65</v>
      </c>
      <c r="AF668" s="5">
        <v>45930</v>
      </c>
      <c r="AG668" t="s">
        <v>66</v>
      </c>
    </row>
    <row r="669" spans="1:33">
      <c r="A669" t="s">
        <v>3638</v>
      </c>
      <c r="B669" t="s">
        <v>53</v>
      </c>
      <c r="C669" s="5">
        <v>45839</v>
      </c>
      <c r="D669" s="5">
        <v>45930</v>
      </c>
      <c r="E669" t="s">
        <v>43</v>
      </c>
      <c r="F669" t="s">
        <v>54</v>
      </c>
      <c r="G669" t="s">
        <v>93</v>
      </c>
      <c r="H669" t="s">
        <v>56</v>
      </c>
      <c r="I669" t="s">
        <v>453</v>
      </c>
      <c r="J669" t="s">
        <v>414</v>
      </c>
      <c r="K669" t="s">
        <v>3639</v>
      </c>
      <c r="L669" t="s">
        <v>2640</v>
      </c>
      <c r="M669" t="s">
        <v>50</v>
      </c>
      <c r="N669" t="s">
        <v>3640</v>
      </c>
      <c r="O669" t="s">
        <v>62</v>
      </c>
      <c r="P669" t="s">
        <v>3641</v>
      </c>
      <c r="Q669" t="s">
        <v>62</v>
      </c>
      <c r="R669" t="s">
        <v>3642</v>
      </c>
      <c r="S669" t="s">
        <v>3642</v>
      </c>
      <c r="T669" t="s">
        <v>3642</v>
      </c>
      <c r="U669" t="s">
        <v>3642</v>
      </c>
      <c r="V669" t="s">
        <v>3642</v>
      </c>
      <c r="W669" t="s">
        <v>3642</v>
      </c>
      <c r="X669" t="s">
        <v>3642</v>
      </c>
      <c r="Y669" t="s">
        <v>3642</v>
      </c>
      <c r="Z669" t="s">
        <v>3642</v>
      </c>
      <c r="AA669" t="s">
        <v>3642</v>
      </c>
      <c r="AB669" t="s">
        <v>3642</v>
      </c>
      <c r="AC669" t="s">
        <v>3642</v>
      </c>
      <c r="AD669" t="s">
        <v>3642</v>
      </c>
      <c r="AE669" t="s">
        <v>65</v>
      </c>
      <c r="AF669" s="5">
        <v>45930</v>
      </c>
      <c r="AG669" t="s">
        <v>66</v>
      </c>
    </row>
    <row r="670" spans="1:33">
      <c r="A670" t="s">
        <v>3643</v>
      </c>
      <c r="B670" t="s">
        <v>53</v>
      </c>
      <c r="C670" s="5">
        <v>45839</v>
      </c>
      <c r="D670" s="5">
        <v>45930</v>
      </c>
      <c r="E670" t="s">
        <v>43</v>
      </c>
      <c r="F670" t="s">
        <v>54</v>
      </c>
      <c r="G670" t="s">
        <v>68</v>
      </c>
      <c r="H670" t="s">
        <v>56</v>
      </c>
      <c r="I670" t="s">
        <v>69</v>
      </c>
      <c r="J670" t="s">
        <v>3644</v>
      </c>
      <c r="K670" t="s">
        <v>611</v>
      </c>
      <c r="L670" t="s">
        <v>3645</v>
      </c>
      <c r="M670" t="s">
        <v>51</v>
      </c>
      <c r="N670" t="s">
        <v>191</v>
      </c>
      <c r="O670" t="s">
        <v>62</v>
      </c>
      <c r="P670" t="s">
        <v>790</v>
      </c>
      <c r="Q670" t="s">
        <v>62</v>
      </c>
      <c r="R670" t="s">
        <v>3646</v>
      </c>
      <c r="S670" t="s">
        <v>3646</v>
      </c>
      <c r="T670" t="s">
        <v>3646</v>
      </c>
      <c r="U670" t="s">
        <v>3646</v>
      </c>
      <c r="V670" t="s">
        <v>3646</v>
      </c>
      <c r="W670" t="s">
        <v>3646</v>
      </c>
      <c r="X670" t="s">
        <v>3646</v>
      </c>
      <c r="Y670" t="s">
        <v>3646</v>
      </c>
      <c r="Z670" t="s">
        <v>3646</v>
      </c>
      <c r="AA670" t="s">
        <v>3646</v>
      </c>
      <c r="AB670" t="s">
        <v>3646</v>
      </c>
      <c r="AC670" t="s">
        <v>3646</v>
      </c>
      <c r="AD670" t="s">
        <v>3646</v>
      </c>
      <c r="AE670" t="s">
        <v>65</v>
      </c>
      <c r="AF670" s="5">
        <v>45930</v>
      </c>
      <c r="AG670" t="s">
        <v>66</v>
      </c>
    </row>
    <row r="671" spans="1:33">
      <c r="A671" t="s">
        <v>3647</v>
      </c>
      <c r="B671" t="s">
        <v>53</v>
      </c>
      <c r="C671" s="5">
        <v>45839</v>
      </c>
      <c r="D671" s="5">
        <v>45930</v>
      </c>
      <c r="E671" t="s">
        <v>49</v>
      </c>
      <c r="F671" t="s">
        <v>1424</v>
      </c>
      <c r="G671" t="s">
        <v>1425</v>
      </c>
      <c r="H671" t="s">
        <v>1426</v>
      </c>
      <c r="I671" t="s">
        <v>1360</v>
      </c>
      <c r="J671" t="s">
        <v>3648</v>
      </c>
      <c r="K671" t="s">
        <v>3152</v>
      </c>
      <c r="L671" t="s">
        <v>610</v>
      </c>
      <c r="M671" t="s">
        <v>50</v>
      </c>
      <c r="N671" t="s">
        <v>1429</v>
      </c>
      <c r="O671" t="s">
        <v>62</v>
      </c>
      <c r="P671" t="s">
        <v>1430</v>
      </c>
      <c r="Q671" t="s">
        <v>62</v>
      </c>
      <c r="R671" t="s">
        <v>3649</v>
      </c>
      <c r="S671" t="s">
        <v>3649</v>
      </c>
      <c r="T671" t="s">
        <v>3649</v>
      </c>
      <c r="U671" t="s">
        <v>3649</v>
      </c>
      <c r="V671" t="s">
        <v>3649</v>
      </c>
      <c r="W671" t="s">
        <v>3649</v>
      </c>
      <c r="X671" t="s">
        <v>3649</v>
      </c>
      <c r="Y671" t="s">
        <v>3649</v>
      </c>
      <c r="Z671" t="s">
        <v>3649</v>
      </c>
      <c r="AA671" t="s">
        <v>3649</v>
      </c>
      <c r="AB671" t="s">
        <v>3649</v>
      </c>
      <c r="AC671" t="s">
        <v>3649</v>
      </c>
      <c r="AD671" t="s">
        <v>3649</v>
      </c>
      <c r="AE671" t="s">
        <v>65</v>
      </c>
      <c r="AF671" s="5">
        <v>45930</v>
      </c>
      <c r="AG671" t="s">
        <v>66</v>
      </c>
    </row>
    <row r="672" spans="1:33">
      <c r="A672" t="s">
        <v>3650</v>
      </c>
      <c r="B672" t="s">
        <v>53</v>
      </c>
      <c r="C672" s="5">
        <v>45839</v>
      </c>
      <c r="D672" s="5">
        <v>45930</v>
      </c>
      <c r="E672" t="s">
        <v>39</v>
      </c>
      <c r="F672" t="s">
        <v>656</v>
      </c>
      <c r="G672" t="s">
        <v>657</v>
      </c>
      <c r="H672" t="s">
        <v>3651</v>
      </c>
      <c r="I672" t="s">
        <v>3652</v>
      </c>
      <c r="J672" t="s">
        <v>3069</v>
      </c>
      <c r="K672" t="s">
        <v>3653</v>
      </c>
      <c r="L672" t="s">
        <v>2802</v>
      </c>
      <c r="M672" t="s">
        <v>51</v>
      </c>
      <c r="N672" t="s">
        <v>1291</v>
      </c>
      <c r="O672" t="s">
        <v>62</v>
      </c>
      <c r="P672" t="s">
        <v>1292</v>
      </c>
      <c r="Q672" t="s">
        <v>62</v>
      </c>
      <c r="R672" t="s">
        <v>3654</v>
      </c>
      <c r="S672" t="s">
        <v>3654</v>
      </c>
      <c r="T672" t="s">
        <v>3654</v>
      </c>
      <c r="U672" t="s">
        <v>3654</v>
      </c>
      <c r="V672" t="s">
        <v>3654</v>
      </c>
      <c r="W672" t="s">
        <v>3654</v>
      </c>
      <c r="X672" t="s">
        <v>3654</v>
      </c>
      <c r="Y672" t="s">
        <v>3654</v>
      </c>
      <c r="Z672" t="s">
        <v>3654</v>
      </c>
      <c r="AA672" t="s">
        <v>3654</v>
      </c>
      <c r="AB672" t="s">
        <v>3654</v>
      </c>
      <c r="AC672" t="s">
        <v>3654</v>
      </c>
      <c r="AD672" t="s">
        <v>3654</v>
      </c>
      <c r="AE672" t="s">
        <v>65</v>
      </c>
      <c r="AF672" s="5">
        <v>45930</v>
      </c>
      <c r="AG672" t="s">
        <v>66</v>
      </c>
    </row>
    <row r="673" spans="1:33">
      <c r="A673" t="s">
        <v>3655</v>
      </c>
      <c r="B673" t="s">
        <v>53</v>
      </c>
      <c r="C673" s="5">
        <v>45839</v>
      </c>
      <c r="D673" s="5">
        <v>45930</v>
      </c>
      <c r="E673" t="s">
        <v>47</v>
      </c>
      <c r="F673" t="s">
        <v>54</v>
      </c>
      <c r="G673" t="s">
        <v>93</v>
      </c>
      <c r="H673" t="s">
        <v>56</v>
      </c>
      <c r="I673" t="s">
        <v>57</v>
      </c>
      <c r="J673" t="s">
        <v>110</v>
      </c>
      <c r="K673" t="s">
        <v>1176</v>
      </c>
      <c r="L673" t="s">
        <v>59</v>
      </c>
      <c r="M673" t="s">
        <v>50</v>
      </c>
      <c r="N673" t="s">
        <v>3656</v>
      </c>
      <c r="O673" t="s">
        <v>62</v>
      </c>
      <c r="P673" t="s">
        <v>3657</v>
      </c>
      <c r="Q673" t="s">
        <v>62</v>
      </c>
      <c r="R673" t="s">
        <v>3658</v>
      </c>
      <c r="S673" t="s">
        <v>3658</v>
      </c>
      <c r="T673" t="s">
        <v>3658</v>
      </c>
      <c r="U673" t="s">
        <v>3658</v>
      </c>
      <c r="V673" t="s">
        <v>3658</v>
      </c>
      <c r="W673" t="s">
        <v>3658</v>
      </c>
      <c r="X673" t="s">
        <v>3658</v>
      </c>
      <c r="Y673" t="s">
        <v>3658</v>
      </c>
      <c r="Z673" t="s">
        <v>3658</v>
      </c>
      <c r="AA673" t="s">
        <v>3658</v>
      </c>
      <c r="AB673" t="s">
        <v>3658</v>
      </c>
      <c r="AC673" t="s">
        <v>3658</v>
      </c>
      <c r="AD673" t="s">
        <v>3658</v>
      </c>
      <c r="AE673" t="s">
        <v>65</v>
      </c>
      <c r="AF673" s="5">
        <v>45930</v>
      </c>
      <c r="AG673" t="s">
        <v>66</v>
      </c>
    </row>
    <row r="674" spans="1:33">
      <c r="A674" t="s">
        <v>3659</v>
      </c>
      <c r="B674" t="s">
        <v>53</v>
      </c>
      <c r="C674" s="5">
        <v>45839</v>
      </c>
      <c r="D674" s="5">
        <v>45930</v>
      </c>
      <c r="E674" t="s">
        <v>47</v>
      </c>
      <c r="F674" t="s">
        <v>54</v>
      </c>
      <c r="G674" t="s">
        <v>373</v>
      </c>
      <c r="H674" t="s">
        <v>56</v>
      </c>
      <c r="I674" t="s">
        <v>401</v>
      </c>
      <c r="J674" t="s">
        <v>3660</v>
      </c>
      <c r="K674" t="s">
        <v>1176</v>
      </c>
      <c r="L674" t="s">
        <v>347</v>
      </c>
      <c r="M674" t="s">
        <v>51</v>
      </c>
      <c r="N674" t="s">
        <v>191</v>
      </c>
      <c r="O674" t="s">
        <v>62</v>
      </c>
      <c r="P674" t="s">
        <v>3661</v>
      </c>
      <c r="Q674" t="s">
        <v>62</v>
      </c>
      <c r="R674" t="s">
        <v>3662</v>
      </c>
      <c r="S674" t="s">
        <v>3662</v>
      </c>
      <c r="T674" t="s">
        <v>3662</v>
      </c>
      <c r="U674" t="s">
        <v>3662</v>
      </c>
      <c r="V674" t="s">
        <v>3662</v>
      </c>
      <c r="W674" t="s">
        <v>3662</v>
      </c>
      <c r="X674" t="s">
        <v>3662</v>
      </c>
      <c r="Y674" t="s">
        <v>3662</v>
      </c>
      <c r="Z674" t="s">
        <v>3662</v>
      </c>
      <c r="AA674" t="s">
        <v>3662</v>
      </c>
      <c r="AB674" t="s">
        <v>3662</v>
      </c>
      <c r="AC674" t="s">
        <v>3662</v>
      </c>
      <c r="AD674" t="s">
        <v>3662</v>
      </c>
      <c r="AE674" t="s">
        <v>65</v>
      </c>
      <c r="AF674" s="5">
        <v>45930</v>
      </c>
      <c r="AG674" t="s">
        <v>66</v>
      </c>
    </row>
    <row r="675" spans="1:33">
      <c r="A675" t="s">
        <v>3663</v>
      </c>
      <c r="B675" t="s">
        <v>53</v>
      </c>
      <c r="C675" s="5">
        <v>45839</v>
      </c>
      <c r="D675" s="5">
        <v>45930</v>
      </c>
      <c r="E675" t="s">
        <v>47</v>
      </c>
      <c r="F675" t="s">
        <v>54</v>
      </c>
      <c r="G675" t="s">
        <v>93</v>
      </c>
      <c r="H675" t="s">
        <v>56</v>
      </c>
      <c r="I675" t="s">
        <v>149</v>
      </c>
      <c r="J675" t="s">
        <v>3664</v>
      </c>
      <c r="K675" t="s">
        <v>777</v>
      </c>
      <c r="L675" t="s">
        <v>314</v>
      </c>
      <c r="M675" t="s">
        <v>50</v>
      </c>
      <c r="N675" t="s">
        <v>3665</v>
      </c>
      <c r="O675" t="s">
        <v>62</v>
      </c>
      <c r="P675" t="s">
        <v>3666</v>
      </c>
      <c r="Q675" t="s">
        <v>62</v>
      </c>
      <c r="R675" t="s">
        <v>3667</v>
      </c>
      <c r="S675" t="s">
        <v>3667</v>
      </c>
      <c r="T675" t="s">
        <v>3667</v>
      </c>
      <c r="U675" t="s">
        <v>3667</v>
      </c>
      <c r="V675" t="s">
        <v>3667</v>
      </c>
      <c r="W675" t="s">
        <v>3667</v>
      </c>
      <c r="X675" t="s">
        <v>3667</v>
      </c>
      <c r="Y675" t="s">
        <v>3667</v>
      </c>
      <c r="Z675" t="s">
        <v>3667</v>
      </c>
      <c r="AA675" t="s">
        <v>3667</v>
      </c>
      <c r="AB675" t="s">
        <v>3667</v>
      </c>
      <c r="AC675" t="s">
        <v>3667</v>
      </c>
      <c r="AD675" t="s">
        <v>3667</v>
      </c>
      <c r="AE675" t="s">
        <v>65</v>
      </c>
      <c r="AF675" s="5">
        <v>45930</v>
      </c>
      <c r="AG675" t="s">
        <v>66</v>
      </c>
    </row>
    <row r="676" spans="1:33">
      <c r="A676" t="s">
        <v>3668</v>
      </c>
      <c r="B676" t="s">
        <v>53</v>
      </c>
      <c r="C676" s="5">
        <v>45839</v>
      </c>
      <c r="D676" s="5">
        <v>45930</v>
      </c>
      <c r="E676" t="s">
        <v>47</v>
      </c>
      <c r="F676" t="s">
        <v>54</v>
      </c>
      <c r="G676" t="s">
        <v>186</v>
      </c>
      <c r="H676" t="s">
        <v>56</v>
      </c>
      <c r="I676" t="s">
        <v>178</v>
      </c>
      <c r="J676" t="s">
        <v>3669</v>
      </c>
      <c r="K676" t="s">
        <v>1266</v>
      </c>
      <c r="L676" t="s">
        <v>937</v>
      </c>
      <c r="M676" t="s">
        <v>51</v>
      </c>
      <c r="N676" t="s">
        <v>3670</v>
      </c>
      <c r="O676" t="s">
        <v>62</v>
      </c>
      <c r="P676" t="s">
        <v>3671</v>
      </c>
      <c r="Q676" t="s">
        <v>62</v>
      </c>
      <c r="R676" t="s">
        <v>3672</v>
      </c>
      <c r="S676" t="s">
        <v>3672</v>
      </c>
      <c r="T676" t="s">
        <v>3672</v>
      </c>
      <c r="U676" t="s">
        <v>3672</v>
      </c>
      <c r="V676" t="s">
        <v>3672</v>
      </c>
      <c r="W676" t="s">
        <v>3672</v>
      </c>
      <c r="X676" t="s">
        <v>3672</v>
      </c>
      <c r="Y676" t="s">
        <v>3672</v>
      </c>
      <c r="Z676" t="s">
        <v>3672</v>
      </c>
      <c r="AA676" t="s">
        <v>3672</v>
      </c>
      <c r="AB676" t="s">
        <v>3672</v>
      </c>
      <c r="AC676" t="s">
        <v>3672</v>
      </c>
      <c r="AD676" t="s">
        <v>3672</v>
      </c>
      <c r="AE676" t="s">
        <v>65</v>
      </c>
      <c r="AF676" s="5">
        <v>45930</v>
      </c>
      <c r="AG676" t="s">
        <v>66</v>
      </c>
    </row>
    <row r="677" spans="1:33">
      <c r="A677" t="s">
        <v>3673</v>
      </c>
      <c r="B677" t="s">
        <v>53</v>
      </c>
      <c r="C677" s="5">
        <v>45839</v>
      </c>
      <c r="D677" s="5">
        <v>45930</v>
      </c>
      <c r="E677" t="s">
        <v>47</v>
      </c>
      <c r="F677" t="s">
        <v>54</v>
      </c>
      <c r="G677" t="s">
        <v>85</v>
      </c>
      <c r="H677" t="s">
        <v>56</v>
      </c>
      <c r="I677" t="s">
        <v>674</v>
      </c>
      <c r="J677" t="s">
        <v>3674</v>
      </c>
      <c r="K677" t="s">
        <v>1403</v>
      </c>
      <c r="L677" t="s">
        <v>2180</v>
      </c>
      <c r="M677" t="s">
        <v>51</v>
      </c>
      <c r="N677" t="s">
        <v>2103</v>
      </c>
      <c r="O677" t="s">
        <v>62</v>
      </c>
      <c r="P677" t="s">
        <v>2104</v>
      </c>
      <c r="Q677" t="s">
        <v>62</v>
      </c>
      <c r="R677" t="s">
        <v>3675</v>
      </c>
      <c r="S677" t="s">
        <v>3675</v>
      </c>
      <c r="T677" t="s">
        <v>3675</v>
      </c>
      <c r="U677" t="s">
        <v>3675</v>
      </c>
      <c r="V677" t="s">
        <v>3675</v>
      </c>
      <c r="W677" t="s">
        <v>3675</v>
      </c>
      <c r="X677" t="s">
        <v>3675</v>
      </c>
      <c r="Y677" t="s">
        <v>3675</v>
      </c>
      <c r="Z677" t="s">
        <v>3675</v>
      </c>
      <c r="AA677" t="s">
        <v>3675</v>
      </c>
      <c r="AB677" t="s">
        <v>3675</v>
      </c>
      <c r="AC677" t="s">
        <v>3675</v>
      </c>
      <c r="AD677" t="s">
        <v>3675</v>
      </c>
      <c r="AE677" t="s">
        <v>65</v>
      </c>
      <c r="AF677" s="5">
        <v>45930</v>
      </c>
      <c r="AG677" t="s">
        <v>66</v>
      </c>
    </row>
    <row r="678" spans="1:33">
      <c r="A678" t="s">
        <v>3676</v>
      </c>
      <c r="B678" t="s">
        <v>53</v>
      </c>
      <c r="C678" s="5">
        <v>45839</v>
      </c>
      <c r="D678" s="5">
        <v>45930</v>
      </c>
      <c r="E678" t="s">
        <v>43</v>
      </c>
      <c r="F678" t="s">
        <v>54</v>
      </c>
      <c r="G678" t="s">
        <v>93</v>
      </c>
      <c r="H678" t="s">
        <v>56</v>
      </c>
      <c r="I678" t="s">
        <v>178</v>
      </c>
      <c r="J678" t="s">
        <v>1835</v>
      </c>
      <c r="K678" t="s">
        <v>180</v>
      </c>
      <c r="L678" t="s">
        <v>79</v>
      </c>
      <c r="M678" t="s">
        <v>50</v>
      </c>
      <c r="N678" t="s">
        <v>3677</v>
      </c>
      <c r="O678" t="s">
        <v>62</v>
      </c>
      <c r="P678" t="s">
        <v>3678</v>
      </c>
      <c r="Q678" t="s">
        <v>62</v>
      </c>
      <c r="R678" t="s">
        <v>3679</v>
      </c>
      <c r="S678" t="s">
        <v>3679</v>
      </c>
      <c r="T678" t="s">
        <v>3679</v>
      </c>
      <c r="U678" t="s">
        <v>3679</v>
      </c>
      <c r="V678" t="s">
        <v>3679</v>
      </c>
      <c r="W678" t="s">
        <v>3679</v>
      </c>
      <c r="X678" t="s">
        <v>3679</v>
      </c>
      <c r="Y678" t="s">
        <v>3679</v>
      </c>
      <c r="Z678" t="s">
        <v>3679</v>
      </c>
      <c r="AA678" t="s">
        <v>3679</v>
      </c>
      <c r="AB678" t="s">
        <v>3679</v>
      </c>
      <c r="AC678" t="s">
        <v>3679</v>
      </c>
      <c r="AD678" t="s">
        <v>3679</v>
      </c>
      <c r="AE678" t="s">
        <v>65</v>
      </c>
      <c r="AF678" s="5">
        <v>45930</v>
      </c>
      <c r="AG678" t="s">
        <v>66</v>
      </c>
    </row>
    <row r="679" spans="1:33">
      <c r="A679" t="s">
        <v>3680</v>
      </c>
      <c r="B679" t="s">
        <v>53</v>
      </c>
      <c r="C679" s="5">
        <v>45839</v>
      </c>
      <c r="D679" s="5">
        <v>45930</v>
      </c>
      <c r="E679" t="s">
        <v>49</v>
      </c>
      <c r="F679" t="s">
        <v>1357</v>
      </c>
      <c r="G679" t="s">
        <v>1358</v>
      </c>
      <c r="H679" t="s">
        <v>1359</v>
      </c>
      <c r="I679" t="s">
        <v>1360</v>
      </c>
      <c r="J679" t="s">
        <v>3681</v>
      </c>
      <c r="K679" t="s">
        <v>306</v>
      </c>
      <c r="L679" t="s">
        <v>3682</v>
      </c>
      <c r="M679" t="s">
        <v>50</v>
      </c>
      <c r="N679" t="s">
        <v>1429</v>
      </c>
      <c r="O679" t="s">
        <v>62</v>
      </c>
      <c r="P679" t="s">
        <v>1430</v>
      </c>
      <c r="Q679" t="s">
        <v>62</v>
      </c>
      <c r="R679" t="s">
        <v>3683</v>
      </c>
      <c r="S679" t="s">
        <v>3683</v>
      </c>
      <c r="T679" t="s">
        <v>3683</v>
      </c>
      <c r="U679" t="s">
        <v>3683</v>
      </c>
      <c r="V679" t="s">
        <v>3683</v>
      </c>
      <c r="W679" t="s">
        <v>3683</v>
      </c>
      <c r="X679" t="s">
        <v>3683</v>
      </c>
      <c r="Y679" t="s">
        <v>3683</v>
      </c>
      <c r="Z679" t="s">
        <v>3683</v>
      </c>
      <c r="AA679" t="s">
        <v>3683</v>
      </c>
      <c r="AB679" t="s">
        <v>3683</v>
      </c>
      <c r="AC679" t="s">
        <v>3683</v>
      </c>
      <c r="AD679" t="s">
        <v>3683</v>
      </c>
      <c r="AE679" t="s">
        <v>65</v>
      </c>
      <c r="AF679" s="5">
        <v>45930</v>
      </c>
      <c r="AG679" t="s">
        <v>66</v>
      </c>
    </row>
    <row r="680" spans="1:33">
      <c r="A680" t="s">
        <v>3684</v>
      </c>
      <c r="B680" t="s">
        <v>53</v>
      </c>
      <c r="C680" s="5">
        <v>45839</v>
      </c>
      <c r="D680" s="5">
        <v>45930</v>
      </c>
      <c r="E680" t="s">
        <v>47</v>
      </c>
      <c r="F680" t="s">
        <v>54</v>
      </c>
      <c r="G680" t="s">
        <v>1084</v>
      </c>
      <c r="H680" t="s">
        <v>56</v>
      </c>
      <c r="I680" t="s">
        <v>681</v>
      </c>
      <c r="J680" t="s">
        <v>3685</v>
      </c>
      <c r="K680" t="s">
        <v>3686</v>
      </c>
      <c r="L680" t="s">
        <v>1052</v>
      </c>
      <c r="M680" t="s">
        <v>50</v>
      </c>
      <c r="N680" t="s">
        <v>3687</v>
      </c>
      <c r="O680" t="s">
        <v>62</v>
      </c>
      <c r="P680" t="s">
        <v>3688</v>
      </c>
      <c r="Q680" t="s">
        <v>62</v>
      </c>
      <c r="R680" t="s">
        <v>3689</v>
      </c>
      <c r="S680" t="s">
        <v>3689</v>
      </c>
      <c r="T680" t="s">
        <v>3689</v>
      </c>
      <c r="U680" t="s">
        <v>3689</v>
      </c>
      <c r="V680" t="s">
        <v>3689</v>
      </c>
      <c r="W680" t="s">
        <v>3689</v>
      </c>
      <c r="X680" t="s">
        <v>3689</v>
      </c>
      <c r="Y680" t="s">
        <v>3689</v>
      </c>
      <c r="Z680" t="s">
        <v>3689</v>
      </c>
      <c r="AA680" t="s">
        <v>3689</v>
      </c>
      <c r="AB680" t="s">
        <v>3689</v>
      </c>
      <c r="AC680" t="s">
        <v>3689</v>
      </c>
      <c r="AD680" t="s">
        <v>3689</v>
      </c>
      <c r="AE680" t="s">
        <v>65</v>
      </c>
      <c r="AF680" s="5">
        <v>45930</v>
      </c>
      <c r="AG680" t="s">
        <v>66</v>
      </c>
    </row>
    <row r="681" spans="1:33">
      <c r="A681" t="s">
        <v>3690</v>
      </c>
      <c r="B681" t="s">
        <v>53</v>
      </c>
      <c r="C681" s="5">
        <v>45839</v>
      </c>
      <c r="D681" s="5">
        <v>45930</v>
      </c>
      <c r="E681" t="s">
        <v>47</v>
      </c>
      <c r="F681" t="s">
        <v>54</v>
      </c>
      <c r="G681" t="s">
        <v>93</v>
      </c>
      <c r="H681" t="s">
        <v>56</v>
      </c>
      <c r="I681" t="s">
        <v>1239</v>
      </c>
      <c r="J681" t="s">
        <v>3691</v>
      </c>
      <c r="K681" t="s">
        <v>1266</v>
      </c>
      <c r="L681" t="s">
        <v>180</v>
      </c>
      <c r="M681" t="s">
        <v>50</v>
      </c>
      <c r="N681" t="s">
        <v>3692</v>
      </c>
      <c r="O681" t="s">
        <v>62</v>
      </c>
      <c r="P681" t="s">
        <v>3693</v>
      </c>
      <c r="Q681" t="s">
        <v>62</v>
      </c>
      <c r="R681" t="s">
        <v>3694</v>
      </c>
      <c r="S681" t="s">
        <v>3694</v>
      </c>
      <c r="T681" t="s">
        <v>3694</v>
      </c>
      <c r="U681" t="s">
        <v>3694</v>
      </c>
      <c r="V681" t="s">
        <v>3694</v>
      </c>
      <c r="W681" t="s">
        <v>3694</v>
      </c>
      <c r="X681" t="s">
        <v>3694</v>
      </c>
      <c r="Y681" t="s">
        <v>3694</v>
      </c>
      <c r="Z681" t="s">
        <v>3694</v>
      </c>
      <c r="AA681" t="s">
        <v>3694</v>
      </c>
      <c r="AB681" t="s">
        <v>3694</v>
      </c>
      <c r="AC681" t="s">
        <v>3694</v>
      </c>
      <c r="AD681" t="s">
        <v>3694</v>
      </c>
      <c r="AE681" t="s">
        <v>65</v>
      </c>
      <c r="AF681" s="5">
        <v>45930</v>
      </c>
      <c r="AG681" t="s">
        <v>66</v>
      </c>
    </row>
    <row r="682" spans="1:33">
      <c r="A682" t="s">
        <v>3695</v>
      </c>
      <c r="B682" t="s">
        <v>53</v>
      </c>
      <c r="C682" s="5">
        <v>45839</v>
      </c>
      <c r="D682" s="5">
        <v>45930</v>
      </c>
      <c r="E682" t="s">
        <v>49</v>
      </c>
      <c r="F682" t="s">
        <v>54</v>
      </c>
      <c r="G682" t="s">
        <v>665</v>
      </c>
      <c r="H682" t="s">
        <v>666</v>
      </c>
      <c r="I682" t="s">
        <v>386</v>
      </c>
      <c r="J682" t="s">
        <v>3696</v>
      </c>
      <c r="K682" t="s">
        <v>3697</v>
      </c>
      <c r="L682" t="s">
        <v>2704</v>
      </c>
      <c r="M682" t="s">
        <v>51</v>
      </c>
      <c r="N682" t="s">
        <v>1170</v>
      </c>
      <c r="O682" t="s">
        <v>62</v>
      </c>
      <c r="P682" t="s">
        <v>2609</v>
      </c>
      <c r="Q682" t="s">
        <v>62</v>
      </c>
      <c r="R682" t="s">
        <v>3698</v>
      </c>
      <c r="S682" t="s">
        <v>3698</v>
      </c>
      <c r="T682" t="s">
        <v>3698</v>
      </c>
      <c r="U682" t="s">
        <v>3698</v>
      </c>
      <c r="V682" t="s">
        <v>3698</v>
      </c>
      <c r="W682" t="s">
        <v>3698</v>
      </c>
      <c r="X682" t="s">
        <v>3698</v>
      </c>
      <c r="Y682" t="s">
        <v>3698</v>
      </c>
      <c r="Z682" t="s">
        <v>3698</v>
      </c>
      <c r="AA682" t="s">
        <v>3698</v>
      </c>
      <c r="AB682" t="s">
        <v>3698</v>
      </c>
      <c r="AC682" t="s">
        <v>3698</v>
      </c>
      <c r="AD682" t="s">
        <v>3698</v>
      </c>
      <c r="AE682" t="s">
        <v>65</v>
      </c>
      <c r="AF682" s="5">
        <v>45930</v>
      </c>
      <c r="AG682" t="s">
        <v>66</v>
      </c>
    </row>
    <row r="683" spans="1:33">
      <c r="A683" t="s">
        <v>3699</v>
      </c>
      <c r="B683" t="s">
        <v>53</v>
      </c>
      <c r="C683" s="5">
        <v>45839</v>
      </c>
      <c r="D683" s="5">
        <v>45930</v>
      </c>
      <c r="E683" t="s">
        <v>43</v>
      </c>
      <c r="F683" t="s">
        <v>54</v>
      </c>
      <c r="G683" t="s">
        <v>85</v>
      </c>
      <c r="H683" t="s">
        <v>56</v>
      </c>
      <c r="I683" t="s">
        <v>109</v>
      </c>
      <c r="J683" t="s">
        <v>3700</v>
      </c>
      <c r="K683" t="s">
        <v>95</v>
      </c>
      <c r="L683" t="s">
        <v>247</v>
      </c>
      <c r="M683" t="s">
        <v>51</v>
      </c>
      <c r="N683" t="s">
        <v>3701</v>
      </c>
      <c r="O683" t="s">
        <v>62</v>
      </c>
      <c r="P683" t="s">
        <v>3702</v>
      </c>
      <c r="Q683" t="s">
        <v>62</v>
      </c>
      <c r="R683" t="s">
        <v>3703</v>
      </c>
      <c r="S683" t="s">
        <v>3703</v>
      </c>
      <c r="T683" t="s">
        <v>3703</v>
      </c>
      <c r="U683" t="s">
        <v>3703</v>
      </c>
      <c r="V683" t="s">
        <v>3703</v>
      </c>
      <c r="W683" t="s">
        <v>3703</v>
      </c>
      <c r="X683" t="s">
        <v>3703</v>
      </c>
      <c r="Y683" t="s">
        <v>3703</v>
      </c>
      <c r="Z683" t="s">
        <v>3703</v>
      </c>
      <c r="AA683" t="s">
        <v>3703</v>
      </c>
      <c r="AB683" t="s">
        <v>3703</v>
      </c>
      <c r="AC683" t="s">
        <v>3703</v>
      </c>
      <c r="AD683" t="s">
        <v>3703</v>
      </c>
      <c r="AE683" t="s">
        <v>65</v>
      </c>
      <c r="AF683" s="5">
        <v>45930</v>
      </c>
      <c r="AG683" t="s">
        <v>66</v>
      </c>
    </row>
    <row r="684" spans="1:33">
      <c r="A684" t="s">
        <v>3704</v>
      </c>
      <c r="B684" t="s">
        <v>53</v>
      </c>
      <c r="C684" s="5">
        <v>45839</v>
      </c>
      <c r="D684" s="5">
        <v>45930</v>
      </c>
      <c r="E684" t="s">
        <v>43</v>
      </c>
      <c r="F684" t="s">
        <v>54</v>
      </c>
      <c r="G684" t="s">
        <v>85</v>
      </c>
      <c r="H684" t="s">
        <v>56</v>
      </c>
      <c r="I684" t="s">
        <v>3705</v>
      </c>
      <c r="J684" t="s">
        <v>3706</v>
      </c>
      <c r="K684" t="s">
        <v>180</v>
      </c>
      <c r="L684" t="s">
        <v>1027</v>
      </c>
      <c r="M684" t="s">
        <v>50</v>
      </c>
      <c r="N684" t="s">
        <v>3401</v>
      </c>
      <c r="O684" t="s">
        <v>62</v>
      </c>
      <c r="P684" t="s">
        <v>3707</v>
      </c>
      <c r="Q684" t="s">
        <v>62</v>
      </c>
      <c r="R684" t="s">
        <v>3708</v>
      </c>
      <c r="S684" t="s">
        <v>3708</v>
      </c>
      <c r="T684" t="s">
        <v>3708</v>
      </c>
      <c r="U684" t="s">
        <v>3708</v>
      </c>
      <c r="V684" t="s">
        <v>3708</v>
      </c>
      <c r="W684" t="s">
        <v>3708</v>
      </c>
      <c r="X684" t="s">
        <v>3708</v>
      </c>
      <c r="Y684" t="s">
        <v>3708</v>
      </c>
      <c r="Z684" t="s">
        <v>3708</v>
      </c>
      <c r="AA684" t="s">
        <v>3708</v>
      </c>
      <c r="AB684" t="s">
        <v>3708</v>
      </c>
      <c r="AC684" t="s">
        <v>3708</v>
      </c>
      <c r="AD684" t="s">
        <v>3708</v>
      </c>
      <c r="AE684" t="s">
        <v>65</v>
      </c>
      <c r="AF684" s="5">
        <v>45930</v>
      </c>
      <c r="AG684" t="s">
        <v>66</v>
      </c>
    </row>
    <row r="685" spans="1:33">
      <c r="A685" t="s">
        <v>3709</v>
      </c>
      <c r="B685" t="s">
        <v>53</v>
      </c>
      <c r="C685" s="5">
        <v>45839</v>
      </c>
      <c r="D685" s="5">
        <v>45930</v>
      </c>
      <c r="E685" t="s">
        <v>39</v>
      </c>
      <c r="F685" t="s">
        <v>841</v>
      </c>
      <c r="G685" t="s">
        <v>842</v>
      </c>
      <c r="H685" t="s">
        <v>3710</v>
      </c>
      <c r="I685" t="s">
        <v>3711</v>
      </c>
      <c r="J685" t="s">
        <v>2481</v>
      </c>
      <c r="K685" t="s">
        <v>809</v>
      </c>
      <c r="L685" t="s">
        <v>1159</v>
      </c>
      <c r="M685" t="s">
        <v>50</v>
      </c>
      <c r="N685" t="s">
        <v>3712</v>
      </c>
      <c r="O685" t="s">
        <v>62</v>
      </c>
      <c r="P685" t="s">
        <v>3713</v>
      </c>
      <c r="Q685" t="s">
        <v>62</v>
      </c>
      <c r="R685" t="s">
        <v>3714</v>
      </c>
      <c r="S685" t="s">
        <v>3714</v>
      </c>
      <c r="T685" t="s">
        <v>3714</v>
      </c>
      <c r="U685" t="s">
        <v>3714</v>
      </c>
      <c r="V685" t="s">
        <v>3714</v>
      </c>
      <c r="W685" t="s">
        <v>3714</v>
      </c>
      <c r="X685" t="s">
        <v>3714</v>
      </c>
      <c r="Y685" t="s">
        <v>3714</v>
      </c>
      <c r="Z685" t="s">
        <v>3714</v>
      </c>
      <c r="AA685" t="s">
        <v>3714</v>
      </c>
      <c r="AB685" t="s">
        <v>3714</v>
      </c>
      <c r="AC685" t="s">
        <v>3714</v>
      </c>
      <c r="AD685" t="s">
        <v>3714</v>
      </c>
      <c r="AE685" t="s">
        <v>65</v>
      </c>
      <c r="AF685" s="5">
        <v>45930</v>
      </c>
      <c r="AG685" t="s">
        <v>66</v>
      </c>
    </row>
    <row r="686" spans="1:33">
      <c r="A686" t="s">
        <v>3715</v>
      </c>
      <c r="B686" t="s">
        <v>53</v>
      </c>
      <c r="C686" s="5">
        <v>45839</v>
      </c>
      <c r="D686" s="5">
        <v>45930</v>
      </c>
      <c r="E686" t="s">
        <v>39</v>
      </c>
      <c r="F686" t="s">
        <v>656</v>
      </c>
      <c r="G686" t="s">
        <v>657</v>
      </c>
      <c r="H686" t="s">
        <v>3716</v>
      </c>
      <c r="I686" t="s">
        <v>101</v>
      </c>
      <c r="J686" t="s">
        <v>3717</v>
      </c>
      <c r="K686" t="s">
        <v>79</v>
      </c>
      <c r="L686" t="s">
        <v>1518</v>
      </c>
      <c r="M686" t="s">
        <v>51</v>
      </c>
      <c r="N686" t="s">
        <v>661</v>
      </c>
      <c r="O686" t="s">
        <v>62</v>
      </c>
      <c r="P686" t="s">
        <v>3718</v>
      </c>
      <c r="Q686" t="s">
        <v>62</v>
      </c>
      <c r="R686" t="s">
        <v>3719</v>
      </c>
      <c r="S686" t="s">
        <v>3719</v>
      </c>
      <c r="T686" t="s">
        <v>3719</v>
      </c>
      <c r="U686" t="s">
        <v>3719</v>
      </c>
      <c r="V686" t="s">
        <v>3719</v>
      </c>
      <c r="W686" t="s">
        <v>3719</v>
      </c>
      <c r="X686" t="s">
        <v>3719</v>
      </c>
      <c r="Y686" t="s">
        <v>3719</v>
      </c>
      <c r="Z686" t="s">
        <v>3719</v>
      </c>
      <c r="AA686" t="s">
        <v>3719</v>
      </c>
      <c r="AB686" t="s">
        <v>3719</v>
      </c>
      <c r="AC686" t="s">
        <v>3719</v>
      </c>
      <c r="AD686" t="s">
        <v>3719</v>
      </c>
      <c r="AE686" t="s">
        <v>65</v>
      </c>
      <c r="AF686" s="5">
        <v>45930</v>
      </c>
      <c r="AG686" t="s">
        <v>66</v>
      </c>
    </row>
    <row r="687" spans="1:33">
      <c r="A687" t="s">
        <v>3720</v>
      </c>
      <c r="B687" t="s">
        <v>53</v>
      </c>
      <c r="C687" s="5">
        <v>45839</v>
      </c>
      <c r="D687" s="5">
        <v>45930</v>
      </c>
      <c r="E687" t="s">
        <v>39</v>
      </c>
      <c r="F687" t="s">
        <v>656</v>
      </c>
      <c r="G687" t="s">
        <v>657</v>
      </c>
      <c r="H687" t="s">
        <v>3721</v>
      </c>
      <c r="I687" t="s">
        <v>3722</v>
      </c>
      <c r="J687" t="s">
        <v>3723</v>
      </c>
      <c r="K687" t="s">
        <v>3724</v>
      </c>
      <c r="L687" t="s">
        <v>218</v>
      </c>
      <c r="M687" t="s">
        <v>51</v>
      </c>
      <c r="N687" t="s">
        <v>3287</v>
      </c>
      <c r="O687" t="s">
        <v>62</v>
      </c>
      <c r="P687" t="s">
        <v>3725</v>
      </c>
      <c r="Q687" t="s">
        <v>62</v>
      </c>
      <c r="R687" t="s">
        <v>3726</v>
      </c>
      <c r="S687" t="s">
        <v>3726</v>
      </c>
      <c r="T687" t="s">
        <v>3726</v>
      </c>
      <c r="U687" t="s">
        <v>3726</v>
      </c>
      <c r="V687" t="s">
        <v>3726</v>
      </c>
      <c r="W687" t="s">
        <v>3726</v>
      </c>
      <c r="X687" t="s">
        <v>3726</v>
      </c>
      <c r="Y687" t="s">
        <v>3726</v>
      </c>
      <c r="Z687" t="s">
        <v>3726</v>
      </c>
      <c r="AA687" t="s">
        <v>3726</v>
      </c>
      <c r="AB687" t="s">
        <v>3726</v>
      </c>
      <c r="AC687" t="s">
        <v>3726</v>
      </c>
      <c r="AD687" t="s">
        <v>3726</v>
      </c>
      <c r="AE687" t="s">
        <v>65</v>
      </c>
      <c r="AF687" s="5">
        <v>45930</v>
      </c>
      <c r="AG687" t="s">
        <v>66</v>
      </c>
    </row>
    <row r="688" spans="1:33">
      <c r="A688" t="s">
        <v>3727</v>
      </c>
      <c r="B688" t="s">
        <v>53</v>
      </c>
      <c r="C688" s="5">
        <v>45839</v>
      </c>
      <c r="D688" s="5">
        <v>45930</v>
      </c>
      <c r="E688" t="s">
        <v>47</v>
      </c>
      <c r="F688" t="s">
        <v>54</v>
      </c>
      <c r="G688" t="s">
        <v>186</v>
      </c>
      <c r="H688" t="s">
        <v>56</v>
      </c>
      <c r="I688" t="s">
        <v>101</v>
      </c>
      <c r="J688" t="s">
        <v>3728</v>
      </c>
      <c r="K688" t="s">
        <v>306</v>
      </c>
      <c r="L688" t="s">
        <v>247</v>
      </c>
      <c r="M688" t="s">
        <v>51</v>
      </c>
      <c r="N688" t="s">
        <v>1404</v>
      </c>
      <c r="O688" t="s">
        <v>62</v>
      </c>
      <c r="P688" t="s">
        <v>1405</v>
      </c>
      <c r="Q688" t="s">
        <v>62</v>
      </c>
      <c r="R688" t="s">
        <v>3729</v>
      </c>
      <c r="S688" t="s">
        <v>3729</v>
      </c>
      <c r="T688" t="s">
        <v>3729</v>
      </c>
      <c r="U688" t="s">
        <v>3729</v>
      </c>
      <c r="V688" t="s">
        <v>3729</v>
      </c>
      <c r="W688" t="s">
        <v>3729</v>
      </c>
      <c r="X688" t="s">
        <v>3729</v>
      </c>
      <c r="Y688" t="s">
        <v>3729</v>
      </c>
      <c r="Z688" t="s">
        <v>3729</v>
      </c>
      <c r="AA688" t="s">
        <v>3729</v>
      </c>
      <c r="AB688" t="s">
        <v>3729</v>
      </c>
      <c r="AC688" t="s">
        <v>3729</v>
      </c>
      <c r="AD688" t="s">
        <v>3729</v>
      </c>
      <c r="AE688" t="s">
        <v>65</v>
      </c>
      <c r="AF688" s="5">
        <v>45930</v>
      </c>
      <c r="AG688" t="s">
        <v>66</v>
      </c>
    </row>
    <row r="689" spans="1:33">
      <c r="A689" t="s">
        <v>3730</v>
      </c>
      <c r="B689" t="s">
        <v>53</v>
      </c>
      <c r="C689" s="5">
        <v>45839</v>
      </c>
      <c r="D689" s="5">
        <v>45930</v>
      </c>
      <c r="E689" t="s">
        <v>49</v>
      </c>
      <c r="F689" t="s">
        <v>54</v>
      </c>
      <c r="G689" t="s">
        <v>665</v>
      </c>
      <c r="H689" t="s">
        <v>666</v>
      </c>
      <c r="I689" t="s">
        <v>386</v>
      </c>
      <c r="J689" t="s">
        <v>3549</v>
      </c>
      <c r="K689" t="s">
        <v>314</v>
      </c>
      <c r="L689" t="s">
        <v>1343</v>
      </c>
      <c r="M689" t="s">
        <v>50</v>
      </c>
      <c r="N689" t="s">
        <v>1170</v>
      </c>
      <c r="O689" t="s">
        <v>62</v>
      </c>
      <c r="P689" t="s">
        <v>2609</v>
      </c>
      <c r="Q689" t="s">
        <v>62</v>
      </c>
      <c r="R689" t="s">
        <v>3731</v>
      </c>
      <c r="S689" t="s">
        <v>3731</v>
      </c>
      <c r="T689" t="s">
        <v>3731</v>
      </c>
      <c r="U689" t="s">
        <v>3731</v>
      </c>
      <c r="V689" t="s">
        <v>3731</v>
      </c>
      <c r="W689" t="s">
        <v>3731</v>
      </c>
      <c r="X689" t="s">
        <v>3731</v>
      </c>
      <c r="Y689" t="s">
        <v>3731</v>
      </c>
      <c r="Z689" t="s">
        <v>3731</v>
      </c>
      <c r="AA689" t="s">
        <v>3731</v>
      </c>
      <c r="AB689" t="s">
        <v>3731</v>
      </c>
      <c r="AC689" t="s">
        <v>3731</v>
      </c>
      <c r="AD689" t="s">
        <v>3731</v>
      </c>
      <c r="AE689" t="s">
        <v>65</v>
      </c>
      <c r="AF689" s="5">
        <v>45930</v>
      </c>
      <c r="AG689" t="s">
        <v>66</v>
      </c>
    </row>
    <row r="690" spans="1:33">
      <c r="A690" t="s">
        <v>3732</v>
      </c>
      <c r="B690" t="s">
        <v>53</v>
      </c>
      <c r="C690" s="5">
        <v>45839</v>
      </c>
      <c r="D690" s="5">
        <v>45930</v>
      </c>
      <c r="E690" t="s">
        <v>43</v>
      </c>
      <c r="F690" t="s">
        <v>54</v>
      </c>
      <c r="G690" t="s">
        <v>93</v>
      </c>
      <c r="H690" t="s">
        <v>56</v>
      </c>
      <c r="I690" t="s">
        <v>69</v>
      </c>
      <c r="J690" t="s">
        <v>3733</v>
      </c>
      <c r="K690" t="s">
        <v>3734</v>
      </c>
      <c r="L690" t="s">
        <v>762</v>
      </c>
      <c r="M690" t="s">
        <v>51</v>
      </c>
      <c r="N690" t="s">
        <v>3735</v>
      </c>
      <c r="O690" t="s">
        <v>62</v>
      </c>
      <c r="P690" t="s">
        <v>3736</v>
      </c>
      <c r="Q690" t="s">
        <v>62</v>
      </c>
      <c r="R690" t="s">
        <v>3737</v>
      </c>
      <c r="S690" t="s">
        <v>3737</v>
      </c>
      <c r="T690" t="s">
        <v>3737</v>
      </c>
      <c r="U690" t="s">
        <v>3737</v>
      </c>
      <c r="V690" t="s">
        <v>3737</v>
      </c>
      <c r="W690" t="s">
        <v>3737</v>
      </c>
      <c r="X690" t="s">
        <v>3737</v>
      </c>
      <c r="Y690" t="s">
        <v>3737</v>
      </c>
      <c r="Z690" t="s">
        <v>3737</v>
      </c>
      <c r="AA690" t="s">
        <v>3737</v>
      </c>
      <c r="AB690" t="s">
        <v>3737</v>
      </c>
      <c r="AC690" t="s">
        <v>3737</v>
      </c>
      <c r="AD690" t="s">
        <v>3737</v>
      </c>
      <c r="AE690" t="s">
        <v>65</v>
      </c>
      <c r="AF690" s="5">
        <v>45930</v>
      </c>
      <c r="AG690" t="s">
        <v>66</v>
      </c>
    </row>
    <row r="691" spans="1:33">
      <c r="A691" t="s">
        <v>3738</v>
      </c>
      <c r="B691" t="s">
        <v>53</v>
      </c>
      <c r="C691" s="5">
        <v>45839</v>
      </c>
      <c r="D691" s="5">
        <v>45930</v>
      </c>
      <c r="E691" t="s">
        <v>43</v>
      </c>
      <c r="F691" t="s">
        <v>54</v>
      </c>
      <c r="G691" t="s">
        <v>157</v>
      </c>
      <c r="H691" t="s">
        <v>56</v>
      </c>
      <c r="I691" t="s">
        <v>1586</v>
      </c>
      <c r="J691" t="s">
        <v>3739</v>
      </c>
      <c r="K691" t="s">
        <v>2939</v>
      </c>
      <c r="L691" t="s">
        <v>461</v>
      </c>
      <c r="M691" t="s">
        <v>50</v>
      </c>
      <c r="N691" t="s">
        <v>3740</v>
      </c>
      <c r="O691" t="s">
        <v>62</v>
      </c>
      <c r="P691" t="s">
        <v>3741</v>
      </c>
      <c r="Q691" t="s">
        <v>62</v>
      </c>
      <c r="R691" t="s">
        <v>3742</v>
      </c>
      <c r="S691" t="s">
        <v>3742</v>
      </c>
      <c r="T691" t="s">
        <v>3742</v>
      </c>
      <c r="U691" t="s">
        <v>3742</v>
      </c>
      <c r="V691" t="s">
        <v>3742</v>
      </c>
      <c r="W691" t="s">
        <v>3742</v>
      </c>
      <c r="X691" t="s">
        <v>3742</v>
      </c>
      <c r="Y691" t="s">
        <v>3742</v>
      </c>
      <c r="Z691" t="s">
        <v>3742</v>
      </c>
      <c r="AA691" t="s">
        <v>3742</v>
      </c>
      <c r="AB691" t="s">
        <v>3742</v>
      </c>
      <c r="AC691" t="s">
        <v>3742</v>
      </c>
      <c r="AD691" t="s">
        <v>3742</v>
      </c>
      <c r="AE691" t="s">
        <v>65</v>
      </c>
      <c r="AF691" s="5">
        <v>45930</v>
      </c>
      <c r="AG691" t="s">
        <v>66</v>
      </c>
    </row>
    <row r="692" spans="1:33">
      <c r="A692" t="s">
        <v>3743</v>
      </c>
      <c r="B692" t="s">
        <v>53</v>
      </c>
      <c r="C692" s="5">
        <v>45839</v>
      </c>
      <c r="D692" s="5">
        <v>45930</v>
      </c>
      <c r="E692" t="s">
        <v>43</v>
      </c>
      <c r="F692" t="s">
        <v>54</v>
      </c>
      <c r="G692" t="s">
        <v>93</v>
      </c>
      <c r="H692" t="s">
        <v>56</v>
      </c>
      <c r="I692" t="s">
        <v>224</v>
      </c>
      <c r="J692" t="s">
        <v>3744</v>
      </c>
      <c r="K692" t="s">
        <v>903</v>
      </c>
      <c r="L692" t="s">
        <v>633</v>
      </c>
      <c r="M692" t="s">
        <v>50</v>
      </c>
      <c r="N692" t="s">
        <v>168</v>
      </c>
      <c r="O692" t="s">
        <v>62</v>
      </c>
      <c r="P692" t="s">
        <v>169</v>
      </c>
      <c r="Q692" t="s">
        <v>62</v>
      </c>
      <c r="R692" t="s">
        <v>3745</v>
      </c>
      <c r="S692" t="s">
        <v>3745</v>
      </c>
      <c r="T692" t="s">
        <v>3745</v>
      </c>
      <c r="U692" t="s">
        <v>3745</v>
      </c>
      <c r="V692" t="s">
        <v>3745</v>
      </c>
      <c r="W692" t="s">
        <v>3745</v>
      </c>
      <c r="X692" t="s">
        <v>3745</v>
      </c>
      <c r="Y692" t="s">
        <v>3745</v>
      </c>
      <c r="Z692" t="s">
        <v>3745</v>
      </c>
      <c r="AA692" t="s">
        <v>3745</v>
      </c>
      <c r="AB692" t="s">
        <v>3745</v>
      </c>
      <c r="AC692" t="s">
        <v>3745</v>
      </c>
      <c r="AD692" t="s">
        <v>3745</v>
      </c>
      <c r="AE692" t="s">
        <v>65</v>
      </c>
      <c r="AF692" s="5">
        <v>45930</v>
      </c>
      <c r="AG692" t="s">
        <v>66</v>
      </c>
    </row>
    <row r="693" spans="1:33">
      <c r="A693" t="s">
        <v>3746</v>
      </c>
      <c r="B693" t="s">
        <v>53</v>
      </c>
      <c r="C693" s="5">
        <v>45839</v>
      </c>
      <c r="D693" s="5">
        <v>45930</v>
      </c>
      <c r="E693" t="s">
        <v>43</v>
      </c>
      <c r="F693" t="s">
        <v>54</v>
      </c>
      <c r="G693" t="s">
        <v>85</v>
      </c>
      <c r="H693" t="s">
        <v>56</v>
      </c>
      <c r="I693" t="s">
        <v>1063</v>
      </c>
      <c r="J693" t="s">
        <v>3747</v>
      </c>
      <c r="K693" t="s">
        <v>3748</v>
      </c>
      <c r="L693" t="s">
        <v>638</v>
      </c>
      <c r="M693" t="s">
        <v>50</v>
      </c>
      <c r="N693" t="s">
        <v>3749</v>
      </c>
      <c r="O693" t="s">
        <v>62</v>
      </c>
      <c r="P693" t="s">
        <v>3750</v>
      </c>
      <c r="Q693" t="s">
        <v>62</v>
      </c>
      <c r="R693" t="s">
        <v>3751</v>
      </c>
      <c r="S693" t="s">
        <v>3751</v>
      </c>
      <c r="T693" t="s">
        <v>3751</v>
      </c>
      <c r="U693" t="s">
        <v>3751</v>
      </c>
      <c r="V693" t="s">
        <v>3751</v>
      </c>
      <c r="W693" t="s">
        <v>3751</v>
      </c>
      <c r="X693" t="s">
        <v>3751</v>
      </c>
      <c r="Y693" t="s">
        <v>3751</v>
      </c>
      <c r="Z693" t="s">
        <v>3751</v>
      </c>
      <c r="AA693" t="s">
        <v>3751</v>
      </c>
      <c r="AB693" t="s">
        <v>3751</v>
      </c>
      <c r="AC693" t="s">
        <v>3751</v>
      </c>
      <c r="AD693" t="s">
        <v>3751</v>
      </c>
      <c r="AE693" t="s">
        <v>65</v>
      </c>
      <c r="AF693" s="5">
        <v>45930</v>
      </c>
      <c r="AG693" t="s">
        <v>66</v>
      </c>
    </row>
    <row r="694" spans="1:33">
      <c r="A694" t="s">
        <v>3752</v>
      </c>
      <c r="B694" t="s">
        <v>53</v>
      </c>
      <c r="C694" s="5">
        <v>45839</v>
      </c>
      <c r="D694" s="5">
        <v>45930</v>
      </c>
      <c r="E694" t="s">
        <v>43</v>
      </c>
      <c r="F694" t="s">
        <v>54</v>
      </c>
      <c r="G694" t="s">
        <v>93</v>
      </c>
      <c r="H694" t="s">
        <v>56</v>
      </c>
      <c r="I694" t="s">
        <v>900</v>
      </c>
      <c r="J694" t="s">
        <v>3753</v>
      </c>
      <c r="K694" t="s">
        <v>180</v>
      </c>
      <c r="L694" t="s">
        <v>1248</v>
      </c>
      <c r="M694" t="s">
        <v>50</v>
      </c>
      <c r="N694" t="s">
        <v>3754</v>
      </c>
      <c r="O694" t="s">
        <v>62</v>
      </c>
      <c r="P694" t="s">
        <v>3755</v>
      </c>
      <c r="Q694" t="s">
        <v>62</v>
      </c>
      <c r="R694" t="s">
        <v>3756</v>
      </c>
      <c r="S694" t="s">
        <v>3756</v>
      </c>
      <c r="T694" t="s">
        <v>3756</v>
      </c>
      <c r="U694" t="s">
        <v>3756</v>
      </c>
      <c r="V694" t="s">
        <v>3756</v>
      </c>
      <c r="W694" t="s">
        <v>3756</v>
      </c>
      <c r="X694" t="s">
        <v>3756</v>
      </c>
      <c r="Y694" t="s">
        <v>3756</v>
      </c>
      <c r="Z694" t="s">
        <v>3756</v>
      </c>
      <c r="AA694" t="s">
        <v>3756</v>
      </c>
      <c r="AB694" t="s">
        <v>3756</v>
      </c>
      <c r="AC694" t="s">
        <v>3756</v>
      </c>
      <c r="AD694" t="s">
        <v>3756</v>
      </c>
      <c r="AE694" t="s">
        <v>65</v>
      </c>
      <c r="AF694" s="5">
        <v>45930</v>
      </c>
      <c r="AG694" t="s">
        <v>66</v>
      </c>
    </row>
    <row r="695" spans="1:33">
      <c r="A695" t="s">
        <v>3757</v>
      </c>
      <c r="B695" t="s">
        <v>53</v>
      </c>
      <c r="C695" s="5">
        <v>45839</v>
      </c>
      <c r="D695" s="5">
        <v>45930</v>
      </c>
      <c r="E695" t="s">
        <v>43</v>
      </c>
      <c r="F695" t="s">
        <v>54</v>
      </c>
      <c r="G695" t="s">
        <v>186</v>
      </c>
      <c r="H695" t="s">
        <v>56</v>
      </c>
      <c r="I695" t="s">
        <v>880</v>
      </c>
      <c r="J695" t="s">
        <v>3758</v>
      </c>
      <c r="K695" t="s">
        <v>103</v>
      </c>
      <c r="L695" t="s">
        <v>203</v>
      </c>
      <c r="M695" t="s">
        <v>51</v>
      </c>
      <c r="N695" t="s">
        <v>3759</v>
      </c>
      <c r="O695" t="s">
        <v>62</v>
      </c>
      <c r="P695" t="s">
        <v>3760</v>
      </c>
      <c r="Q695" t="s">
        <v>62</v>
      </c>
      <c r="R695" t="s">
        <v>3761</v>
      </c>
      <c r="S695" t="s">
        <v>3761</v>
      </c>
      <c r="T695" t="s">
        <v>3761</v>
      </c>
      <c r="U695" t="s">
        <v>3761</v>
      </c>
      <c r="V695" t="s">
        <v>3761</v>
      </c>
      <c r="W695" t="s">
        <v>3761</v>
      </c>
      <c r="X695" t="s">
        <v>3761</v>
      </c>
      <c r="Y695" t="s">
        <v>3761</v>
      </c>
      <c r="Z695" t="s">
        <v>3761</v>
      </c>
      <c r="AA695" t="s">
        <v>3761</v>
      </c>
      <c r="AB695" t="s">
        <v>3761</v>
      </c>
      <c r="AC695" t="s">
        <v>3761</v>
      </c>
      <c r="AD695" t="s">
        <v>3761</v>
      </c>
      <c r="AE695" t="s">
        <v>65</v>
      </c>
      <c r="AF695" s="5">
        <v>45930</v>
      </c>
      <c r="AG695" t="s">
        <v>66</v>
      </c>
    </row>
    <row r="696" spans="1:33">
      <c r="A696" t="s">
        <v>3762</v>
      </c>
      <c r="B696" t="s">
        <v>53</v>
      </c>
      <c r="C696" s="5">
        <v>45839</v>
      </c>
      <c r="D696" s="5">
        <v>45930</v>
      </c>
      <c r="E696" t="s">
        <v>43</v>
      </c>
      <c r="F696" t="s">
        <v>54</v>
      </c>
      <c r="G696" t="s">
        <v>373</v>
      </c>
      <c r="H696" t="s">
        <v>56</v>
      </c>
      <c r="I696" t="s">
        <v>1814</v>
      </c>
      <c r="J696" t="s">
        <v>3763</v>
      </c>
      <c r="K696" t="s">
        <v>3764</v>
      </c>
      <c r="L696" t="s">
        <v>788</v>
      </c>
      <c r="M696" t="s">
        <v>51</v>
      </c>
      <c r="N696" t="s">
        <v>3765</v>
      </c>
      <c r="O696" t="s">
        <v>62</v>
      </c>
      <c r="P696" t="s">
        <v>3766</v>
      </c>
      <c r="Q696" t="s">
        <v>62</v>
      </c>
      <c r="R696" t="s">
        <v>3767</v>
      </c>
      <c r="S696" t="s">
        <v>3767</v>
      </c>
      <c r="T696" t="s">
        <v>3767</v>
      </c>
      <c r="U696" t="s">
        <v>3767</v>
      </c>
      <c r="V696" t="s">
        <v>3767</v>
      </c>
      <c r="W696" t="s">
        <v>3767</v>
      </c>
      <c r="X696" t="s">
        <v>3767</v>
      </c>
      <c r="Y696" t="s">
        <v>3767</v>
      </c>
      <c r="Z696" t="s">
        <v>3767</v>
      </c>
      <c r="AA696" t="s">
        <v>3767</v>
      </c>
      <c r="AB696" t="s">
        <v>3767</v>
      </c>
      <c r="AC696" t="s">
        <v>3767</v>
      </c>
      <c r="AD696" t="s">
        <v>3767</v>
      </c>
      <c r="AE696" t="s">
        <v>65</v>
      </c>
      <c r="AF696" s="5">
        <v>45930</v>
      </c>
      <c r="AG696" t="s">
        <v>66</v>
      </c>
    </row>
    <row r="697" spans="1:33">
      <c r="A697" t="s">
        <v>3768</v>
      </c>
      <c r="B697" t="s">
        <v>53</v>
      </c>
      <c r="C697" s="5">
        <v>45839</v>
      </c>
      <c r="D697" s="5">
        <v>45930</v>
      </c>
      <c r="E697" t="s">
        <v>43</v>
      </c>
      <c r="F697" t="s">
        <v>54</v>
      </c>
      <c r="G697" t="s">
        <v>85</v>
      </c>
      <c r="H697" t="s">
        <v>56</v>
      </c>
      <c r="I697" t="s">
        <v>126</v>
      </c>
      <c r="J697" t="s">
        <v>3769</v>
      </c>
      <c r="K697" t="s">
        <v>1000</v>
      </c>
      <c r="L697" t="s">
        <v>189</v>
      </c>
      <c r="M697" t="s">
        <v>51</v>
      </c>
      <c r="N697" t="s">
        <v>3770</v>
      </c>
      <c r="O697" t="s">
        <v>62</v>
      </c>
      <c r="P697" t="s">
        <v>3771</v>
      </c>
      <c r="Q697" t="s">
        <v>62</v>
      </c>
      <c r="R697" t="s">
        <v>3772</v>
      </c>
      <c r="S697" t="s">
        <v>3772</v>
      </c>
      <c r="T697" t="s">
        <v>3772</v>
      </c>
      <c r="U697" t="s">
        <v>3772</v>
      </c>
      <c r="V697" t="s">
        <v>3772</v>
      </c>
      <c r="W697" t="s">
        <v>3772</v>
      </c>
      <c r="X697" t="s">
        <v>3772</v>
      </c>
      <c r="Y697" t="s">
        <v>3772</v>
      </c>
      <c r="Z697" t="s">
        <v>3772</v>
      </c>
      <c r="AA697" t="s">
        <v>3772</v>
      </c>
      <c r="AB697" t="s">
        <v>3772</v>
      </c>
      <c r="AC697" t="s">
        <v>3772</v>
      </c>
      <c r="AD697" t="s">
        <v>3772</v>
      </c>
      <c r="AE697" t="s">
        <v>65</v>
      </c>
      <c r="AF697" s="5">
        <v>45930</v>
      </c>
      <c r="AG697" t="s">
        <v>66</v>
      </c>
    </row>
    <row r="698" spans="1:33">
      <c r="A698" t="s">
        <v>3773</v>
      </c>
      <c r="B698" t="s">
        <v>53</v>
      </c>
      <c r="C698" s="5">
        <v>45839</v>
      </c>
      <c r="D698" s="5">
        <v>45930</v>
      </c>
      <c r="E698" t="s">
        <v>43</v>
      </c>
      <c r="F698" t="s">
        <v>54</v>
      </c>
      <c r="G698" t="s">
        <v>93</v>
      </c>
      <c r="H698" t="s">
        <v>56</v>
      </c>
      <c r="I698" t="s">
        <v>57</v>
      </c>
      <c r="J698" t="s">
        <v>3774</v>
      </c>
      <c r="K698" t="s">
        <v>95</v>
      </c>
      <c r="L698" t="s">
        <v>2351</v>
      </c>
      <c r="M698" t="s">
        <v>50</v>
      </c>
      <c r="N698" t="s">
        <v>3775</v>
      </c>
      <c r="O698" t="s">
        <v>62</v>
      </c>
      <c r="P698" t="s">
        <v>3776</v>
      </c>
      <c r="Q698" t="s">
        <v>62</v>
      </c>
      <c r="R698" t="s">
        <v>3777</v>
      </c>
      <c r="S698" t="s">
        <v>3777</v>
      </c>
      <c r="T698" t="s">
        <v>3777</v>
      </c>
      <c r="U698" t="s">
        <v>3777</v>
      </c>
      <c r="V698" t="s">
        <v>3777</v>
      </c>
      <c r="W698" t="s">
        <v>3777</v>
      </c>
      <c r="X698" t="s">
        <v>3777</v>
      </c>
      <c r="Y698" t="s">
        <v>3777</v>
      </c>
      <c r="Z698" t="s">
        <v>3777</v>
      </c>
      <c r="AA698" t="s">
        <v>3777</v>
      </c>
      <c r="AB698" t="s">
        <v>3777</v>
      </c>
      <c r="AC698" t="s">
        <v>3777</v>
      </c>
      <c r="AD698" t="s">
        <v>3777</v>
      </c>
      <c r="AE698" t="s">
        <v>65</v>
      </c>
      <c r="AF698" s="5">
        <v>45930</v>
      </c>
      <c r="AG698" t="s">
        <v>66</v>
      </c>
    </row>
    <row r="699" spans="1:33">
      <c r="A699" t="s">
        <v>3778</v>
      </c>
      <c r="B699" t="s">
        <v>53</v>
      </c>
      <c r="C699" s="5">
        <v>45839</v>
      </c>
      <c r="D699" s="5">
        <v>45930</v>
      </c>
      <c r="E699" t="s">
        <v>43</v>
      </c>
      <c r="F699" t="s">
        <v>54</v>
      </c>
      <c r="G699" t="s">
        <v>85</v>
      </c>
      <c r="H699" t="s">
        <v>56</v>
      </c>
      <c r="I699" t="s">
        <v>134</v>
      </c>
      <c r="J699" t="s">
        <v>1339</v>
      </c>
      <c r="K699" t="s">
        <v>284</v>
      </c>
      <c r="L699" t="s">
        <v>360</v>
      </c>
      <c r="M699" t="s">
        <v>50</v>
      </c>
      <c r="N699" t="s">
        <v>3779</v>
      </c>
      <c r="O699" t="s">
        <v>62</v>
      </c>
      <c r="P699" t="s">
        <v>3780</v>
      </c>
      <c r="Q699" t="s">
        <v>62</v>
      </c>
      <c r="R699" t="s">
        <v>3781</v>
      </c>
      <c r="S699" t="s">
        <v>3781</v>
      </c>
      <c r="T699" t="s">
        <v>3781</v>
      </c>
      <c r="U699" t="s">
        <v>3781</v>
      </c>
      <c r="V699" t="s">
        <v>3781</v>
      </c>
      <c r="W699" t="s">
        <v>3781</v>
      </c>
      <c r="X699" t="s">
        <v>3781</v>
      </c>
      <c r="Y699" t="s">
        <v>3781</v>
      </c>
      <c r="Z699" t="s">
        <v>3781</v>
      </c>
      <c r="AA699" t="s">
        <v>3781</v>
      </c>
      <c r="AB699" t="s">
        <v>3781</v>
      </c>
      <c r="AC699" t="s">
        <v>3781</v>
      </c>
      <c r="AD699" t="s">
        <v>3781</v>
      </c>
      <c r="AE699" t="s">
        <v>65</v>
      </c>
      <c r="AF699" s="5">
        <v>45930</v>
      </c>
      <c r="AG699" t="s">
        <v>66</v>
      </c>
    </row>
    <row r="700" spans="1:33">
      <c r="A700" t="s">
        <v>3782</v>
      </c>
      <c r="B700" t="s">
        <v>53</v>
      </c>
      <c r="C700" s="5">
        <v>45839</v>
      </c>
      <c r="D700" s="5">
        <v>45930</v>
      </c>
      <c r="E700" t="s">
        <v>43</v>
      </c>
      <c r="F700" t="s">
        <v>54</v>
      </c>
      <c r="G700" t="s">
        <v>85</v>
      </c>
      <c r="H700" t="s">
        <v>56</v>
      </c>
      <c r="I700" t="s">
        <v>3783</v>
      </c>
      <c r="J700" t="s">
        <v>3784</v>
      </c>
      <c r="K700" t="s">
        <v>2704</v>
      </c>
      <c r="L700" t="s">
        <v>111</v>
      </c>
      <c r="M700" t="s">
        <v>50</v>
      </c>
      <c r="N700" t="s">
        <v>3785</v>
      </c>
      <c r="O700" t="s">
        <v>62</v>
      </c>
      <c r="P700" t="s">
        <v>3786</v>
      </c>
      <c r="Q700" t="s">
        <v>62</v>
      </c>
      <c r="R700" t="s">
        <v>3787</v>
      </c>
      <c r="S700" t="s">
        <v>3787</v>
      </c>
      <c r="T700" t="s">
        <v>3787</v>
      </c>
      <c r="U700" t="s">
        <v>3787</v>
      </c>
      <c r="V700" t="s">
        <v>3787</v>
      </c>
      <c r="W700" t="s">
        <v>3787</v>
      </c>
      <c r="X700" t="s">
        <v>3787</v>
      </c>
      <c r="Y700" t="s">
        <v>3787</v>
      </c>
      <c r="Z700" t="s">
        <v>3787</v>
      </c>
      <c r="AA700" t="s">
        <v>3787</v>
      </c>
      <c r="AB700" t="s">
        <v>3787</v>
      </c>
      <c r="AC700" t="s">
        <v>3787</v>
      </c>
      <c r="AD700" t="s">
        <v>3787</v>
      </c>
      <c r="AE700" t="s">
        <v>65</v>
      </c>
      <c r="AF700" s="5">
        <v>45930</v>
      </c>
      <c r="AG700" t="s">
        <v>66</v>
      </c>
    </row>
    <row r="701" spans="1:33">
      <c r="A701" t="s">
        <v>3788</v>
      </c>
      <c r="B701" t="s">
        <v>53</v>
      </c>
      <c r="C701" s="5">
        <v>45839</v>
      </c>
      <c r="D701" s="5">
        <v>45930</v>
      </c>
      <c r="E701" t="s">
        <v>43</v>
      </c>
      <c r="F701" t="s">
        <v>54</v>
      </c>
      <c r="G701" t="s">
        <v>85</v>
      </c>
      <c r="H701" t="s">
        <v>56</v>
      </c>
      <c r="I701" t="s">
        <v>208</v>
      </c>
      <c r="J701" t="s">
        <v>3789</v>
      </c>
      <c r="K701" t="s">
        <v>314</v>
      </c>
      <c r="L701" t="s">
        <v>943</v>
      </c>
      <c r="M701" t="s">
        <v>51</v>
      </c>
      <c r="N701" t="s">
        <v>3790</v>
      </c>
      <c r="O701" t="s">
        <v>62</v>
      </c>
      <c r="P701" t="s">
        <v>3791</v>
      </c>
      <c r="Q701" t="s">
        <v>62</v>
      </c>
      <c r="R701" t="s">
        <v>3792</v>
      </c>
      <c r="S701" t="s">
        <v>3792</v>
      </c>
      <c r="T701" t="s">
        <v>3792</v>
      </c>
      <c r="U701" t="s">
        <v>3792</v>
      </c>
      <c r="V701" t="s">
        <v>3792</v>
      </c>
      <c r="W701" t="s">
        <v>3792</v>
      </c>
      <c r="X701" t="s">
        <v>3792</v>
      </c>
      <c r="Y701" t="s">
        <v>3792</v>
      </c>
      <c r="Z701" t="s">
        <v>3792</v>
      </c>
      <c r="AA701" t="s">
        <v>3792</v>
      </c>
      <c r="AB701" t="s">
        <v>3792</v>
      </c>
      <c r="AC701" t="s">
        <v>3792</v>
      </c>
      <c r="AD701" t="s">
        <v>3792</v>
      </c>
      <c r="AE701" t="s">
        <v>65</v>
      </c>
      <c r="AF701" s="5">
        <v>45930</v>
      </c>
      <c r="AG701" t="s">
        <v>66</v>
      </c>
    </row>
    <row r="702" spans="1:33">
      <c r="A702" t="s">
        <v>3793</v>
      </c>
      <c r="B702" t="s">
        <v>53</v>
      </c>
      <c r="C702" s="5">
        <v>45839</v>
      </c>
      <c r="D702" s="5">
        <v>45930</v>
      </c>
      <c r="E702" t="s">
        <v>43</v>
      </c>
      <c r="F702" t="s">
        <v>54</v>
      </c>
      <c r="G702" t="s">
        <v>85</v>
      </c>
      <c r="H702" t="s">
        <v>56</v>
      </c>
      <c r="I702" t="s">
        <v>1207</v>
      </c>
      <c r="J702" t="s">
        <v>3794</v>
      </c>
      <c r="K702" t="s">
        <v>112</v>
      </c>
      <c r="L702" t="s">
        <v>3795</v>
      </c>
      <c r="M702" t="s">
        <v>51</v>
      </c>
      <c r="N702" t="s">
        <v>3796</v>
      </c>
      <c r="O702" t="s">
        <v>62</v>
      </c>
      <c r="P702" t="s">
        <v>3797</v>
      </c>
      <c r="Q702" t="s">
        <v>62</v>
      </c>
      <c r="R702" t="s">
        <v>3798</v>
      </c>
      <c r="S702" t="s">
        <v>3798</v>
      </c>
      <c r="T702" t="s">
        <v>3798</v>
      </c>
      <c r="U702" t="s">
        <v>3798</v>
      </c>
      <c r="V702" t="s">
        <v>3798</v>
      </c>
      <c r="W702" t="s">
        <v>3798</v>
      </c>
      <c r="X702" t="s">
        <v>3798</v>
      </c>
      <c r="Y702" t="s">
        <v>3798</v>
      </c>
      <c r="Z702" t="s">
        <v>3798</v>
      </c>
      <c r="AA702" t="s">
        <v>3798</v>
      </c>
      <c r="AB702" t="s">
        <v>3798</v>
      </c>
      <c r="AC702" t="s">
        <v>3798</v>
      </c>
      <c r="AD702" t="s">
        <v>3798</v>
      </c>
      <c r="AE702" t="s">
        <v>65</v>
      </c>
      <c r="AF702" s="5">
        <v>45930</v>
      </c>
      <c r="AG702" t="s">
        <v>66</v>
      </c>
    </row>
    <row r="703" spans="1:33">
      <c r="A703" t="s">
        <v>3799</v>
      </c>
      <c r="B703" t="s">
        <v>53</v>
      </c>
      <c r="C703" s="5">
        <v>45839</v>
      </c>
      <c r="D703" s="5">
        <v>45930</v>
      </c>
      <c r="E703" t="s">
        <v>43</v>
      </c>
      <c r="F703" t="s">
        <v>54</v>
      </c>
      <c r="G703" t="s">
        <v>93</v>
      </c>
      <c r="H703" t="s">
        <v>56</v>
      </c>
      <c r="I703" t="s">
        <v>57</v>
      </c>
      <c r="J703" t="s">
        <v>3800</v>
      </c>
      <c r="K703" t="s">
        <v>3801</v>
      </c>
      <c r="L703" t="s">
        <v>1176</v>
      </c>
      <c r="M703" t="s">
        <v>50</v>
      </c>
      <c r="N703" t="s">
        <v>3802</v>
      </c>
      <c r="O703" t="s">
        <v>62</v>
      </c>
      <c r="P703" t="s">
        <v>3803</v>
      </c>
      <c r="Q703" t="s">
        <v>62</v>
      </c>
      <c r="R703" t="s">
        <v>3804</v>
      </c>
      <c r="S703" t="s">
        <v>3804</v>
      </c>
      <c r="T703" t="s">
        <v>3804</v>
      </c>
      <c r="U703" t="s">
        <v>3804</v>
      </c>
      <c r="V703" t="s">
        <v>3804</v>
      </c>
      <c r="W703" t="s">
        <v>3804</v>
      </c>
      <c r="X703" t="s">
        <v>3804</v>
      </c>
      <c r="Y703" t="s">
        <v>3804</v>
      </c>
      <c r="Z703" t="s">
        <v>3804</v>
      </c>
      <c r="AA703" t="s">
        <v>3804</v>
      </c>
      <c r="AB703" t="s">
        <v>3804</v>
      </c>
      <c r="AC703" t="s">
        <v>3804</v>
      </c>
      <c r="AD703" t="s">
        <v>3804</v>
      </c>
      <c r="AE703" t="s">
        <v>65</v>
      </c>
      <c r="AF703" s="5">
        <v>45930</v>
      </c>
      <c r="AG703" t="s">
        <v>66</v>
      </c>
    </row>
    <row r="704" spans="1:33">
      <c r="A704" t="s">
        <v>3805</v>
      </c>
      <c r="B704" t="s">
        <v>53</v>
      </c>
      <c r="C704" s="5">
        <v>45839</v>
      </c>
      <c r="D704" s="5">
        <v>45930</v>
      </c>
      <c r="E704" t="s">
        <v>43</v>
      </c>
      <c r="F704" t="s">
        <v>54</v>
      </c>
      <c r="G704" t="s">
        <v>186</v>
      </c>
      <c r="H704" t="s">
        <v>56</v>
      </c>
      <c r="I704" t="s">
        <v>101</v>
      </c>
      <c r="J704" t="s">
        <v>3806</v>
      </c>
      <c r="K704" t="s">
        <v>3807</v>
      </c>
      <c r="L704" t="s">
        <v>434</v>
      </c>
      <c r="M704" t="s">
        <v>51</v>
      </c>
      <c r="N704" t="s">
        <v>212</v>
      </c>
      <c r="O704" t="s">
        <v>62</v>
      </c>
      <c r="P704" t="s">
        <v>213</v>
      </c>
      <c r="Q704" t="s">
        <v>62</v>
      </c>
      <c r="R704" t="s">
        <v>3808</v>
      </c>
      <c r="S704" t="s">
        <v>3808</v>
      </c>
      <c r="T704" t="s">
        <v>3808</v>
      </c>
      <c r="U704" t="s">
        <v>3808</v>
      </c>
      <c r="V704" t="s">
        <v>3808</v>
      </c>
      <c r="W704" t="s">
        <v>3808</v>
      </c>
      <c r="X704" t="s">
        <v>3808</v>
      </c>
      <c r="Y704" t="s">
        <v>3808</v>
      </c>
      <c r="Z704" t="s">
        <v>3808</v>
      </c>
      <c r="AA704" t="s">
        <v>3808</v>
      </c>
      <c r="AB704" t="s">
        <v>3808</v>
      </c>
      <c r="AC704" t="s">
        <v>3808</v>
      </c>
      <c r="AD704" t="s">
        <v>3808</v>
      </c>
      <c r="AE704" t="s">
        <v>65</v>
      </c>
      <c r="AF704" s="5">
        <v>45930</v>
      </c>
      <c r="AG704" t="s">
        <v>66</v>
      </c>
    </row>
    <row r="705" spans="1:33">
      <c r="A705" t="s">
        <v>3809</v>
      </c>
      <c r="B705" t="s">
        <v>53</v>
      </c>
      <c r="C705" s="5">
        <v>45839</v>
      </c>
      <c r="D705" s="5">
        <v>45930</v>
      </c>
      <c r="E705" t="s">
        <v>43</v>
      </c>
      <c r="F705" t="s">
        <v>54</v>
      </c>
      <c r="G705" t="s">
        <v>85</v>
      </c>
      <c r="H705" t="s">
        <v>56</v>
      </c>
      <c r="I705" t="s">
        <v>768</v>
      </c>
      <c r="J705" t="s">
        <v>3810</v>
      </c>
      <c r="K705" t="s">
        <v>434</v>
      </c>
      <c r="L705" t="s">
        <v>1495</v>
      </c>
      <c r="M705" t="s">
        <v>50</v>
      </c>
      <c r="N705" t="s">
        <v>3811</v>
      </c>
      <c r="O705" t="s">
        <v>62</v>
      </c>
      <c r="P705" t="s">
        <v>3812</v>
      </c>
      <c r="Q705" t="s">
        <v>62</v>
      </c>
      <c r="R705" t="s">
        <v>3813</v>
      </c>
      <c r="S705" t="s">
        <v>3813</v>
      </c>
      <c r="T705" t="s">
        <v>3813</v>
      </c>
      <c r="U705" t="s">
        <v>3813</v>
      </c>
      <c r="V705" t="s">
        <v>3813</v>
      </c>
      <c r="W705" t="s">
        <v>3813</v>
      </c>
      <c r="X705" t="s">
        <v>3813</v>
      </c>
      <c r="Y705" t="s">
        <v>3813</v>
      </c>
      <c r="Z705" t="s">
        <v>3813</v>
      </c>
      <c r="AA705" t="s">
        <v>3813</v>
      </c>
      <c r="AB705" t="s">
        <v>3813</v>
      </c>
      <c r="AC705" t="s">
        <v>3813</v>
      </c>
      <c r="AD705" t="s">
        <v>3813</v>
      </c>
      <c r="AE705" t="s">
        <v>65</v>
      </c>
      <c r="AF705" s="5">
        <v>45930</v>
      </c>
      <c r="AG705" t="s">
        <v>66</v>
      </c>
    </row>
    <row r="706" spans="1:33">
      <c r="A706" t="s">
        <v>3814</v>
      </c>
      <c r="B706" t="s">
        <v>53</v>
      </c>
      <c r="C706" s="5">
        <v>45839</v>
      </c>
      <c r="D706" s="5">
        <v>45930</v>
      </c>
      <c r="E706" t="s">
        <v>43</v>
      </c>
      <c r="F706" t="s">
        <v>54</v>
      </c>
      <c r="G706" t="s">
        <v>85</v>
      </c>
      <c r="H706" t="s">
        <v>56</v>
      </c>
      <c r="I706" t="s">
        <v>208</v>
      </c>
      <c r="J706" t="s">
        <v>2588</v>
      </c>
      <c r="K706" t="s">
        <v>104</v>
      </c>
      <c r="L706" t="s">
        <v>626</v>
      </c>
      <c r="M706" t="s">
        <v>50</v>
      </c>
      <c r="N706" t="s">
        <v>3815</v>
      </c>
      <c r="O706" t="s">
        <v>62</v>
      </c>
      <c r="P706" t="s">
        <v>3816</v>
      </c>
      <c r="Q706" t="s">
        <v>62</v>
      </c>
      <c r="R706" t="s">
        <v>3817</v>
      </c>
      <c r="S706" t="s">
        <v>3817</v>
      </c>
      <c r="T706" t="s">
        <v>3817</v>
      </c>
      <c r="U706" t="s">
        <v>3817</v>
      </c>
      <c r="V706" t="s">
        <v>3817</v>
      </c>
      <c r="W706" t="s">
        <v>3817</v>
      </c>
      <c r="X706" t="s">
        <v>3817</v>
      </c>
      <c r="Y706" t="s">
        <v>3817</v>
      </c>
      <c r="Z706" t="s">
        <v>3817</v>
      </c>
      <c r="AA706" t="s">
        <v>3817</v>
      </c>
      <c r="AB706" t="s">
        <v>3817</v>
      </c>
      <c r="AC706" t="s">
        <v>3817</v>
      </c>
      <c r="AD706" t="s">
        <v>3817</v>
      </c>
      <c r="AE706" t="s">
        <v>65</v>
      </c>
      <c r="AF706" s="5">
        <v>45930</v>
      </c>
      <c r="AG706" t="s">
        <v>66</v>
      </c>
    </row>
    <row r="707" spans="1:33">
      <c r="A707" t="s">
        <v>3818</v>
      </c>
      <c r="B707" t="s">
        <v>53</v>
      </c>
      <c r="C707" s="5">
        <v>45839</v>
      </c>
      <c r="D707" s="5">
        <v>45930</v>
      </c>
      <c r="E707" t="s">
        <v>43</v>
      </c>
      <c r="F707" t="s">
        <v>54</v>
      </c>
      <c r="G707" t="s">
        <v>93</v>
      </c>
      <c r="H707" t="s">
        <v>56</v>
      </c>
      <c r="I707" t="s">
        <v>608</v>
      </c>
      <c r="J707" t="s">
        <v>366</v>
      </c>
      <c r="K707" t="s">
        <v>226</v>
      </c>
      <c r="L707" t="s">
        <v>128</v>
      </c>
      <c r="M707" t="s">
        <v>50</v>
      </c>
      <c r="N707" t="s">
        <v>191</v>
      </c>
      <c r="O707" t="s">
        <v>62</v>
      </c>
      <c r="P707" t="s">
        <v>3819</v>
      </c>
      <c r="Q707" t="s">
        <v>62</v>
      </c>
      <c r="R707" t="s">
        <v>3820</v>
      </c>
      <c r="S707" t="s">
        <v>3820</v>
      </c>
      <c r="T707" t="s">
        <v>3820</v>
      </c>
      <c r="U707" t="s">
        <v>3820</v>
      </c>
      <c r="V707" t="s">
        <v>3820</v>
      </c>
      <c r="W707" t="s">
        <v>3820</v>
      </c>
      <c r="X707" t="s">
        <v>3820</v>
      </c>
      <c r="Y707" t="s">
        <v>3820</v>
      </c>
      <c r="Z707" t="s">
        <v>3820</v>
      </c>
      <c r="AA707" t="s">
        <v>3820</v>
      </c>
      <c r="AB707" t="s">
        <v>3820</v>
      </c>
      <c r="AC707" t="s">
        <v>3820</v>
      </c>
      <c r="AD707" t="s">
        <v>3820</v>
      </c>
      <c r="AE707" t="s">
        <v>65</v>
      </c>
      <c r="AF707" s="5">
        <v>45930</v>
      </c>
      <c r="AG707" t="s">
        <v>66</v>
      </c>
    </row>
    <row r="708" spans="1:33">
      <c r="A708" t="s">
        <v>3821</v>
      </c>
      <c r="B708" t="s">
        <v>53</v>
      </c>
      <c r="C708" s="5">
        <v>45839</v>
      </c>
      <c r="D708" s="5">
        <v>45930</v>
      </c>
      <c r="E708" t="s">
        <v>43</v>
      </c>
      <c r="F708" t="s">
        <v>54</v>
      </c>
      <c r="G708" t="s">
        <v>85</v>
      </c>
      <c r="H708" t="s">
        <v>56</v>
      </c>
      <c r="I708" t="s">
        <v>1214</v>
      </c>
      <c r="J708" t="s">
        <v>3822</v>
      </c>
      <c r="K708" t="s">
        <v>415</v>
      </c>
      <c r="L708" t="s">
        <v>788</v>
      </c>
      <c r="M708" t="s">
        <v>50</v>
      </c>
      <c r="N708" t="s">
        <v>3823</v>
      </c>
      <c r="O708" t="s">
        <v>62</v>
      </c>
      <c r="P708" t="s">
        <v>3824</v>
      </c>
      <c r="Q708" t="s">
        <v>62</v>
      </c>
      <c r="R708" t="s">
        <v>3825</v>
      </c>
      <c r="S708" t="s">
        <v>3825</v>
      </c>
      <c r="T708" t="s">
        <v>3825</v>
      </c>
      <c r="U708" t="s">
        <v>3825</v>
      </c>
      <c r="V708" t="s">
        <v>3825</v>
      </c>
      <c r="W708" t="s">
        <v>3825</v>
      </c>
      <c r="X708" t="s">
        <v>3825</v>
      </c>
      <c r="Y708" t="s">
        <v>3825</v>
      </c>
      <c r="Z708" t="s">
        <v>3825</v>
      </c>
      <c r="AA708" t="s">
        <v>3825</v>
      </c>
      <c r="AB708" t="s">
        <v>3825</v>
      </c>
      <c r="AC708" t="s">
        <v>3825</v>
      </c>
      <c r="AD708" t="s">
        <v>3825</v>
      </c>
      <c r="AE708" t="s">
        <v>65</v>
      </c>
      <c r="AF708" s="5">
        <v>45930</v>
      </c>
      <c r="AG708" t="s">
        <v>66</v>
      </c>
    </row>
    <row r="709" spans="1:33">
      <c r="A709" t="s">
        <v>3826</v>
      </c>
      <c r="B709" t="s">
        <v>53</v>
      </c>
      <c r="C709" s="5">
        <v>45839</v>
      </c>
      <c r="D709" s="5">
        <v>45930</v>
      </c>
      <c r="E709" t="s">
        <v>43</v>
      </c>
      <c r="F709" t="s">
        <v>54</v>
      </c>
      <c r="G709" t="s">
        <v>85</v>
      </c>
      <c r="H709" t="s">
        <v>56</v>
      </c>
      <c r="I709" t="s">
        <v>134</v>
      </c>
      <c r="J709" t="s">
        <v>3549</v>
      </c>
      <c r="K709" t="s">
        <v>3827</v>
      </c>
      <c r="L709" t="s">
        <v>434</v>
      </c>
      <c r="M709" t="s">
        <v>50</v>
      </c>
      <c r="N709" t="s">
        <v>3828</v>
      </c>
      <c r="O709" t="s">
        <v>62</v>
      </c>
      <c r="P709" t="s">
        <v>3829</v>
      </c>
      <c r="Q709" t="s">
        <v>62</v>
      </c>
      <c r="R709" t="s">
        <v>3830</v>
      </c>
      <c r="S709" t="s">
        <v>3830</v>
      </c>
      <c r="T709" t="s">
        <v>3830</v>
      </c>
      <c r="U709" t="s">
        <v>3830</v>
      </c>
      <c r="V709" t="s">
        <v>3830</v>
      </c>
      <c r="W709" t="s">
        <v>3830</v>
      </c>
      <c r="X709" t="s">
        <v>3830</v>
      </c>
      <c r="Y709" t="s">
        <v>3830</v>
      </c>
      <c r="Z709" t="s">
        <v>3830</v>
      </c>
      <c r="AA709" t="s">
        <v>3830</v>
      </c>
      <c r="AB709" t="s">
        <v>3830</v>
      </c>
      <c r="AC709" t="s">
        <v>3830</v>
      </c>
      <c r="AD709" t="s">
        <v>3830</v>
      </c>
      <c r="AE709" t="s">
        <v>65</v>
      </c>
      <c r="AF709" s="5">
        <v>45930</v>
      </c>
      <c r="AG709" t="s">
        <v>66</v>
      </c>
    </row>
    <row r="710" spans="1:33">
      <c r="A710" t="s">
        <v>3831</v>
      </c>
      <c r="B710" t="s">
        <v>53</v>
      </c>
      <c r="C710" s="5">
        <v>45839</v>
      </c>
      <c r="D710" s="5">
        <v>45930</v>
      </c>
      <c r="E710" t="s">
        <v>43</v>
      </c>
      <c r="F710" t="s">
        <v>54</v>
      </c>
      <c r="G710" t="s">
        <v>85</v>
      </c>
      <c r="H710" t="s">
        <v>56</v>
      </c>
      <c r="I710" t="s">
        <v>1722</v>
      </c>
      <c r="J710" t="s">
        <v>3832</v>
      </c>
      <c r="K710" t="s">
        <v>180</v>
      </c>
      <c r="L710" t="s">
        <v>668</v>
      </c>
      <c r="M710" t="s">
        <v>50</v>
      </c>
      <c r="N710" t="s">
        <v>3833</v>
      </c>
      <c r="O710" t="s">
        <v>62</v>
      </c>
      <c r="P710" t="s">
        <v>3834</v>
      </c>
      <c r="Q710" t="s">
        <v>62</v>
      </c>
      <c r="R710" t="s">
        <v>3835</v>
      </c>
      <c r="S710" t="s">
        <v>3835</v>
      </c>
      <c r="T710" t="s">
        <v>3835</v>
      </c>
      <c r="U710" t="s">
        <v>3835</v>
      </c>
      <c r="V710" t="s">
        <v>3835</v>
      </c>
      <c r="W710" t="s">
        <v>3835</v>
      </c>
      <c r="X710" t="s">
        <v>3835</v>
      </c>
      <c r="Y710" t="s">
        <v>3835</v>
      </c>
      <c r="Z710" t="s">
        <v>3835</v>
      </c>
      <c r="AA710" t="s">
        <v>3835</v>
      </c>
      <c r="AB710" t="s">
        <v>3835</v>
      </c>
      <c r="AC710" t="s">
        <v>3835</v>
      </c>
      <c r="AD710" t="s">
        <v>3835</v>
      </c>
      <c r="AE710" t="s">
        <v>65</v>
      </c>
      <c r="AF710" s="5">
        <v>45930</v>
      </c>
      <c r="AG710" t="s">
        <v>66</v>
      </c>
    </row>
    <row r="711" spans="1:33">
      <c r="A711" t="s">
        <v>3836</v>
      </c>
      <c r="B711" t="s">
        <v>53</v>
      </c>
      <c r="C711" s="5">
        <v>45839</v>
      </c>
      <c r="D711" s="5">
        <v>45930</v>
      </c>
      <c r="E711" t="s">
        <v>43</v>
      </c>
      <c r="F711" t="s">
        <v>54</v>
      </c>
      <c r="G711" t="s">
        <v>93</v>
      </c>
      <c r="H711" t="s">
        <v>56</v>
      </c>
      <c r="I711" t="s">
        <v>1239</v>
      </c>
      <c r="J711" t="s">
        <v>3837</v>
      </c>
      <c r="K711" t="s">
        <v>903</v>
      </c>
      <c r="L711" t="s">
        <v>427</v>
      </c>
      <c r="M711" t="s">
        <v>50</v>
      </c>
      <c r="N711" t="s">
        <v>3838</v>
      </c>
      <c r="O711" t="s">
        <v>62</v>
      </c>
      <c r="P711" t="s">
        <v>3839</v>
      </c>
      <c r="Q711" t="s">
        <v>62</v>
      </c>
      <c r="R711" t="s">
        <v>3840</v>
      </c>
      <c r="S711" t="s">
        <v>3840</v>
      </c>
      <c r="T711" t="s">
        <v>3840</v>
      </c>
      <c r="U711" t="s">
        <v>3840</v>
      </c>
      <c r="V711" t="s">
        <v>3840</v>
      </c>
      <c r="W711" t="s">
        <v>3840</v>
      </c>
      <c r="X711" t="s">
        <v>3840</v>
      </c>
      <c r="Y711" t="s">
        <v>3840</v>
      </c>
      <c r="Z711" t="s">
        <v>3840</v>
      </c>
      <c r="AA711" t="s">
        <v>3840</v>
      </c>
      <c r="AB711" t="s">
        <v>3840</v>
      </c>
      <c r="AC711" t="s">
        <v>3840</v>
      </c>
      <c r="AD711" t="s">
        <v>3840</v>
      </c>
      <c r="AE711" t="s">
        <v>65</v>
      </c>
      <c r="AF711" s="5">
        <v>45930</v>
      </c>
      <c r="AG711" t="s">
        <v>66</v>
      </c>
    </row>
    <row r="712" spans="1:33">
      <c r="A712" t="s">
        <v>3841</v>
      </c>
      <c r="B712" t="s">
        <v>53</v>
      </c>
      <c r="C712" s="5">
        <v>45839</v>
      </c>
      <c r="D712" s="5">
        <v>45930</v>
      </c>
      <c r="E712" t="s">
        <v>43</v>
      </c>
      <c r="F712" t="s">
        <v>54</v>
      </c>
      <c r="G712" t="s">
        <v>186</v>
      </c>
      <c r="H712" t="s">
        <v>56</v>
      </c>
      <c r="I712" t="s">
        <v>478</v>
      </c>
      <c r="J712" t="s">
        <v>3842</v>
      </c>
      <c r="K712" t="s">
        <v>189</v>
      </c>
      <c r="L712" t="s">
        <v>71</v>
      </c>
      <c r="M712" t="s">
        <v>51</v>
      </c>
      <c r="N712" t="s">
        <v>3843</v>
      </c>
      <c r="O712" t="s">
        <v>62</v>
      </c>
      <c r="P712" t="s">
        <v>3844</v>
      </c>
      <c r="Q712" t="s">
        <v>62</v>
      </c>
      <c r="R712" t="s">
        <v>3845</v>
      </c>
      <c r="S712" t="s">
        <v>3845</v>
      </c>
      <c r="T712" t="s">
        <v>3845</v>
      </c>
      <c r="U712" t="s">
        <v>3845</v>
      </c>
      <c r="V712" t="s">
        <v>3845</v>
      </c>
      <c r="W712" t="s">
        <v>3845</v>
      </c>
      <c r="X712" t="s">
        <v>3845</v>
      </c>
      <c r="Y712" t="s">
        <v>3845</v>
      </c>
      <c r="Z712" t="s">
        <v>3845</v>
      </c>
      <c r="AA712" t="s">
        <v>3845</v>
      </c>
      <c r="AB712" t="s">
        <v>3845</v>
      </c>
      <c r="AC712" t="s">
        <v>3845</v>
      </c>
      <c r="AD712" t="s">
        <v>3845</v>
      </c>
      <c r="AE712" t="s">
        <v>65</v>
      </c>
      <c r="AF712" s="5">
        <v>45930</v>
      </c>
      <c r="AG712" t="s">
        <v>66</v>
      </c>
    </row>
    <row r="713" spans="1:33">
      <c r="A713" t="s">
        <v>3846</v>
      </c>
      <c r="B713" t="s">
        <v>53</v>
      </c>
      <c r="C713" s="5">
        <v>45839</v>
      </c>
      <c r="D713" s="5">
        <v>45930</v>
      </c>
      <c r="E713" t="s">
        <v>43</v>
      </c>
      <c r="F713" t="s">
        <v>54</v>
      </c>
      <c r="G713" t="s">
        <v>85</v>
      </c>
      <c r="H713" t="s">
        <v>56</v>
      </c>
      <c r="I713" t="s">
        <v>149</v>
      </c>
      <c r="J713" t="s">
        <v>3269</v>
      </c>
      <c r="K713" t="s">
        <v>828</v>
      </c>
      <c r="L713" t="s">
        <v>227</v>
      </c>
      <c r="M713" t="s">
        <v>51</v>
      </c>
      <c r="N713" t="s">
        <v>3847</v>
      </c>
      <c r="O713" t="s">
        <v>62</v>
      </c>
      <c r="P713" t="s">
        <v>3848</v>
      </c>
      <c r="Q713" t="s">
        <v>62</v>
      </c>
      <c r="R713" t="s">
        <v>3849</v>
      </c>
      <c r="S713" t="s">
        <v>3849</v>
      </c>
      <c r="T713" t="s">
        <v>3849</v>
      </c>
      <c r="U713" t="s">
        <v>3849</v>
      </c>
      <c r="V713" t="s">
        <v>3849</v>
      </c>
      <c r="W713" t="s">
        <v>3849</v>
      </c>
      <c r="X713" t="s">
        <v>3849</v>
      </c>
      <c r="Y713" t="s">
        <v>3849</v>
      </c>
      <c r="Z713" t="s">
        <v>3849</v>
      </c>
      <c r="AA713" t="s">
        <v>3849</v>
      </c>
      <c r="AB713" t="s">
        <v>3849</v>
      </c>
      <c r="AC713" t="s">
        <v>3849</v>
      </c>
      <c r="AD713" t="s">
        <v>3849</v>
      </c>
      <c r="AE713" t="s">
        <v>65</v>
      </c>
      <c r="AF713" s="5">
        <v>45930</v>
      </c>
      <c r="AG713" t="s">
        <v>66</v>
      </c>
    </row>
    <row r="714" spans="1:33">
      <c r="A714" t="s">
        <v>3850</v>
      </c>
      <c r="B714" t="s">
        <v>53</v>
      </c>
      <c r="C714" s="5">
        <v>45839</v>
      </c>
      <c r="D714" s="5">
        <v>45930</v>
      </c>
      <c r="E714" t="s">
        <v>43</v>
      </c>
      <c r="F714" t="s">
        <v>54</v>
      </c>
      <c r="G714" t="s">
        <v>85</v>
      </c>
      <c r="H714" t="s">
        <v>56</v>
      </c>
      <c r="I714" t="s">
        <v>900</v>
      </c>
      <c r="J714" t="s">
        <v>3851</v>
      </c>
      <c r="K714" t="s">
        <v>3852</v>
      </c>
      <c r="L714" t="s">
        <v>3853</v>
      </c>
      <c r="M714" t="s">
        <v>50</v>
      </c>
      <c r="N714" t="s">
        <v>3854</v>
      </c>
      <c r="O714" t="s">
        <v>62</v>
      </c>
      <c r="P714" t="s">
        <v>3855</v>
      </c>
      <c r="Q714" t="s">
        <v>62</v>
      </c>
      <c r="R714" t="s">
        <v>3856</v>
      </c>
      <c r="S714" t="s">
        <v>3856</v>
      </c>
      <c r="T714" t="s">
        <v>3856</v>
      </c>
      <c r="U714" t="s">
        <v>3856</v>
      </c>
      <c r="V714" t="s">
        <v>3856</v>
      </c>
      <c r="W714" t="s">
        <v>3856</v>
      </c>
      <c r="X714" t="s">
        <v>3856</v>
      </c>
      <c r="Y714" t="s">
        <v>3856</v>
      </c>
      <c r="Z714" t="s">
        <v>3856</v>
      </c>
      <c r="AA714" t="s">
        <v>3856</v>
      </c>
      <c r="AB714" t="s">
        <v>3856</v>
      </c>
      <c r="AC714" t="s">
        <v>3856</v>
      </c>
      <c r="AD714" t="s">
        <v>3856</v>
      </c>
      <c r="AE714" t="s">
        <v>65</v>
      </c>
      <c r="AF714" s="5">
        <v>45930</v>
      </c>
      <c r="AG714" t="s">
        <v>66</v>
      </c>
    </row>
    <row r="715" spans="1:33">
      <c r="A715" t="s">
        <v>3857</v>
      </c>
      <c r="B715" t="s">
        <v>53</v>
      </c>
      <c r="C715" s="5">
        <v>45839</v>
      </c>
      <c r="D715" s="5">
        <v>45930</v>
      </c>
      <c r="E715" t="s">
        <v>43</v>
      </c>
      <c r="F715" t="s">
        <v>54</v>
      </c>
      <c r="G715" t="s">
        <v>93</v>
      </c>
      <c r="H715" t="s">
        <v>56</v>
      </c>
      <c r="I715" t="s">
        <v>195</v>
      </c>
      <c r="J715" t="s">
        <v>2880</v>
      </c>
      <c r="K715" t="s">
        <v>427</v>
      </c>
      <c r="L715" t="s">
        <v>341</v>
      </c>
      <c r="M715" t="s">
        <v>50</v>
      </c>
      <c r="N715" t="s">
        <v>3858</v>
      </c>
      <c r="O715" t="s">
        <v>62</v>
      </c>
      <c r="P715" t="s">
        <v>3859</v>
      </c>
      <c r="Q715" t="s">
        <v>62</v>
      </c>
      <c r="R715" t="s">
        <v>3860</v>
      </c>
      <c r="S715" t="s">
        <v>3860</v>
      </c>
      <c r="T715" t="s">
        <v>3860</v>
      </c>
      <c r="U715" t="s">
        <v>3860</v>
      </c>
      <c r="V715" t="s">
        <v>3860</v>
      </c>
      <c r="W715" t="s">
        <v>3860</v>
      </c>
      <c r="X715" t="s">
        <v>3860</v>
      </c>
      <c r="Y715" t="s">
        <v>3860</v>
      </c>
      <c r="Z715" t="s">
        <v>3860</v>
      </c>
      <c r="AA715" t="s">
        <v>3860</v>
      </c>
      <c r="AB715" t="s">
        <v>3860</v>
      </c>
      <c r="AC715" t="s">
        <v>3860</v>
      </c>
      <c r="AD715" t="s">
        <v>3860</v>
      </c>
      <c r="AE715" t="s">
        <v>65</v>
      </c>
      <c r="AF715" s="5">
        <v>45930</v>
      </c>
      <c r="AG715" t="s">
        <v>66</v>
      </c>
    </row>
    <row r="716" spans="1:33">
      <c r="A716" t="s">
        <v>3861</v>
      </c>
      <c r="B716" t="s">
        <v>53</v>
      </c>
      <c r="C716" s="5">
        <v>45839</v>
      </c>
      <c r="D716" s="5">
        <v>45930</v>
      </c>
      <c r="E716" t="s">
        <v>43</v>
      </c>
      <c r="F716" t="s">
        <v>54</v>
      </c>
      <c r="G716" t="s">
        <v>93</v>
      </c>
      <c r="H716" t="s">
        <v>56</v>
      </c>
      <c r="I716" t="s">
        <v>149</v>
      </c>
      <c r="J716" t="s">
        <v>421</v>
      </c>
      <c r="K716" t="s">
        <v>427</v>
      </c>
      <c r="L716" t="s">
        <v>260</v>
      </c>
      <c r="M716" t="s">
        <v>50</v>
      </c>
      <c r="N716" t="s">
        <v>3862</v>
      </c>
      <c r="O716" t="s">
        <v>62</v>
      </c>
      <c r="P716" t="s">
        <v>3863</v>
      </c>
      <c r="Q716" t="s">
        <v>62</v>
      </c>
      <c r="R716" t="s">
        <v>3864</v>
      </c>
      <c r="S716" t="s">
        <v>3864</v>
      </c>
      <c r="T716" t="s">
        <v>3864</v>
      </c>
      <c r="U716" t="s">
        <v>3864</v>
      </c>
      <c r="V716" t="s">
        <v>3864</v>
      </c>
      <c r="W716" t="s">
        <v>3864</v>
      </c>
      <c r="X716" t="s">
        <v>3864</v>
      </c>
      <c r="Y716" t="s">
        <v>3864</v>
      </c>
      <c r="Z716" t="s">
        <v>3864</v>
      </c>
      <c r="AA716" t="s">
        <v>3864</v>
      </c>
      <c r="AB716" t="s">
        <v>3864</v>
      </c>
      <c r="AC716" t="s">
        <v>3864</v>
      </c>
      <c r="AD716" t="s">
        <v>3864</v>
      </c>
      <c r="AE716" t="s">
        <v>65</v>
      </c>
      <c r="AF716" s="5">
        <v>45930</v>
      </c>
      <c r="AG716" t="s">
        <v>66</v>
      </c>
    </row>
    <row r="717" spans="1:33">
      <c r="A717" t="s">
        <v>3865</v>
      </c>
      <c r="B717" t="s">
        <v>53</v>
      </c>
      <c r="C717" s="5">
        <v>45839</v>
      </c>
      <c r="D717" s="5">
        <v>45930</v>
      </c>
      <c r="E717" t="s">
        <v>43</v>
      </c>
      <c r="F717" t="s">
        <v>54</v>
      </c>
      <c r="G717" t="s">
        <v>85</v>
      </c>
      <c r="H717" t="s">
        <v>56</v>
      </c>
      <c r="I717" t="s">
        <v>1321</v>
      </c>
      <c r="J717" t="s">
        <v>3866</v>
      </c>
      <c r="K717" t="s">
        <v>3867</v>
      </c>
      <c r="L717" t="s">
        <v>427</v>
      </c>
      <c r="M717" t="s">
        <v>50</v>
      </c>
      <c r="N717" t="s">
        <v>3868</v>
      </c>
      <c r="O717" t="s">
        <v>62</v>
      </c>
      <c r="P717" t="s">
        <v>3869</v>
      </c>
      <c r="Q717" t="s">
        <v>62</v>
      </c>
      <c r="R717" t="s">
        <v>3870</v>
      </c>
      <c r="S717" t="s">
        <v>3870</v>
      </c>
      <c r="T717" t="s">
        <v>3870</v>
      </c>
      <c r="U717" t="s">
        <v>3870</v>
      </c>
      <c r="V717" t="s">
        <v>3870</v>
      </c>
      <c r="W717" t="s">
        <v>3870</v>
      </c>
      <c r="X717" t="s">
        <v>3870</v>
      </c>
      <c r="Y717" t="s">
        <v>3870</v>
      </c>
      <c r="Z717" t="s">
        <v>3870</v>
      </c>
      <c r="AA717" t="s">
        <v>3870</v>
      </c>
      <c r="AB717" t="s">
        <v>3870</v>
      </c>
      <c r="AC717" t="s">
        <v>3870</v>
      </c>
      <c r="AD717" t="s">
        <v>3870</v>
      </c>
      <c r="AE717" t="s">
        <v>65</v>
      </c>
      <c r="AF717" s="5">
        <v>45930</v>
      </c>
      <c r="AG717" t="s">
        <v>66</v>
      </c>
    </row>
    <row r="718" spans="1:33">
      <c r="A718" t="s">
        <v>3871</v>
      </c>
      <c r="B718" t="s">
        <v>53</v>
      </c>
      <c r="C718" s="5">
        <v>45839</v>
      </c>
      <c r="D718" s="5">
        <v>45930</v>
      </c>
      <c r="E718" t="s">
        <v>43</v>
      </c>
      <c r="F718" t="s">
        <v>54</v>
      </c>
      <c r="G718" t="s">
        <v>365</v>
      </c>
      <c r="H718" t="s">
        <v>56</v>
      </c>
      <c r="I718" t="s">
        <v>224</v>
      </c>
      <c r="J718" t="s">
        <v>3872</v>
      </c>
      <c r="K718" t="s">
        <v>810</v>
      </c>
      <c r="L718" t="s">
        <v>559</v>
      </c>
      <c r="M718" t="s">
        <v>50</v>
      </c>
      <c r="N718" t="s">
        <v>3873</v>
      </c>
      <c r="O718" t="s">
        <v>62</v>
      </c>
      <c r="P718" t="s">
        <v>3874</v>
      </c>
      <c r="Q718" t="s">
        <v>62</v>
      </c>
      <c r="R718" t="s">
        <v>3875</v>
      </c>
      <c r="S718" t="s">
        <v>3875</v>
      </c>
      <c r="T718" t="s">
        <v>3875</v>
      </c>
      <c r="U718" t="s">
        <v>3875</v>
      </c>
      <c r="V718" t="s">
        <v>3875</v>
      </c>
      <c r="W718" t="s">
        <v>3875</v>
      </c>
      <c r="X718" t="s">
        <v>3875</v>
      </c>
      <c r="Y718" t="s">
        <v>3875</v>
      </c>
      <c r="Z718" t="s">
        <v>3875</v>
      </c>
      <c r="AA718" t="s">
        <v>3875</v>
      </c>
      <c r="AB718" t="s">
        <v>3875</v>
      </c>
      <c r="AC718" t="s">
        <v>3875</v>
      </c>
      <c r="AD718" t="s">
        <v>3875</v>
      </c>
      <c r="AE718" t="s">
        <v>65</v>
      </c>
      <c r="AF718" s="5">
        <v>45930</v>
      </c>
      <c r="AG718" t="s">
        <v>66</v>
      </c>
    </row>
    <row r="719" spans="1:33">
      <c r="A719" t="s">
        <v>3876</v>
      </c>
      <c r="B719" t="s">
        <v>53</v>
      </c>
      <c r="C719" s="5">
        <v>45839</v>
      </c>
      <c r="D719" s="5">
        <v>45930</v>
      </c>
      <c r="E719" t="s">
        <v>43</v>
      </c>
      <c r="F719" t="s">
        <v>54</v>
      </c>
      <c r="G719" t="s">
        <v>93</v>
      </c>
      <c r="H719" t="s">
        <v>56</v>
      </c>
      <c r="I719" t="s">
        <v>149</v>
      </c>
      <c r="J719" t="s">
        <v>3877</v>
      </c>
      <c r="K719" t="s">
        <v>128</v>
      </c>
      <c r="L719" t="s">
        <v>1266</v>
      </c>
      <c r="M719" t="s">
        <v>51</v>
      </c>
      <c r="N719" t="s">
        <v>3878</v>
      </c>
      <c r="O719" t="s">
        <v>62</v>
      </c>
      <c r="P719" t="s">
        <v>3879</v>
      </c>
      <c r="Q719" t="s">
        <v>62</v>
      </c>
      <c r="R719" t="s">
        <v>3880</v>
      </c>
      <c r="S719" t="s">
        <v>3880</v>
      </c>
      <c r="T719" t="s">
        <v>3880</v>
      </c>
      <c r="U719" t="s">
        <v>3880</v>
      </c>
      <c r="V719" t="s">
        <v>3880</v>
      </c>
      <c r="W719" t="s">
        <v>3880</v>
      </c>
      <c r="X719" t="s">
        <v>3880</v>
      </c>
      <c r="Y719" t="s">
        <v>3880</v>
      </c>
      <c r="Z719" t="s">
        <v>3880</v>
      </c>
      <c r="AA719" t="s">
        <v>3880</v>
      </c>
      <c r="AB719" t="s">
        <v>3880</v>
      </c>
      <c r="AC719" t="s">
        <v>3880</v>
      </c>
      <c r="AD719" t="s">
        <v>3880</v>
      </c>
      <c r="AE719" t="s">
        <v>65</v>
      </c>
      <c r="AF719" s="5">
        <v>45930</v>
      </c>
      <c r="AG719" t="s">
        <v>66</v>
      </c>
    </row>
    <row r="720" spans="1:33">
      <c r="A720" t="s">
        <v>3881</v>
      </c>
      <c r="B720" t="s">
        <v>53</v>
      </c>
      <c r="C720" s="5">
        <v>45839</v>
      </c>
      <c r="D720" s="5">
        <v>45930</v>
      </c>
      <c r="E720" t="s">
        <v>43</v>
      </c>
      <c r="F720" t="s">
        <v>54</v>
      </c>
      <c r="G720" t="s">
        <v>85</v>
      </c>
      <c r="H720" t="s">
        <v>56</v>
      </c>
      <c r="I720" t="s">
        <v>439</v>
      </c>
      <c r="J720" t="s">
        <v>3424</v>
      </c>
      <c r="K720" t="s">
        <v>3139</v>
      </c>
      <c r="L720" t="s">
        <v>409</v>
      </c>
      <c r="M720" t="s">
        <v>50</v>
      </c>
      <c r="N720" t="s">
        <v>3882</v>
      </c>
      <c r="O720" t="s">
        <v>62</v>
      </c>
      <c r="P720" t="s">
        <v>3883</v>
      </c>
      <c r="Q720" t="s">
        <v>62</v>
      </c>
      <c r="R720" t="s">
        <v>3884</v>
      </c>
      <c r="S720" t="s">
        <v>3884</v>
      </c>
      <c r="T720" t="s">
        <v>3884</v>
      </c>
      <c r="U720" t="s">
        <v>3884</v>
      </c>
      <c r="V720" t="s">
        <v>3884</v>
      </c>
      <c r="W720" t="s">
        <v>3884</v>
      </c>
      <c r="X720" t="s">
        <v>3884</v>
      </c>
      <c r="Y720" t="s">
        <v>3884</v>
      </c>
      <c r="Z720" t="s">
        <v>3884</v>
      </c>
      <c r="AA720" t="s">
        <v>3884</v>
      </c>
      <c r="AB720" t="s">
        <v>3884</v>
      </c>
      <c r="AC720" t="s">
        <v>3884</v>
      </c>
      <c r="AD720" t="s">
        <v>3884</v>
      </c>
      <c r="AE720" t="s">
        <v>65</v>
      </c>
      <c r="AF720" s="5">
        <v>45930</v>
      </c>
      <c r="AG720" t="s">
        <v>66</v>
      </c>
    </row>
    <row r="721" spans="1:33">
      <c r="A721" t="s">
        <v>3885</v>
      </c>
      <c r="B721" t="s">
        <v>53</v>
      </c>
      <c r="C721" s="5">
        <v>45839</v>
      </c>
      <c r="D721" s="5">
        <v>45930</v>
      </c>
      <c r="E721" t="s">
        <v>43</v>
      </c>
      <c r="F721" t="s">
        <v>54</v>
      </c>
      <c r="G721" t="s">
        <v>55</v>
      </c>
      <c r="H721" t="s">
        <v>56</v>
      </c>
      <c r="I721" t="s">
        <v>57</v>
      </c>
      <c r="J721" t="s">
        <v>3886</v>
      </c>
      <c r="K721" t="s">
        <v>3887</v>
      </c>
      <c r="L721" t="s">
        <v>1080</v>
      </c>
      <c r="M721" t="s">
        <v>50</v>
      </c>
      <c r="N721" t="s">
        <v>3888</v>
      </c>
      <c r="O721" t="s">
        <v>62</v>
      </c>
      <c r="P721" t="s">
        <v>3889</v>
      </c>
      <c r="Q721" t="s">
        <v>62</v>
      </c>
      <c r="R721" t="s">
        <v>3890</v>
      </c>
      <c r="S721" t="s">
        <v>3890</v>
      </c>
      <c r="T721" t="s">
        <v>3890</v>
      </c>
      <c r="U721" t="s">
        <v>3890</v>
      </c>
      <c r="V721" t="s">
        <v>3890</v>
      </c>
      <c r="W721" t="s">
        <v>3890</v>
      </c>
      <c r="X721" t="s">
        <v>3890</v>
      </c>
      <c r="Y721" t="s">
        <v>3890</v>
      </c>
      <c r="Z721" t="s">
        <v>3890</v>
      </c>
      <c r="AA721" t="s">
        <v>3890</v>
      </c>
      <c r="AB721" t="s">
        <v>3890</v>
      </c>
      <c r="AC721" t="s">
        <v>3890</v>
      </c>
      <c r="AD721" t="s">
        <v>3890</v>
      </c>
      <c r="AE721" t="s">
        <v>65</v>
      </c>
      <c r="AF721" s="5">
        <v>45930</v>
      </c>
      <c r="AG721" t="s">
        <v>66</v>
      </c>
    </row>
    <row r="722" spans="1:33">
      <c r="A722" t="s">
        <v>3891</v>
      </c>
      <c r="B722" t="s">
        <v>53</v>
      </c>
      <c r="C722" s="5">
        <v>45839</v>
      </c>
      <c r="D722" s="5">
        <v>45930</v>
      </c>
      <c r="E722" t="s">
        <v>43</v>
      </c>
      <c r="F722" t="s">
        <v>54</v>
      </c>
      <c r="G722" t="s">
        <v>93</v>
      </c>
      <c r="H722" t="s">
        <v>56</v>
      </c>
      <c r="I722" t="s">
        <v>453</v>
      </c>
      <c r="J722" t="s">
        <v>1568</v>
      </c>
      <c r="K722" t="s">
        <v>3892</v>
      </c>
      <c r="L722" t="s">
        <v>3893</v>
      </c>
      <c r="M722" t="s">
        <v>50</v>
      </c>
      <c r="N722" t="s">
        <v>3894</v>
      </c>
      <c r="O722" t="s">
        <v>62</v>
      </c>
      <c r="P722" t="s">
        <v>3895</v>
      </c>
      <c r="Q722" t="s">
        <v>62</v>
      </c>
      <c r="R722" t="s">
        <v>3896</v>
      </c>
      <c r="S722" t="s">
        <v>3896</v>
      </c>
      <c r="T722" t="s">
        <v>3896</v>
      </c>
      <c r="U722" t="s">
        <v>3896</v>
      </c>
      <c r="V722" t="s">
        <v>3896</v>
      </c>
      <c r="W722" t="s">
        <v>3896</v>
      </c>
      <c r="X722" t="s">
        <v>3896</v>
      </c>
      <c r="Y722" t="s">
        <v>3896</v>
      </c>
      <c r="Z722" t="s">
        <v>3896</v>
      </c>
      <c r="AA722" t="s">
        <v>3896</v>
      </c>
      <c r="AB722" t="s">
        <v>3896</v>
      </c>
      <c r="AC722" t="s">
        <v>3896</v>
      </c>
      <c r="AD722" t="s">
        <v>3896</v>
      </c>
      <c r="AE722" t="s">
        <v>65</v>
      </c>
      <c r="AF722" s="5">
        <v>45930</v>
      </c>
      <c r="AG722" t="s">
        <v>66</v>
      </c>
    </row>
    <row r="723" spans="1:33">
      <c r="A723" t="s">
        <v>3897</v>
      </c>
      <c r="B723" t="s">
        <v>53</v>
      </c>
      <c r="C723" s="5">
        <v>45839</v>
      </c>
      <c r="D723" s="5">
        <v>45930</v>
      </c>
      <c r="E723" t="s">
        <v>43</v>
      </c>
      <c r="F723" t="s">
        <v>54</v>
      </c>
      <c r="G723" t="s">
        <v>85</v>
      </c>
      <c r="H723" t="s">
        <v>56</v>
      </c>
      <c r="I723" t="s">
        <v>134</v>
      </c>
      <c r="J723" t="s">
        <v>3898</v>
      </c>
      <c r="K723" t="s">
        <v>3899</v>
      </c>
      <c r="L723" t="s">
        <v>828</v>
      </c>
      <c r="M723" t="s">
        <v>50</v>
      </c>
      <c r="N723" t="s">
        <v>3900</v>
      </c>
      <c r="O723" t="s">
        <v>62</v>
      </c>
      <c r="P723" t="s">
        <v>3901</v>
      </c>
      <c r="Q723" t="s">
        <v>62</v>
      </c>
      <c r="R723" t="s">
        <v>3902</v>
      </c>
      <c r="S723" t="s">
        <v>3902</v>
      </c>
      <c r="T723" t="s">
        <v>3902</v>
      </c>
      <c r="U723" t="s">
        <v>3902</v>
      </c>
      <c r="V723" t="s">
        <v>3902</v>
      </c>
      <c r="W723" t="s">
        <v>3902</v>
      </c>
      <c r="X723" t="s">
        <v>3902</v>
      </c>
      <c r="Y723" t="s">
        <v>3902</v>
      </c>
      <c r="Z723" t="s">
        <v>3902</v>
      </c>
      <c r="AA723" t="s">
        <v>3902</v>
      </c>
      <c r="AB723" t="s">
        <v>3902</v>
      </c>
      <c r="AC723" t="s">
        <v>3902</v>
      </c>
      <c r="AD723" t="s">
        <v>3902</v>
      </c>
      <c r="AE723" t="s">
        <v>65</v>
      </c>
      <c r="AF723" s="5">
        <v>45930</v>
      </c>
      <c r="AG723" t="s">
        <v>66</v>
      </c>
    </row>
    <row r="724" spans="1:33">
      <c r="A724" t="s">
        <v>3903</v>
      </c>
      <c r="B724" t="s">
        <v>53</v>
      </c>
      <c r="C724" s="5">
        <v>45839</v>
      </c>
      <c r="D724" s="5">
        <v>45930</v>
      </c>
      <c r="E724" t="s">
        <v>43</v>
      </c>
      <c r="F724" t="s">
        <v>54</v>
      </c>
      <c r="G724" t="s">
        <v>55</v>
      </c>
      <c r="H724" t="s">
        <v>56</v>
      </c>
      <c r="I724" t="s">
        <v>178</v>
      </c>
      <c r="J724" t="s">
        <v>3904</v>
      </c>
      <c r="K724" t="s">
        <v>71</v>
      </c>
      <c r="L724" t="s">
        <v>402</v>
      </c>
      <c r="M724" t="s">
        <v>50</v>
      </c>
      <c r="N724" t="s">
        <v>3905</v>
      </c>
      <c r="O724" t="s">
        <v>62</v>
      </c>
      <c r="P724" t="s">
        <v>3906</v>
      </c>
      <c r="Q724" t="s">
        <v>62</v>
      </c>
      <c r="R724" t="s">
        <v>3907</v>
      </c>
      <c r="S724" t="s">
        <v>3907</v>
      </c>
      <c r="T724" t="s">
        <v>3907</v>
      </c>
      <c r="U724" t="s">
        <v>3907</v>
      </c>
      <c r="V724" t="s">
        <v>3907</v>
      </c>
      <c r="W724" t="s">
        <v>3907</v>
      </c>
      <c r="X724" t="s">
        <v>3907</v>
      </c>
      <c r="Y724" t="s">
        <v>3907</v>
      </c>
      <c r="Z724" t="s">
        <v>3907</v>
      </c>
      <c r="AA724" t="s">
        <v>3907</v>
      </c>
      <c r="AB724" t="s">
        <v>3907</v>
      </c>
      <c r="AC724" t="s">
        <v>3907</v>
      </c>
      <c r="AD724" t="s">
        <v>3907</v>
      </c>
      <c r="AE724" t="s">
        <v>65</v>
      </c>
      <c r="AF724" s="5">
        <v>45930</v>
      </c>
      <c r="AG724" t="s">
        <v>66</v>
      </c>
    </row>
    <row r="725" spans="1:33">
      <c r="A725" t="s">
        <v>3908</v>
      </c>
      <c r="B725" t="s">
        <v>53</v>
      </c>
      <c r="C725" s="5">
        <v>45839</v>
      </c>
      <c r="D725" s="5">
        <v>45930</v>
      </c>
      <c r="E725" t="s">
        <v>43</v>
      </c>
      <c r="F725" t="s">
        <v>54</v>
      </c>
      <c r="G725" t="s">
        <v>93</v>
      </c>
      <c r="H725" t="s">
        <v>56</v>
      </c>
      <c r="I725" t="s">
        <v>149</v>
      </c>
      <c r="J725" t="s">
        <v>1299</v>
      </c>
      <c r="K725" t="s">
        <v>79</v>
      </c>
      <c r="L725" t="s">
        <v>360</v>
      </c>
      <c r="M725" t="s">
        <v>50</v>
      </c>
      <c r="N725" t="s">
        <v>1780</v>
      </c>
      <c r="O725" t="s">
        <v>62</v>
      </c>
      <c r="P725" t="s">
        <v>1781</v>
      </c>
      <c r="Q725" t="s">
        <v>62</v>
      </c>
      <c r="R725" t="s">
        <v>3909</v>
      </c>
      <c r="S725" t="s">
        <v>3909</v>
      </c>
      <c r="T725" t="s">
        <v>3909</v>
      </c>
      <c r="U725" t="s">
        <v>3909</v>
      </c>
      <c r="V725" t="s">
        <v>3909</v>
      </c>
      <c r="W725" t="s">
        <v>3909</v>
      </c>
      <c r="X725" t="s">
        <v>3909</v>
      </c>
      <c r="Y725" t="s">
        <v>3909</v>
      </c>
      <c r="Z725" t="s">
        <v>3909</v>
      </c>
      <c r="AA725" t="s">
        <v>3909</v>
      </c>
      <c r="AB725" t="s">
        <v>3909</v>
      </c>
      <c r="AC725" t="s">
        <v>3909</v>
      </c>
      <c r="AD725" t="s">
        <v>3909</v>
      </c>
      <c r="AE725" t="s">
        <v>65</v>
      </c>
      <c r="AF725" s="5">
        <v>45930</v>
      </c>
      <c r="AG725" t="s">
        <v>66</v>
      </c>
    </row>
    <row r="726" spans="1:33">
      <c r="A726" t="s">
        <v>3910</v>
      </c>
      <c r="B726" t="s">
        <v>53</v>
      </c>
      <c r="C726" s="5">
        <v>45839</v>
      </c>
      <c r="D726" s="5">
        <v>45930</v>
      </c>
      <c r="E726" t="s">
        <v>43</v>
      </c>
      <c r="F726" t="s">
        <v>54</v>
      </c>
      <c r="G726" t="s">
        <v>85</v>
      </c>
      <c r="H726" t="s">
        <v>56</v>
      </c>
      <c r="I726" t="s">
        <v>1931</v>
      </c>
      <c r="J726" t="s">
        <v>3911</v>
      </c>
      <c r="K726" t="s">
        <v>722</v>
      </c>
      <c r="L726" t="s">
        <v>611</v>
      </c>
      <c r="M726" t="s">
        <v>50</v>
      </c>
      <c r="N726" t="s">
        <v>3912</v>
      </c>
      <c r="O726" t="s">
        <v>62</v>
      </c>
      <c r="P726" t="s">
        <v>3913</v>
      </c>
      <c r="Q726" t="s">
        <v>62</v>
      </c>
      <c r="R726" t="s">
        <v>3914</v>
      </c>
      <c r="S726" t="s">
        <v>3914</v>
      </c>
      <c r="T726" t="s">
        <v>3914</v>
      </c>
      <c r="U726" t="s">
        <v>3914</v>
      </c>
      <c r="V726" t="s">
        <v>3914</v>
      </c>
      <c r="W726" t="s">
        <v>3914</v>
      </c>
      <c r="X726" t="s">
        <v>3914</v>
      </c>
      <c r="Y726" t="s">
        <v>3914</v>
      </c>
      <c r="Z726" t="s">
        <v>3914</v>
      </c>
      <c r="AA726" t="s">
        <v>3914</v>
      </c>
      <c r="AB726" t="s">
        <v>3914</v>
      </c>
      <c r="AC726" t="s">
        <v>3914</v>
      </c>
      <c r="AD726" t="s">
        <v>3914</v>
      </c>
      <c r="AE726" t="s">
        <v>65</v>
      </c>
      <c r="AF726" s="5">
        <v>45930</v>
      </c>
      <c r="AG726" t="s">
        <v>66</v>
      </c>
    </row>
    <row r="727" spans="1:33">
      <c r="A727" t="s">
        <v>3915</v>
      </c>
      <c r="B727" t="s">
        <v>53</v>
      </c>
      <c r="C727" s="5">
        <v>45839</v>
      </c>
      <c r="D727" s="5">
        <v>45930</v>
      </c>
      <c r="E727" t="s">
        <v>43</v>
      </c>
      <c r="F727" t="s">
        <v>54</v>
      </c>
      <c r="G727" t="s">
        <v>85</v>
      </c>
      <c r="H727" t="s">
        <v>56</v>
      </c>
      <c r="I727" t="s">
        <v>3916</v>
      </c>
      <c r="J727" t="s">
        <v>3917</v>
      </c>
      <c r="K727" t="s">
        <v>493</v>
      </c>
      <c r="L727" t="s">
        <v>949</v>
      </c>
      <c r="M727" t="s">
        <v>50</v>
      </c>
      <c r="N727" t="s">
        <v>3918</v>
      </c>
      <c r="O727" t="s">
        <v>62</v>
      </c>
      <c r="P727" t="s">
        <v>3919</v>
      </c>
      <c r="Q727" t="s">
        <v>62</v>
      </c>
      <c r="R727" t="s">
        <v>3920</v>
      </c>
      <c r="S727" t="s">
        <v>3920</v>
      </c>
      <c r="T727" t="s">
        <v>3920</v>
      </c>
      <c r="U727" t="s">
        <v>3920</v>
      </c>
      <c r="V727" t="s">
        <v>3920</v>
      </c>
      <c r="W727" t="s">
        <v>3920</v>
      </c>
      <c r="X727" t="s">
        <v>3920</v>
      </c>
      <c r="Y727" t="s">
        <v>3920</v>
      </c>
      <c r="Z727" t="s">
        <v>3920</v>
      </c>
      <c r="AA727" t="s">
        <v>3920</v>
      </c>
      <c r="AB727" t="s">
        <v>3920</v>
      </c>
      <c r="AC727" t="s">
        <v>3920</v>
      </c>
      <c r="AD727" t="s">
        <v>3920</v>
      </c>
      <c r="AE727" t="s">
        <v>65</v>
      </c>
      <c r="AF727" s="5">
        <v>45930</v>
      </c>
      <c r="AG727" t="s">
        <v>66</v>
      </c>
    </row>
    <row r="728" spans="1:33">
      <c r="A728" t="s">
        <v>3921</v>
      </c>
      <c r="B728" t="s">
        <v>53</v>
      </c>
      <c r="C728" s="5">
        <v>45839</v>
      </c>
      <c r="D728" s="5">
        <v>45930</v>
      </c>
      <c r="E728" t="s">
        <v>43</v>
      </c>
      <c r="F728" t="s">
        <v>54</v>
      </c>
      <c r="G728" t="s">
        <v>85</v>
      </c>
      <c r="H728" t="s">
        <v>56</v>
      </c>
      <c r="I728" t="s">
        <v>208</v>
      </c>
      <c r="J728" t="s">
        <v>3922</v>
      </c>
      <c r="K728" t="s">
        <v>180</v>
      </c>
      <c r="L728" t="s">
        <v>3923</v>
      </c>
      <c r="M728" t="s">
        <v>51</v>
      </c>
      <c r="N728" t="s">
        <v>3924</v>
      </c>
      <c r="O728" t="s">
        <v>62</v>
      </c>
      <c r="P728" t="s">
        <v>3925</v>
      </c>
      <c r="Q728" t="s">
        <v>62</v>
      </c>
      <c r="R728" t="s">
        <v>3926</v>
      </c>
      <c r="S728" t="s">
        <v>3926</v>
      </c>
      <c r="T728" t="s">
        <v>3926</v>
      </c>
      <c r="U728" t="s">
        <v>3926</v>
      </c>
      <c r="V728" t="s">
        <v>3926</v>
      </c>
      <c r="W728" t="s">
        <v>3926</v>
      </c>
      <c r="X728" t="s">
        <v>3926</v>
      </c>
      <c r="Y728" t="s">
        <v>3926</v>
      </c>
      <c r="Z728" t="s">
        <v>3926</v>
      </c>
      <c r="AA728" t="s">
        <v>3926</v>
      </c>
      <c r="AB728" t="s">
        <v>3926</v>
      </c>
      <c r="AC728" t="s">
        <v>3926</v>
      </c>
      <c r="AD728" t="s">
        <v>3926</v>
      </c>
      <c r="AE728" t="s">
        <v>65</v>
      </c>
      <c r="AF728" s="5">
        <v>45930</v>
      </c>
      <c r="AG728" t="s">
        <v>66</v>
      </c>
    </row>
    <row r="729" spans="1:33">
      <c r="A729" t="s">
        <v>3927</v>
      </c>
      <c r="B729" t="s">
        <v>53</v>
      </c>
      <c r="C729" s="5">
        <v>45839</v>
      </c>
      <c r="D729" s="5">
        <v>45930</v>
      </c>
      <c r="E729" t="s">
        <v>43</v>
      </c>
      <c r="F729" t="s">
        <v>54</v>
      </c>
      <c r="G729" t="s">
        <v>273</v>
      </c>
      <c r="H729" t="s">
        <v>56</v>
      </c>
      <c r="I729" t="s">
        <v>274</v>
      </c>
      <c r="J729" t="s">
        <v>3928</v>
      </c>
      <c r="K729" t="s">
        <v>3929</v>
      </c>
      <c r="L729" t="s">
        <v>247</v>
      </c>
      <c r="M729" t="s">
        <v>50</v>
      </c>
      <c r="N729" t="s">
        <v>3930</v>
      </c>
      <c r="O729" t="s">
        <v>62</v>
      </c>
      <c r="P729" t="s">
        <v>3931</v>
      </c>
      <c r="Q729" t="s">
        <v>62</v>
      </c>
      <c r="R729" t="s">
        <v>3932</v>
      </c>
      <c r="S729" t="s">
        <v>3932</v>
      </c>
      <c r="T729" t="s">
        <v>3932</v>
      </c>
      <c r="U729" t="s">
        <v>3932</v>
      </c>
      <c r="V729" t="s">
        <v>3932</v>
      </c>
      <c r="W729" t="s">
        <v>3932</v>
      </c>
      <c r="X729" t="s">
        <v>3932</v>
      </c>
      <c r="Y729" t="s">
        <v>3932</v>
      </c>
      <c r="Z729" t="s">
        <v>3932</v>
      </c>
      <c r="AA729" t="s">
        <v>3932</v>
      </c>
      <c r="AB729" t="s">
        <v>3932</v>
      </c>
      <c r="AC729" t="s">
        <v>3932</v>
      </c>
      <c r="AD729" t="s">
        <v>3932</v>
      </c>
      <c r="AE729" t="s">
        <v>65</v>
      </c>
      <c r="AF729" s="5">
        <v>45930</v>
      </c>
      <c r="AG729" t="s">
        <v>66</v>
      </c>
    </row>
    <row r="730" spans="1:33">
      <c r="A730" t="s">
        <v>3933</v>
      </c>
      <c r="B730" t="s">
        <v>53</v>
      </c>
      <c r="C730" s="5">
        <v>45839</v>
      </c>
      <c r="D730" s="5">
        <v>45930</v>
      </c>
      <c r="E730" t="s">
        <v>43</v>
      </c>
      <c r="F730" t="s">
        <v>54</v>
      </c>
      <c r="G730" t="s">
        <v>93</v>
      </c>
      <c r="H730" t="s">
        <v>56</v>
      </c>
      <c r="I730" t="s">
        <v>208</v>
      </c>
      <c r="J730" t="s">
        <v>3934</v>
      </c>
      <c r="K730" t="s">
        <v>218</v>
      </c>
      <c r="L730" t="s">
        <v>3935</v>
      </c>
      <c r="M730" t="s">
        <v>50</v>
      </c>
      <c r="N730" t="s">
        <v>3936</v>
      </c>
      <c r="O730" t="s">
        <v>62</v>
      </c>
      <c r="P730" t="s">
        <v>3937</v>
      </c>
      <c r="Q730" t="s">
        <v>62</v>
      </c>
      <c r="R730" t="s">
        <v>3938</v>
      </c>
      <c r="S730" t="s">
        <v>3938</v>
      </c>
      <c r="T730" t="s">
        <v>3938</v>
      </c>
      <c r="U730" t="s">
        <v>3938</v>
      </c>
      <c r="V730" t="s">
        <v>3938</v>
      </c>
      <c r="W730" t="s">
        <v>3938</v>
      </c>
      <c r="X730" t="s">
        <v>3938</v>
      </c>
      <c r="Y730" t="s">
        <v>3938</v>
      </c>
      <c r="Z730" t="s">
        <v>3938</v>
      </c>
      <c r="AA730" t="s">
        <v>3938</v>
      </c>
      <c r="AB730" t="s">
        <v>3938</v>
      </c>
      <c r="AC730" t="s">
        <v>3938</v>
      </c>
      <c r="AD730" t="s">
        <v>3938</v>
      </c>
      <c r="AE730" t="s">
        <v>65</v>
      </c>
      <c r="AF730" s="5">
        <v>45930</v>
      </c>
      <c r="AG730" t="s">
        <v>66</v>
      </c>
    </row>
    <row r="731" spans="1:33">
      <c r="A731" t="s">
        <v>3939</v>
      </c>
      <c r="B731" t="s">
        <v>53</v>
      </c>
      <c r="C731" s="5">
        <v>45839</v>
      </c>
      <c r="D731" s="5">
        <v>45930</v>
      </c>
      <c r="E731" t="s">
        <v>43</v>
      </c>
      <c r="F731" t="s">
        <v>54</v>
      </c>
      <c r="G731" t="s">
        <v>85</v>
      </c>
      <c r="H731" t="s">
        <v>56</v>
      </c>
      <c r="I731" t="s">
        <v>274</v>
      </c>
      <c r="J731" t="s">
        <v>3940</v>
      </c>
      <c r="K731" t="s">
        <v>591</v>
      </c>
      <c r="L731" t="s">
        <v>2581</v>
      </c>
      <c r="M731" t="s">
        <v>51</v>
      </c>
      <c r="N731" t="s">
        <v>3941</v>
      </c>
      <c r="O731" t="s">
        <v>62</v>
      </c>
      <c r="P731" t="s">
        <v>3942</v>
      </c>
      <c r="Q731" t="s">
        <v>62</v>
      </c>
      <c r="R731" t="s">
        <v>3943</v>
      </c>
      <c r="S731" t="s">
        <v>3943</v>
      </c>
      <c r="T731" t="s">
        <v>3943</v>
      </c>
      <c r="U731" t="s">
        <v>3943</v>
      </c>
      <c r="V731" t="s">
        <v>3943</v>
      </c>
      <c r="W731" t="s">
        <v>3943</v>
      </c>
      <c r="X731" t="s">
        <v>3943</v>
      </c>
      <c r="Y731" t="s">
        <v>3943</v>
      </c>
      <c r="Z731" t="s">
        <v>3943</v>
      </c>
      <c r="AA731" t="s">
        <v>3943</v>
      </c>
      <c r="AB731" t="s">
        <v>3943</v>
      </c>
      <c r="AC731" t="s">
        <v>3943</v>
      </c>
      <c r="AD731" t="s">
        <v>3943</v>
      </c>
      <c r="AE731" t="s">
        <v>65</v>
      </c>
      <c r="AF731" s="5">
        <v>45930</v>
      </c>
      <c r="AG731" t="s">
        <v>66</v>
      </c>
    </row>
    <row r="732" spans="1:33">
      <c r="A732" t="s">
        <v>3944</v>
      </c>
      <c r="B732" t="s">
        <v>53</v>
      </c>
      <c r="C732" s="5">
        <v>45839</v>
      </c>
      <c r="D732" s="5">
        <v>45930</v>
      </c>
      <c r="E732" t="s">
        <v>43</v>
      </c>
      <c r="F732" t="s">
        <v>54</v>
      </c>
      <c r="G732" t="s">
        <v>85</v>
      </c>
      <c r="H732" t="s">
        <v>56</v>
      </c>
      <c r="I732" t="s">
        <v>57</v>
      </c>
      <c r="J732" t="s">
        <v>3945</v>
      </c>
      <c r="K732" t="s">
        <v>902</v>
      </c>
      <c r="L732" t="s">
        <v>903</v>
      </c>
      <c r="M732" t="s">
        <v>51</v>
      </c>
      <c r="N732" t="s">
        <v>3946</v>
      </c>
      <c r="O732" t="s">
        <v>62</v>
      </c>
      <c r="P732" t="s">
        <v>3947</v>
      </c>
      <c r="Q732" t="s">
        <v>62</v>
      </c>
      <c r="R732" t="s">
        <v>3948</v>
      </c>
      <c r="S732" t="s">
        <v>3948</v>
      </c>
      <c r="T732" t="s">
        <v>3948</v>
      </c>
      <c r="U732" t="s">
        <v>3948</v>
      </c>
      <c r="V732" t="s">
        <v>3948</v>
      </c>
      <c r="W732" t="s">
        <v>3948</v>
      </c>
      <c r="X732" t="s">
        <v>3948</v>
      </c>
      <c r="Y732" t="s">
        <v>3948</v>
      </c>
      <c r="Z732" t="s">
        <v>3948</v>
      </c>
      <c r="AA732" t="s">
        <v>3948</v>
      </c>
      <c r="AB732" t="s">
        <v>3948</v>
      </c>
      <c r="AC732" t="s">
        <v>3948</v>
      </c>
      <c r="AD732" t="s">
        <v>3948</v>
      </c>
      <c r="AE732" t="s">
        <v>65</v>
      </c>
      <c r="AF732" s="5">
        <v>45930</v>
      </c>
      <c r="AG732" t="s">
        <v>66</v>
      </c>
    </row>
    <row r="733" spans="1:33">
      <c r="A733" t="s">
        <v>3949</v>
      </c>
      <c r="B733" t="s">
        <v>53</v>
      </c>
      <c r="C733" s="5">
        <v>45839</v>
      </c>
      <c r="D733" s="5">
        <v>45930</v>
      </c>
      <c r="E733" t="s">
        <v>43</v>
      </c>
      <c r="F733" t="s">
        <v>54</v>
      </c>
      <c r="G733" t="s">
        <v>186</v>
      </c>
      <c r="H733" t="s">
        <v>56</v>
      </c>
      <c r="I733" t="s">
        <v>2221</v>
      </c>
      <c r="J733" t="s">
        <v>3950</v>
      </c>
      <c r="K733" t="s">
        <v>1027</v>
      </c>
      <c r="L733" t="s">
        <v>267</v>
      </c>
      <c r="M733" t="s">
        <v>51</v>
      </c>
      <c r="N733" t="s">
        <v>191</v>
      </c>
      <c r="O733" t="s">
        <v>62</v>
      </c>
      <c r="P733" t="s">
        <v>3951</v>
      </c>
      <c r="Q733" t="s">
        <v>62</v>
      </c>
      <c r="R733" t="s">
        <v>3952</v>
      </c>
      <c r="S733" t="s">
        <v>3952</v>
      </c>
      <c r="T733" t="s">
        <v>3952</v>
      </c>
      <c r="U733" t="s">
        <v>3952</v>
      </c>
      <c r="V733" t="s">
        <v>3952</v>
      </c>
      <c r="W733" t="s">
        <v>3952</v>
      </c>
      <c r="X733" t="s">
        <v>3952</v>
      </c>
      <c r="Y733" t="s">
        <v>3952</v>
      </c>
      <c r="Z733" t="s">
        <v>3952</v>
      </c>
      <c r="AA733" t="s">
        <v>3952</v>
      </c>
      <c r="AB733" t="s">
        <v>3952</v>
      </c>
      <c r="AC733" t="s">
        <v>3952</v>
      </c>
      <c r="AD733" t="s">
        <v>3952</v>
      </c>
      <c r="AE733" t="s">
        <v>65</v>
      </c>
      <c r="AF733" s="5">
        <v>45930</v>
      </c>
      <c r="AG733" t="s">
        <v>66</v>
      </c>
    </row>
    <row r="734" spans="1:33">
      <c r="A734" t="s">
        <v>3953</v>
      </c>
      <c r="B734" t="s">
        <v>53</v>
      </c>
      <c r="C734" s="5">
        <v>45839</v>
      </c>
      <c r="D734" s="5">
        <v>45930</v>
      </c>
      <c r="E734" t="s">
        <v>43</v>
      </c>
      <c r="F734" t="s">
        <v>54</v>
      </c>
      <c r="G734" t="s">
        <v>93</v>
      </c>
      <c r="H734" t="s">
        <v>56</v>
      </c>
      <c r="I734" t="s">
        <v>208</v>
      </c>
      <c r="J734" t="s">
        <v>3954</v>
      </c>
      <c r="K734" t="s">
        <v>1532</v>
      </c>
      <c r="L734" t="s">
        <v>190</v>
      </c>
      <c r="M734" t="s">
        <v>50</v>
      </c>
      <c r="N734" t="s">
        <v>3955</v>
      </c>
      <c r="O734" t="s">
        <v>62</v>
      </c>
      <c r="P734" t="s">
        <v>3956</v>
      </c>
      <c r="Q734" t="s">
        <v>62</v>
      </c>
      <c r="R734" t="s">
        <v>3957</v>
      </c>
      <c r="S734" t="s">
        <v>3957</v>
      </c>
      <c r="T734" t="s">
        <v>3957</v>
      </c>
      <c r="U734" t="s">
        <v>3957</v>
      </c>
      <c r="V734" t="s">
        <v>3957</v>
      </c>
      <c r="W734" t="s">
        <v>3957</v>
      </c>
      <c r="X734" t="s">
        <v>3957</v>
      </c>
      <c r="Y734" t="s">
        <v>3957</v>
      </c>
      <c r="Z734" t="s">
        <v>3957</v>
      </c>
      <c r="AA734" t="s">
        <v>3957</v>
      </c>
      <c r="AB734" t="s">
        <v>3957</v>
      </c>
      <c r="AC734" t="s">
        <v>3957</v>
      </c>
      <c r="AD734" t="s">
        <v>3957</v>
      </c>
      <c r="AE734" t="s">
        <v>65</v>
      </c>
      <c r="AF734" s="5">
        <v>45930</v>
      </c>
      <c r="AG734" t="s">
        <v>66</v>
      </c>
    </row>
    <row r="735" spans="1:33">
      <c r="A735" t="s">
        <v>3958</v>
      </c>
      <c r="B735" t="s">
        <v>53</v>
      </c>
      <c r="C735" s="5">
        <v>45839</v>
      </c>
      <c r="D735" s="5">
        <v>45930</v>
      </c>
      <c r="E735" t="s">
        <v>43</v>
      </c>
      <c r="F735" t="s">
        <v>54</v>
      </c>
      <c r="G735" t="s">
        <v>93</v>
      </c>
      <c r="H735" t="s">
        <v>56</v>
      </c>
      <c r="I735" t="s">
        <v>208</v>
      </c>
      <c r="J735" t="s">
        <v>3959</v>
      </c>
      <c r="K735" t="s">
        <v>128</v>
      </c>
      <c r="L735" t="s">
        <v>1011</v>
      </c>
      <c r="M735" t="s">
        <v>50</v>
      </c>
      <c r="N735" t="s">
        <v>3955</v>
      </c>
      <c r="O735" t="s">
        <v>62</v>
      </c>
      <c r="P735" t="s">
        <v>3956</v>
      </c>
      <c r="Q735" t="s">
        <v>62</v>
      </c>
      <c r="R735" t="s">
        <v>3960</v>
      </c>
      <c r="S735" t="s">
        <v>3960</v>
      </c>
      <c r="T735" t="s">
        <v>3960</v>
      </c>
      <c r="U735" t="s">
        <v>3960</v>
      </c>
      <c r="V735" t="s">
        <v>3960</v>
      </c>
      <c r="W735" t="s">
        <v>3960</v>
      </c>
      <c r="X735" t="s">
        <v>3960</v>
      </c>
      <c r="Y735" t="s">
        <v>3960</v>
      </c>
      <c r="Z735" t="s">
        <v>3960</v>
      </c>
      <c r="AA735" t="s">
        <v>3960</v>
      </c>
      <c r="AB735" t="s">
        <v>3960</v>
      </c>
      <c r="AC735" t="s">
        <v>3960</v>
      </c>
      <c r="AD735" t="s">
        <v>3960</v>
      </c>
      <c r="AE735" t="s">
        <v>65</v>
      </c>
      <c r="AF735" s="5">
        <v>45930</v>
      </c>
      <c r="AG735" t="s">
        <v>66</v>
      </c>
    </row>
    <row r="736" spans="1:33">
      <c r="A736" t="s">
        <v>3961</v>
      </c>
      <c r="B736" t="s">
        <v>53</v>
      </c>
      <c r="C736" s="5">
        <v>45839</v>
      </c>
      <c r="D736" s="5">
        <v>45930</v>
      </c>
      <c r="E736" t="s">
        <v>43</v>
      </c>
      <c r="F736" t="s">
        <v>54</v>
      </c>
      <c r="G736" t="s">
        <v>186</v>
      </c>
      <c r="H736" t="s">
        <v>56</v>
      </c>
      <c r="I736" t="s">
        <v>1063</v>
      </c>
      <c r="J736" t="s">
        <v>3962</v>
      </c>
      <c r="K736" t="s">
        <v>3963</v>
      </c>
      <c r="L736" t="s">
        <v>1588</v>
      </c>
      <c r="M736" t="s">
        <v>51</v>
      </c>
      <c r="N736" t="s">
        <v>3964</v>
      </c>
      <c r="O736" t="s">
        <v>62</v>
      </c>
      <c r="P736" t="s">
        <v>3965</v>
      </c>
      <c r="Q736" t="s">
        <v>62</v>
      </c>
      <c r="R736" t="s">
        <v>3966</v>
      </c>
      <c r="S736" t="s">
        <v>3966</v>
      </c>
      <c r="T736" t="s">
        <v>3966</v>
      </c>
      <c r="U736" t="s">
        <v>3966</v>
      </c>
      <c r="V736" t="s">
        <v>3966</v>
      </c>
      <c r="W736" t="s">
        <v>3966</v>
      </c>
      <c r="X736" t="s">
        <v>3966</v>
      </c>
      <c r="Y736" t="s">
        <v>3966</v>
      </c>
      <c r="Z736" t="s">
        <v>3966</v>
      </c>
      <c r="AA736" t="s">
        <v>3966</v>
      </c>
      <c r="AB736" t="s">
        <v>3966</v>
      </c>
      <c r="AC736" t="s">
        <v>3966</v>
      </c>
      <c r="AD736" t="s">
        <v>3966</v>
      </c>
      <c r="AE736" t="s">
        <v>65</v>
      </c>
      <c r="AF736" s="5">
        <v>45930</v>
      </c>
      <c r="AG736" t="s">
        <v>66</v>
      </c>
    </row>
    <row r="737" spans="1:33">
      <c r="A737" t="s">
        <v>3967</v>
      </c>
      <c r="B737" t="s">
        <v>53</v>
      </c>
      <c r="C737" s="5">
        <v>45839</v>
      </c>
      <c r="D737" s="5">
        <v>45930</v>
      </c>
      <c r="E737" t="s">
        <v>43</v>
      </c>
      <c r="F737" t="s">
        <v>54</v>
      </c>
      <c r="G737" t="s">
        <v>85</v>
      </c>
      <c r="H737" t="s">
        <v>56</v>
      </c>
      <c r="I737" t="s">
        <v>1834</v>
      </c>
      <c r="J737" t="s">
        <v>3968</v>
      </c>
      <c r="K737" t="s">
        <v>1248</v>
      </c>
      <c r="L737" t="s">
        <v>492</v>
      </c>
      <c r="M737" t="s">
        <v>51</v>
      </c>
      <c r="N737" t="s">
        <v>3969</v>
      </c>
      <c r="O737" t="s">
        <v>62</v>
      </c>
      <c r="P737" t="s">
        <v>3970</v>
      </c>
      <c r="Q737" t="s">
        <v>62</v>
      </c>
      <c r="R737" t="s">
        <v>3971</v>
      </c>
      <c r="S737" t="s">
        <v>3971</v>
      </c>
      <c r="T737" t="s">
        <v>3971</v>
      </c>
      <c r="U737" t="s">
        <v>3971</v>
      </c>
      <c r="V737" t="s">
        <v>3971</v>
      </c>
      <c r="W737" t="s">
        <v>3971</v>
      </c>
      <c r="X737" t="s">
        <v>3971</v>
      </c>
      <c r="Y737" t="s">
        <v>3971</v>
      </c>
      <c r="Z737" t="s">
        <v>3971</v>
      </c>
      <c r="AA737" t="s">
        <v>3971</v>
      </c>
      <c r="AB737" t="s">
        <v>3971</v>
      </c>
      <c r="AC737" t="s">
        <v>3971</v>
      </c>
      <c r="AD737" t="s">
        <v>3971</v>
      </c>
      <c r="AE737" t="s">
        <v>65</v>
      </c>
      <c r="AF737" s="5">
        <v>45930</v>
      </c>
      <c r="AG737" t="s">
        <v>66</v>
      </c>
    </row>
    <row r="738" spans="1:33">
      <c r="A738" t="s">
        <v>3972</v>
      </c>
      <c r="B738" t="s">
        <v>53</v>
      </c>
      <c r="C738" s="5">
        <v>45839</v>
      </c>
      <c r="D738" s="5">
        <v>45930</v>
      </c>
      <c r="E738" t="s">
        <v>43</v>
      </c>
      <c r="F738" t="s">
        <v>54</v>
      </c>
      <c r="G738" t="s">
        <v>85</v>
      </c>
      <c r="H738" t="s">
        <v>56</v>
      </c>
      <c r="I738" t="s">
        <v>101</v>
      </c>
      <c r="J738" t="s">
        <v>1353</v>
      </c>
      <c r="K738" t="s">
        <v>166</v>
      </c>
      <c r="L738" t="s">
        <v>3973</v>
      </c>
      <c r="M738" t="s">
        <v>50</v>
      </c>
      <c r="N738" t="s">
        <v>3974</v>
      </c>
      <c r="O738" t="s">
        <v>62</v>
      </c>
      <c r="P738" t="s">
        <v>3975</v>
      </c>
      <c r="Q738" t="s">
        <v>62</v>
      </c>
      <c r="R738" t="s">
        <v>3976</v>
      </c>
      <c r="S738" t="s">
        <v>3976</v>
      </c>
      <c r="T738" t="s">
        <v>3976</v>
      </c>
      <c r="U738" t="s">
        <v>3976</v>
      </c>
      <c r="V738" t="s">
        <v>3976</v>
      </c>
      <c r="W738" t="s">
        <v>3976</v>
      </c>
      <c r="X738" t="s">
        <v>3976</v>
      </c>
      <c r="Y738" t="s">
        <v>3976</v>
      </c>
      <c r="Z738" t="s">
        <v>3976</v>
      </c>
      <c r="AA738" t="s">
        <v>3976</v>
      </c>
      <c r="AB738" t="s">
        <v>3976</v>
      </c>
      <c r="AC738" t="s">
        <v>3976</v>
      </c>
      <c r="AD738" t="s">
        <v>3976</v>
      </c>
      <c r="AE738" t="s">
        <v>65</v>
      </c>
      <c r="AF738" s="5">
        <v>45930</v>
      </c>
      <c r="AG738" t="s">
        <v>66</v>
      </c>
    </row>
    <row r="739" spans="1:33">
      <c r="A739" t="s">
        <v>3977</v>
      </c>
      <c r="B739" t="s">
        <v>53</v>
      </c>
      <c r="C739" s="5">
        <v>45839</v>
      </c>
      <c r="D739" s="5">
        <v>45930</v>
      </c>
      <c r="E739" t="s">
        <v>43</v>
      </c>
      <c r="F739" t="s">
        <v>54</v>
      </c>
      <c r="G739" t="s">
        <v>93</v>
      </c>
      <c r="H739" t="s">
        <v>56</v>
      </c>
      <c r="I739" t="s">
        <v>1275</v>
      </c>
      <c r="J739" t="s">
        <v>3978</v>
      </c>
      <c r="K739" t="s">
        <v>3979</v>
      </c>
      <c r="L739" t="s">
        <v>283</v>
      </c>
      <c r="M739" t="s">
        <v>50</v>
      </c>
      <c r="N739" t="s">
        <v>3980</v>
      </c>
      <c r="O739" t="s">
        <v>62</v>
      </c>
      <c r="P739" t="s">
        <v>3981</v>
      </c>
      <c r="Q739" t="s">
        <v>62</v>
      </c>
      <c r="R739" t="s">
        <v>3982</v>
      </c>
      <c r="S739" t="s">
        <v>3982</v>
      </c>
      <c r="T739" t="s">
        <v>3982</v>
      </c>
      <c r="U739" t="s">
        <v>3982</v>
      </c>
      <c r="V739" t="s">
        <v>3982</v>
      </c>
      <c r="W739" t="s">
        <v>3982</v>
      </c>
      <c r="X739" t="s">
        <v>3982</v>
      </c>
      <c r="Y739" t="s">
        <v>3982</v>
      </c>
      <c r="Z739" t="s">
        <v>3982</v>
      </c>
      <c r="AA739" t="s">
        <v>3982</v>
      </c>
      <c r="AB739" t="s">
        <v>3982</v>
      </c>
      <c r="AC739" t="s">
        <v>3982</v>
      </c>
      <c r="AD739" t="s">
        <v>3982</v>
      </c>
      <c r="AE739" t="s">
        <v>65</v>
      </c>
      <c r="AF739" s="5">
        <v>45930</v>
      </c>
      <c r="AG739" t="s">
        <v>66</v>
      </c>
    </row>
    <row r="740" spans="1:33">
      <c r="A740" t="s">
        <v>3983</v>
      </c>
      <c r="B740" t="s">
        <v>53</v>
      </c>
      <c r="C740" s="5">
        <v>45839</v>
      </c>
      <c r="D740" s="5">
        <v>45930</v>
      </c>
      <c r="E740" t="s">
        <v>43</v>
      </c>
      <c r="F740" t="s">
        <v>54</v>
      </c>
      <c r="G740" t="s">
        <v>1084</v>
      </c>
      <c r="H740" t="s">
        <v>56</v>
      </c>
      <c r="I740" t="s">
        <v>681</v>
      </c>
      <c r="J740" t="s">
        <v>3984</v>
      </c>
      <c r="K740" t="s">
        <v>284</v>
      </c>
      <c r="L740" t="s">
        <v>284</v>
      </c>
      <c r="M740" t="s">
        <v>50</v>
      </c>
      <c r="N740" t="s">
        <v>3985</v>
      </c>
      <c r="O740" t="s">
        <v>62</v>
      </c>
      <c r="P740" t="s">
        <v>3986</v>
      </c>
      <c r="Q740" t="s">
        <v>62</v>
      </c>
      <c r="R740" t="s">
        <v>3987</v>
      </c>
      <c r="S740" t="s">
        <v>3987</v>
      </c>
      <c r="T740" t="s">
        <v>3987</v>
      </c>
      <c r="U740" t="s">
        <v>3987</v>
      </c>
      <c r="V740" t="s">
        <v>3987</v>
      </c>
      <c r="W740" t="s">
        <v>3987</v>
      </c>
      <c r="X740" t="s">
        <v>3987</v>
      </c>
      <c r="Y740" t="s">
        <v>3987</v>
      </c>
      <c r="Z740" t="s">
        <v>3987</v>
      </c>
      <c r="AA740" t="s">
        <v>3987</v>
      </c>
      <c r="AB740" t="s">
        <v>3987</v>
      </c>
      <c r="AC740" t="s">
        <v>3987</v>
      </c>
      <c r="AD740" t="s">
        <v>3987</v>
      </c>
      <c r="AE740" t="s">
        <v>65</v>
      </c>
      <c r="AF740" s="5">
        <v>45930</v>
      </c>
      <c r="AG740" t="s">
        <v>66</v>
      </c>
    </row>
    <row r="741" spans="1:33">
      <c r="A741" t="s">
        <v>3988</v>
      </c>
      <c r="B741" t="s">
        <v>53</v>
      </c>
      <c r="C741" s="5">
        <v>45839</v>
      </c>
      <c r="D741" s="5">
        <v>45930</v>
      </c>
      <c r="E741" t="s">
        <v>43</v>
      </c>
      <c r="F741" t="s">
        <v>54</v>
      </c>
      <c r="G741" t="s">
        <v>273</v>
      </c>
      <c r="H741" t="s">
        <v>56</v>
      </c>
      <c r="I741" t="s">
        <v>274</v>
      </c>
      <c r="J741" t="s">
        <v>3989</v>
      </c>
      <c r="K741" t="s">
        <v>80</v>
      </c>
      <c r="L741" t="s">
        <v>1362</v>
      </c>
      <c r="M741" t="s">
        <v>50</v>
      </c>
      <c r="N741" t="s">
        <v>3990</v>
      </c>
      <c r="O741" t="s">
        <v>62</v>
      </c>
      <c r="P741" t="s">
        <v>3991</v>
      </c>
      <c r="Q741" t="s">
        <v>62</v>
      </c>
      <c r="R741" t="s">
        <v>3992</v>
      </c>
      <c r="S741" t="s">
        <v>3992</v>
      </c>
      <c r="T741" t="s">
        <v>3992</v>
      </c>
      <c r="U741" t="s">
        <v>3992</v>
      </c>
      <c r="V741" t="s">
        <v>3992</v>
      </c>
      <c r="W741" t="s">
        <v>3992</v>
      </c>
      <c r="X741" t="s">
        <v>3992</v>
      </c>
      <c r="Y741" t="s">
        <v>3992</v>
      </c>
      <c r="Z741" t="s">
        <v>3992</v>
      </c>
      <c r="AA741" t="s">
        <v>3992</v>
      </c>
      <c r="AB741" t="s">
        <v>3992</v>
      </c>
      <c r="AC741" t="s">
        <v>3992</v>
      </c>
      <c r="AD741" t="s">
        <v>3992</v>
      </c>
      <c r="AE741" t="s">
        <v>65</v>
      </c>
      <c r="AF741" s="5">
        <v>45930</v>
      </c>
      <c r="AG741" t="s">
        <v>66</v>
      </c>
    </row>
    <row r="742" spans="1:33">
      <c r="A742" t="s">
        <v>3993</v>
      </c>
      <c r="B742" t="s">
        <v>53</v>
      </c>
      <c r="C742" s="5">
        <v>45839</v>
      </c>
      <c r="D742" s="5">
        <v>45930</v>
      </c>
      <c r="E742" t="s">
        <v>43</v>
      </c>
      <c r="F742" t="s">
        <v>54</v>
      </c>
      <c r="G742" t="s">
        <v>93</v>
      </c>
      <c r="H742" t="s">
        <v>56</v>
      </c>
      <c r="I742" t="s">
        <v>69</v>
      </c>
      <c r="J742" t="s">
        <v>3994</v>
      </c>
      <c r="K742" t="s">
        <v>305</v>
      </c>
      <c r="L742" t="s">
        <v>180</v>
      </c>
      <c r="M742" t="s">
        <v>51</v>
      </c>
      <c r="N742" t="s">
        <v>168</v>
      </c>
      <c r="O742" t="s">
        <v>62</v>
      </c>
      <c r="P742" t="s">
        <v>169</v>
      </c>
      <c r="Q742" t="s">
        <v>62</v>
      </c>
      <c r="R742" t="s">
        <v>3995</v>
      </c>
      <c r="S742" t="s">
        <v>3995</v>
      </c>
      <c r="T742" t="s">
        <v>3995</v>
      </c>
      <c r="U742" t="s">
        <v>3995</v>
      </c>
      <c r="V742" t="s">
        <v>3995</v>
      </c>
      <c r="W742" t="s">
        <v>3995</v>
      </c>
      <c r="X742" t="s">
        <v>3995</v>
      </c>
      <c r="Y742" t="s">
        <v>3995</v>
      </c>
      <c r="Z742" t="s">
        <v>3995</v>
      </c>
      <c r="AA742" t="s">
        <v>3995</v>
      </c>
      <c r="AB742" t="s">
        <v>3995</v>
      </c>
      <c r="AC742" t="s">
        <v>3995</v>
      </c>
      <c r="AD742" t="s">
        <v>3995</v>
      </c>
      <c r="AE742" t="s">
        <v>65</v>
      </c>
      <c r="AF742" s="5">
        <v>45930</v>
      </c>
      <c r="AG742" t="s">
        <v>66</v>
      </c>
    </row>
    <row r="743" spans="1:33">
      <c r="A743" t="s">
        <v>3996</v>
      </c>
      <c r="B743" t="s">
        <v>53</v>
      </c>
      <c r="C743" s="5">
        <v>45839</v>
      </c>
      <c r="D743" s="5">
        <v>45930</v>
      </c>
      <c r="E743" t="s">
        <v>43</v>
      </c>
      <c r="F743" t="s">
        <v>54</v>
      </c>
      <c r="G743" t="s">
        <v>93</v>
      </c>
      <c r="H743" t="s">
        <v>56</v>
      </c>
      <c r="I743" t="s">
        <v>505</v>
      </c>
      <c r="J743" t="s">
        <v>3997</v>
      </c>
      <c r="K743" t="s">
        <v>1266</v>
      </c>
      <c r="L743" t="s">
        <v>247</v>
      </c>
      <c r="M743" t="s">
        <v>50</v>
      </c>
      <c r="N743" t="s">
        <v>3998</v>
      </c>
      <c r="O743" t="s">
        <v>62</v>
      </c>
      <c r="P743" t="s">
        <v>3999</v>
      </c>
      <c r="Q743" t="s">
        <v>62</v>
      </c>
      <c r="R743" t="s">
        <v>4000</v>
      </c>
      <c r="S743" t="s">
        <v>4000</v>
      </c>
      <c r="T743" t="s">
        <v>4000</v>
      </c>
      <c r="U743" t="s">
        <v>4000</v>
      </c>
      <c r="V743" t="s">
        <v>4000</v>
      </c>
      <c r="W743" t="s">
        <v>4000</v>
      </c>
      <c r="X743" t="s">
        <v>4000</v>
      </c>
      <c r="Y743" t="s">
        <v>4000</v>
      </c>
      <c r="Z743" t="s">
        <v>4000</v>
      </c>
      <c r="AA743" t="s">
        <v>4000</v>
      </c>
      <c r="AB743" t="s">
        <v>4000</v>
      </c>
      <c r="AC743" t="s">
        <v>4000</v>
      </c>
      <c r="AD743" t="s">
        <v>4000</v>
      </c>
      <c r="AE743" t="s">
        <v>65</v>
      </c>
      <c r="AF743" s="5">
        <v>45930</v>
      </c>
      <c r="AG743" t="s">
        <v>66</v>
      </c>
    </row>
    <row r="744" spans="1:33">
      <c r="A744" t="s">
        <v>4001</v>
      </c>
      <c r="B744" t="s">
        <v>53</v>
      </c>
      <c r="C744" s="5">
        <v>45839</v>
      </c>
      <c r="D744" s="5">
        <v>45930</v>
      </c>
      <c r="E744" t="s">
        <v>43</v>
      </c>
      <c r="F744" t="s">
        <v>54</v>
      </c>
      <c r="G744" t="s">
        <v>85</v>
      </c>
      <c r="H744" t="s">
        <v>56</v>
      </c>
      <c r="I744" t="s">
        <v>187</v>
      </c>
      <c r="J744" t="s">
        <v>4002</v>
      </c>
      <c r="K744" t="s">
        <v>2589</v>
      </c>
      <c r="L744" t="s">
        <v>1532</v>
      </c>
      <c r="M744" t="s">
        <v>51</v>
      </c>
      <c r="N744" t="s">
        <v>4003</v>
      </c>
      <c r="O744" t="s">
        <v>62</v>
      </c>
      <c r="P744" t="s">
        <v>4004</v>
      </c>
      <c r="Q744" t="s">
        <v>62</v>
      </c>
      <c r="R744" t="s">
        <v>4005</v>
      </c>
      <c r="S744" t="s">
        <v>4005</v>
      </c>
      <c r="T744" t="s">
        <v>4005</v>
      </c>
      <c r="U744" t="s">
        <v>4005</v>
      </c>
      <c r="V744" t="s">
        <v>4005</v>
      </c>
      <c r="W744" t="s">
        <v>4005</v>
      </c>
      <c r="X744" t="s">
        <v>4005</v>
      </c>
      <c r="Y744" t="s">
        <v>4005</v>
      </c>
      <c r="Z744" t="s">
        <v>4005</v>
      </c>
      <c r="AA744" t="s">
        <v>4005</v>
      </c>
      <c r="AB744" t="s">
        <v>4005</v>
      </c>
      <c r="AC744" t="s">
        <v>4005</v>
      </c>
      <c r="AD744" t="s">
        <v>4005</v>
      </c>
      <c r="AE744" t="s">
        <v>65</v>
      </c>
      <c r="AF744" s="5">
        <v>45930</v>
      </c>
      <c r="AG744" t="s">
        <v>66</v>
      </c>
    </row>
    <row r="745" spans="1:33">
      <c r="A745" t="s">
        <v>4006</v>
      </c>
      <c r="B745" t="s">
        <v>53</v>
      </c>
      <c r="C745" s="5">
        <v>45839</v>
      </c>
      <c r="D745" s="5">
        <v>45930</v>
      </c>
      <c r="E745" t="s">
        <v>43</v>
      </c>
      <c r="F745" t="s">
        <v>54</v>
      </c>
      <c r="G745" t="s">
        <v>93</v>
      </c>
      <c r="H745" t="s">
        <v>56</v>
      </c>
      <c r="I745" t="s">
        <v>149</v>
      </c>
      <c r="J745" t="s">
        <v>4007</v>
      </c>
      <c r="K745" t="s">
        <v>79</v>
      </c>
      <c r="L745" t="s">
        <v>1027</v>
      </c>
      <c r="M745" t="s">
        <v>50</v>
      </c>
      <c r="N745" t="s">
        <v>4008</v>
      </c>
      <c r="O745" t="s">
        <v>62</v>
      </c>
      <c r="P745" t="s">
        <v>4009</v>
      </c>
      <c r="Q745" t="s">
        <v>62</v>
      </c>
      <c r="R745" t="s">
        <v>4010</v>
      </c>
      <c r="S745" t="s">
        <v>4010</v>
      </c>
      <c r="T745" t="s">
        <v>4010</v>
      </c>
      <c r="U745" t="s">
        <v>4010</v>
      </c>
      <c r="V745" t="s">
        <v>4010</v>
      </c>
      <c r="W745" t="s">
        <v>4010</v>
      </c>
      <c r="X745" t="s">
        <v>4010</v>
      </c>
      <c r="Y745" t="s">
        <v>4010</v>
      </c>
      <c r="Z745" t="s">
        <v>4010</v>
      </c>
      <c r="AA745" t="s">
        <v>4010</v>
      </c>
      <c r="AB745" t="s">
        <v>4010</v>
      </c>
      <c r="AC745" t="s">
        <v>4010</v>
      </c>
      <c r="AD745" t="s">
        <v>4010</v>
      </c>
      <c r="AE745" t="s">
        <v>65</v>
      </c>
      <c r="AF745" s="5">
        <v>45930</v>
      </c>
      <c r="AG745" t="s">
        <v>66</v>
      </c>
    </row>
    <row r="746" spans="1:33">
      <c r="A746" t="s">
        <v>4011</v>
      </c>
      <c r="B746" t="s">
        <v>53</v>
      </c>
      <c r="C746" s="5">
        <v>45839</v>
      </c>
      <c r="D746" s="5">
        <v>45930</v>
      </c>
      <c r="E746" t="s">
        <v>43</v>
      </c>
      <c r="F746" t="s">
        <v>54</v>
      </c>
      <c r="G746" t="s">
        <v>93</v>
      </c>
      <c r="H746" t="s">
        <v>56</v>
      </c>
      <c r="I746" t="s">
        <v>695</v>
      </c>
      <c r="J746" t="s">
        <v>1827</v>
      </c>
      <c r="K746" t="s">
        <v>219</v>
      </c>
      <c r="L746" t="s">
        <v>902</v>
      </c>
      <c r="M746" t="s">
        <v>50</v>
      </c>
      <c r="N746" t="s">
        <v>105</v>
      </c>
      <c r="O746" t="s">
        <v>62</v>
      </c>
      <c r="P746" t="s">
        <v>106</v>
      </c>
      <c r="Q746" t="s">
        <v>62</v>
      </c>
      <c r="R746" t="s">
        <v>4012</v>
      </c>
      <c r="S746" t="s">
        <v>4012</v>
      </c>
      <c r="T746" t="s">
        <v>4012</v>
      </c>
      <c r="U746" t="s">
        <v>4012</v>
      </c>
      <c r="V746" t="s">
        <v>4012</v>
      </c>
      <c r="W746" t="s">
        <v>4012</v>
      </c>
      <c r="X746" t="s">
        <v>4012</v>
      </c>
      <c r="Y746" t="s">
        <v>4012</v>
      </c>
      <c r="Z746" t="s">
        <v>4012</v>
      </c>
      <c r="AA746" t="s">
        <v>4012</v>
      </c>
      <c r="AB746" t="s">
        <v>4012</v>
      </c>
      <c r="AC746" t="s">
        <v>4012</v>
      </c>
      <c r="AD746" t="s">
        <v>4012</v>
      </c>
      <c r="AE746" t="s">
        <v>65</v>
      </c>
      <c r="AF746" s="5">
        <v>45930</v>
      </c>
      <c r="AG746" t="s">
        <v>66</v>
      </c>
    </row>
    <row r="747" spans="1:33">
      <c r="A747" t="s">
        <v>4013</v>
      </c>
      <c r="B747" t="s">
        <v>53</v>
      </c>
      <c r="C747" s="5">
        <v>45839</v>
      </c>
      <c r="D747" s="5">
        <v>45930</v>
      </c>
      <c r="E747" t="s">
        <v>43</v>
      </c>
      <c r="F747" t="s">
        <v>54</v>
      </c>
      <c r="G747" t="s">
        <v>93</v>
      </c>
      <c r="H747" t="s">
        <v>56</v>
      </c>
      <c r="I747" t="s">
        <v>57</v>
      </c>
      <c r="J747" t="s">
        <v>4014</v>
      </c>
      <c r="K747" t="s">
        <v>652</v>
      </c>
      <c r="L747" t="s">
        <v>1016</v>
      </c>
      <c r="M747" t="s">
        <v>50</v>
      </c>
      <c r="N747" t="s">
        <v>4015</v>
      </c>
      <c r="O747" t="s">
        <v>62</v>
      </c>
      <c r="P747" t="s">
        <v>4016</v>
      </c>
      <c r="Q747" t="s">
        <v>62</v>
      </c>
      <c r="R747" t="s">
        <v>4017</v>
      </c>
      <c r="S747" t="s">
        <v>4017</v>
      </c>
      <c r="T747" t="s">
        <v>4017</v>
      </c>
      <c r="U747" t="s">
        <v>4017</v>
      </c>
      <c r="V747" t="s">
        <v>4017</v>
      </c>
      <c r="W747" t="s">
        <v>4017</v>
      </c>
      <c r="X747" t="s">
        <v>4017</v>
      </c>
      <c r="Y747" t="s">
        <v>4017</v>
      </c>
      <c r="Z747" t="s">
        <v>4017</v>
      </c>
      <c r="AA747" t="s">
        <v>4017</v>
      </c>
      <c r="AB747" t="s">
        <v>4017</v>
      </c>
      <c r="AC747" t="s">
        <v>4017</v>
      </c>
      <c r="AD747" t="s">
        <v>4017</v>
      </c>
      <c r="AE747" t="s">
        <v>65</v>
      </c>
      <c r="AF747" s="5">
        <v>45930</v>
      </c>
      <c r="AG747" t="s">
        <v>66</v>
      </c>
    </row>
    <row r="748" spans="1:33">
      <c r="A748" t="s">
        <v>4018</v>
      </c>
      <c r="B748" t="s">
        <v>53</v>
      </c>
      <c r="C748" s="5">
        <v>45839</v>
      </c>
      <c r="D748" s="5">
        <v>45930</v>
      </c>
      <c r="E748" t="s">
        <v>43</v>
      </c>
      <c r="F748" t="s">
        <v>54</v>
      </c>
      <c r="G748" t="s">
        <v>85</v>
      </c>
      <c r="H748" t="s">
        <v>56</v>
      </c>
      <c r="I748" t="s">
        <v>86</v>
      </c>
      <c r="J748" t="s">
        <v>2444</v>
      </c>
      <c r="K748" t="s">
        <v>762</v>
      </c>
      <c r="L748" t="s">
        <v>396</v>
      </c>
      <c r="M748" t="s">
        <v>50</v>
      </c>
      <c r="N748" t="s">
        <v>4019</v>
      </c>
      <c r="O748" t="s">
        <v>62</v>
      </c>
      <c r="P748" t="s">
        <v>4020</v>
      </c>
      <c r="Q748" t="s">
        <v>62</v>
      </c>
      <c r="R748" t="s">
        <v>4021</v>
      </c>
      <c r="S748" t="s">
        <v>4021</v>
      </c>
      <c r="T748" t="s">
        <v>4021</v>
      </c>
      <c r="U748" t="s">
        <v>4021</v>
      </c>
      <c r="V748" t="s">
        <v>4021</v>
      </c>
      <c r="W748" t="s">
        <v>4021</v>
      </c>
      <c r="X748" t="s">
        <v>4021</v>
      </c>
      <c r="Y748" t="s">
        <v>4021</v>
      </c>
      <c r="Z748" t="s">
        <v>4021</v>
      </c>
      <c r="AA748" t="s">
        <v>4021</v>
      </c>
      <c r="AB748" t="s">
        <v>4021</v>
      </c>
      <c r="AC748" t="s">
        <v>4021</v>
      </c>
      <c r="AD748" t="s">
        <v>4021</v>
      </c>
      <c r="AE748" t="s">
        <v>65</v>
      </c>
      <c r="AF748" s="5">
        <v>45930</v>
      </c>
      <c r="AG748" t="s">
        <v>66</v>
      </c>
    </row>
    <row r="749" spans="1:33">
      <c r="A749" t="s">
        <v>4022</v>
      </c>
      <c r="B749" t="s">
        <v>53</v>
      </c>
      <c r="C749" s="5">
        <v>45839</v>
      </c>
      <c r="D749" s="5">
        <v>45930</v>
      </c>
      <c r="E749" t="s">
        <v>43</v>
      </c>
      <c r="F749" t="s">
        <v>54</v>
      </c>
      <c r="G749" t="s">
        <v>93</v>
      </c>
      <c r="H749" t="s">
        <v>56</v>
      </c>
      <c r="I749" t="s">
        <v>453</v>
      </c>
      <c r="J749" t="s">
        <v>4023</v>
      </c>
      <c r="K749" t="s">
        <v>4024</v>
      </c>
      <c r="L749" t="s">
        <v>260</v>
      </c>
      <c r="M749" t="s">
        <v>50</v>
      </c>
      <c r="N749" t="s">
        <v>4025</v>
      </c>
      <c r="O749" t="s">
        <v>62</v>
      </c>
      <c r="P749" t="s">
        <v>4026</v>
      </c>
      <c r="Q749" t="s">
        <v>62</v>
      </c>
      <c r="R749" t="s">
        <v>4027</v>
      </c>
      <c r="S749" t="s">
        <v>4027</v>
      </c>
      <c r="T749" t="s">
        <v>4027</v>
      </c>
      <c r="U749" t="s">
        <v>4027</v>
      </c>
      <c r="V749" t="s">
        <v>4027</v>
      </c>
      <c r="W749" t="s">
        <v>4027</v>
      </c>
      <c r="X749" t="s">
        <v>4027</v>
      </c>
      <c r="Y749" t="s">
        <v>4027</v>
      </c>
      <c r="Z749" t="s">
        <v>4027</v>
      </c>
      <c r="AA749" t="s">
        <v>4027</v>
      </c>
      <c r="AB749" t="s">
        <v>4027</v>
      </c>
      <c r="AC749" t="s">
        <v>4027</v>
      </c>
      <c r="AD749" t="s">
        <v>4027</v>
      </c>
      <c r="AE749" t="s">
        <v>65</v>
      </c>
      <c r="AF749" s="5">
        <v>45930</v>
      </c>
      <c r="AG749" t="s">
        <v>66</v>
      </c>
    </row>
    <row r="750" spans="1:33">
      <c r="A750" t="s">
        <v>4028</v>
      </c>
      <c r="B750" t="s">
        <v>53</v>
      </c>
      <c r="C750" s="5">
        <v>45839</v>
      </c>
      <c r="D750" s="5">
        <v>45930</v>
      </c>
      <c r="E750" t="s">
        <v>43</v>
      </c>
      <c r="F750" t="s">
        <v>54</v>
      </c>
      <c r="G750" t="s">
        <v>68</v>
      </c>
      <c r="H750" t="s">
        <v>56</v>
      </c>
      <c r="I750" t="s">
        <v>69</v>
      </c>
      <c r="J750" t="s">
        <v>1467</v>
      </c>
      <c r="K750" t="s">
        <v>227</v>
      </c>
      <c r="L750" t="s">
        <v>777</v>
      </c>
      <c r="M750" t="s">
        <v>51</v>
      </c>
      <c r="N750" t="s">
        <v>4029</v>
      </c>
      <c r="O750" t="s">
        <v>62</v>
      </c>
      <c r="P750" t="s">
        <v>4030</v>
      </c>
      <c r="Q750" t="s">
        <v>62</v>
      </c>
      <c r="R750" t="s">
        <v>4031</v>
      </c>
      <c r="S750" t="s">
        <v>4031</v>
      </c>
      <c r="T750" t="s">
        <v>4031</v>
      </c>
      <c r="U750" t="s">
        <v>4031</v>
      </c>
      <c r="V750" t="s">
        <v>4031</v>
      </c>
      <c r="W750" t="s">
        <v>4031</v>
      </c>
      <c r="X750" t="s">
        <v>4031</v>
      </c>
      <c r="Y750" t="s">
        <v>4031</v>
      </c>
      <c r="Z750" t="s">
        <v>4031</v>
      </c>
      <c r="AA750" t="s">
        <v>4031</v>
      </c>
      <c r="AB750" t="s">
        <v>4031</v>
      </c>
      <c r="AC750" t="s">
        <v>4031</v>
      </c>
      <c r="AD750" t="s">
        <v>4031</v>
      </c>
      <c r="AE750" t="s">
        <v>65</v>
      </c>
      <c r="AF750" s="5">
        <v>45930</v>
      </c>
      <c r="AG750" t="s">
        <v>66</v>
      </c>
    </row>
    <row r="751" spans="1:33">
      <c r="A751" t="s">
        <v>4032</v>
      </c>
      <c r="B751" t="s">
        <v>53</v>
      </c>
      <c r="C751" s="5">
        <v>45839</v>
      </c>
      <c r="D751" s="5">
        <v>45930</v>
      </c>
      <c r="E751" t="s">
        <v>43</v>
      </c>
      <c r="F751" t="s">
        <v>54</v>
      </c>
      <c r="G751" t="s">
        <v>186</v>
      </c>
      <c r="H751" t="s">
        <v>56</v>
      </c>
      <c r="I751" t="s">
        <v>178</v>
      </c>
      <c r="J751" t="s">
        <v>1903</v>
      </c>
      <c r="K751" t="s">
        <v>610</v>
      </c>
      <c r="L751" t="s">
        <v>66</v>
      </c>
      <c r="M751" t="s">
        <v>50</v>
      </c>
      <c r="N751" t="s">
        <v>4033</v>
      </c>
      <c r="O751" t="s">
        <v>62</v>
      </c>
      <c r="P751" t="s">
        <v>4034</v>
      </c>
      <c r="Q751" t="s">
        <v>62</v>
      </c>
      <c r="R751" t="s">
        <v>4035</v>
      </c>
      <c r="S751" t="s">
        <v>4035</v>
      </c>
      <c r="T751" t="s">
        <v>4035</v>
      </c>
      <c r="U751" t="s">
        <v>4035</v>
      </c>
      <c r="V751" t="s">
        <v>4035</v>
      </c>
      <c r="W751" t="s">
        <v>4035</v>
      </c>
      <c r="X751" t="s">
        <v>4035</v>
      </c>
      <c r="Y751" t="s">
        <v>4035</v>
      </c>
      <c r="Z751" t="s">
        <v>4035</v>
      </c>
      <c r="AA751" t="s">
        <v>4035</v>
      </c>
      <c r="AB751" t="s">
        <v>4035</v>
      </c>
      <c r="AC751" t="s">
        <v>4035</v>
      </c>
      <c r="AD751" t="s">
        <v>4035</v>
      </c>
      <c r="AE751" t="s">
        <v>65</v>
      </c>
      <c r="AF751" s="5">
        <v>45930</v>
      </c>
      <c r="AG751" t="s">
        <v>66</v>
      </c>
    </row>
    <row r="752" spans="1:33">
      <c r="A752" t="s">
        <v>4036</v>
      </c>
      <c r="B752" t="s">
        <v>53</v>
      </c>
      <c r="C752" s="5">
        <v>45839</v>
      </c>
      <c r="D752" s="5">
        <v>45930</v>
      </c>
      <c r="E752" t="s">
        <v>43</v>
      </c>
      <c r="F752" t="s">
        <v>54</v>
      </c>
      <c r="G752" t="s">
        <v>85</v>
      </c>
      <c r="H752" t="s">
        <v>56</v>
      </c>
      <c r="I752" t="s">
        <v>2144</v>
      </c>
      <c r="J752" t="s">
        <v>4037</v>
      </c>
      <c r="K752" t="s">
        <v>341</v>
      </c>
      <c r="L752" t="s">
        <v>723</v>
      </c>
      <c r="M752" t="s">
        <v>50</v>
      </c>
      <c r="N752" t="s">
        <v>4038</v>
      </c>
      <c r="O752" t="s">
        <v>62</v>
      </c>
      <c r="P752" t="s">
        <v>4039</v>
      </c>
      <c r="Q752" t="s">
        <v>62</v>
      </c>
      <c r="R752" t="s">
        <v>4040</v>
      </c>
      <c r="S752" t="s">
        <v>4040</v>
      </c>
      <c r="T752" t="s">
        <v>4040</v>
      </c>
      <c r="U752" t="s">
        <v>4040</v>
      </c>
      <c r="V752" t="s">
        <v>4040</v>
      </c>
      <c r="W752" t="s">
        <v>4040</v>
      </c>
      <c r="X752" t="s">
        <v>4040</v>
      </c>
      <c r="Y752" t="s">
        <v>4040</v>
      </c>
      <c r="Z752" t="s">
        <v>4040</v>
      </c>
      <c r="AA752" t="s">
        <v>4040</v>
      </c>
      <c r="AB752" t="s">
        <v>4040</v>
      </c>
      <c r="AC752" t="s">
        <v>4040</v>
      </c>
      <c r="AD752" t="s">
        <v>4040</v>
      </c>
      <c r="AE752" t="s">
        <v>65</v>
      </c>
      <c r="AF752" s="5">
        <v>45930</v>
      </c>
      <c r="AG752" t="s">
        <v>66</v>
      </c>
    </row>
    <row r="753" spans="1:33">
      <c r="A753" t="s">
        <v>4041</v>
      </c>
      <c r="B753" t="s">
        <v>53</v>
      </c>
      <c r="C753" s="5">
        <v>45839</v>
      </c>
      <c r="D753" s="5">
        <v>45930</v>
      </c>
      <c r="E753" t="s">
        <v>43</v>
      </c>
      <c r="F753" t="s">
        <v>54</v>
      </c>
      <c r="G753" t="s">
        <v>93</v>
      </c>
      <c r="H753" t="s">
        <v>56</v>
      </c>
      <c r="I753" t="s">
        <v>453</v>
      </c>
      <c r="J753" t="s">
        <v>4042</v>
      </c>
      <c r="K753" t="s">
        <v>1159</v>
      </c>
      <c r="L753" t="s">
        <v>2067</v>
      </c>
      <c r="M753" t="s">
        <v>50</v>
      </c>
      <c r="N753" t="s">
        <v>4043</v>
      </c>
      <c r="O753" t="s">
        <v>62</v>
      </c>
      <c r="P753" t="s">
        <v>4044</v>
      </c>
      <c r="Q753" t="s">
        <v>62</v>
      </c>
      <c r="R753" t="s">
        <v>4045</v>
      </c>
      <c r="S753" t="s">
        <v>4045</v>
      </c>
      <c r="T753" t="s">
        <v>4045</v>
      </c>
      <c r="U753" t="s">
        <v>4045</v>
      </c>
      <c r="V753" t="s">
        <v>4045</v>
      </c>
      <c r="W753" t="s">
        <v>4045</v>
      </c>
      <c r="X753" t="s">
        <v>4045</v>
      </c>
      <c r="Y753" t="s">
        <v>4045</v>
      </c>
      <c r="Z753" t="s">
        <v>4045</v>
      </c>
      <c r="AA753" t="s">
        <v>4045</v>
      </c>
      <c r="AB753" t="s">
        <v>4045</v>
      </c>
      <c r="AC753" t="s">
        <v>4045</v>
      </c>
      <c r="AD753" t="s">
        <v>4045</v>
      </c>
      <c r="AE753" t="s">
        <v>65</v>
      </c>
      <c r="AF753" s="5">
        <v>45930</v>
      </c>
      <c r="AG753" t="s">
        <v>66</v>
      </c>
    </row>
    <row r="754" spans="1:33">
      <c r="A754" t="s">
        <v>4046</v>
      </c>
      <c r="B754" t="s">
        <v>53</v>
      </c>
      <c r="C754" s="5">
        <v>45839</v>
      </c>
      <c r="D754" s="5">
        <v>45930</v>
      </c>
      <c r="E754" t="s">
        <v>43</v>
      </c>
      <c r="F754" t="s">
        <v>54</v>
      </c>
      <c r="G754" t="s">
        <v>2795</v>
      </c>
      <c r="H754" t="s">
        <v>56</v>
      </c>
      <c r="I754" t="s">
        <v>57</v>
      </c>
      <c r="J754" t="s">
        <v>4047</v>
      </c>
      <c r="K754" t="s">
        <v>428</v>
      </c>
      <c r="L754" t="s">
        <v>189</v>
      </c>
      <c r="M754" t="s">
        <v>50</v>
      </c>
      <c r="N754" t="s">
        <v>4048</v>
      </c>
      <c r="O754" t="s">
        <v>62</v>
      </c>
      <c r="P754" t="s">
        <v>4049</v>
      </c>
      <c r="Q754" t="s">
        <v>62</v>
      </c>
      <c r="R754" t="s">
        <v>4050</v>
      </c>
      <c r="S754" t="s">
        <v>4050</v>
      </c>
      <c r="T754" t="s">
        <v>4050</v>
      </c>
      <c r="U754" t="s">
        <v>4050</v>
      </c>
      <c r="V754" t="s">
        <v>4050</v>
      </c>
      <c r="W754" t="s">
        <v>4050</v>
      </c>
      <c r="X754" t="s">
        <v>4050</v>
      </c>
      <c r="Y754" t="s">
        <v>4050</v>
      </c>
      <c r="Z754" t="s">
        <v>4050</v>
      </c>
      <c r="AA754" t="s">
        <v>4050</v>
      </c>
      <c r="AB754" t="s">
        <v>4050</v>
      </c>
      <c r="AC754" t="s">
        <v>4050</v>
      </c>
      <c r="AD754" t="s">
        <v>4050</v>
      </c>
      <c r="AE754" t="s">
        <v>65</v>
      </c>
      <c r="AF754" s="5">
        <v>45930</v>
      </c>
      <c r="AG754" t="s">
        <v>66</v>
      </c>
    </row>
    <row r="755" spans="1:33">
      <c r="A755" t="s">
        <v>4051</v>
      </c>
      <c r="B755" t="s">
        <v>53</v>
      </c>
      <c r="C755" s="5">
        <v>45839</v>
      </c>
      <c r="D755" s="5">
        <v>45930</v>
      </c>
      <c r="E755" t="s">
        <v>43</v>
      </c>
      <c r="F755" t="s">
        <v>54</v>
      </c>
      <c r="G755" t="s">
        <v>93</v>
      </c>
      <c r="H755" t="s">
        <v>56</v>
      </c>
      <c r="I755" t="s">
        <v>57</v>
      </c>
      <c r="J755" t="s">
        <v>4052</v>
      </c>
      <c r="K755" t="s">
        <v>809</v>
      </c>
      <c r="L755" t="s">
        <v>197</v>
      </c>
      <c r="M755" t="s">
        <v>50</v>
      </c>
      <c r="N755" t="s">
        <v>254</v>
      </c>
      <c r="O755" t="s">
        <v>62</v>
      </c>
      <c r="P755" t="s">
        <v>255</v>
      </c>
      <c r="Q755" t="s">
        <v>62</v>
      </c>
      <c r="R755" t="s">
        <v>4053</v>
      </c>
      <c r="S755" t="s">
        <v>4053</v>
      </c>
      <c r="T755" t="s">
        <v>4053</v>
      </c>
      <c r="U755" t="s">
        <v>4053</v>
      </c>
      <c r="V755" t="s">
        <v>4053</v>
      </c>
      <c r="W755" t="s">
        <v>4053</v>
      </c>
      <c r="X755" t="s">
        <v>4053</v>
      </c>
      <c r="Y755" t="s">
        <v>4053</v>
      </c>
      <c r="Z755" t="s">
        <v>4053</v>
      </c>
      <c r="AA755" t="s">
        <v>4053</v>
      </c>
      <c r="AB755" t="s">
        <v>4053</v>
      </c>
      <c r="AC755" t="s">
        <v>4053</v>
      </c>
      <c r="AD755" t="s">
        <v>4053</v>
      </c>
      <c r="AE755" t="s">
        <v>65</v>
      </c>
      <c r="AF755" s="5">
        <v>45930</v>
      </c>
      <c r="AG755" t="s">
        <v>66</v>
      </c>
    </row>
    <row r="756" spans="1:33">
      <c r="A756" t="s">
        <v>4054</v>
      </c>
      <c r="B756" t="s">
        <v>53</v>
      </c>
      <c r="C756" s="5">
        <v>45839</v>
      </c>
      <c r="D756" s="5">
        <v>45930</v>
      </c>
      <c r="E756" t="s">
        <v>43</v>
      </c>
      <c r="F756" t="s">
        <v>54</v>
      </c>
      <c r="G756" t="s">
        <v>85</v>
      </c>
      <c r="H756" t="s">
        <v>56</v>
      </c>
      <c r="I756" t="s">
        <v>117</v>
      </c>
      <c r="J756" t="s">
        <v>4055</v>
      </c>
      <c r="K756" t="s">
        <v>197</v>
      </c>
      <c r="L756" t="s">
        <v>1166</v>
      </c>
      <c r="M756" t="s">
        <v>50</v>
      </c>
      <c r="N756" t="s">
        <v>4056</v>
      </c>
      <c r="O756" t="s">
        <v>62</v>
      </c>
      <c r="P756" t="s">
        <v>4057</v>
      </c>
      <c r="Q756" t="s">
        <v>62</v>
      </c>
      <c r="R756" t="s">
        <v>4058</v>
      </c>
      <c r="S756" t="s">
        <v>4058</v>
      </c>
      <c r="T756" t="s">
        <v>4058</v>
      </c>
      <c r="U756" t="s">
        <v>4058</v>
      </c>
      <c r="V756" t="s">
        <v>4058</v>
      </c>
      <c r="W756" t="s">
        <v>4058</v>
      </c>
      <c r="X756" t="s">
        <v>4058</v>
      </c>
      <c r="Y756" t="s">
        <v>4058</v>
      </c>
      <c r="Z756" t="s">
        <v>4058</v>
      </c>
      <c r="AA756" t="s">
        <v>4058</v>
      </c>
      <c r="AB756" t="s">
        <v>4058</v>
      </c>
      <c r="AC756" t="s">
        <v>4058</v>
      </c>
      <c r="AD756" t="s">
        <v>4058</v>
      </c>
      <c r="AE756" t="s">
        <v>65</v>
      </c>
      <c r="AF756" s="5">
        <v>45930</v>
      </c>
      <c r="AG756" t="s">
        <v>66</v>
      </c>
    </row>
    <row r="757" spans="1:33">
      <c r="A757" t="s">
        <v>4059</v>
      </c>
      <c r="B757" t="s">
        <v>53</v>
      </c>
      <c r="C757" s="5">
        <v>45839</v>
      </c>
      <c r="D757" s="5">
        <v>45930</v>
      </c>
      <c r="E757" t="s">
        <v>43</v>
      </c>
      <c r="F757" t="s">
        <v>54</v>
      </c>
      <c r="G757" t="s">
        <v>85</v>
      </c>
      <c r="H757" t="s">
        <v>56</v>
      </c>
      <c r="I757" t="s">
        <v>4060</v>
      </c>
      <c r="J757" t="s">
        <v>4061</v>
      </c>
      <c r="K757" t="s">
        <v>1012</v>
      </c>
      <c r="L757" t="s">
        <v>409</v>
      </c>
      <c r="M757" t="s">
        <v>50</v>
      </c>
      <c r="N757" t="s">
        <v>4062</v>
      </c>
      <c r="O757" t="s">
        <v>62</v>
      </c>
      <c r="P757" t="s">
        <v>4063</v>
      </c>
      <c r="Q757" t="s">
        <v>62</v>
      </c>
      <c r="R757" t="s">
        <v>4064</v>
      </c>
      <c r="S757" t="s">
        <v>4064</v>
      </c>
      <c r="T757" t="s">
        <v>4064</v>
      </c>
      <c r="U757" t="s">
        <v>4064</v>
      </c>
      <c r="V757" t="s">
        <v>4064</v>
      </c>
      <c r="W757" t="s">
        <v>4064</v>
      </c>
      <c r="X757" t="s">
        <v>4064</v>
      </c>
      <c r="Y757" t="s">
        <v>4064</v>
      </c>
      <c r="Z757" t="s">
        <v>4064</v>
      </c>
      <c r="AA757" t="s">
        <v>4064</v>
      </c>
      <c r="AB757" t="s">
        <v>4064</v>
      </c>
      <c r="AC757" t="s">
        <v>4064</v>
      </c>
      <c r="AD757" t="s">
        <v>4064</v>
      </c>
      <c r="AE757" t="s">
        <v>65</v>
      </c>
      <c r="AF757" s="5">
        <v>45930</v>
      </c>
      <c r="AG757" t="s">
        <v>66</v>
      </c>
    </row>
    <row r="758" spans="1:33">
      <c r="A758" t="s">
        <v>4065</v>
      </c>
      <c r="B758" t="s">
        <v>53</v>
      </c>
      <c r="C758" s="5">
        <v>45839</v>
      </c>
      <c r="D758" s="5">
        <v>45930</v>
      </c>
      <c r="E758" t="s">
        <v>43</v>
      </c>
      <c r="F758" t="s">
        <v>54</v>
      </c>
      <c r="G758" t="s">
        <v>85</v>
      </c>
      <c r="H758" t="s">
        <v>56</v>
      </c>
      <c r="I758" t="s">
        <v>3916</v>
      </c>
      <c r="J758" t="s">
        <v>78</v>
      </c>
      <c r="K758" t="s">
        <v>809</v>
      </c>
      <c r="L758" t="s">
        <v>4066</v>
      </c>
      <c r="M758" t="s">
        <v>50</v>
      </c>
      <c r="N758" t="s">
        <v>4067</v>
      </c>
      <c r="O758" t="s">
        <v>62</v>
      </c>
      <c r="P758" t="s">
        <v>4068</v>
      </c>
      <c r="Q758" t="s">
        <v>62</v>
      </c>
      <c r="R758" t="s">
        <v>4069</v>
      </c>
      <c r="S758" t="s">
        <v>4069</v>
      </c>
      <c r="T758" t="s">
        <v>4069</v>
      </c>
      <c r="U758" t="s">
        <v>4069</v>
      </c>
      <c r="V758" t="s">
        <v>4069</v>
      </c>
      <c r="W758" t="s">
        <v>4069</v>
      </c>
      <c r="X758" t="s">
        <v>4069</v>
      </c>
      <c r="Y758" t="s">
        <v>4069</v>
      </c>
      <c r="Z758" t="s">
        <v>4069</v>
      </c>
      <c r="AA758" t="s">
        <v>4069</v>
      </c>
      <c r="AB758" t="s">
        <v>4069</v>
      </c>
      <c r="AC758" t="s">
        <v>4069</v>
      </c>
      <c r="AD758" t="s">
        <v>4069</v>
      </c>
      <c r="AE758" t="s">
        <v>65</v>
      </c>
      <c r="AF758" s="5">
        <v>45930</v>
      </c>
      <c r="AG758" t="s">
        <v>66</v>
      </c>
    </row>
    <row r="759" spans="1:33">
      <c r="A759" t="s">
        <v>4070</v>
      </c>
      <c r="B759" t="s">
        <v>53</v>
      </c>
      <c r="C759" s="5">
        <v>45839</v>
      </c>
      <c r="D759" s="5">
        <v>45930</v>
      </c>
      <c r="E759" t="s">
        <v>43</v>
      </c>
      <c r="F759" t="s">
        <v>54</v>
      </c>
      <c r="G759" t="s">
        <v>93</v>
      </c>
      <c r="H759" t="s">
        <v>56</v>
      </c>
      <c r="I759" t="s">
        <v>57</v>
      </c>
      <c r="J759" t="s">
        <v>4071</v>
      </c>
      <c r="K759" t="s">
        <v>218</v>
      </c>
      <c r="L759" t="s">
        <v>4072</v>
      </c>
      <c r="M759" t="s">
        <v>50</v>
      </c>
      <c r="N759" t="s">
        <v>4073</v>
      </c>
      <c r="O759" t="s">
        <v>62</v>
      </c>
      <c r="P759" t="s">
        <v>4074</v>
      </c>
      <c r="Q759" t="s">
        <v>62</v>
      </c>
      <c r="R759" t="s">
        <v>4075</v>
      </c>
      <c r="S759" t="s">
        <v>4075</v>
      </c>
      <c r="T759" t="s">
        <v>4075</v>
      </c>
      <c r="U759" t="s">
        <v>4075</v>
      </c>
      <c r="V759" t="s">
        <v>4075</v>
      </c>
      <c r="W759" t="s">
        <v>4075</v>
      </c>
      <c r="X759" t="s">
        <v>4075</v>
      </c>
      <c r="Y759" t="s">
        <v>4075</v>
      </c>
      <c r="Z759" t="s">
        <v>4075</v>
      </c>
      <c r="AA759" t="s">
        <v>4075</v>
      </c>
      <c r="AB759" t="s">
        <v>4075</v>
      </c>
      <c r="AC759" t="s">
        <v>4075</v>
      </c>
      <c r="AD759" t="s">
        <v>4075</v>
      </c>
      <c r="AE759" t="s">
        <v>65</v>
      </c>
      <c r="AF759" s="5">
        <v>45930</v>
      </c>
      <c r="AG759" t="s">
        <v>66</v>
      </c>
    </row>
    <row r="760" spans="1:33">
      <c r="A760" t="s">
        <v>4076</v>
      </c>
      <c r="B760" t="s">
        <v>53</v>
      </c>
      <c r="C760" s="5">
        <v>45839</v>
      </c>
      <c r="D760" s="5">
        <v>45930</v>
      </c>
      <c r="E760" t="s">
        <v>43</v>
      </c>
      <c r="F760" t="s">
        <v>54</v>
      </c>
      <c r="G760" t="s">
        <v>93</v>
      </c>
      <c r="H760" t="s">
        <v>56</v>
      </c>
      <c r="I760" t="s">
        <v>453</v>
      </c>
      <c r="J760" t="s">
        <v>4077</v>
      </c>
      <c r="K760" t="s">
        <v>4078</v>
      </c>
      <c r="L760" t="s">
        <v>1828</v>
      </c>
      <c r="M760" t="s">
        <v>50</v>
      </c>
      <c r="N760" t="s">
        <v>4079</v>
      </c>
      <c r="O760" t="s">
        <v>62</v>
      </c>
      <c r="P760" t="s">
        <v>4080</v>
      </c>
      <c r="Q760" t="s">
        <v>62</v>
      </c>
      <c r="R760" t="s">
        <v>4081</v>
      </c>
      <c r="S760" t="s">
        <v>4081</v>
      </c>
      <c r="T760" t="s">
        <v>4081</v>
      </c>
      <c r="U760" t="s">
        <v>4081</v>
      </c>
      <c r="V760" t="s">
        <v>4081</v>
      </c>
      <c r="W760" t="s">
        <v>4081</v>
      </c>
      <c r="X760" t="s">
        <v>4081</v>
      </c>
      <c r="Y760" t="s">
        <v>4081</v>
      </c>
      <c r="Z760" t="s">
        <v>4081</v>
      </c>
      <c r="AA760" t="s">
        <v>4081</v>
      </c>
      <c r="AB760" t="s">
        <v>4081</v>
      </c>
      <c r="AC760" t="s">
        <v>4081</v>
      </c>
      <c r="AD760" t="s">
        <v>4081</v>
      </c>
      <c r="AE760" t="s">
        <v>65</v>
      </c>
      <c r="AF760" s="5">
        <v>45930</v>
      </c>
      <c r="AG760" t="s">
        <v>66</v>
      </c>
    </row>
    <row r="761" spans="1:33">
      <c r="A761" t="s">
        <v>4082</v>
      </c>
      <c r="B761" t="s">
        <v>53</v>
      </c>
      <c r="C761" s="5">
        <v>45839</v>
      </c>
      <c r="D761" s="5">
        <v>45930</v>
      </c>
      <c r="E761" t="s">
        <v>43</v>
      </c>
      <c r="F761" t="s">
        <v>54</v>
      </c>
      <c r="G761" t="s">
        <v>93</v>
      </c>
      <c r="H761" t="s">
        <v>56</v>
      </c>
      <c r="I761" t="s">
        <v>178</v>
      </c>
      <c r="J761" t="s">
        <v>4083</v>
      </c>
      <c r="K761" t="s">
        <v>415</v>
      </c>
      <c r="L761" t="s">
        <v>828</v>
      </c>
      <c r="M761" t="s">
        <v>50</v>
      </c>
      <c r="N761" t="s">
        <v>4084</v>
      </c>
      <c r="O761" t="s">
        <v>62</v>
      </c>
      <c r="P761" t="s">
        <v>4085</v>
      </c>
      <c r="Q761" t="s">
        <v>62</v>
      </c>
      <c r="R761" t="s">
        <v>4086</v>
      </c>
      <c r="S761" t="s">
        <v>4086</v>
      </c>
      <c r="T761" t="s">
        <v>4086</v>
      </c>
      <c r="U761" t="s">
        <v>4086</v>
      </c>
      <c r="V761" t="s">
        <v>4086</v>
      </c>
      <c r="W761" t="s">
        <v>4086</v>
      </c>
      <c r="X761" t="s">
        <v>4086</v>
      </c>
      <c r="Y761" t="s">
        <v>4086</v>
      </c>
      <c r="Z761" t="s">
        <v>4086</v>
      </c>
      <c r="AA761" t="s">
        <v>4086</v>
      </c>
      <c r="AB761" t="s">
        <v>4086</v>
      </c>
      <c r="AC761" t="s">
        <v>4086</v>
      </c>
      <c r="AD761" t="s">
        <v>4086</v>
      </c>
      <c r="AE761" t="s">
        <v>65</v>
      </c>
      <c r="AF761" s="5">
        <v>45930</v>
      </c>
      <c r="AG761" t="s">
        <v>66</v>
      </c>
    </row>
    <row r="762" spans="1:33">
      <c r="A762" t="s">
        <v>4087</v>
      </c>
      <c r="B762" t="s">
        <v>53</v>
      </c>
      <c r="C762" s="5">
        <v>45839</v>
      </c>
      <c r="D762" s="5">
        <v>45930</v>
      </c>
      <c r="E762" t="s">
        <v>43</v>
      </c>
      <c r="F762" t="s">
        <v>54</v>
      </c>
      <c r="G762" t="s">
        <v>93</v>
      </c>
      <c r="H762" t="s">
        <v>56</v>
      </c>
      <c r="I762" t="s">
        <v>178</v>
      </c>
      <c r="J762" t="s">
        <v>596</v>
      </c>
      <c r="K762" t="s">
        <v>79</v>
      </c>
      <c r="L762" t="s">
        <v>227</v>
      </c>
      <c r="M762" t="s">
        <v>50</v>
      </c>
      <c r="N762" t="s">
        <v>4088</v>
      </c>
      <c r="O762" t="s">
        <v>62</v>
      </c>
      <c r="P762" t="s">
        <v>4089</v>
      </c>
      <c r="Q762" t="s">
        <v>62</v>
      </c>
      <c r="R762" t="s">
        <v>4090</v>
      </c>
      <c r="S762" t="s">
        <v>4090</v>
      </c>
      <c r="T762" t="s">
        <v>4090</v>
      </c>
      <c r="U762" t="s">
        <v>4090</v>
      </c>
      <c r="V762" t="s">
        <v>4090</v>
      </c>
      <c r="W762" t="s">
        <v>4090</v>
      </c>
      <c r="X762" t="s">
        <v>4090</v>
      </c>
      <c r="Y762" t="s">
        <v>4090</v>
      </c>
      <c r="Z762" t="s">
        <v>4090</v>
      </c>
      <c r="AA762" t="s">
        <v>4090</v>
      </c>
      <c r="AB762" t="s">
        <v>4090</v>
      </c>
      <c r="AC762" t="s">
        <v>4090</v>
      </c>
      <c r="AD762" t="s">
        <v>4090</v>
      </c>
      <c r="AE762" t="s">
        <v>65</v>
      </c>
      <c r="AF762" s="5">
        <v>45930</v>
      </c>
      <c r="AG762" t="s">
        <v>66</v>
      </c>
    </row>
    <row r="763" spans="1:33">
      <c r="A763" t="s">
        <v>4091</v>
      </c>
      <c r="B763" t="s">
        <v>53</v>
      </c>
      <c r="C763" s="5">
        <v>45839</v>
      </c>
      <c r="D763" s="5">
        <v>45930</v>
      </c>
      <c r="E763" t="s">
        <v>43</v>
      </c>
      <c r="F763" t="s">
        <v>54</v>
      </c>
      <c r="G763" t="s">
        <v>77</v>
      </c>
      <c r="H763" t="s">
        <v>56</v>
      </c>
      <c r="I763" t="s">
        <v>57</v>
      </c>
      <c r="J763" t="s">
        <v>4092</v>
      </c>
      <c r="K763" t="s">
        <v>809</v>
      </c>
      <c r="L763" t="s">
        <v>427</v>
      </c>
      <c r="M763" t="s">
        <v>50</v>
      </c>
      <c r="N763" t="s">
        <v>4093</v>
      </c>
      <c r="O763" t="s">
        <v>62</v>
      </c>
      <c r="P763" t="s">
        <v>4094</v>
      </c>
      <c r="Q763" t="s">
        <v>62</v>
      </c>
      <c r="R763" t="s">
        <v>4095</v>
      </c>
      <c r="S763" t="s">
        <v>4095</v>
      </c>
      <c r="T763" t="s">
        <v>4095</v>
      </c>
      <c r="U763" t="s">
        <v>4095</v>
      </c>
      <c r="V763" t="s">
        <v>4095</v>
      </c>
      <c r="W763" t="s">
        <v>4095</v>
      </c>
      <c r="X763" t="s">
        <v>4095</v>
      </c>
      <c r="Y763" t="s">
        <v>4095</v>
      </c>
      <c r="Z763" t="s">
        <v>4095</v>
      </c>
      <c r="AA763" t="s">
        <v>4095</v>
      </c>
      <c r="AB763" t="s">
        <v>4095</v>
      </c>
      <c r="AC763" t="s">
        <v>4095</v>
      </c>
      <c r="AD763" t="s">
        <v>4095</v>
      </c>
      <c r="AE763" t="s">
        <v>65</v>
      </c>
      <c r="AF763" s="5">
        <v>45930</v>
      </c>
      <c r="AG763" t="s">
        <v>66</v>
      </c>
    </row>
    <row r="764" spans="1:33">
      <c r="A764" t="s">
        <v>4096</v>
      </c>
      <c r="B764" t="s">
        <v>53</v>
      </c>
      <c r="C764" s="5">
        <v>45839</v>
      </c>
      <c r="D764" s="5">
        <v>45930</v>
      </c>
      <c r="E764" t="s">
        <v>43</v>
      </c>
      <c r="F764" t="s">
        <v>54</v>
      </c>
      <c r="G764" t="s">
        <v>186</v>
      </c>
      <c r="H764" t="s">
        <v>56</v>
      </c>
      <c r="I764" t="s">
        <v>4097</v>
      </c>
      <c r="J764" t="s">
        <v>4098</v>
      </c>
      <c r="K764" t="s">
        <v>71</v>
      </c>
      <c r="L764" t="s">
        <v>260</v>
      </c>
      <c r="M764" t="s">
        <v>51</v>
      </c>
      <c r="N764" t="s">
        <v>4099</v>
      </c>
      <c r="O764" t="s">
        <v>62</v>
      </c>
      <c r="P764" t="s">
        <v>4100</v>
      </c>
      <c r="Q764" t="s">
        <v>62</v>
      </c>
      <c r="R764" t="s">
        <v>4101</v>
      </c>
      <c r="S764" t="s">
        <v>4101</v>
      </c>
      <c r="T764" t="s">
        <v>4101</v>
      </c>
      <c r="U764" t="s">
        <v>4101</v>
      </c>
      <c r="V764" t="s">
        <v>4101</v>
      </c>
      <c r="W764" t="s">
        <v>4101</v>
      </c>
      <c r="X764" t="s">
        <v>4101</v>
      </c>
      <c r="Y764" t="s">
        <v>4101</v>
      </c>
      <c r="Z764" t="s">
        <v>4101</v>
      </c>
      <c r="AA764" t="s">
        <v>4101</v>
      </c>
      <c r="AB764" t="s">
        <v>4101</v>
      </c>
      <c r="AC764" t="s">
        <v>4101</v>
      </c>
      <c r="AD764" t="s">
        <v>4101</v>
      </c>
      <c r="AE764" t="s">
        <v>65</v>
      </c>
      <c r="AF764" s="5">
        <v>45930</v>
      </c>
      <c r="AG764" t="s">
        <v>66</v>
      </c>
    </row>
    <row r="765" spans="1:33">
      <c r="A765" t="s">
        <v>4102</v>
      </c>
      <c r="B765" t="s">
        <v>53</v>
      </c>
      <c r="C765" s="5">
        <v>45839</v>
      </c>
      <c r="D765" s="5">
        <v>45930</v>
      </c>
      <c r="E765" t="s">
        <v>43</v>
      </c>
      <c r="F765" t="s">
        <v>54</v>
      </c>
      <c r="G765" t="s">
        <v>186</v>
      </c>
      <c r="H765" t="s">
        <v>56</v>
      </c>
      <c r="I765" t="s">
        <v>101</v>
      </c>
      <c r="J765" t="s">
        <v>4103</v>
      </c>
      <c r="K765" t="s">
        <v>3400</v>
      </c>
      <c r="L765" t="s">
        <v>4104</v>
      </c>
      <c r="M765" t="s">
        <v>51</v>
      </c>
      <c r="N765" t="s">
        <v>4105</v>
      </c>
      <c r="O765" t="s">
        <v>62</v>
      </c>
      <c r="P765" t="s">
        <v>4106</v>
      </c>
      <c r="Q765" t="s">
        <v>62</v>
      </c>
      <c r="R765" t="s">
        <v>4107</v>
      </c>
      <c r="S765" t="s">
        <v>4107</v>
      </c>
      <c r="T765" t="s">
        <v>4107</v>
      </c>
      <c r="U765" t="s">
        <v>4107</v>
      </c>
      <c r="V765" t="s">
        <v>4107</v>
      </c>
      <c r="W765" t="s">
        <v>4107</v>
      </c>
      <c r="X765" t="s">
        <v>4107</v>
      </c>
      <c r="Y765" t="s">
        <v>4107</v>
      </c>
      <c r="Z765" t="s">
        <v>4107</v>
      </c>
      <c r="AA765" t="s">
        <v>4107</v>
      </c>
      <c r="AB765" t="s">
        <v>4107</v>
      </c>
      <c r="AC765" t="s">
        <v>4107</v>
      </c>
      <c r="AD765" t="s">
        <v>4107</v>
      </c>
      <c r="AE765" t="s">
        <v>65</v>
      </c>
      <c r="AF765" s="5">
        <v>45930</v>
      </c>
      <c r="AG765" t="s">
        <v>66</v>
      </c>
    </row>
    <row r="766" spans="1:33">
      <c r="A766" t="s">
        <v>4108</v>
      </c>
      <c r="B766" t="s">
        <v>53</v>
      </c>
      <c r="C766" s="5">
        <v>45839</v>
      </c>
      <c r="D766" s="5">
        <v>45930</v>
      </c>
      <c r="E766" t="s">
        <v>43</v>
      </c>
      <c r="F766" t="s">
        <v>54</v>
      </c>
      <c r="G766" t="s">
        <v>93</v>
      </c>
      <c r="H766" t="s">
        <v>56</v>
      </c>
      <c r="I766" t="s">
        <v>4109</v>
      </c>
      <c r="J766" t="s">
        <v>4110</v>
      </c>
      <c r="K766" t="s">
        <v>4111</v>
      </c>
      <c r="L766" t="s">
        <v>396</v>
      </c>
      <c r="M766" t="s">
        <v>50</v>
      </c>
      <c r="N766" t="s">
        <v>4112</v>
      </c>
      <c r="O766" t="s">
        <v>62</v>
      </c>
      <c r="P766" t="s">
        <v>4113</v>
      </c>
      <c r="Q766" t="s">
        <v>62</v>
      </c>
      <c r="R766" t="s">
        <v>4114</v>
      </c>
      <c r="S766" t="s">
        <v>4114</v>
      </c>
      <c r="T766" t="s">
        <v>4114</v>
      </c>
      <c r="U766" t="s">
        <v>4114</v>
      </c>
      <c r="V766" t="s">
        <v>4114</v>
      </c>
      <c r="W766" t="s">
        <v>4114</v>
      </c>
      <c r="X766" t="s">
        <v>4114</v>
      </c>
      <c r="Y766" t="s">
        <v>4114</v>
      </c>
      <c r="Z766" t="s">
        <v>4114</v>
      </c>
      <c r="AA766" t="s">
        <v>4114</v>
      </c>
      <c r="AB766" t="s">
        <v>4114</v>
      </c>
      <c r="AC766" t="s">
        <v>4114</v>
      </c>
      <c r="AD766" t="s">
        <v>4114</v>
      </c>
      <c r="AE766" t="s">
        <v>65</v>
      </c>
      <c r="AF766" s="5">
        <v>45930</v>
      </c>
      <c r="AG766" t="s">
        <v>66</v>
      </c>
    </row>
    <row r="767" spans="1:33">
      <c r="A767" t="s">
        <v>4115</v>
      </c>
      <c r="B767" t="s">
        <v>53</v>
      </c>
      <c r="C767" s="5">
        <v>45839</v>
      </c>
      <c r="D767" s="5">
        <v>45930</v>
      </c>
      <c r="E767" t="s">
        <v>43</v>
      </c>
      <c r="F767" t="s">
        <v>54</v>
      </c>
      <c r="G767" t="s">
        <v>93</v>
      </c>
      <c r="H767" t="s">
        <v>56</v>
      </c>
      <c r="I767" t="s">
        <v>69</v>
      </c>
      <c r="J767" t="s">
        <v>4116</v>
      </c>
      <c r="K767" t="s">
        <v>1112</v>
      </c>
      <c r="L767" t="s">
        <v>532</v>
      </c>
      <c r="M767" t="s">
        <v>50</v>
      </c>
      <c r="N767" t="s">
        <v>4117</v>
      </c>
      <c r="O767" t="s">
        <v>62</v>
      </c>
      <c r="P767" t="s">
        <v>4118</v>
      </c>
      <c r="Q767" t="s">
        <v>62</v>
      </c>
      <c r="R767" t="s">
        <v>4119</v>
      </c>
      <c r="S767" t="s">
        <v>4119</v>
      </c>
      <c r="T767" t="s">
        <v>4119</v>
      </c>
      <c r="U767" t="s">
        <v>4119</v>
      </c>
      <c r="V767" t="s">
        <v>4119</v>
      </c>
      <c r="W767" t="s">
        <v>4119</v>
      </c>
      <c r="X767" t="s">
        <v>4119</v>
      </c>
      <c r="Y767" t="s">
        <v>4119</v>
      </c>
      <c r="Z767" t="s">
        <v>4119</v>
      </c>
      <c r="AA767" t="s">
        <v>4119</v>
      </c>
      <c r="AB767" t="s">
        <v>4119</v>
      </c>
      <c r="AC767" t="s">
        <v>4119</v>
      </c>
      <c r="AD767" t="s">
        <v>4119</v>
      </c>
      <c r="AE767" t="s">
        <v>65</v>
      </c>
      <c r="AF767" s="5">
        <v>45930</v>
      </c>
      <c r="AG767" t="s">
        <v>66</v>
      </c>
    </row>
    <row r="768" spans="1:33">
      <c r="A768" t="s">
        <v>4120</v>
      </c>
      <c r="B768" t="s">
        <v>53</v>
      </c>
      <c r="C768" s="5">
        <v>45839</v>
      </c>
      <c r="D768" s="5">
        <v>45930</v>
      </c>
      <c r="E768" t="s">
        <v>43</v>
      </c>
      <c r="F768" t="s">
        <v>54</v>
      </c>
      <c r="G768" t="s">
        <v>93</v>
      </c>
      <c r="H768" t="s">
        <v>56</v>
      </c>
      <c r="I768" t="s">
        <v>681</v>
      </c>
      <c r="J768" t="s">
        <v>4121</v>
      </c>
      <c r="K768" t="s">
        <v>1343</v>
      </c>
      <c r="L768" t="s">
        <v>4122</v>
      </c>
      <c r="M768" t="s">
        <v>50</v>
      </c>
      <c r="N768" t="s">
        <v>191</v>
      </c>
      <c r="O768" t="s">
        <v>62</v>
      </c>
      <c r="P768" t="s">
        <v>4123</v>
      </c>
      <c r="Q768" t="s">
        <v>62</v>
      </c>
      <c r="R768" t="s">
        <v>4124</v>
      </c>
      <c r="S768" t="s">
        <v>4124</v>
      </c>
      <c r="T768" t="s">
        <v>4124</v>
      </c>
      <c r="U768" t="s">
        <v>4124</v>
      </c>
      <c r="V768" t="s">
        <v>4124</v>
      </c>
      <c r="W768" t="s">
        <v>4124</v>
      </c>
      <c r="X768" t="s">
        <v>4124</v>
      </c>
      <c r="Y768" t="s">
        <v>4124</v>
      </c>
      <c r="Z768" t="s">
        <v>4124</v>
      </c>
      <c r="AA768" t="s">
        <v>4124</v>
      </c>
      <c r="AB768" t="s">
        <v>4124</v>
      </c>
      <c r="AC768" t="s">
        <v>4124</v>
      </c>
      <c r="AD768" t="s">
        <v>4124</v>
      </c>
      <c r="AE768" t="s">
        <v>65</v>
      </c>
      <c r="AF768" s="5">
        <v>45930</v>
      </c>
      <c r="AG768" t="s">
        <v>66</v>
      </c>
    </row>
    <row r="769" spans="1:33">
      <c r="A769" t="s">
        <v>4125</v>
      </c>
      <c r="B769" t="s">
        <v>53</v>
      </c>
      <c r="C769" s="5">
        <v>45839</v>
      </c>
      <c r="D769" s="5">
        <v>45930</v>
      </c>
      <c r="E769" t="s">
        <v>43</v>
      </c>
      <c r="F769" t="s">
        <v>54</v>
      </c>
      <c r="G769" t="s">
        <v>93</v>
      </c>
      <c r="H769" t="s">
        <v>56</v>
      </c>
      <c r="I769" t="s">
        <v>57</v>
      </c>
      <c r="J769" t="s">
        <v>4126</v>
      </c>
      <c r="K769" t="s">
        <v>341</v>
      </c>
      <c r="L769" t="s">
        <v>4127</v>
      </c>
      <c r="M769" t="s">
        <v>50</v>
      </c>
      <c r="N769" t="s">
        <v>2249</v>
      </c>
      <c r="O769" t="s">
        <v>62</v>
      </c>
      <c r="P769" t="s">
        <v>3582</v>
      </c>
      <c r="Q769" t="s">
        <v>62</v>
      </c>
      <c r="R769" t="s">
        <v>4128</v>
      </c>
      <c r="S769" t="s">
        <v>4128</v>
      </c>
      <c r="T769" t="s">
        <v>4128</v>
      </c>
      <c r="U769" t="s">
        <v>4128</v>
      </c>
      <c r="V769" t="s">
        <v>4128</v>
      </c>
      <c r="W769" t="s">
        <v>4128</v>
      </c>
      <c r="X769" t="s">
        <v>4128</v>
      </c>
      <c r="Y769" t="s">
        <v>4128</v>
      </c>
      <c r="Z769" t="s">
        <v>4128</v>
      </c>
      <c r="AA769" t="s">
        <v>4128</v>
      </c>
      <c r="AB769" t="s">
        <v>4128</v>
      </c>
      <c r="AC769" t="s">
        <v>4128</v>
      </c>
      <c r="AD769" t="s">
        <v>4128</v>
      </c>
      <c r="AE769" t="s">
        <v>65</v>
      </c>
      <c r="AF769" s="5">
        <v>45930</v>
      </c>
      <c r="AG769" t="s">
        <v>66</v>
      </c>
    </row>
    <row r="770" spans="1:33">
      <c r="A770" t="s">
        <v>4129</v>
      </c>
      <c r="B770" t="s">
        <v>53</v>
      </c>
      <c r="C770" s="5">
        <v>45839</v>
      </c>
      <c r="D770" s="5">
        <v>45930</v>
      </c>
      <c r="E770" t="s">
        <v>43</v>
      </c>
      <c r="F770" t="s">
        <v>54</v>
      </c>
      <c r="G770" t="s">
        <v>186</v>
      </c>
      <c r="H770" t="s">
        <v>56</v>
      </c>
      <c r="I770" t="s">
        <v>109</v>
      </c>
      <c r="J770" t="s">
        <v>4130</v>
      </c>
      <c r="K770" t="s">
        <v>415</v>
      </c>
      <c r="L770" t="s">
        <v>4131</v>
      </c>
      <c r="M770" t="s">
        <v>51</v>
      </c>
      <c r="N770" t="s">
        <v>586</v>
      </c>
      <c r="O770" t="s">
        <v>62</v>
      </c>
      <c r="P770" t="s">
        <v>587</v>
      </c>
      <c r="Q770" t="s">
        <v>62</v>
      </c>
      <c r="R770" t="s">
        <v>4132</v>
      </c>
      <c r="S770" t="s">
        <v>4132</v>
      </c>
      <c r="T770" t="s">
        <v>4132</v>
      </c>
      <c r="U770" t="s">
        <v>4132</v>
      </c>
      <c r="V770" t="s">
        <v>4132</v>
      </c>
      <c r="W770" t="s">
        <v>4132</v>
      </c>
      <c r="X770" t="s">
        <v>4132</v>
      </c>
      <c r="Y770" t="s">
        <v>4132</v>
      </c>
      <c r="Z770" t="s">
        <v>4132</v>
      </c>
      <c r="AA770" t="s">
        <v>4132</v>
      </c>
      <c r="AB770" t="s">
        <v>4132</v>
      </c>
      <c r="AC770" t="s">
        <v>4132</v>
      </c>
      <c r="AD770" t="s">
        <v>4132</v>
      </c>
      <c r="AE770" t="s">
        <v>65</v>
      </c>
      <c r="AF770" s="5">
        <v>45930</v>
      </c>
      <c r="AG770" t="s">
        <v>66</v>
      </c>
    </row>
    <row r="771" spans="1:33">
      <c r="A771" t="s">
        <v>4133</v>
      </c>
      <c r="B771" t="s">
        <v>53</v>
      </c>
      <c r="C771" s="5">
        <v>45839</v>
      </c>
      <c r="D771" s="5">
        <v>45930</v>
      </c>
      <c r="E771" t="s">
        <v>39</v>
      </c>
      <c r="F771" t="s">
        <v>908</v>
      </c>
      <c r="G771" t="s">
        <v>909</v>
      </c>
      <c r="H771" t="s">
        <v>4134</v>
      </c>
      <c r="I771" t="s">
        <v>4135</v>
      </c>
      <c r="J771" t="s">
        <v>4136</v>
      </c>
      <c r="K771" t="s">
        <v>1707</v>
      </c>
      <c r="L771" t="s">
        <v>949</v>
      </c>
      <c r="M771" t="s">
        <v>50</v>
      </c>
      <c r="N771" t="s">
        <v>913</v>
      </c>
      <c r="O771" t="s">
        <v>62</v>
      </c>
      <c r="P771" t="s">
        <v>914</v>
      </c>
      <c r="Q771" t="s">
        <v>62</v>
      </c>
      <c r="R771" t="s">
        <v>4137</v>
      </c>
      <c r="S771" t="s">
        <v>4137</v>
      </c>
      <c r="T771" t="s">
        <v>4137</v>
      </c>
      <c r="U771" t="s">
        <v>4137</v>
      </c>
      <c r="V771" t="s">
        <v>4137</v>
      </c>
      <c r="W771" t="s">
        <v>4137</v>
      </c>
      <c r="X771" t="s">
        <v>4137</v>
      </c>
      <c r="Y771" t="s">
        <v>4137</v>
      </c>
      <c r="Z771" t="s">
        <v>4137</v>
      </c>
      <c r="AA771" t="s">
        <v>4137</v>
      </c>
      <c r="AB771" t="s">
        <v>4137</v>
      </c>
      <c r="AC771" t="s">
        <v>4137</v>
      </c>
      <c r="AD771" t="s">
        <v>4137</v>
      </c>
      <c r="AE771" t="s">
        <v>65</v>
      </c>
      <c r="AF771" s="5">
        <v>45930</v>
      </c>
      <c r="AG771" t="s">
        <v>66</v>
      </c>
    </row>
    <row r="772" spans="1:33">
      <c r="A772" t="s">
        <v>4138</v>
      </c>
      <c r="B772" t="s">
        <v>53</v>
      </c>
      <c r="C772" s="5">
        <v>45839</v>
      </c>
      <c r="D772" s="5">
        <v>45930</v>
      </c>
      <c r="E772" t="s">
        <v>39</v>
      </c>
      <c r="F772" t="s">
        <v>656</v>
      </c>
      <c r="G772" t="s">
        <v>657</v>
      </c>
      <c r="H772" t="s">
        <v>4139</v>
      </c>
      <c r="I772" t="s">
        <v>1834</v>
      </c>
      <c r="J772" t="s">
        <v>4140</v>
      </c>
      <c r="K772" t="s">
        <v>788</v>
      </c>
      <c r="L772" t="s">
        <v>4141</v>
      </c>
      <c r="M772" t="s">
        <v>50</v>
      </c>
      <c r="N772" t="s">
        <v>661</v>
      </c>
      <c r="O772" t="s">
        <v>62</v>
      </c>
      <c r="P772" t="s">
        <v>662</v>
      </c>
      <c r="Q772" t="s">
        <v>62</v>
      </c>
      <c r="R772" t="s">
        <v>4142</v>
      </c>
      <c r="S772" t="s">
        <v>4142</v>
      </c>
      <c r="T772" t="s">
        <v>4142</v>
      </c>
      <c r="U772" t="s">
        <v>4142</v>
      </c>
      <c r="V772" t="s">
        <v>4142</v>
      </c>
      <c r="W772" t="s">
        <v>4142</v>
      </c>
      <c r="X772" t="s">
        <v>4142</v>
      </c>
      <c r="Y772" t="s">
        <v>4142</v>
      </c>
      <c r="Z772" t="s">
        <v>4142</v>
      </c>
      <c r="AA772" t="s">
        <v>4142</v>
      </c>
      <c r="AB772" t="s">
        <v>4142</v>
      </c>
      <c r="AC772" t="s">
        <v>4142</v>
      </c>
      <c r="AD772" t="s">
        <v>4142</v>
      </c>
      <c r="AE772" t="s">
        <v>65</v>
      </c>
      <c r="AF772" s="5">
        <v>45930</v>
      </c>
      <c r="AG772" t="s">
        <v>66</v>
      </c>
    </row>
    <row r="773" spans="1:33">
      <c r="A773" t="s">
        <v>4143</v>
      </c>
      <c r="B773" t="s">
        <v>53</v>
      </c>
      <c r="C773" s="5">
        <v>45839</v>
      </c>
      <c r="D773" s="5">
        <v>45930</v>
      </c>
      <c r="E773" t="s">
        <v>39</v>
      </c>
      <c r="F773" t="s">
        <v>656</v>
      </c>
      <c r="G773" t="s">
        <v>657</v>
      </c>
      <c r="H773" t="s">
        <v>4144</v>
      </c>
      <c r="I773" t="s">
        <v>216</v>
      </c>
      <c r="J773" t="s">
        <v>4145</v>
      </c>
      <c r="K773" t="s">
        <v>1266</v>
      </c>
      <c r="L773" t="s">
        <v>95</v>
      </c>
      <c r="M773" t="s">
        <v>50</v>
      </c>
      <c r="N773" t="s">
        <v>2394</v>
      </c>
      <c r="O773" t="s">
        <v>62</v>
      </c>
      <c r="P773" t="s">
        <v>2395</v>
      </c>
      <c r="Q773" t="s">
        <v>62</v>
      </c>
      <c r="R773" t="s">
        <v>4146</v>
      </c>
      <c r="S773" t="s">
        <v>4146</v>
      </c>
      <c r="T773" t="s">
        <v>4146</v>
      </c>
      <c r="U773" t="s">
        <v>4146</v>
      </c>
      <c r="V773" t="s">
        <v>4146</v>
      </c>
      <c r="W773" t="s">
        <v>4146</v>
      </c>
      <c r="X773" t="s">
        <v>4146</v>
      </c>
      <c r="Y773" t="s">
        <v>4146</v>
      </c>
      <c r="Z773" t="s">
        <v>4146</v>
      </c>
      <c r="AA773" t="s">
        <v>4146</v>
      </c>
      <c r="AB773" t="s">
        <v>4146</v>
      </c>
      <c r="AC773" t="s">
        <v>4146</v>
      </c>
      <c r="AD773" t="s">
        <v>4146</v>
      </c>
      <c r="AE773" t="s">
        <v>65</v>
      </c>
      <c r="AF773" s="5">
        <v>45930</v>
      </c>
      <c r="AG773" t="s">
        <v>66</v>
      </c>
    </row>
    <row r="774" spans="1:33">
      <c r="A774" t="s">
        <v>4147</v>
      </c>
      <c r="B774" t="s">
        <v>53</v>
      </c>
      <c r="C774" s="5">
        <v>45839</v>
      </c>
      <c r="D774" s="5">
        <v>45930</v>
      </c>
      <c r="E774" t="s">
        <v>47</v>
      </c>
      <c r="F774" t="s">
        <v>54</v>
      </c>
      <c r="G774" t="s">
        <v>85</v>
      </c>
      <c r="H774" t="s">
        <v>56</v>
      </c>
      <c r="I774" t="s">
        <v>4148</v>
      </c>
      <c r="J774" t="s">
        <v>4149</v>
      </c>
      <c r="K774" t="s">
        <v>619</v>
      </c>
      <c r="L774" t="s">
        <v>539</v>
      </c>
      <c r="M774" t="s">
        <v>51</v>
      </c>
      <c r="N774" t="s">
        <v>4150</v>
      </c>
      <c r="O774" t="s">
        <v>62</v>
      </c>
      <c r="P774" t="s">
        <v>4151</v>
      </c>
      <c r="Q774" t="s">
        <v>62</v>
      </c>
      <c r="R774" t="s">
        <v>4152</v>
      </c>
      <c r="S774" t="s">
        <v>4152</v>
      </c>
      <c r="T774" t="s">
        <v>4152</v>
      </c>
      <c r="U774" t="s">
        <v>4152</v>
      </c>
      <c r="V774" t="s">
        <v>4152</v>
      </c>
      <c r="W774" t="s">
        <v>4152</v>
      </c>
      <c r="X774" t="s">
        <v>4152</v>
      </c>
      <c r="Y774" t="s">
        <v>4152</v>
      </c>
      <c r="Z774" t="s">
        <v>4152</v>
      </c>
      <c r="AA774" t="s">
        <v>4152</v>
      </c>
      <c r="AB774" t="s">
        <v>4152</v>
      </c>
      <c r="AC774" t="s">
        <v>4152</v>
      </c>
      <c r="AD774" t="s">
        <v>4152</v>
      </c>
      <c r="AE774" t="s">
        <v>65</v>
      </c>
      <c r="AF774" s="5">
        <v>45930</v>
      </c>
      <c r="AG774" t="s">
        <v>66</v>
      </c>
    </row>
    <row r="775" spans="1:33">
      <c r="A775" t="s">
        <v>4153</v>
      </c>
      <c r="B775" t="s">
        <v>53</v>
      </c>
      <c r="C775" s="5">
        <v>45839</v>
      </c>
      <c r="D775" s="5">
        <v>45930</v>
      </c>
      <c r="E775" t="s">
        <v>47</v>
      </c>
      <c r="F775" t="s">
        <v>54</v>
      </c>
      <c r="G775" t="s">
        <v>85</v>
      </c>
      <c r="H775" t="s">
        <v>56</v>
      </c>
      <c r="I775" t="s">
        <v>208</v>
      </c>
      <c r="J775" t="s">
        <v>4154</v>
      </c>
      <c r="K775" t="s">
        <v>4155</v>
      </c>
      <c r="L775" t="s">
        <v>219</v>
      </c>
      <c r="M775" t="s">
        <v>51</v>
      </c>
      <c r="N775" t="s">
        <v>661</v>
      </c>
      <c r="O775" t="s">
        <v>62</v>
      </c>
      <c r="P775" t="s">
        <v>662</v>
      </c>
      <c r="Q775" t="s">
        <v>62</v>
      </c>
      <c r="R775" t="s">
        <v>4156</v>
      </c>
      <c r="S775" t="s">
        <v>4156</v>
      </c>
      <c r="T775" t="s">
        <v>4156</v>
      </c>
      <c r="U775" t="s">
        <v>4156</v>
      </c>
      <c r="V775" t="s">
        <v>4156</v>
      </c>
      <c r="W775" t="s">
        <v>4156</v>
      </c>
      <c r="X775" t="s">
        <v>4156</v>
      </c>
      <c r="Y775" t="s">
        <v>4156</v>
      </c>
      <c r="Z775" t="s">
        <v>4156</v>
      </c>
      <c r="AA775" t="s">
        <v>4156</v>
      </c>
      <c r="AB775" t="s">
        <v>4156</v>
      </c>
      <c r="AC775" t="s">
        <v>4156</v>
      </c>
      <c r="AD775" t="s">
        <v>4156</v>
      </c>
      <c r="AE775" t="s">
        <v>65</v>
      </c>
      <c r="AF775" s="5">
        <v>45930</v>
      </c>
      <c r="AG775" t="s">
        <v>66</v>
      </c>
    </row>
    <row r="776" spans="1:33">
      <c r="A776" t="s">
        <v>4157</v>
      </c>
      <c r="B776" t="s">
        <v>53</v>
      </c>
      <c r="C776" s="5">
        <v>45839</v>
      </c>
      <c r="D776" s="5">
        <v>45930</v>
      </c>
      <c r="E776" t="s">
        <v>47</v>
      </c>
      <c r="F776" t="s">
        <v>54</v>
      </c>
      <c r="G776" t="s">
        <v>55</v>
      </c>
      <c r="H776" t="s">
        <v>56</v>
      </c>
      <c r="I776" t="s">
        <v>57</v>
      </c>
      <c r="J776" t="s">
        <v>4158</v>
      </c>
      <c r="K776" t="s">
        <v>79</v>
      </c>
      <c r="L776" t="s">
        <v>189</v>
      </c>
      <c r="M776" t="s">
        <v>50</v>
      </c>
      <c r="N776" t="s">
        <v>469</v>
      </c>
      <c r="O776" t="s">
        <v>62</v>
      </c>
      <c r="P776" t="s">
        <v>784</v>
      </c>
      <c r="Q776" t="s">
        <v>62</v>
      </c>
      <c r="R776" t="s">
        <v>4159</v>
      </c>
      <c r="S776" t="s">
        <v>4159</v>
      </c>
      <c r="T776" t="s">
        <v>4159</v>
      </c>
      <c r="U776" t="s">
        <v>4159</v>
      </c>
      <c r="V776" t="s">
        <v>4159</v>
      </c>
      <c r="W776" t="s">
        <v>4159</v>
      </c>
      <c r="X776" t="s">
        <v>4159</v>
      </c>
      <c r="Y776" t="s">
        <v>4159</v>
      </c>
      <c r="Z776" t="s">
        <v>4159</v>
      </c>
      <c r="AA776" t="s">
        <v>4159</v>
      </c>
      <c r="AB776" t="s">
        <v>4159</v>
      </c>
      <c r="AC776" t="s">
        <v>4159</v>
      </c>
      <c r="AD776" t="s">
        <v>4159</v>
      </c>
      <c r="AE776" t="s">
        <v>65</v>
      </c>
      <c r="AF776" s="5">
        <v>45930</v>
      </c>
      <c r="AG776" t="s">
        <v>66</v>
      </c>
    </row>
    <row r="777" spans="1:33">
      <c r="A777" t="s">
        <v>4160</v>
      </c>
      <c r="B777" t="s">
        <v>53</v>
      </c>
      <c r="C777" s="5">
        <v>45839</v>
      </c>
      <c r="D777" s="5">
        <v>45930</v>
      </c>
      <c r="E777" t="s">
        <v>47</v>
      </c>
      <c r="F777" t="s">
        <v>54</v>
      </c>
      <c r="G777" t="s">
        <v>93</v>
      </c>
      <c r="H777" t="s">
        <v>56</v>
      </c>
      <c r="I777" t="s">
        <v>303</v>
      </c>
      <c r="J777" t="s">
        <v>4161</v>
      </c>
      <c r="K777" t="s">
        <v>247</v>
      </c>
      <c r="L777" t="s">
        <v>1027</v>
      </c>
      <c r="M777" t="s">
        <v>50</v>
      </c>
      <c r="N777" t="s">
        <v>1160</v>
      </c>
      <c r="O777" t="s">
        <v>62</v>
      </c>
      <c r="P777" t="s">
        <v>4162</v>
      </c>
      <c r="Q777" t="s">
        <v>62</v>
      </c>
      <c r="R777" t="s">
        <v>4163</v>
      </c>
      <c r="S777" t="s">
        <v>4163</v>
      </c>
      <c r="T777" t="s">
        <v>4163</v>
      </c>
      <c r="U777" t="s">
        <v>4163</v>
      </c>
      <c r="V777" t="s">
        <v>4163</v>
      </c>
      <c r="W777" t="s">
        <v>4163</v>
      </c>
      <c r="X777" t="s">
        <v>4163</v>
      </c>
      <c r="Y777" t="s">
        <v>4163</v>
      </c>
      <c r="Z777" t="s">
        <v>4163</v>
      </c>
      <c r="AA777" t="s">
        <v>4163</v>
      </c>
      <c r="AB777" t="s">
        <v>4163</v>
      </c>
      <c r="AC777" t="s">
        <v>4163</v>
      </c>
      <c r="AD777" t="s">
        <v>4163</v>
      </c>
      <c r="AE777" t="s">
        <v>65</v>
      </c>
      <c r="AF777" s="5">
        <v>45930</v>
      </c>
      <c r="AG777" t="s">
        <v>66</v>
      </c>
    </row>
    <row r="778" spans="1:33">
      <c r="A778" t="s">
        <v>4164</v>
      </c>
      <c r="B778" t="s">
        <v>53</v>
      </c>
      <c r="C778" s="5">
        <v>45839</v>
      </c>
      <c r="D778" s="5">
        <v>45930</v>
      </c>
      <c r="E778" t="s">
        <v>47</v>
      </c>
      <c r="F778" t="s">
        <v>54</v>
      </c>
      <c r="G778" t="s">
        <v>93</v>
      </c>
      <c r="H778" t="s">
        <v>56</v>
      </c>
      <c r="I778" t="s">
        <v>149</v>
      </c>
      <c r="J778" t="s">
        <v>4165</v>
      </c>
      <c r="K778" t="s">
        <v>1159</v>
      </c>
      <c r="L778" t="s">
        <v>218</v>
      </c>
      <c r="M778" t="s">
        <v>51</v>
      </c>
      <c r="N778" t="s">
        <v>3477</v>
      </c>
      <c r="O778" t="s">
        <v>62</v>
      </c>
      <c r="P778" t="s">
        <v>4166</v>
      </c>
      <c r="Q778" t="s">
        <v>62</v>
      </c>
      <c r="R778" t="s">
        <v>4167</v>
      </c>
      <c r="S778" t="s">
        <v>4167</v>
      </c>
      <c r="T778" t="s">
        <v>4167</v>
      </c>
      <c r="U778" t="s">
        <v>4167</v>
      </c>
      <c r="V778" t="s">
        <v>4167</v>
      </c>
      <c r="W778" t="s">
        <v>4167</v>
      </c>
      <c r="X778" t="s">
        <v>4167</v>
      </c>
      <c r="Y778" t="s">
        <v>4167</v>
      </c>
      <c r="Z778" t="s">
        <v>4167</v>
      </c>
      <c r="AA778" t="s">
        <v>4167</v>
      </c>
      <c r="AB778" t="s">
        <v>4167</v>
      </c>
      <c r="AC778" t="s">
        <v>4167</v>
      </c>
      <c r="AD778" t="s">
        <v>4167</v>
      </c>
      <c r="AE778" t="s">
        <v>65</v>
      </c>
      <c r="AF778" s="5">
        <v>45930</v>
      </c>
      <c r="AG778" t="s">
        <v>66</v>
      </c>
    </row>
    <row r="779" spans="1:33">
      <c r="A779" t="s">
        <v>4168</v>
      </c>
      <c r="B779" t="s">
        <v>53</v>
      </c>
      <c r="C779" s="5">
        <v>45839</v>
      </c>
      <c r="D779" s="5">
        <v>45930</v>
      </c>
      <c r="E779" t="s">
        <v>43</v>
      </c>
      <c r="F779" t="s">
        <v>54</v>
      </c>
      <c r="G779" t="s">
        <v>85</v>
      </c>
      <c r="H779" t="s">
        <v>56</v>
      </c>
      <c r="I779" t="s">
        <v>1908</v>
      </c>
      <c r="J779" t="s">
        <v>4169</v>
      </c>
      <c r="K779" t="s">
        <v>240</v>
      </c>
      <c r="L779" t="s">
        <v>1828</v>
      </c>
      <c r="M779" t="s">
        <v>51</v>
      </c>
      <c r="N779" t="s">
        <v>4170</v>
      </c>
      <c r="O779" t="s">
        <v>62</v>
      </c>
      <c r="P779" t="s">
        <v>4171</v>
      </c>
      <c r="Q779" t="s">
        <v>62</v>
      </c>
      <c r="R779" t="s">
        <v>4172</v>
      </c>
      <c r="S779" t="s">
        <v>4172</v>
      </c>
      <c r="T779" t="s">
        <v>4172</v>
      </c>
      <c r="U779" t="s">
        <v>4172</v>
      </c>
      <c r="V779" t="s">
        <v>4172</v>
      </c>
      <c r="W779" t="s">
        <v>4172</v>
      </c>
      <c r="X779" t="s">
        <v>4172</v>
      </c>
      <c r="Y779" t="s">
        <v>4172</v>
      </c>
      <c r="Z779" t="s">
        <v>4172</v>
      </c>
      <c r="AA779" t="s">
        <v>4172</v>
      </c>
      <c r="AB779" t="s">
        <v>4172</v>
      </c>
      <c r="AC779" t="s">
        <v>4172</v>
      </c>
      <c r="AD779" t="s">
        <v>4172</v>
      </c>
      <c r="AE779" t="s">
        <v>65</v>
      </c>
      <c r="AF779" s="5">
        <v>45930</v>
      </c>
      <c r="AG779" t="s">
        <v>66</v>
      </c>
    </row>
    <row r="780" spans="1:33">
      <c r="A780" t="s">
        <v>4173</v>
      </c>
      <c r="B780" t="s">
        <v>53</v>
      </c>
      <c r="C780" s="5">
        <v>45839</v>
      </c>
      <c r="D780" s="5">
        <v>45930</v>
      </c>
      <c r="E780" t="s">
        <v>43</v>
      </c>
      <c r="F780" t="s">
        <v>54</v>
      </c>
      <c r="G780" t="s">
        <v>55</v>
      </c>
      <c r="H780" t="s">
        <v>56</v>
      </c>
      <c r="I780" t="s">
        <v>401</v>
      </c>
      <c r="J780" t="s">
        <v>1646</v>
      </c>
      <c r="K780" t="s">
        <v>4174</v>
      </c>
      <c r="L780" t="s">
        <v>639</v>
      </c>
      <c r="M780" t="s">
        <v>50</v>
      </c>
      <c r="N780" t="s">
        <v>4175</v>
      </c>
      <c r="O780" t="s">
        <v>62</v>
      </c>
      <c r="P780" t="s">
        <v>4176</v>
      </c>
      <c r="Q780" t="s">
        <v>62</v>
      </c>
      <c r="R780" t="s">
        <v>4177</v>
      </c>
      <c r="S780" t="s">
        <v>4177</v>
      </c>
      <c r="T780" t="s">
        <v>4177</v>
      </c>
      <c r="U780" t="s">
        <v>4177</v>
      </c>
      <c r="V780" t="s">
        <v>4177</v>
      </c>
      <c r="W780" t="s">
        <v>4177</v>
      </c>
      <c r="X780" t="s">
        <v>4177</v>
      </c>
      <c r="Y780" t="s">
        <v>4177</v>
      </c>
      <c r="Z780" t="s">
        <v>4177</v>
      </c>
      <c r="AA780" t="s">
        <v>4177</v>
      </c>
      <c r="AB780" t="s">
        <v>4177</v>
      </c>
      <c r="AC780" t="s">
        <v>4177</v>
      </c>
      <c r="AD780" t="s">
        <v>4177</v>
      </c>
      <c r="AE780" t="s">
        <v>65</v>
      </c>
      <c r="AF780" s="5">
        <v>45930</v>
      </c>
      <c r="AG780" t="s">
        <v>66</v>
      </c>
    </row>
    <row r="781" spans="1:33">
      <c r="A781" t="s">
        <v>4178</v>
      </c>
      <c r="B781" t="s">
        <v>53</v>
      </c>
      <c r="C781" s="5">
        <v>45839</v>
      </c>
      <c r="D781" s="5">
        <v>45930</v>
      </c>
      <c r="E781" t="s">
        <v>43</v>
      </c>
      <c r="F781" t="s">
        <v>54</v>
      </c>
      <c r="G781" t="s">
        <v>55</v>
      </c>
      <c r="H781" t="s">
        <v>56</v>
      </c>
      <c r="I781" t="s">
        <v>149</v>
      </c>
      <c r="J781" t="s">
        <v>58</v>
      </c>
      <c r="K781" t="s">
        <v>716</v>
      </c>
      <c r="L781" t="s">
        <v>2102</v>
      </c>
      <c r="M781" t="s">
        <v>50</v>
      </c>
      <c r="N781" t="s">
        <v>4179</v>
      </c>
      <c r="O781" t="s">
        <v>62</v>
      </c>
      <c r="P781" t="s">
        <v>4180</v>
      </c>
      <c r="Q781" t="s">
        <v>62</v>
      </c>
      <c r="R781" t="s">
        <v>4181</v>
      </c>
      <c r="S781" t="s">
        <v>4181</v>
      </c>
      <c r="T781" t="s">
        <v>4181</v>
      </c>
      <c r="U781" t="s">
        <v>4181</v>
      </c>
      <c r="V781" t="s">
        <v>4181</v>
      </c>
      <c r="W781" t="s">
        <v>4181</v>
      </c>
      <c r="X781" t="s">
        <v>4181</v>
      </c>
      <c r="Y781" t="s">
        <v>4181</v>
      </c>
      <c r="Z781" t="s">
        <v>4181</v>
      </c>
      <c r="AA781" t="s">
        <v>4181</v>
      </c>
      <c r="AB781" t="s">
        <v>4181</v>
      </c>
      <c r="AC781" t="s">
        <v>4181</v>
      </c>
      <c r="AD781" t="s">
        <v>4181</v>
      </c>
      <c r="AE781" t="s">
        <v>65</v>
      </c>
      <c r="AF781" s="5">
        <v>45930</v>
      </c>
      <c r="AG781" t="s">
        <v>66</v>
      </c>
    </row>
    <row r="782" spans="1:33">
      <c r="A782" t="s">
        <v>4182</v>
      </c>
      <c r="B782" t="s">
        <v>53</v>
      </c>
      <c r="C782" s="5">
        <v>45839</v>
      </c>
      <c r="D782" s="5">
        <v>45930</v>
      </c>
      <c r="E782" t="s">
        <v>43</v>
      </c>
      <c r="F782" t="s">
        <v>54</v>
      </c>
      <c r="G782" t="s">
        <v>93</v>
      </c>
      <c r="H782" t="s">
        <v>56</v>
      </c>
      <c r="I782" t="s">
        <v>57</v>
      </c>
      <c r="J782" t="s">
        <v>4183</v>
      </c>
      <c r="K782" t="s">
        <v>2033</v>
      </c>
      <c r="L782" t="s">
        <v>80</v>
      </c>
      <c r="M782" t="s">
        <v>50</v>
      </c>
      <c r="N782" t="s">
        <v>763</v>
      </c>
      <c r="O782" t="s">
        <v>62</v>
      </c>
      <c r="P782" t="s">
        <v>4184</v>
      </c>
      <c r="Q782" t="s">
        <v>62</v>
      </c>
      <c r="R782" t="s">
        <v>4185</v>
      </c>
      <c r="S782" t="s">
        <v>4185</v>
      </c>
      <c r="T782" t="s">
        <v>4185</v>
      </c>
      <c r="U782" t="s">
        <v>4185</v>
      </c>
      <c r="V782" t="s">
        <v>4185</v>
      </c>
      <c r="W782" t="s">
        <v>4185</v>
      </c>
      <c r="X782" t="s">
        <v>4185</v>
      </c>
      <c r="Y782" t="s">
        <v>4185</v>
      </c>
      <c r="Z782" t="s">
        <v>4185</v>
      </c>
      <c r="AA782" t="s">
        <v>4185</v>
      </c>
      <c r="AB782" t="s">
        <v>4185</v>
      </c>
      <c r="AC782" t="s">
        <v>4185</v>
      </c>
      <c r="AD782" t="s">
        <v>4185</v>
      </c>
      <c r="AE782" t="s">
        <v>65</v>
      </c>
      <c r="AF782" s="5">
        <v>45930</v>
      </c>
      <c r="AG782" t="s">
        <v>66</v>
      </c>
    </row>
    <row r="783" spans="1:33">
      <c r="A783" t="s">
        <v>4186</v>
      </c>
      <c r="B783" t="s">
        <v>53</v>
      </c>
      <c r="C783" s="5">
        <v>45839</v>
      </c>
      <c r="D783" s="5">
        <v>45930</v>
      </c>
      <c r="E783" t="s">
        <v>39</v>
      </c>
      <c r="F783" t="s">
        <v>841</v>
      </c>
      <c r="G783" t="s">
        <v>842</v>
      </c>
      <c r="H783" t="s">
        <v>4187</v>
      </c>
      <c r="I783" t="s">
        <v>239</v>
      </c>
      <c r="J783" t="s">
        <v>1454</v>
      </c>
      <c r="K783" t="s">
        <v>4188</v>
      </c>
      <c r="L783" t="s">
        <v>591</v>
      </c>
      <c r="M783" t="s">
        <v>50</v>
      </c>
      <c r="N783" t="s">
        <v>990</v>
      </c>
      <c r="O783" t="s">
        <v>62</v>
      </c>
      <c r="P783" t="s">
        <v>991</v>
      </c>
      <c r="Q783" t="s">
        <v>62</v>
      </c>
      <c r="R783" t="s">
        <v>4189</v>
      </c>
      <c r="S783" t="s">
        <v>4189</v>
      </c>
      <c r="T783" t="s">
        <v>4189</v>
      </c>
      <c r="U783" t="s">
        <v>4189</v>
      </c>
      <c r="V783" t="s">
        <v>4189</v>
      </c>
      <c r="W783" t="s">
        <v>4189</v>
      </c>
      <c r="X783" t="s">
        <v>4189</v>
      </c>
      <c r="Y783" t="s">
        <v>4189</v>
      </c>
      <c r="Z783" t="s">
        <v>4189</v>
      </c>
      <c r="AA783" t="s">
        <v>4189</v>
      </c>
      <c r="AB783" t="s">
        <v>4189</v>
      </c>
      <c r="AC783" t="s">
        <v>4189</v>
      </c>
      <c r="AD783" t="s">
        <v>4189</v>
      </c>
      <c r="AE783" t="s">
        <v>65</v>
      </c>
      <c r="AF783" s="5">
        <v>45930</v>
      </c>
      <c r="AG783" t="s">
        <v>66</v>
      </c>
    </row>
    <row r="784" spans="1:33">
      <c r="A784" t="s">
        <v>4190</v>
      </c>
      <c r="B784" t="s">
        <v>53</v>
      </c>
      <c r="C784" s="5">
        <v>45839</v>
      </c>
      <c r="D784" s="5">
        <v>45930</v>
      </c>
      <c r="E784" t="s">
        <v>39</v>
      </c>
      <c r="F784" t="s">
        <v>656</v>
      </c>
      <c r="G784" t="s">
        <v>657</v>
      </c>
      <c r="H784" t="s">
        <v>4191</v>
      </c>
      <c r="I784" t="s">
        <v>1139</v>
      </c>
      <c r="J784" t="s">
        <v>4192</v>
      </c>
      <c r="K784" t="s">
        <v>2033</v>
      </c>
      <c r="L784" t="s">
        <v>4193</v>
      </c>
      <c r="M784" t="s">
        <v>51</v>
      </c>
      <c r="N784" t="s">
        <v>661</v>
      </c>
      <c r="O784" t="s">
        <v>62</v>
      </c>
      <c r="P784" t="s">
        <v>662</v>
      </c>
      <c r="Q784" t="s">
        <v>62</v>
      </c>
      <c r="R784" t="s">
        <v>4194</v>
      </c>
      <c r="S784" t="s">
        <v>4194</v>
      </c>
      <c r="T784" t="s">
        <v>4194</v>
      </c>
      <c r="U784" t="s">
        <v>4194</v>
      </c>
      <c r="V784" t="s">
        <v>4194</v>
      </c>
      <c r="W784" t="s">
        <v>4194</v>
      </c>
      <c r="X784" t="s">
        <v>4194</v>
      </c>
      <c r="Y784" t="s">
        <v>4194</v>
      </c>
      <c r="Z784" t="s">
        <v>4194</v>
      </c>
      <c r="AA784" t="s">
        <v>4194</v>
      </c>
      <c r="AB784" t="s">
        <v>4194</v>
      </c>
      <c r="AC784" t="s">
        <v>4194</v>
      </c>
      <c r="AD784" t="s">
        <v>4194</v>
      </c>
      <c r="AE784" t="s">
        <v>65</v>
      </c>
      <c r="AF784" s="5">
        <v>45930</v>
      </c>
      <c r="AG784" t="s">
        <v>66</v>
      </c>
    </row>
    <row r="785" spans="1:33">
      <c r="A785" t="s">
        <v>4195</v>
      </c>
      <c r="B785" t="s">
        <v>53</v>
      </c>
      <c r="C785" s="5">
        <v>45839</v>
      </c>
      <c r="D785" s="5">
        <v>45930</v>
      </c>
      <c r="E785" t="s">
        <v>39</v>
      </c>
      <c r="F785" t="s">
        <v>656</v>
      </c>
      <c r="G785" t="s">
        <v>657</v>
      </c>
      <c r="H785" t="s">
        <v>4196</v>
      </c>
      <c r="I785" t="s">
        <v>4197</v>
      </c>
      <c r="J785" t="s">
        <v>4169</v>
      </c>
      <c r="K785" t="s">
        <v>128</v>
      </c>
      <c r="L785" t="s">
        <v>136</v>
      </c>
      <c r="M785" t="s">
        <v>51</v>
      </c>
      <c r="N785" t="s">
        <v>4198</v>
      </c>
      <c r="O785" t="s">
        <v>62</v>
      </c>
      <c r="P785" t="s">
        <v>4199</v>
      </c>
      <c r="Q785" t="s">
        <v>62</v>
      </c>
      <c r="R785" t="s">
        <v>4200</v>
      </c>
      <c r="S785" t="s">
        <v>4200</v>
      </c>
      <c r="T785" t="s">
        <v>4200</v>
      </c>
      <c r="U785" t="s">
        <v>4200</v>
      </c>
      <c r="V785" t="s">
        <v>4200</v>
      </c>
      <c r="W785" t="s">
        <v>4200</v>
      </c>
      <c r="X785" t="s">
        <v>4200</v>
      </c>
      <c r="Y785" t="s">
        <v>4200</v>
      </c>
      <c r="Z785" t="s">
        <v>4200</v>
      </c>
      <c r="AA785" t="s">
        <v>4200</v>
      </c>
      <c r="AB785" t="s">
        <v>4200</v>
      </c>
      <c r="AC785" t="s">
        <v>4200</v>
      </c>
      <c r="AD785" t="s">
        <v>4200</v>
      </c>
      <c r="AE785" t="s">
        <v>65</v>
      </c>
      <c r="AF785" s="5">
        <v>45930</v>
      </c>
      <c r="AG785" t="s">
        <v>66</v>
      </c>
    </row>
    <row r="786" spans="1:33">
      <c r="A786" t="s">
        <v>4201</v>
      </c>
      <c r="B786" t="s">
        <v>53</v>
      </c>
      <c r="C786" s="5">
        <v>45839</v>
      </c>
      <c r="D786" s="5">
        <v>45930</v>
      </c>
      <c r="E786" t="s">
        <v>47</v>
      </c>
      <c r="F786" t="s">
        <v>54</v>
      </c>
      <c r="G786" t="s">
        <v>68</v>
      </c>
      <c r="H786" t="s">
        <v>56</v>
      </c>
      <c r="I786" t="s">
        <v>69</v>
      </c>
      <c r="J786" t="s">
        <v>4202</v>
      </c>
      <c r="K786" t="s">
        <v>103</v>
      </c>
      <c r="L786" t="s">
        <v>234</v>
      </c>
      <c r="M786" t="s">
        <v>51</v>
      </c>
      <c r="N786" t="s">
        <v>191</v>
      </c>
      <c r="O786" t="s">
        <v>62</v>
      </c>
      <c r="P786" t="s">
        <v>1445</v>
      </c>
      <c r="Q786" t="s">
        <v>62</v>
      </c>
      <c r="R786" t="s">
        <v>4203</v>
      </c>
      <c r="S786" t="s">
        <v>4203</v>
      </c>
      <c r="T786" t="s">
        <v>4203</v>
      </c>
      <c r="U786" t="s">
        <v>4203</v>
      </c>
      <c r="V786" t="s">
        <v>4203</v>
      </c>
      <c r="W786" t="s">
        <v>4203</v>
      </c>
      <c r="X786" t="s">
        <v>4203</v>
      </c>
      <c r="Y786" t="s">
        <v>4203</v>
      </c>
      <c r="Z786" t="s">
        <v>4203</v>
      </c>
      <c r="AA786" t="s">
        <v>4203</v>
      </c>
      <c r="AB786" t="s">
        <v>4203</v>
      </c>
      <c r="AC786" t="s">
        <v>4203</v>
      </c>
      <c r="AD786" t="s">
        <v>4203</v>
      </c>
      <c r="AE786" t="s">
        <v>65</v>
      </c>
      <c r="AF786" s="5">
        <v>45930</v>
      </c>
      <c r="AG786" t="s">
        <v>66</v>
      </c>
    </row>
    <row r="787" spans="1:33">
      <c r="A787" t="s">
        <v>4204</v>
      </c>
      <c r="B787" t="s">
        <v>53</v>
      </c>
      <c r="C787" s="5">
        <v>45839</v>
      </c>
      <c r="D787" s="5">
        <v>45930</v>
      </c>
      <c r="E787" t="s">
        <v>47</v>
      </c>
      <c r="F787" t="s">
        <v>54</v>
      </c>
      <c r="G787" t="s">
        <v>1084</v>
      </c>
      <c r="H787" t="s">
        <v>56</v>
      </c>
      <c r="I787" t="s">
        <v>681</v>
      </c>
      <c r="J787" t="s">
        <v>4205</v>
      </c>
      <c r="K787" t="s">
        <v>668</v>
      </c>
      <c r="L787" t="s">
        <v>4206</v>
      </c>
      <c r="M787" t="s">
        <v>50</v>
      </c>
      <c r="N787" t="s">
        <v>4207</v>
      </c>
      <c r="O787" t="s">
        <v>62</v>
      </c>
      <c r="P787" t="s">
        <v>4208</v>
      </c>
      <c r="Q787" t="s">
        <v>62</v>
      </c>
      <c r="R787" t="s">
        <v>4209</v>
      </c>
      <c r="S787" t="s">
        <v>4209</v>
      </c>
      <c r="T787" t="s">
        <v>4209</v>
      </c>
      <c r="U787" t="s">
        <v>4209</v>
      </c>
      <c r="V787" t="s">
        <v>4209</v>
      </c>
      <c r="W787" t="s">
        <v>4209</v>
      </c>
      <c r="X787" t="s">
        <v>4209</v>
      </c>
      <c r="Y787" t="s">
        <v>4209</v>
      </c>
      <c r="Z787" t="s">
        <v>4209</v>
      </c>
      <c r="AA787" t="s">
        <v>4209</v>
      </c>
      <c r="AB787" t="s">
        <v>4209</v>
      </c>
      <c r="AC787" t="s">
        <v>4209</v>
      </c>
      <c r="AD787" t="s">
        <v>4209</v>
      </c>
      <c r="AE787" t="s">
        <v>65</v>
      </c>
      <c r="AF787" s="5">
        <v>45930</v>
      </c>
      <c r="AG787" t="s">
        <v>66</v>
      </c>
    </row>
    <row r="788" spans="1:33">
      <c r="A788" t="s">
        <v>4210</v>
      </c>
      <c r="B788" t="s">
        <v>53</v>
      </c>
      <c r="C788" s="5">
        <v>45839</v>
      </c>
      <c r="D788" s="5">
        <v>45930</v>
      </c>
      <c r="E788" t="s">
        <v>47</v>
      </c>
      <c r="F788" t="s">
        <v>54</v>
      </c>
      <c r="G788" t="s">
        <v>68</v>
      </c>
      <c r="H788" t="s">
        <v>56</v>
      </c>
      <c r="I788" t="s">
        <v>69</v>
      </c>
      <c r="J788" t="s">
        <v>4211</v>
      </c>
      <c r="K788" t="s">
        <v>626</v>
      </c>
      <c r="L788" t="s">
        <v>996</v>
      </c>
      <c r="M788" t="s">
        <v>51</v>
      </c>
      <c r="N788" t="s">
        <v>191</v>
      </c>
      <c r="O788" t="s">
        <v>62</v>
      </c>
      <c r="P788" t="s">
        <v>1445</v>
      </c>
      <c r="Q788" t="s">
        <v>62</v>
      </c>
      <c r="R788" t="s">
        <v>4212</v>
      </c>
      <c r="S788" t="s">
        <v>4212</v>
      </c>
      <c r="T788" t="s">
        <v>4212</v>
      </c>
      <c r="U788" t="s">
        <v>4212</v>
      </c>
      <c r="V788" t="s">
        <v>4212</v>
      </c>
      <c r="W788" t="s">
        <v>4212</v>
      </c>
      <c r="X788" t="s">
        <v>4212</v>
      </c>
      <c r="Y788" t="s">
        <v>4212</v>
      </c>
      <c r="Z788" t="s">
        <v>4212</v>
      </c>
      <c r="AA788" t="s">
        <v>4212</v>
      </c>
      <c r="AB788" t="s">
        <v>4212</v>
      </c>
      <c r="AC788" t="s">
        <v>4212</v>
      </c>
      <c r="AD788" t="s">
        <v>4212</v>
      </c>
      <c r="AE788" t="s">
        <v>65</v>
      </c>
      <c r="AF788" s="5">
        <v>45930</v>
      </c>
      <c r="AG788" t="s">
        <v>66</v>
      </c>
    </row>
    <row r="789" spans="1:33">
      <c r="A789" t="s">
        <v>4213</v>
      </c>
      <c r="B789" t="s">
        <v>53</v>
      </c>
      <c r="C789" s="5">
        <v>45839</v>
      </c>
      <c r="D789" s="5">
        <v>45930</v>
      </c>
      <c r="E789" t="s">
        <v>47</v>
      </c>
      <c r="F789" t="s">
        <v>54</v>
      </c>
      <c r="G789" t="s">
        <v>93</v>
      </c>
      <c r="H789" t="s">
        <v>56</v>
      </c>
      <c r="I789" t="s">
        <v>289</v>
      </c>
      <c r="J789" t="s">
        <v>4214</v>
      </c>
      <c r="K789" t="s">
        <v>306</v>
      </c>
      <c r="L789" t="s">
        <v>2529</v>
      </c>
      <c r="M789" t="s">
        <v>51</v>
      </c>
      <c r="N789" t="s">
        <v>4215</v>
      </c>
      <c r="O789" t="s">
        <v>62</v>
      </c>
      <c r="P789" t="s">
        <v>4216</v>
      </c>
      <c r="Q789" t="s">
        <v>62</v>
      </c>
      <c r="R789" t="s">
        <v>4217</v>
      </c>
      <c r="S789" t="s">
        <v>4217</v>
      </c>
      <c r="T789" t="s">
        <v>4217</v>
      </c>
      <c r="U789" t="s">
        <v>4217</v>
      </c>
      <c r="V789" t="s">
        <v>4217</v>
      </c>
      <c r="W789" t="s">
        <v>4217</v>
      </c>
      <c r="X789" t="s">
        <v>4217</v>
      </c>
      <c r="Y789" t="s">
        <v>4217</v>
      </c>
      <c r="Z789" t="s">
        <v>4217</v>
      </c>
      <c r="AA789" t="s">
        <v>4217</v>
      </c>
      <c r="AB789" t="s">
        <v>4217</v>
      </c>
      <c r="AC789" t="s">
        <v>4217</v>
      </c>
      <c r="AD789" t="s">
        <v>4217</v>
      </c>
      <c r="AE789" t="s">
        <v>65</v>
      </c>
      <c r="AF789" s="5">
        <v>45930</v>
      </c>
      <c r="AG789" t="s">
        <v>66</v>
      </c>
    </row>
    <row r="790" spans="1:33">
      <c r="A790" t="s">
        <v>4218</v>
      </c>
      <c r="B790" t="s">
        <v>53</v>
      </c>
      <c r="C790" s="5">
        <v>45839</v>
      </c>
      <c r="D790" s="5">
        <v>45930</v>
      </c>
      <c r="E790" t="s">
        <v>47</v>
      </c>
      <c r="F790" t="s">
        <v>54</v>
      </c>
      <c r="G790" t="s">
        <v>93</v>
      </c>
      <c r="H790" t="s">
        <v>56</v>
      </c>
      <c r="I790" t="s">
        <v>208</v>
      </c>
      <c r="J790" t="s">
        <v>4219</v>
      </c>
      <c r="K790" t="s">
        <v>788</v>
      </c>
      <c r="L790" t="s">
        <v>234</v>
      </c>
      <c r="M790" t="s">
        <v>51</v>
      </c>
      <c r="N790" t="s">
        <v>4220</v>
      </c>
      <c r="O790" t="s">
        <v>62</v>
      </c>
      <c r="P790" t="s">
        <v>4221</v>
      </c>
      <c r="Q790" t="s">
        <v>62</v>
      </c>
      <c r="R790" t="s">
        <v>4222</v>
      </c>
      <c r="S790" t="s">
        <v>4222</v>
      </c>
      <c r="T790" t="s">
        <v>4222</v>
      </c>
      <c r="U790" t="s">
        <v>4222</v>
      </c>
      <c r="V790" t="s">
        <v>4222</v>
      </c>
      <c r="W790" t="s">
        <v>4222</v>
      </c>
      <c r="X790" t="s">
        <v>4222</v>
      </c>
      <c r="Y790" t="s">
        <v>4222</v>
      </c>
      <c r="Z790" t="s">
        <v>4222</v>
      </c>
      <c r="AA790" t="s">
        <v>4222</v>
      </c>
      <c r="AB790" t="s">
        <v>4222</v>
      </c>
      <c r="AC790" t="s">
        <v>4222</v>
      </c>
      <c r="AD790" t="s">
        <v>4222</v>
      </c>
      <c r="AE790" t="s">
        <v>65</v>
      </c>
      <c r="AF790" s="5">
        <v>45930</v>
      </c>
      <c r="AG790" t="s">
        <v>66</v>
      </c>
    </row>
    <row r="791" spans="1:33">
      <c r="A791" t="s">
        <v>4223</v>
      </c>
      <c r="B791" t="s">
        <v>53</v>
      </c>
      <c r="C791" s="5">
        <v>45839</v>
      </c>
      <c r="D791" s="5">
        <v>45930</v>
      </c>
      <c r="E791" t="s">
        <v>43</v>
      </c>
      <c r="F791" t="s">
        <v>54</v>
      </c>
      <c r="G791" t="s">
        <v>93</v>
      </c>
      <c r="H791" t="s">
        <v>56</v>
      </c>
      <c r="I791" t="s">
        <v>453</v>
      </c>
      <c r="J791" t="s">
        <v>2367</v>
      </c>
      <c r="K791" t="s">
        <v>4224</v>
      </c>
      <c r="L791" t="s">
        <v>943</v>
      </c>
      <c r="M791" t="s">
        <v>50</v>
      </c>
      <c r="N791" t="s">
        <v>191</v>
      </c>
      <c r="O791" t="s">
        <v>62</v>
      </c>
      <c r="P791" t="s">
        <v>4225</v>
      </c>
      <c r="Q791" t="s">
        <v>62</v>
      </c>
      <c r="R791" t="s">
        <v>4226</v>
      </c>
      <c r="S791" t="s">
        <v>4226</v>
      </c>
      <c r="T791" t="s">
        <v>4226</v>
      </c>
      <c r="U791" t="s">
        <v>4226</v>
      </c>
      <c r="V791" t="s">
        <v>4226</v>
      </c>
      <c r="W791" t="s">
        <v>4226</v>
      </c>
      <c r="X791" t="s">
        <v>4226</v>
      </c>
      <c r="Y791" t="s">
        <v>4226</v>
      </c>
      <c r="Z791" t="s">
        <v>4226</v>
      </c>
      <c r="AA791" t="s">
        <v>4226</v>
      </c>
      <c r="AB791" t="s">
        <v>4226</v>
      </c>
      <c r="AC791" t="s">
        <v>4226</v>
      </c>
      <c r="AD791" t="s">
        <v>4226</v>
      </c>
      <c r="AE791" t="s">
        <v>65</v>
      </c>
      <c r="AF791" s="5">
        <v>45930</v>
      </c>
      <c r="AG791" t="s">
        <v>66</v>
      </c>
    </row>
    <row r="792" spans="1:33">
      <c r="A792" t="s">
        <v>4227</v>
      </c>
      <c r="B792" t="s">
        <v>53</v>
      </c>
      <c r="C792" s="5">
        <v>45839</v>
      </c>
      <c r="D792" s="5">
        <v>45930</v>
      </c>
      <c r="E792" t="s">
        <v>43</v>
      </c>
      <c r="F792" t="s">
        <v>54</v>
      </c>
      <c r="G792" t="s">
        <v>93</v>
      </c>
      <c r="H792" t="s">
        <v>56</v>
      </c>
      <c r="I792" t="s">
        <v>439</v>
      </c>
      <c r="J792" t="s">
        <v>4228</v>
      </c>
      <c r="K792" t="s">
        <v>218</v>
      </c>
      <c r="L792" t="s">
        <v>111</v>
      </c>
      <c r="M792" t="s">
        <v>50</v>
      </c>
      <c r="N792" t="s">
        <v>4229</v>
      </c>
      <c r="O792" t="s">
        <v>62</v>
      </c>
      <c r="P792" t="s">
        <v>4230</v>
      </c>
      <c r="Q792" t="s">
        <v>62</v>
      </c>
      <c r="R792" t="s">
        <v>4231</v>
      </c>
      <c r="S792" t="s">
        <v>4231</v>
      </c>
      <c r="T792" t="s">
        <v>4231</v>
      </c>
      <c r="U792" t="s">
        <v>4231</v>
      </c>
      <c r="V792" t="s">
        <v>4231</v>
      </c>
      <c r="W792" t="s">
        <v>4231</v>
      </c>
      <c r="X792" t="s">
        <v>4231</v>
      </c>
      <c r="Y792" t="s">
        <v>4231</v>
      </c>
      <c r="Z792" t="s">
        <v>4231</v>
      </c>
      <c r="AA792" t="s">
        <v>4231</v>
      </c>
      <c r="AB792" t="s">
        <v>4231</v>
      </c>
      <c r="AC792" t="s">
        <v>4231</v>
      </c>
      <c r="AD792" t="s">
        <v>4231</v>
      </c>
      <c r="AE792" t="s">
        <v>65</v>
      </c>
      <c r="AF792" s="5">
        <v>45930</v>
      </c>
      <c r="AG792" t="s">
        <v>66</v>
      </c>
    </row>
    <row r="793" spans="1:33">
      <c r="A793" t="s">
        <v>4232</v>
      </c>
      <c r="B793" t="s">
        <v>53</v>
      </c>
      <c r="C793" s="5">
        <v>45839</v>
      </c>
      <c r="D793" s="5">
        <v>45930</v>
      </c>
      <c r="E793" t="s">
        <v>43</v>
      </c>
      <c r="F793" t="s">
        <v>54</v>
      </c>
      <c r="G793" t="s">
        <v>93</v>
      </c>
      <c r="H793" t="s">
        <v>56</v>
      </c>
      <c r="I793" t="s">
        <v>126</v>
      </c>
      <c r="J793" t="s">
        <v>1309</v>
      </c>
      <c r="K793" t="s">
        <v>788</v>
      </c>
      <c r="L793" t="s">
        <v>291</v>
      </c>
      <c r="M793" t="s">
        <v>50</v>
      </c>
      <c r="N793" t="s">
        <v>3447</v>
      </c>
      <c r="O793" t="s">
        <v>62</v>
      </c>
      <c r="P793" t="s">
        <v>3448</v>
      </c>
      <c r="Q793" t="s">
        <v>62</v>
      </c>
      <c r="R793" t="s">
        <v>4233</v>
      </c>
      <c r="S793" t="s">
        <v>4233</v>
      </c>
      <c r="T793" t="s">
        <v>4233</v>
      </c>
      <c r="U793" t="s">
        <v>4233</v>
      </c>
      <c r="V793" t="s">
        <v>4233</v>
      </c>
      <c r="W793" t="s">
        <v>4233</v>
      </c>
      <c r="X793" t="s">
        <v>4233</v>
      </c>
      <c r="Y793" t="s">
        <v>4233</v>
      </c>
      <c r="Z793" t="s">
        <v>4233</v>
      </c>
      <c r="AA793" t="s">
        <v>4233</v>
      </c>
      <c r="AB793" t="s">
        <v>4233</v>
      </c>
      <c r="AC793" t="s">
        <v>4233</v>
      </c>
      <c r="AD793" t="s">
        <v>4233</v>
      </c>
      <c r="AE793" t="s">
        <v>65</v>
      </c>
      <c r="AF793" s="5">
        <v>45930</v>
      </c>
      <c r="AG793" t="s">
        <v>66</v>
      </c>
    </row>
    <row r="794" spans="1:33">
      <c r="A794" t="s">
        <v>4234</v>
      </c>
      <c r="B794" t="s">
        <v>53</v>
      </c>
      <c r="C794" s="5">
        <v>45839</v>
      </c>
      <c r="D794" s="5">
        <v>45930</v>
      </c>
      <c r="E794" t="s">
        <v>43</v>
      </c>
      <c r="F794" t="s">
        <v>54</v>
      </c>
      <c r="G794" t="s">
        <v>186</v>
      </c>
      <c r="H794" t="s">
        <v>56</v>
      </c>
      <c r="I794" t="s">
        <v>4148</v>
      </c>
      <c r="J794" t="s">
        <v>421</v>
      </c>
      <c r="K794" t="s">
        <v>247</v>
      </c>
      <c r="L794" t="s">
        <v>4235</v>
      </c>
      <c r="M794" t="s">
        <v>50</v>
      </c>
      <c r="N794" t="s">
        <v>4236</v>
      </c>
      <c r="O794" t="s">
        <v>62</v>
      </c>
      <c r="P794" t="s">
        <v>4237</v>
      </c>
      <c r="Q794" t="s">
        <v>62</v>
      </c>
      <c r="R794" t="s">
        <v>4238</v>
      </c>
      <c r="S794" t="s">
        <v>4238</v>
      </c>
      <c r="T794" t="s">
        <v>4238</v>
      </c>
      <c r="U794" t="s">
        <v>4238</v>
      </c>
      <c r="V794" t="s">
        <v>4238</v>
      </c>
      <c r="W794" t="s">
        <v>4238</v>
      </c>
      <c r="X794" t="s">
        <v>4238</v>
      </c>
      <c r="Y794" t="s">
        <v>4238</v>
      </c>
      <c r="Z794" t="s">
        <v>4238</v>
      </c>
      <c r="AA794" t="s">
        <v>4238</v>
      </c>
      <c r="AB794" t="s">
        <v>4238</v>
      </c>
      <c r="AC794" t="s">
        <v>4238</v>
      </c>
      <c r="AD794" t="s">
        <v>4238</v>
      </c>
      <c r="AE794" t="s">
        <v>65</v>
      </c>
      <c r="AF794" s="5">
        <v>45930</v>
      </c>
      <c r="AG794" t="s">
        <v>66</v>
      </c>
    </row>
    <row r="795" spans="1:33">
      <c r="A795" t="s">
        <v>4239</v>
      </c>
      <c r="B795" t="s">
        <v>53</v>
      </c>
      <c r="C795" s="5">
        <v>45839</v>
      </c>
      <c r="D795" s="5">
        <v>45930</v>
      </c>
      <c r="E795" t="s">
        <v>39</v>
      </c>
      <c r="F795" t="s">
        <v>656</v>
      </c>
      <c r="G795" t="s">
        <v>657</v>
      </c>
      <c r="H795" t="s">
        <v>4240</v>
      </c>
      <c r="I795" t="s">
        <v>4241</v>
      </c>
      <c r="J795" t="s">
        <v>4242</v>
      </c>
      <c r="K795" t="s">
        <v>218</v>
      </c>
      <c r="L795" t="s">
        <v>4078</v>
      </c>
      <c r="M795" t="s">
        <v>51</v>
      </c>
      <c r="N795" t="s">
        <v>661</v>
      </c>
      <c r="O795" t="s">
        <v>62</v>
      </c>
      <c r="P795" t="s">
        <v>662</v>
      </c>
      <c r="Q795" t="s">
        <v>62</v>
      </c>
      <c r="R795" t="s">
        <v>4243</v>
      </c>
      <c r="S795" t="s">
        <v>4243</v>
      </c>
      <c r="T795" t="s">
        <v>4243</v>
      </c>
      <c r="U795" t="s">
        <v>4243</v>
      </c>
      <c r="V795" t="s">
        <v>4243</v>
      </c>
      <c r="W795" t="s">
        <v>4243</v>
      </c>
      <c r="X795" t="s">
        <v>4243</v>
      </c>
      <c r="Y795" t="s">
        <v>4243</v>
      </c>
      <c r="Z795" t="s">
        <v>4243</v>
      </c>
      <c r="AA795" t="s">
        <v>4243</v>
      </c>
      <c r="AB795" t="s">
        <v>4243</v>
      </c>
      <c r="AC795" t="s">
        <v>4243</v>
      </c>
      <c r="AD795" t="s">
        <v>4243</v>
      </c>
      <c r="AE795" t="s">
        <v>65</v>
      </c>
      <c r="AF795" s="5">
        <v>45930</v>
      </c>
      <c r="AG795" t="s">
        <v>66</v>
      </c>
    </row>
    <row r="796" spans="1:33">
      <c r="A796" t="s">
        <v>4244</v>
      </c>
      <c r="B796" t="s">
        <v>53</v>
      </c>
      <c r="C796" s="5">
        <v>45839</v>
      </c>
      <c r="D796" s="5">
        <v>45930</v>
      </c>
      <c r="E796" t="s">
        <v>39</v>
      </c>
      <c r="F796" t="s">
        <v>908</v>
      </c>
      <c r="G796" t="s">
        <v>909</v>
      </c>
      <c r="H796" t="s">
        <v>4245</v>
      </c>
      <c r="I796" t="s">
        <v>4246</v>
      </c>
      <c r="J796" t="s">
        <v>4247</v>
      </c>
      <c r="K796" t="s">
        <v>4248</v>
      </c>
      <c r="L796" t="s">
        <v>314</v>
      </c>
      <c r="M796" t="s">
        <v>51</v>
      </c>
      <c r="N796" t="s">
        <v>913</v>
      </c>
      <c r="O796" t="s">
        <v>62</v>
      </c>
      <c r="P796" t="s">
        <v>914</v>
      </c>
      <c r="Q796" t="s">
        <v>62</v>
      </c>
      <c r="R796" t="s">
        <v>4249</v>
      </c>
      <c r="S796" t="s">
        <v>4249</v>
      </c>
      <c r="T796" t="s">
        <v>4249</v>
      </c>
      <c r="U796" t="s">
        <v>4249</v>
      </c>
      <c r="V796" t="s">
        <v>4249</v>
      </c>
      <c r="W796" t="s">
        <v>4249</v>
      </c>
      <c r="X796" t="s">
        <v>4249</v>
      </c>
      <c r="Y796" t="s">
        <v>4249</v>
      </c>
      <c r="Z796" t="s">
        <v>4249</v>
      </c>
      <c r="AA796" t="s">
        <v>4249</v>
      </c>
      <c r="AB796" t="s">
        <v>4249</v>
      </c>
      <c r="AC796" t="s">
        <v>4249</v>
      </c>
      <c r="AD796" t="s">
        <v>4249</v>
      </c>
      <c r="AE796" t="s">
        <v>65</v>
      </c>
      <c r="AF796" s="5">
        <v>45930</v>
      </c>
      <c r="AG796" t="s">
        <v>66</v>
      </c>
    </row>
    <row r="797" spans="1:33">
      <c r="A797" t="s">
        <v>4250</v>
      </c>
      <c r="B797" t="s">
        <v>53</v>
      </c>
      <c r="C797" s="5">
        <v>45839</v>
      </c>
      <c r="D797" s="5">
        <v>45930</v>
      </c>
      <c r="E797" t="s">
        <v>39</v>
      </c>
      <c r="F797" t="s">
        <v>656</v>
      </c>
      <c r="G797" t="s">
        <v>657</v>
      </c>
      <c r="H797" t="s">
        <v>4251</v>
      </c>
      <c r="I797" t="s">
        <v>446</v>
      </c>
      <c r="J797" t="s">
        <v>4252</v>
      </c>
      <c r="K797" t="s">
        <v>4253</v>
      </c>
      <c r="L797" t="s">
        <v>861</v>
      </c>
      <c r="M797" t="s">
        <v>51</v>
      </c>
      <c r="N797" t="s">
        <v>661</v>
      </c>
      <c r="O797" t="s">
        <v>62</v>
      </c>
      <c r="P797" t="s">
        <v>662</v>
      </c>
      <c r="Q797" t="s">
        <v>62</v>
      </c>
      <c r="R797" t="s">
        <v>4254</v>
      </c>
      <c r="S797" t="s">
        <v>4254</v>
      </c>
      <c r="T797" t="s">
        <v>4254</v>
      </c>
      <c r="U797" t="s">
        <v>4254</v>
      </c>
      <c r="V797" t="s">
        <v>4254</v>
      </c>
      <c r="W797" t="s">
        <v>4254</v>
      </c>
      <c r="X797" t="s">
        <v>4254</v>
      </c>
      <c r="Y797" t="s">
        <v>4254</v>
      </c>
      <c r="Z797" t="s">
        <v>4254</v>
      </c>
      <c r="AA797" t="s">
        <v>4254</v>
      </c>
      <c r="AB797" t="s">
        <v>4254</v>
      </c>
      <c r="AC797" t="s">
        <v>4254</v>
      </c>
      <c r="AD797" t="s">
        <v>4254</v>
      </c>
      <c r="AE797" t="s">
        <v>65</v>
      </c>
      <c r="AF797" s="5">
        <v>45930</v>
      </c>
      <c r="AG797" t="s">
        <v>66</v>
      </c>
    </row>
    <row r="798" spans="1:33">
      <c r="A798" t="s">
        <v>4255</v>
      </c>
      <c r="B798" t="s">
        <v>53</v>
      </c>
      <c r="C798" s="5">
        <v>45839</v>
      </c>
      <c r="D798" s="5">
        <v>45930</v>
      </c>
      <c r="E798" t="s">
        <v>39</v>
      </c>
      <c r="F798" t="s">
        <v>656</v>
      </c>
      <c r="G798" t="s">
        <v>657</v>
      </c>
      <c r="H798" t="s">
        <v>4256</v>
      </c>
      <c r="I798" t="s">
        <v>4257</v>
      </c>
      <c r="J798" t="s">
        <v>4258</v>
      </c>
      <c r="K798" t="s">
        <v>298</v>
      </c>
      <c r="L798" t="s">
        <v>4259</v>
      </c>
      <c r="M798" t="s">
        <v>50</v>
      </c>
      <c r="N798" t="s">
        <v>698</v>
      </c>
      <c r="O798" t="s">
        <v>62</v>
      </c>
      <c r="P798" t="s">
        <v>748</v>
      </c>
      <c r="Q798" t="s">
        <v>62</v>
      </c>
      <c r="R798" t="s">
        <v>4260</v>
      </c>
      <c r="S798" t="s">
        <v>4260</v>
      </c>
      <c r="T798" t="s">
        <v>4260</v>
      </c>
      <c r="U798" t="s">
        <v>4260</v>
      </c>
      <c r="V798" t="s">
        <v>4260</v>
      </c>
      <c r="W798" t="s">
        <v>4260</v>
      </c>
      <c r="X798" t="s">
        <v>4260</v>
      </c>
      <c r="Y798" t="s">
        <v>4260</v>
      </c>
      <c r="Z798" t="s">
        <v>4260</v>
      </c>
      <c r="AA798" t="s">
        <v>4260</v>
      </c>
      <c r="AB798" t="s">
        <v>4260</v>
      </c>
      <c r="AC798" t="s">
        <v>4260</v>
      </c>
      <c r="AD798" t="s">
        <v>4260</v>
      </c>
      <c r="AE798" t="s">
        <v>65</v>
      </c>
      <c r="AF798" s="5">
        <v>45930</v>
      </c>
      <c r="AG798" t="s">
        <v>66</v>
      </c>
    </row>
    <row r="799" spans="1:33">
      <c r="A799" t="s">
        <v>4261</v>
      </c>
      <c r="B799" t="s">
        <v>53</v>
      </c>
      <c r="C799" s="5">
        <v>45839</v>
      </c>
      <c r="D799" s="5">
        <v>45930</v>
      </c>
      <c r="E799" t="s">
        <v>47</v>
      </c>
      <c r="F799" t="s">
        <v>54</v>
      </c>
      <c r="G799" t="s">
        <v>273</v>
      </c>
      <c r="H799" t="s">
        <v>56</v>
      </c>
      <c r="I799" t="s">
        <v>274</v>
      </c>
      <c r="J799" t="s">
        <v>4262</v>
      </c>
      <c r="K799" t="s">
        <v>4263</v>
      </c>
      <c r="L799" t="s">
        <v>3328</v>
      </c>
      <c r="M799" t="s">
        <v>50</v>
      </c>
      <c r="N799" t="s">
        <v>862</v>
      </c>
      <c r="O799" t="s">
        <v>62</v>
      </c>
      <c r="P799" t="s">
        <v>863</v>
      </c>
      <c r="Q799" t="s">
        <v>62</v>
      </c>
      <c r="R799" t="s">
        <v>4264</v>
      </c>
      <c r="S799" t="s">
        <v>4264</v>
      </c>
      <c r="T799" t="s">
        <v>4264</v>
      </c>
      <c r="U799" t="s">
        <v>4264</v>
      </c>
      <c r="V799" t="s">
        <v>4264</v>
      </c>
      <c r="W799" t="s">
        <v>4264</v>
      </c>
      <c r="X799" t="s">
        <v>4264</v>
      </c>
      <c r="Y799" t="s">
        <v>4264</v>
      </c>
      <c r="Z799" t="s">
        <v>4264</v>
      </c>
      <c r="AA799" t="s">
        <v>4264</v>
      </c>
      <c r="AB799" t="s">
        <v>4264</v>
      </c>
      <c r="AC799" t="s">
        <v>4264</v>
      </c>
      <c r="AD799" t="s">
        <v>4264</v>
      </c>
      <c r="AE799" t="s">
        <v>65</v>
      </c>
      <c r="AF799" s="5">
        <v>45930</v>
      </c>
      <c r="AG799" t="s">
        <v>66</v>
      </c>
    </row>
    <row r="800" spans="1:33">
      <c r="A800" t="s">
        <v>4265</v>
      </c>
      <c r="B800" t="s">
        <v>53</v>
      </c>
      <c r="C800" s="5">
        <v>45839</v>
      </c>
      <c r="D800" s="5">
        <v>45930</v>
      </c>
      <c r="E800" t="s">
        <v>47</v>
      </c>
      <c r="F800" t="s">
        <v>54</v>
      </c>
      <c r="G800" t="s">
        <v>186</v>
      </c>
      <c r="H800" t="s">
        <v>56</v>
      </c>
      <c r="I800" t="s">
        <v>101</v>
      </c>
      <c r="J800" t="s">
        <v>4266</v>
      </c>
      <c r="K800" t="s">
        <v>3252</v>
      </c>
      <c r="L800" t="s">
        <v>833</v>
      </c>
      <c r="M800" t="s">
        <v>51</v>
      </c>
      <c r="N800" t="s">
        <v>704</v>
      </c>
      <c r="O800" t="s">
        <v>62</v>
      </c>
      <c r="P800" t="s">
        <v>4267</v>
      </c>
      <c r="Q800" t="s">
        <v>62</v>
      </c>
      <c r="R800" t="s">
        <v>4268</v>
      </c>
      <c r="S800" t="s">
        <v>4268</v>
      </c>
      <c r="T800" t="s">
        <v>4268</v>
      </c>
      <c r="U800" t="s">
        <v>4268</v>
      </c>
      <c r="V800" t="s">
        <v>4268</v>
      </c>
      <c r="W800" t="s">
        <v>4268</v>
      </c>
      <c r="X800" t="s">
        <v>4268</v>
      </c>
      <c r="Y800" t="s">
        <v>4268</v>
      </c>
      <c r="Z800" t="s">
        <v>4268</v>
      </c>
      <c r="AA800" t="s">
        <v>4268</v>
      </c>
      <c r="AB800" t="s">
        <v>4268</v>
      </c>
      <c r="AC800" t="s">
        <v>4268</v>
      </c>
      <c r="AD800" t="s">
        <v>4268</v>
      </c>
      <c r="AE800" t="s">
        <v>65</v>
      </c>
      <c r="AF800" s="5">
        <v>45930</v>
      </c>
      <c r="AG800" t="s">
        <v>66</v>
      </c>
    </row>
    <row r="801" spans="1:33">
      <c r="A801" t="s">
        <v>4269</v>
      </c>
      <c r="B801" t="s">
        <v>53</v>
      </c>
      <c r="C801" s="5">
        <v>45839</v>
      </c>
      <c r="D801" s="5">
        <v>45930</v>
      </c>
      <c r="E801" t="s">
        <v>49</v>
      </c>
      <c r="F801" t="s">
        <v>54</v>
      </c>
      <c r="G801" t="s">
        <v>1510</v>
      </c>
      <c r="H801" t="s">
        <v>4270</v>
      </c>
      <c r="I801" t="s">
        <v>239</v>
      </c>
      <c r="J801" t="s">
        <v>4271</v>
      </c>
      <c r="K801" t="s">
        <v>3226</v>
      </c>
      <c r="L801" t="s">
        <v>389</v>
      </c>
      <c r="M801" t="s">
        <v>50</v>
      </c>
      <c r="N801" t="s">
        <v>4272</v>
      </c>
      <c r="O801" t="s">
        <v>62</v>
      </c>
      <c r="P801" t="s">
        <v>4273</v>
      </c>
      <c r="Q801" t="s">
        <v>62</v>
      </c>
      <c r="R801" t="s">
        <v>4274</v>
      </c>
      <c r="S801" t="s">
        <v>4274</v>
      </c>
      <c r="T801" t="s">
        <v>4274</v>
      </c>
      <c r="U801" t="s">
        <v>4274</v>
      </c>
      <c r="V801" t="s">
        <v>4274</v>
      </c>
      <c r="W801" t="s">
        <v>4274</v>
      </c>
      <c r="X801" t="s">
        <v>4274</v>
      </c>
      <c r="Y801" t="s">
        <v>4274</v>
      </c>
      <c r="Z801" t="s">
        <v>4274</v>
      </c>
      <c r="AA801" t="s">
        <v>4274</v>
      </c>
      <c r="AB801" t="s">
        <v>4274</v>
      </c>
      <c r="AC801" t="s">
        <v>4274</v>
      </c>
      <c r="AD801" t="s">
        <v>4274</v>
      </c>
      <c r="AE801" t="s">
        <v>65</v>
      </c>
      <c r="AF801" s="5">
        <v>45930</v>
      </c>
      <c r="AG801" t="s">
        <v>66</v>
      </c>
    </row>
    <row r="802" spans="1:33">
      <c r="A802" t="s">
        <v>4275</v>
      </c>
      <c r="B802" t="s">
        <v>53</v>
      </c>
      <c r="C802" s="5">
        <v>45839</v>
      </c>
      <c r="D802" s="5">
        <v>45930</v>
      </c>
      <c r="E802" t="s">
        <v>49</v>
      </c>
      <c r="F802" t="s">
        <v>54</v>
      </c>
      <c r="G802" t="s">
        <v>1005</v>
      </c>
      <c r="H802" t="s">
        <v>1096</v>
      </c>
      <c r="I802" t="s">
        <v>386</v>
      </c>
      <c r="J802" t="s">
        <v>4276</v>
      </c>
      <c r="K802" t="s">
        <v>4277</v>
      </c>
      <c r="L802" t="s">
        <v>2918</v>
      </c>
      <c r="M802" t="s">
        <v>50</v>
      </c>
      <c r="N802" t="s">
        <v>4272</v>
      </c>
      <c r="O802" t="s">
        <v>62</v>
      </c>
      <c r="P802" t="s">
        <v>4273</v>
      </c>
      <c r="Q802" t="s">
        <v>62</v>
      </c>
      <c r="R802" t="s">
        <v>4278</v>
      </c>
      <c r="S802" t="s">
        <v>4278</v>
      </c>
      <c r="T802" t="s">
        <v>4278</v>
      </c>
      <c r="U802" t="s">
        <v>4278</v>
      </c>
      <c r="V802" t="s">
        <v>4278</v>
      </c>
      <c r="W802" t="s">
        <v>4278</v>
      </c>
      <c r="X802" t="s">
        <v>4278</v>
      </c>
      <c r="Y802" t="s">
        <v>4278</v>
      </c>
      <c r="Z802" t="s">
        <v>4278</v>
      </c>
      <c r="AA802" t="s">
        <v>4278</v>
      </c>
      <c r="AB802" t="s">
        <v>4278</v>
      </c>
      <c r="AC802" t="s">
        <v>4278</v>
      </c>
      <c r="AD802" t="s">
        <v>4278</v>
      </c>
      <c r="AE802" t="s">
        <v>65</v>
      </c>
      <c r="AF802" s="5">
        <v>45930</v>
      </c>
      <c r="AG802" t="s">
        <v>66</v>
      </c>
    </row>
    <row r="803" spans="1:33">
      <c r="A803" t="s">
        <v>4279</v>
      </c>
      <c r="B803" t="s">
        <v>53</v>
      </c>
      <c r="C803" s="5">
        <v>45839</v>
      </c>
      <c r="D803" s="5">
        <v>45930</v>
      </c>
      <c r="E803" t="s">
        <v>43</v>
      </c>
      <c r="F803" t="s">
        <v>54</v>
      </c>
      <c r="G803" t="s">
        <v>373</v>
      </c>
      <c r="H803" t="s">
        <v>56</v>
      </c>
      <c r="I803" t="s">
        <v>401</v>
      </c>
      <c r="J803" t="s">
        <v>4280</v>
      </c>
      <c r="K803" t="s">
        <v>341</v>
      </c>
      <c r="L803" t="s">
        <v>427</v>
      </c>
      <c r="M803" t="s">
        <v>51</v>
      </c>
      <c r="N803" t="s">
        <v>191</v>
      </c>
      <c r="O803" t="s">
        <v>62</v>
      </c>
      <c r="P803" t="s">
        <v>4281</v>
      </c>
      <c r="Q803" t="s">
        <v>62</v>
      </c>
      <c r="R803" t="s">
        <v>4282</v>
      </c>
      <c r="S803" t="s">
        <v>4282</v>
      </c>
      <c r="T803" t="s">
        <v>4282</v>
      </c>
      <c r="U803" t="s">
        <v>4282</v>
      </c>
      <c r="V803" t="s">
        <v>4282</v>
      </c>
      <c r="W803" t="s">
        <v>4282</v>
      </c>
      <c r="X803" t="s">
        <v>4282</v>
      </c>
      <c r="Y803" t="s">
        <v>4282</v>
      </c>
      <c r="Z803" t="s">
        <v>4282</v>
      </c>
      <c r="AA803" t="s">
        <v>4282</v>
      </c>
      <c r="AB803" t="s">
        <v>4282</v>
      </c>
      <c r="AC803" t="s">
        <v>4282</v>
      </c>
      <c r="AD803" t="s">
        <v>4282</v>
      </c>
      <c r="AE803" t="s">
        <v>65</v>
      </c>
      <c r="AF803" s="5">
        <v>45930</v>
      </c>
      <c r="AG803" t="s">
        <v>66</v>
      </c>
    </row>
    <row r="804" spans="1:33">
      <c r="A804" t="s">
        <v>4283</v>
      </c>
      <c r="B804" t="s">
        <v>53</v>
      </c>
      <c r="C804" s="5">
        <v>45839</v>
      </c>
      <c r="D804" s="5">
        <v>45930</v>
      </c>
      <c r="E804" t="s">
        <v>43</v>
      </c>
      <c r="F804" t="s">
        <v>54</v>
      </c>
      <c r="G804" t="s">
        <v>186</v>
      </c>
      <c r="H804" t="s">
        <v>56</v>
      </c>
      <c r="I804" t="s">
        <v>208</v>
      </c>
      <c r="J804" t="s">
        <v>4284</v>
      </c>
      <c r="K804" t="s">
        <v>1558</v>
      </c>
      <c r="L804" t="s">
        <v>71</v>
      </c>
      <c r="M804" t="s">
        <v>51</v>
      </c>
      <c r="N804" t="s">
        <v>4285</v>
      </c>
      <c r="O804" t="s">
        <v>62</v>
      </c>
      <c r="P804" t="s">
        <v>4286</v>
      </c>
      <c r="Q804" t="s">
        <v>62</v>
      </c>
      <c r="R804" t="s">
        <v>4287</v>
      </c>
      <c r="S804" t="s">
        <v>4287</v>
      </c>
      <c r="T804" t="s">
        <v>4287</v>
      </c>
      <c r="U804" t="s">
        <v>4287</v>
      </c>
      <c r="V804" t="s">
        <v>4287</v>
      </c>
      <c r="W804" t="s">
        <v>4287</v>
      </c>
      <c r="X804" t="s">
        <v>4287</v>
      </c>
      <c r="Y804" t="s">
        <v>4287</v>
      </c>
      <c r="Z804" t="s">
        <v>4287</v>
      </c>
      <c r="AA804" t="s">
        <v>4287</v>
      </c>
      <c r="AB804" t="s">
        <v>4287</v>
      </c>
      <c r="AC804" t="s">
        <v>4287</v>
      </c>
      <c r="AD804" t="s">
        <v>4287</v>
      </c>
      <c r="AE804" t="s">
        <v>65</v>
      </c>
      <c r="AF804" s="5">
        <v>45930</v>
      </c>
      <c r="AG804" t="s">
        <v>66</v>
      </c>
    </row>
    <row r="805" spans="1:33">
      <c r="A805" t="s">
        <v>4288</v>
      </c>
      <c r="B805" t="s">
        <v>53</v>
      </c>
      <c r="C805" s="5">
        <v>45839</v>
      </c>
      <c r="D805" s="5">
        <v>45930</v>
      </c>
      <c r="E805" t="s">
        <v>43</v>
      </c>
      <c r="F805" t="s">
        <v>54</v>
      </c>
      <c r="G805" t="s">
        <v>93</v>
      </c>
      <c r="H805" t="s">
        <v>56</v>
      </c>
      <c r="I805" t="s">
        <v>453</v>
      </c>
      <c r="J805" t="s">
        <v>4289</v>
      </c>
      <c r="K805" t="s">
        <v>4290</v>
      </c>
      <c r="L805" t="s">
        <v>298</v>
      </c>
      <c r="M805" t="s">
        <v>50</v>
      </c>
      <c r="N805" t="s">
        <v>191</v>
      </c>
      <c r="O805" t="s">
        <v>62</v>
      </c>
      <c r="P805" t="s">
        <v>829</v>
      </c>
      <c r="Q805" t="s">
        <v>62</v>
      </c>
      <c r="R805" t="s">
        <v>4291</v>
      </c>
      <c r="S805" t="s">
        <v>4291</v>
      </c>
      <c r="T805" t="s">
        <v>4291</v>
      </c>
      <c r="U805" t="s">
        <v>4291</v>
      </c>
      <c r="V805" t="s">
        <v>4291</v>
      </c>
      <c r="W805" t="s">
        <v>4291</v>
      </c>
      <c r="X805" t="s">
        <v>4291</v>
      </c>
      <c r="Y805" t="s">
        <v>4291</v>
      </c>
      <c r="Z805" t="s">
        <v>4291</v>
      </c>
      <c r="AA805" t="s">
        <v>4291</v>
      </c>
      <c r="AB805" t="s">
        <v>4291</v>
      </c>
      <c r="AC805" t="s">
        <v>4291</v>
      </c>
      <c r="AD805" t="s">
        <v>4291</v>
      </c>
      <c r="AE805" t="s">
        <v>65</v>
      </c>
      <c r="AF805" s="5">
        <v>45930</v>
      </c>
      <c r="AG805" t="s">
        <v>66</v>
      </c>
    </row>
    <row r="806" spans="1:33">
      <c r="A806" t="s">
        <v>4292</v>
      </c>
      <c r="B806" t="s">
        <v>53</v>
      </c>
      <c r="C806" s="5">
        <v>45839</v>
      </c>
      <c r="D806" s="5">
        <v>45930</v>
      </c>
      <c r="E806" t="s">
        <v>43</v>
      </c>
      <c r="F806" t="s">
        <v>54</v>
      </c>
      <c r="G806" t="s">
        <v>1084</v>
      </c>
      <c r="H806" t="s">
        <v>56</v>
      </c>
      <c r="I806" t="s">
        <v>681</v>
      </c>
      <c r="J806" t="s">
        <v>4293</v>
      </c>
      <c r="K806" t="s">
        <v>388</v>
      </c>
      <c r="L806" t="s">
        <v>4294</v>
      </c>
      <c r="M806" t="s">
        <v>50</v>
      </c>
      <c r="N806" t="s">
        <v>4295</v>
      </c>
      <c r="O806" t="s">
        <v>62</v>
      </c>
      <c r="P806" t="s">
        <v>4296</v>
      </c>
      <c r="Q806" t="s">
        <v>62</v>
      </c>
      <c r="R806" t="s">
        <v>4297</v>
      </c>
      <c r="S806" t="s">
        <v>4297</v>
      </c>
      <c r="T806" t="s">
        <v>4297</v>
      </c>
      <c r="U806" t="s">
        <v>4297</v>
      </c>
      <c r="V806" t="s">
        <v>4297</v>
      </c>
      <c r="W806" t="s">
        <v>4297</v>
      </c>
      <c r="X806" t="s">
        <v>4297</v>
      </c>
      <c r="Y806" t="s">
        <v>4297</v>
      </c>
      <c r="Z806" t="s">
        <v>4297</v>
      </c>
      <c r="AA806" t="s">
        <v>4297</v>
      </c>
      <c r="AB806" t="s">
        <v>4297</v>
      </c>
      <c r="AC806" t="s">
        <v>4297</v>
      </c>
      <c r="AD806" t="s">
        <v>4297</v>
      </c>
      <c r="AE806" t="s">
        <v>65</v>
      </c>
      <c r="AF806" s="5">
        <v>45930</v>
      </c>
      <c r="AG806" t="s">
        <v>66</v>
      </c>
    </row>
    <row r="807" spans="1:33">
      <c r="A807" t="s">
        <v>4298</v>
      </c>
      <c r="B807" t="s">
        <v>53</v>
      </c>
      <c r="C807" s="5">
        <v>45839</v>
      </c>
      <c r="D807" s="5">
        <v>45930</v>
      </c>
      <c r="E807" t="s">
        <v>39</v>
      </c>
      <c r="F807" t="s">
        <v>805</v>
      </c>
      <c r="G807" t="s">
        <v>806</v>
      </c>
      <c r="H807" t="s">
        <v>4299</v>
      </c>
      <c r="I807" t="s">
        <v>1762</v>
      </c>
      <c r="J807" t="s">
        <v>4300</v>
      </c>
      <c r="K807" t="s">
        <v>4301</v>
      </c>
      <c r="L807" t="s">
        <v>59</v>
      </c>
      <c r="M807" t="s">
        <v>50</v>
      </c>
      <c r="N807" t="s">
        <v>3221</v>
      </c>
      <c r="O807" t="s">
        <v>62</v>
      </c>
      <c r="P807" t="s">
        <v>3222</v>
      </c>
      <c r="Q807" t="s">
        <v>62</v>
      </c>
      <c r="R807" t="s">
        <v>4302</v>
      </c>
      <c r="S807" t="s">
        <v>4302</v>
      </c>
      <c r="T807" t="s">
        <v>4302</v>
      </c>
      <c r="U807" t="s">
        <v>4302</v>
      </c>
      <c r="V807" t="s">
        <v>4302</v>
      </c>
      <c r="W807" t="s">
        <v>4302</v>
      </c>
      <c r="X807" t="s">
        <v>4302</v>
      </c>
      <c r="Y807" t="s">
        <v>4302</v>
      </c>
      <c r="Z807" t="s">
        <v>4302</v>
      </c>
      <c r="AA807" t="s">
        <v>4302</v>
      </c>
      <c r="AB807" t="s">
        <v>4302</v>
      </c>
      <c r="AC807" t="s">
        <v>4302</v>
      </c>
      <c r="AD807" t="s">
        <v>4302</v>
      </c>
      <c r="AE807" t="s">
        <v>65</v>
      </c>
      <c r="AF807" s="5">
        <v>45930</v>
      </c>
      <c r="AG807" t="s">
        <v>66</v>
      </c>
    </row>
    <row r="808" spans="1:33">
      <c r="A808" t="s">
        <v>4303</v>
      </c>
      <c r="B808" t="s">
        <v>53</v>
      </c>
      <c r="C808" s="5">
        <v>45839</v>
      </c>
      <c r="D808" s="5">
        <v>45930</v>
      </c>
      <c r="E808" t="s">
        <v>39</v>
      </c>
      <c r="F808" t="s">
        <v>656</v>
      </c>
      <c r="G808" t="s">
        <v>657</v>
      </c>
      <c r="H808" t="s">
        <v>4304</v>
      </c>
      <c r="I808" t="s">
        <v>4305</v>
      </c>
      <c r="J808" t="s">
        <v>4306</v>
      </c>
      <c r="K808" t="s">
        <v>415</v>
      </c>
      <c r="L808" t="s">
        <v>4307</v>
      </c>
      <c r="M808" t="s">
        <v>51</v>
      </c>
      <c r="N808" t="s">
        <v>1291</v>
      </c>
      <c r="O808" t="s">
        <v>62</v>
      </c>
      <c r="P808" t="s">
        <v>1292</v>
      </c>
      <c r="Q808" t="s">
        <v>62</v>
      </c>
      <c r="R808" t="s">
        <v>4308</v>
      </c>
      <c r="S808" t="s">
        <v>4308</v>
      </c>
      <c r="T808" t="s">
        <v>4308</v>
      </c>
      <c r="U808" t="s">
        <v>4308</v>
      </c>
      <c r="V808" t="s">
        <v>4308</v>
      </c>
      <c r="W808" t="s">
        <v>4308</v>
      </c>
      <c r="X808" t="s">
        <v>4308</v>
      </c>
      <c r="Y808" t="s">
        <v>4308</v>
      </c>
      <c r="Z808" t="s">
        <v>4308</v>
      </c>
      <c r="AA808" t="s">
        <v>4308</v>
      </c>
      <c r="AB808" t="s">
        <v>4308</v>
      </c>
      <c r="AC808" t="s">
        <v>4308</v>
      </c>
      <c r="AD808" t="s">
        <v>4308</v>
      </c>
      <c r="AE808" t="s">
        <v>65</v>
      </c>
      <c r="AF808" s="5">
        <v>45930</v>
      </c>
      <c r="AG808" t="s">
        <v>66</v>
      </c>
    </row>
    <row r="809" spans="1:33">
      <c r="A809" t="s">
        <v>4309</v>
      </c>
      <c r="B809" t="s">
        <v>53</v>
      </c>
      <c r="C809" s="5">
        <v>45839</v>
      </c>
      <c r="D809" s="5">
        <v>45930</v>
      </c>
      <c r="E809" t="s">
        <v>39</v>
      </c>
      <c r="F809" t="s">
        <v>841</v>
      </c>
      <c r="G809" t="s">
        <v>842</v>
      </c>
      <c r="H809" t="s">
        <v>4310</v>
      </c>
      <c r="I809" t="s">
        <v>134</v>
      </c>
      <c r="J809" t="s">
        <v>4311</v>
      </c>
      <c r="K809" t="s">
        <v>929</v>
      </c>
      <c r="L809" t="s">
        <v>2589</v>
      </c>
      <c r="M809" t="s">
        <v>51</v>
      </c>
      <c r="N809" t="s">
        <v>990</v>
      </c>
      <c r="O809" t="s">
        <v>62</v>
      </c>
      <c r="P809" t="s">
        <v>991</v>
      </c>
      <c r="Q809" t="s">
        <v>62</v>
      </c>
      <c r="R809" t="s">
        <v>4312</v>
      </c>
      <c r="S809" t="s">
        <v>4312</v>
      </c>
      <c r="T809" t="s">
        <v>4312</v>
      </c>
      <c r="U809" t="s">
        <v>4312</v>
      </c>
      <c r="V809" t="s">
        <v>4312</v>
      </c>
      <c r="W809" t="s">
        <v>4312</v>
      </c>
      <c r="X809" t="s">
        <v>4312</v>
      </c>
      <c r="Y809" t="s">
        <v>4312</v>
      </c>
      <c r="Z809" t="s">
        <v>4312</v>
      </c>
      <c r="AA809" t="s">
        <v>4312</v>
      </c>
      <c r="AB809" t="s">
        <v>4312</v>
      </c>
      <c r="AC809" t="s">
        <v>4312</v>
      </c>
      <c r="AD809" t="s">
        <v>4312</v>
      </c>
      <c r="AE809" t="s">
        <v>65</v>
      </c>
      <c r="AF809" s="5">
        <v>45930</v>
      </c>
      <c r="AG809" t="s">
        <v>66</v>
      </c>
    </row>
    <row r="810" spans="1:33">
      <c r="A810" t="s">
        <v>4313</v>
      </c>
      <c r="B810" t="s">
        <v>53</v>
      </c>
      <c r="C810" s="5">
        <v>45839</v>
      </c>
      <c r="D810" s="5">
        <v>45930</v>
      </c>
      <c r="E810" t="s">
        <v>39</v>
      </c>
      <c r="F810" t="s">
        <v>841</v>
      </c>
      <c r="G810" t="s">
        <v>842</v>
      </c>
      <c r="H810" t="s">
        <v>4314</v>
      </c>
      <c r="I810" t="s">
        <v>289</v>
      </c>
      <c r="J810" t="s">
        <v>4315</v>
      </c>
      <c r="K810" t="s">
        <v>3597</v>
      </c>
      <c r="L810" t="s">
        <v>71</v>
      </c>
      <c r="M810" t="s">
        <v>51</v>
      </c>
      <c r="N810" t="s">
        <v>990</v>
      </c>
      <c r="O810" t="s">
        <v>62</v>
      </c>
      <c r="P810" t="s">
        <v>991</v>
      </c>
      <c r="Q810" t="s">
        <v>62</v>
      </c>
      <c r="R810" t="s">
        <v>4316</v>
      </c>
      <c r="S810" t="s">
        <v>4316</v>
      </c>
      <c r="T810" t="s">
        <v>4316</v>
      </c>
      <c r="U810" t="s">
        <v>4316</v>
      </c>
      <c r="V810" t="s">
        <v>4316</v>
      </c>
      <c r="W810" t="s">
        <v>4316</v>
      </c>
      <c r="X810" t="s">
        <v>4316</v>
      </c>
      <c r="Y810" t="s">
        <v>4316</v>
      </c>
      <c r="Z810" t="s">
        <v>4316</v>
      </c>
      <c r="AA810" t="s">
        <v>4316</v>
      </c>
      <c r="AB810" t="s">
        <v>4316</v>
      </c>
      <c r="AC810" t="s">
        <v>4316</v>
      </c>
      <c r="AD810" t="s">
        <v>4316</v>
      </c>
      <c r="AE810" t="s">
        <v>65</v>
      </c>
      <c r="AF810" s="5">
        <v>45930</v>
      </c>
      <c r="AG810" t="s">
        <v>66</v>
      </c>
    </row>
    <row r="811" spans="1:33">
      <c r="A811" t="s">
        <v>4317</v>
      </c>
      <c r="B811" t="s">
        <v>53</v>
      </c>
      <c r="C811" s="5">
        <v>45839</v>
      </c>
      <c r="D811" s="5">
        <v>45930</v>
      </c>
      <c r="E811" t="s">
        <v>47</v>
      </c>
      <c r="F811" t="s">
        <v>54</v>
      </c>
      <c r="G811" t="s">
        <v>373</v>
      </c>
      <c r="H811" t="s">
        <v>56</v>
      </c>
      <c r="I811" t="s">
        <v>401</v>
      </c>
      <c r="J811" t="s">
        <v>3019</v>
      </c>
      <c r="K811" t="s">
        <v>4318</v>
      </c>
      <c r="L811" t="s">
        <v>2033</v>
      </c>
      <c r="M811" t="s">
        <v>51</v>
      </c>
      <c r="N811" t="s">
        <v>191</v>
      </c>
      <c r="O811" t="s">
        <v>62</v>
      </c>
      <c r="P811" t="s">
        <v>3661</v>
      </c>
      <c r="Q811" t="s">
        <v>62</v>
      </c>
      <c r="R811" t="s">
        <v>4319</v>
      </c>
      <c r="S811" t="s">
        <v>4319</v>
      </c>
      <c r="T811" t="s">
        <v>4319</v>
      </c>
      <c r="U811" t="s">
        <v>4319</v>
      </c>
      <c r="V811" t="s">
        <v>4319</v>
      </c>
      <c r="W811" t="s">
        <v>4319</v>
      </c>
      <c r="X811" t="s">
        <v>4319</v>
      </c>
      <c r="Y811" t="s">
        <v>4319</v>
      </c>
      <c r="Z811" t="s">
        <v>4319</v>
      </c>
      <c r="AA811" t="s">
        <v>4319</v>
      </c>
      <c r="AB811" t="s">
        <v>4319</v>
      </c>
      <c r="AC811" t="s">
        <v>4319</v>
      </c>
      <c r="AD811" t="s">
        <v>4319</v>
      </c>
      <c r="AE811" t="s">
        <v>65</v>
      </c>
      <c r="AF811" s="5">
        <v>45930</v>
      </c>
      <c r="AG811" t="s">
        <v>66</v>
      </c>
    </row>
    <row r="812" spans="1:33">
      <c r="A812" t="s">
        <v>4320</v>
      </c>
      <c r="B812" t="s">
        <v>53</v>
      </c>
      <c r="C812" s="5">
        <v>45839</v>
      </c>
      <c r="D812" s="5">
        <v>45930</v>
      </c>
      <c r="E812" t="s">
        <v>47</v>
      </c>
      <c r="F812" t="s">
        <v>54</v>
      </c>
      <c r="G812" t="s">
        <v>866</v>
      </c>
      <c r="H812" t="s">
        <v>935</v>
      </c>
      <c r="I812" t="s">
        <v>149</v>
      </c>
      <c r="J812" t="s">
        <v>4321</v>
      </c>
      <c r="K812" t="s">
        <v>71</v>
      </c>
      <c r="L812" t="s">
        <v>809</v>
      </c>
      <c r="M812" t="s">
        <v>51</v>
      </c>
      <c r="N812" t="s">
        <v>4322</v>
      </c>
      <c r="O812" t="s">
        <v>62</v>
      </c>
      <c r="P812" t="s">
        <v>4323</v>
      </c>
      <c r="Q812" t="s">
        <v>62</v>
      </c>
      <c r="R812" t="s">
        <v>4324</v>
      </c>
      <c r="S812" t="s">
        <v>4324</v>
      </c>
      <c r="T812" t="s">
        <v>4324</v>
      </c>
      <c r="U812" t="s">
        <v>4324</v>
      </c>
      <c r="V812" t="s">
        <v>4324</v>
      </c>
      <c r="W812" t="s">
        <v>4324</v>
      </c>
      <c r="X812" t="s">
        <v>4324</v>
      </c>
      <c r="Y812" t="s">
        <v>4324</v>
      </c>
      <c r="Z812" t="s">
        <v>4324</v>
      </c>
      <c r="AA812" t="s">
        <v>4324</v>
      </c>
      <c r="AB812" t="s">
        <v>4324</v>
      </c>
      <c r="AC812" t="s">
        <v>4324</v>
      </c>
      <c r="AD812" t="s">
        <v>4324</v>
      </c>
      <c r="AE812" t="s">
        <v>65</v>
      </c>
      <c r="AF812" s="5">
        <v>45930</v>
      </c>
      <c r="AG812" t="s">
        <v>66</v>
      </c>
    </row>
    <row r="813" spans="1:33">
      <c r="A813" t="s">
        <v>4325</v>
      </c>
      <c r="B813" t="s">
        <v>53</v>
      </c>
      <c r="C813" s="5">
        <v>45839</v>
      </c>
      <c r="D813" s="5">
        <v>45930</v>
      </c>
      <c r="E813" t="s">
        <v>43</v>
      </c>
      <c r="F813" t="s">
        <v>54</v>
      </c>
      <c r="G813" t="s">
        <v>85</v>
      </c>
      <c r="H813" t="s">
        <v>56</v>
      </c>
      <c r="I813" t="s">
        <v>3231</v>
      </c>
      <c r="J813" t="s">
        <v>4326</v>
      </c>
      <c r="K813" t="s">
        <v>1266</v>
      </c>
      <c r="L813" t="s">
        <v>809</v>
      </c>
      <c r="M813" t="s">
        <v>51</v>
      </c>
      <c r="N813" t="s">
        <v>4327</v>
      </c>
      <c r="O813" t="s">
        <v>62</v>
      </c>
      <c r="P813" t="s">
        <v>4328</v>
      </c>
      <c r="Q813" t="s">
        <v>62</v>
      </c>
      <c r="R813" t="s">
        <v>4329</v>
      </c>
      <c r="S813" t="s">
        <v>4329</v>
      </c>
      <c r="T813" t="s">
        <v>4329</v>
      </c>
      <c r="U813" t="s">
        <v>4329</v>
      </c>
      <c r="V813" t="s">
        <v>4329</v>
      </c>
      <c r="W813" t="s">
        <v>4329</v>
      </c>
      <c r="X813" t="s">
        <v>4329</v>
      </c>
      <c r="Y813" t="s">
        <v>4329</v>
      </c>
      <c r="Z813" t="s">
        <v>4329</v>
      </c>
      <c r="AA813" t="s">
        <v>4329</v>
      </c>
      <c r="AB813" t="s">
        <v>4329</v>
      </c>
      <c r="AC813" t="s">
        <v>4329</v>
      </c>
      <c r="AD813" t="s">
        <v>4329</v>
      </c>
      <c r="AE813" t="s">
        <v>65</v>
      </c>
      <c r="AF813" s="5">
        <v>45930</v>
      </c>
      <c r="AG813" t="s">
        <v>66</v>
      </c>
    </row>
    <row r="814" spans="1:33">
      <c r="A814" t="s">
        <v>4330</v>
      </c>
      <c r="B814" t="s">
        <v>53</v>
      </c>
      <c r="C814" s="5">
        <v>45839</v>
      </c>
      <c r="D814" s="5">
        <v>45930</v>
      </c>
      <c r="E814" t="s">
        <v>43</v>
      </c>
      <c r="F814" t="s">
        <v>54</v>
      </c>
      <c r="G814" t="s">
        <v>93</v>
      </c>
      <c r="H814" t="s">
        <v>56</v>
      </c>
      <c r="I814" t="s">
        <v>4331</v>
      </c>
      <c r="J814" t="s">
        <v>4332</v>
      </c>
      <c r="K814" t="s">
        <v>1176</v>
      </c>
      <c r="L814" t="s">
        <v>428</v>
      </c>
      <c r="M814" t="s">
        <v>50</v>
      </c>
      <c r="N814" t="s">
        <v>3203</v>
      </c>
      <c r="O814" t="s">
        <v>62</v>
      </c>
      <c r="P814" t="s">
        <v>4333</v>
      </c>
      <c r="Q814" t="s">
        <v>62</v>
      </c>
      <c r="R814" t="s">
        <v>4334</v>
      </c>
      <c r="S814" t="s">
        <v>4334</v>
      </c>
      <c r="T814" t="s">
        <v>4334</v>
      </c>
      <c r="U814" t="s">
        <v>4334</v>
      </c>
      <c r="V814" t="s">
        <v>4334</v>
      </c>
      <c r="W814" t="s">
        <v>4334</v>
      </c>
      <c r="X814" t="s">
        <v>4334</v>
      </c>
      <c r="Y814" t="s">
        <v>4334</v>
      </c>
      <c r="Z814" t="s">
        <v>4334</v>
      </c>
      <c r="AA814" t="s">
        <v>4334</v>
      </c>
      <c r="AB814" t="s">
        <v>4334</v>
      </c>
      <c r="AC814" t="s">
        <v>4334</v>
      </c>
      <c r="AD814" t="s">
        <v>4334</v>
      </c>
      <c r="AE814" t="s">
        <v>65</v>
      </c>
      <c r="AF814" s="5">
        <v>45930</v>
      </c>
      <c r="AG814" t="s">
        <v>66</v>
      </c>
    </row>
    <row r="815" spans="1:33">
      <c r="A815" t="s">
        <v>4335</v>
      </c>
      <c r="B815" t="s">
        <v>53</v>
      </c>
      <c r="C815" s="5">
        <v>45839</v>
      </c>
      <c r="D815" s="5">
        <v>45930</v>
      </c>
      <c r="E815" t="s">
        <v>43</v>
      </c>
      <c r="F815" t="s">
        <v>54</v>
      </c>
      <c r="G815" t="s">
        <v>85</v>
      </c>
      <c r="H815" t="s">
        <v>56</v>
      </c>
      <c r="I815" t="s">
        <v>3366</v>
      </c>
      <c r="J815" t="s">
        <v>4336</v>
      </c>
      <c r="K815" t="s">
        <v>4337</v>
      </c>
      <c r="L815" t="s">
        <v>1266</v>
      </c>
      <c r="M815" t="s">
        <v>51</v>
      </c>
      <c r="N815" t="s">
        <v>4338</v>
      </c>
      <c r="O815" t="s">
        <v>62</v>
      </c>
      <c r="P815" t="s">
        <v>4339</v>
      </c>
      <c r="Q815" t="s">
        <v>62</v>
      </c>
      <c r="R815" t="s">
        <v>4340</v>
      </c>
      <c r="S815" t="s">
        <v>4340</v>
      </c>
      <c r="T815" t="s">
        <v>4340</v>
      </c>
      <c r="U815" t="s">
        <v>4340</v>
      </c>
      <c r="V815" t="s">
        <v>4340</v>
      </c>
      <c r="W815" t="s">
        <v>4340</v>
      </c>
      <c r="X815" t="s">
        <v>4340</v>
      </c>
      <c r="Y815" t="s">
        <v>4340</v>
      </c>
      <c r="Z815" t="s">
        <v>4340</v>
      </c>
      <c r="AA815" t="s">
        <v>4340</v>
      </c>
      <c r="AB815" t="s">
        <v>4340</v>
      </c>
      <c r="AC815" t="s">
        <v>4340</v>
      </c>
      <c r="AD815" t="s">
        <v>4340</v>
      </c>
      <c r="AE815" t="s">
        <v>65</v>
      </c>
      <c r="AF815" s="5">
        <v>45930</v>
      </c>
      <c r="AG815" t="s">
        <v>66</v>
      </c>
    </row>
    <row r="816" spans="1:33">
      <c r="A816" t="s">
        <v>4341</v>
      </c>
      <c r="B816" t="s">
        <v>53</v>
      </c>
      <c r="C816" s="5">
        <v>45839</v>
      </c>
      <c r="D816" s="5">
        <v>45930</v>
      </c>
      <c r="E816" t="s">
        <v>43</v>
      </c>
      <c r="F816" t="s">
        <v>54</v>
      </c>
      <c r="G816" t="s">
        <v>866</v>
      </c>
      <c r="H816" t="s">
        <v>935</v>
      </c>
      <c r="I816" t="s">
        <v>149</v>
      </c>
      <c r="J816" t="s">
        <v>4342</v>
      </c>
      <c r="K816" t="s">
        <v>2340</v>
      </c>
      <c r="L816" t="s">
        <v>226</v>
      </c>
      <c r="M816" t="s">
        <v>50</v>
      </c>
      <c r="N816" t="s">
        <v>4343</v>
      </c>
      <c r="O816" t="s">
        <v>62</v>
      </c>
      <c r="P816" t="s">
        <v>4344</v>
      </c>
      <c r="Q816" t="s">
        <v>62</v>
      </c>
      <c r="R816" t="s">
        <v>4345</v>
      </c>
      <c r="S816" t="s">
        <v>4345</v>
      </c>
      <c r="T816" t="s">
        <v>4345</v>
      </c>
      <c r="U816" t="s">
        <v>4345</v>
      </c>
      <c r="V816" t="s">
        <v>4345</v>
      </c>
      <c r="W816" t="s">
        <v>4345</v>
      </c>
      <c r="X816" t="s">
        <v>4345</v>
      </c>
      <c r="Y816" t="s">
        <v>4345</v>
      </c>
      <c r="Z816" t="s">
        <v>4345</v>
      </c>
      <c r="AA816" t="s">
        <v>4345</v>
      </c>
      <c r="AB816" t="s">
        <v>4345</v>
      </c>
      <c r="AC816" t="s">
        <v>4345</v>
      </c>
      <c r="AD816" t="s">
        <v>4345</v>
      </c>
      <c r="AE816" t="s">
        <v>65</v>
      </c>
      <c r="AF816" s="5">
        <v>45930</v>
      </c>
      <c r="AG816" t="s">
        <v>66</v>
      </c>
    </row>
    <row r="817" spans="1:33">
      <c r="A817" t="s">
        <v>4346</v>
      </c>
      <c r="B817" t="s">
        <v>53</v>
      </c>
      <c r="C817" s="5">
        <v>45839</v>
      </c>
      <c r="D817" s="5">
        <v>45930</v>
      </c>
      <c r="E817" t="s">
        <v>43</v>
      </c>
      <c r="F817" t="s">
        <v>54</v>
      </c>
      <c r="G817" t="s">
        <v>85</v>
      </c>
      <c r="H817" t="s">
        <v>56</v>
      </c>
      <c r="I817" t="s">
        <v>3705</v>
      </c>
      <c r="J817" t="s">
        <v>4347</v>
      </c>
      <c r="K817" t="s">
        <v>571</v>
      </c>
      <c r="L817" t="s">
        <v>777</v>
      </c>
      <c r="M817" t="s">
        <v>50</v>
      </c>
      <c r="N817" t="s">
        <v>4348</v>
      </c>
      <c r="O817" t="s">
        <v>62</v>
      </c>
      <c r="P817" t="s">
        <v>4349</v>
      </c>
      <c r="Q817" t="s">
        <v>62</v>
      </c>
      <c r="R817" t="s">
        <v>4350</v>
      </c>
      <c r="S817" t="s">
        <v>4350</v>
      </c>
      <c r="T817" t="s">
        <v>4350</v>
      </c>
      <c r="U817" t="s">
        <v>4350</v>
      </c>
      <c r="V817" t="s">
        <v>4350</v>
      </c>
      <c r="W817" t="s">
        <v>4350</v>
      </c>
      <c r="X817" t="s">
        <v>4350</v>
      </c>
      <c r="Y817" t="s">
        <v>4350</v>
      </c>
      <c r="Z817" t="s">
        <v>4350</v>
      </c>
      <c r="AA817" t="s">
        <v>4350</v>
      </c>
      <c r="AB817" t="s">
        <v>4350</v>
      </c>
      <c r="AC817" t="s">
        <v>4350</v>
      </c>
      <c r="AD817" t="s">
        <v>4350</v>
      </c>
      <c r="AE817" t="s">
        <v>65</v>
      </c>
      <c r="AF817" s="5">
        <v>45930</v>
      </c>
      <c r="AG817" t="s">
        <v>66</v>
      </c>
    </row>
    <row r="818" spans="1:33">
      <c r="A818" t="s">
        <v>4351</v>
      </c>
      <c r="B818" t="s">
        <v>53</v>
      </c>
      <c r="C818" s="5">
        <v>45839</v>
      </c>
      <c r="D818" s="5">
        <v>45930</v>
      </c>
      <c r="E818" t="s">
        <v>39</v>
      </c>
      <c r="F818" t="s">
        <v>656</v>
      </c>
      <c r="G818" t="s">
        <v>657</v>
      </c>
      <c r="H818" t="s">
        <v>4352</v>
      </c>
      <c r="I818" t="s">
        <v>101</v>
      </c>
      <c r="J818" t="s">
        <v>4353</v>
      </c>
      <c r="K818" t="s">
        <v>943</v>
      </c>
      <c r="L818" t="s">
        <v>136</v>
      </c>
      <c r="M818" t="s">
        <v>50</v>
      </c>
      <c r="N818" t="s">
        <v>2394</v>
      </c>
      <c r="O818" t="s">
        <v>62</v>
      </c>
      <c r="P818" t="s">
        <v>2395</v>
      </c>
      <c r="Q818" t="s">
        <v>62</v>
      </c>
      <c r="R818" t="s">
        <v>4354</v>
      </c>
      <c r="S818" t="s">
        <v>4354</v>
      </c>
      <c r="T818" t="s">
        <v>4354</v>
      </c>
      <c r="U818" t="s">
        <v>4354</v>
      </c>
      <c r="V818" t="s">
        <v>4354</v>
      </c>
      <c r="W818" t="s">
        <v>4354</v>
      </c>
      <c r="X818" t="s">
        <v>4354</v>
      </c>
      <c r="Y818" t="s">
        <v>4354</v>
      </c>
      <c r="Z818" t="s">
        <v>4354</v>
      </c>
      <c r="AA818" t="s">
        <v>4354</v>
      </c>
      <c r="AB818" t="s">
        <v>4354</v>
      </c>
      <c r="AC818" t="s">
        <v>4354</v>
      </c>
      <c r="AD818" t="s">
        <v>4354</v>
      </c>
      <c r="AE818" t="s">
        <v>65</v>
      </c>
      <c r="AF818" s="5">
        <v>45930</v>
      </c>
      <c r="AG818" t="s">
        <v>66</v>
      </c>
    </row>
    <row r="819" spans="1:33">
      <c r="A819" t="s">
        <v>4355</v>
      </c>
      <c r="B819" t="s">
        <v>53</v>
      </c>
      <c r="C819" s="5">
        <v>45839</v>
      </c>
      <c r="D819" s="5">
        <v>45930</v>
      </c>
      <c r="E819" t="s">
        <v>39</v>
      </c>
      <c r="F819" t="s">
        <v>656</v>
      </c>
      <c r="G819" t="s">
        <v>657</v>
      </c>
      <c r="H819" t="s">
        <v>4356</v>
      </c>
      <c r="I819" t="s">
        <v>4357</v>
      </c>
      <c r="J819" t="s">
        <v>4358</v>
      </c>
      <c r="K819" t="s">
        <v>4359</v>
      </c>
      <c r="L819" t="s">
        <v>4360</v>
      </c>
      <c r="M819" t="s">
        <v>50</v>
      </c>
      <c r="N819" t="s">
        <v>1202</v>
      </c>
      <c r="O819" t="s">
        <v>62</v>
      </c>
      <c r="P819" t="s">
        <v>1203</v>
      </c>
      <c r="Q819" t="s">
        <v>62</v>
      </c>
      <c r="R819" t="s">
        <v>4361</v>
      </c>
      <c r="S819" t="s">
        <v>4361</v>
      </c>
      <c r="T819" t="s">
        <v>4361</v>
      </c>
      <c r="U819" t="s">
        <v>4361</v>
      </c>
      <c r="V819" t="s">
        <v>4361</v>
      </c>
      <c r="W819" t="s">
        <v>4361</v>
      </c>
      <c r="X819" t="s">
        <v>4361</v>
      </c>
      <c r="Y819" t="s">
        <v>4361</v>
      </c>
      <c r="Z819" t="s">
        <v>4361</v>
      </c>
      <c r="AA819" t="s">
        <v>4361</v>
      </c>
      <c r="AB819" t="s">
        <v>4361</v>
      </c>
      <c r="AC819" t="s">
        <v>4361</v>
      </c>
      <c r="AD819" t="s">
        <v>4361</v>
      </c>
      <c r="AE819" t="s">
        <v>65</v>
      </c>
      <c r="AF819" s="5">
        <v>45930</v>
      </c>
      <c r="AG819" t="s">
        <v>66</v>
      </c>
    </row>
    <row r="820" spans="1:33">
      <c r="A820" t="s">
        <v>4362</v>
      </c>
      <c r="B820" t="s">
        <v>53</v>
      </c>
      <c r="C820" s="5">
        <v>45839</v>
      </c>
      <c r="D820" s="5">
        <v>45930</v>
      </c>
      <c r="E820" t="s">
        <v>47</v>
      </c>
      <c r="F820" t="s">
        <v>54</v>
      </c>
      <c r="G820" t="s">
        <v>85</v>
      </c>
      <c r="H820" t="s">
        <v>56</v>
      </c>
      <c r="I820" t="s">
        <v>1700</v>
      </c>
      <c r="J820" t="s">
        <v>4363</v>
      </c>
      <c r="K820" t="s">
        <v>4364</v>
      </c>
      <c r="L820" t="s">
        <v>4078</v>
      </c>
      <c r="M820" t="s">
        <v>50</v>
      </c>
      <c r="N820" t="s">
        <v>4365</v>
      </c>
      <c r="O820" t="s">
        <v>62</v>
      </c>
      <c r="P820" t="s">
        <v>4366</v>
      </c>
      <c r="Q820" t="s">
        <v>62</v>
      </c>
      <c r="R820" t="s">
        <v>4367</v>
      </c>
      <c r="S820" t="s">
        <v>4367</v>
      </c>
      <c r="T820" t="s">
        <v>4367</v>
      </c>
      <c r="U820" t="s">
        <v>4367</v>
      </c>
      <c r="V820" t="s">
        <v>4367</v>
      </c>
      <c r="W820" t="s">
        <v>4367</v>
      </c>
      <c r="X820" t="s">
        <v>4367</v>
      </c>
      <c r="Y820" t="s">
        <v>4367</v>
      </c>
      <c r="Z820" t="s">
        <v>4367</v>
      </c>
      <c r="AA820" t="s">
        <v>4367</v>
      </c>
      <c r="AB820" t="s">
        <v>4367</v>
      </c>
      <c r="AC820" t="s">
        <v>4367</v>
      </c>
      <c r="AD820" t="s">
        <v>4367</v>
      </c>
      <c r="AE820" t="s">
        <v>65</v>
      </c>
      <c r="AF820" s="5">
        <v>45930</v>
      </c>
      <c r="AG820" t="s">
        <v>66</v>
      </c>
    </row>
    <row r="821" spans="1:33">
      <c r="A821" t="s">
        <v>4368</v>
      </c>
      <c r="B821" t="s">
        <v>53</v>
      </c>
      <c r="C821" s="5">
        <v>45839</v>
      </c>
      <c r="D821" s="5">
        <v>45930</v>
      </c>
      <c r="E821" t="s">
        <v>47</v>
      </c>
      <c r="F821" t="s">
        <v>54</v>
      </c>
      <c r="G821" t="s">
        <v>186</v>
      </c>
      <c r="H821" t="s">
        <v>56</v>
      </c>
      <c r="I821" t="s">
        <v>1145</v>
      </c>
      <c r="J821" t="s">
        <v>4369</v>
      </c>
      <c r="K821" t="s">
        <v>4370</v>
      </c>
      <c r="L821" t="s">
        <v>66</v>
      </c>
      <c r="M821" t="s">
        <v>50</v>
      </c>
      <c r="N821" t="s">
        <v>4371</v>
      </c>
      <c r="O821" t="s">
        <v>62</v>
      </c>
      <c r="P821" t="s">
        <v>4372</v>
      </c>
      <c r="Q821" t="s">
        <v>62</v>
      </c>
      <c r="R821" t="s">
        <v>4373</v>
      </c>
      <c r="S821" t="s">
        <v>4373</v>
      </c>
      <c r="T821" t="s">
        <v>4373</v>
      </c>
      <c r="U821" t="s">
        <v>4373</v>
      </c>
      <c r="V821" t="s">
        <v>4373</v>
      </c>
      <c r="W821" t="s">
        <v>4373</v>
      </c>
      <c r="X821" t="s">
        <v>4373</v>
      </c>
      <c r="Y821" t="s">
        <v>4373</v>
      </c>
      <c r="Z821" t="s">
        <v>4373</v>
      </c>
      <c r="AA821" t="s">
        <v>4373</v>
      </c>
      <c r="AB821" t="s">
        <v>4373</v>
      </c>
      <c r="AC821" t="s">
        <v>4373</v>
      </c>
      <c r="AD821" t="s">
        <v>4373</v>
      </c>
      <c r="AE821" t="s">
        <v>65</v>
      </c>
      <c r="AF821" s="5">
        <v>45930</v>
      </c>
      <c r="AG821" t="s">
        <v>66</v>
      </c>
    </row>
    <row r="822" spans="1:33">
      <c r="A822" t="s">
        <v>4374</v>
      </c>
      <c r="B822" t="s">
        <v>53</v>
      </c>
      <c r="C822" s="5">
        <v>45839</v>
      </c>
      <c r="D822" s="5">
        <v>45930</v>
      </c>
      <c r="E822" t="s">
        <v>47</v>
      </c>
      <c r="F822" t="s">
        <v>54</v>
      </c>
      <c r="G822" t="s">
        <v>85</v>
      </c>
      <c r="H822" t="s">
        <v>56</v>
      </c>
      <c r="I822" t="s">
        <v>459</v>
      </c>
      <c r="J822" t="s">
        <v>4375</v>
      </c>
      <c r="K822" t="s">
        <v>3686</v>
      </c>
      <c r="L822" t="s">
        <v>1052</v>
      </c>
      <c r="M822" t="s">
        <v>50</v>
      </c>
      <c r="N822" t="s">
        <v>698</v>
      </c>
      <c r="O822" t="s">
        <v>62</v>
      </c>
      <c r="P822" t="s">
        <v>748</v>
      </c>
      <c r="Q822" t="s">
        <v>62</v>
      </c>
      <c r="R822" t="s">
        <v>4376</v>
      </c>
      <c r="S822" t="s">
        <v>4376</v>
      </c>
      <c r="T822" t="s">
        <v>4376</v>
      </c>
      <c r="U822" t="s">
        <v>4376</v>
      </c>
      <c r="V822" t="s">
        <v>4376</v>
      </c>
      <c r="W822" t="s">
        <v>4376</v>
      </c>
      <c r="X822" t="s">
        <v>4376</v>
      </c>
      <c r="Y822" t="s">
        <v>4376</v>
      </c>
      <c r="Z822" t="s">
        <v>4376</v>
      </c>
      <c r="AA822" t="s">
        <v>4376</v>
      </c>
      <c r="AB822" t="s">
        <v>4376</v>
      </c>
      <c r="AC822" t="s">
        <v>4376</v>
      </c>
      <c r="AD822" t="s">
        <v>4376</v>
      </c>
      <c r="AE822" t="s">
        <v>65</v>
      </c>
      <c r="AF822" s="5">
        <v>45930</v>
      </c>
      <c r="AG822" t="s">
        <v>66</v>
      </c>
    </row>
    <row r="823" spans="1:33">
      <c r="A823" t="s">
        <v>4377</v>
      </c>
      <c r="B823" t="s">
        <v>53</v>
      </c>
      <c r="C823" s="5">
        <v>45839</v>
      </c>
      <c r="D823" s="5">
        <v>45930</v>
      </c>
      <c r="E823" t="s">
        <v>47</v>
      </c>
      <c r="F823" t="s">
        <v>54</v>
      </c>
      <c r="G823" t="s">
        <v>373</v>
      </c>
      <c r="H823" t="s">
        <v>56</v>
      </c>
      <c r="I823" t="s">
        <v>1651</v>
      </c>
      <c r="J823" t="s">
        <v>4378</v>
      </c>
      <c r="K823" t="s">
        <v>1277</v>
      </c>
      <c r="L823" t="s">
        <v>112</v>
      </c>
      <c r="M823" t="s">
        <v>51</v>
      </c>
      <c r="N823" t="s">
        <v>191</v>
      </c>
      <c r="O823" t="s">
        <v>62</v>
      </c>
      <c r="P823" t="s">
        <v>4379</v>
      </c>
      <c r="Q823" t="s">
        <v>62</v>
      </c>
      <c r="R823" t="s">
        <v>4380</v>
      </c>
      <c r="S823" t="s">
        <v>4380</v>
      </c>
      <c r="T823" t="s">
        <v>4380</v>
      </c>
      <c r="U823" t="s">
        <v>4380</v>
      </c>
      <c r="V823" t="s">
        <v>4380</v>
      </c>
      <c r="W823" t="s">
        <v>4380</v>
      </c>
      <c r="X823" t="s">
        <v>4380</v>
      </c>
      <c r="Y823" t="s">
        <v>4380</v>
      </c>
      <c r="Z823" t="s">
        <v>4380</v>
      </c>
      <c r="AA823" t="s">
        <v>4380</v>
      </c>
      <c r="AB823" t="s">
        <v>4380</v>
      </c>
      <c r="AC823" t="s">
        <v>4380</v>
      </c>
      <c r="AD823" t="s">
        <v>4380</v>
      </c>
      <c r="AE823" t="s">
        <v>65</v>
      </c>
      <c r="AF823" s="5">
        <v>45930</v>
      </c>
      <c r="AG823" t="s">
        <v>66</v>
      </c>
    </row>
    <row r="824" spans="1:33">
      <c r="A824" t="s">
        <v>4381</v>
      </c>
      <c r="B824" t="s">
        <v>53</v>
      </c>
      <c r="C824" s="5">
        <v>45839</v>
      </c>
      <c r="D824" s="5">
        <v>45930</v>
      </c>
      <c r="E824" t="s">
        <v>47</v>
      </c>
      <c r="F824" t="s">
        <v>54</v>
      </c>
      <c r="G824" t="s">
        <v>55</v>
      </c>
      <c r="H824" t="s">
        <v>56</v>
      </c>
      <c r="I824" t="s">
        <v>149</v>
      </c>
      <c r="J824" t="s">
        <v>4382</v>
      </c>
      <c r="K824" t="s">
        <v>247</v>
      </c>
      <c r="L824" t="s">
        <v>929</v>
      </c>
      <c r="M824" t="s">
        <v>50</v>
      </c>
      <c r="N824" t="s">
        <v>1001</v>
      </c>
      <c r="O824" t="s">
        <v>62</v>
      </c>
      <c r="P824" t="s">
        <v>4383</v>
      </c>
      <c r="Q824" t="s">
        <v>62</v>
      </c>
      <c r="R824" t="s">
        <v>4384</v>
      </c>
      <c r="S824" t="s">
        <v>4384</v>
      </c>
      <c r="T824" t="s">
        <v>4384</v>
      </c>
      <c r="U824" t="s">
        <v>4384</v>
      </c>
      <c r="V824" t="s">
        <v>4384</v>
      </c>
      <c r="W824" t="s">
        <v>4384</v>
      </c>
      <c r="X824" t="s">
        <v>4384</v>
      </c>
      <c r="Y824" t="s">
        <v>4384</v>
      </c>
      <c r="Z824" t="s">
        <v>4384</v>
      </c>
      <c r="AA824" t="s">
        <v>4384</v>
      </c>
      <c r="AB824" t="s">
        <v>4384</v>
      </c>
      <c r="AC824" t="s">
        <v>4384</v>
      </c>
      <c r="AD824" t="s">
        <v>4384</v>
      </c>
      <c r="AE824" t="s">
        <v>65</v>
      </c>
      <c r="AF824" s="5">
        <v>45930</v>
      </c>
      <c r="AG824" t="s">
        <v>66</v>
      </c>
    </row>
    <row r="825" spans="1:33">
      <c r="A825" t="s">
        <v>4385</v>
      </c>
      <c r="B825" t="s">
        <v>53</v>
      </c>
      <c r="C825" s="5">
        <v>45839</v>
      </c>
      <c r="D825" s="5">
        <v>45930</v>
      </c>
      <c r="E825" t="s">
        <v>47</v>
      </c>
      <c r="F825" t="s">
        <v>54</v>
      </c>
      <c r="G825" t="s">
        <v>965</v>
      </c>
      <c r="H825" t="s">
        <v>56</v>
      </c>
      <c r="I825" t="s">
        <v>4097</v>
      </c>
      <c r="J825" t="s">
        <v>2072</v>
      </c>
      <c r="K825" t="s">
        <v>1016</v>
      </c>
      <c r="L825" t="s">
        <v>2984</v>
      </c>
      <c r="M825" t="s">
        <v>50</v>
      </c>
      <c r="N825" t="s">
        <v>4386</v>
      </c>
      <c r="O825" t="s">
        <v>62</v>
      </c>
      <c r="P825" t="s">
        <v>4387</v>
      </c>
      <c r="Q825" t="s">
        <v>62</v>
      </c>
      <c r="R825" t="s">
        <v>4388</v>
      </c>
      <c r="S825" t="s">
        <v>4388</v>
      </c>
      <c r="T825" t="s">
        <v>4388</v>
      </c>
      <c r="U825" t="s">
        <v>4388</v>
      </c>
      <c r="V825" t="s">
        <v>4388</v>
      </c>
      <c r="W825" t="s">
        <v>4388</v>
      </c>
      <c r="X825" t="s">
        <v>4388</v>
      </c>
      <c r="Y825" t="s">
        <v>4388</v>
      </c>
      <c r="Z825" t="s">
        <v>4388</v>
      </c>
      <c r="AA825" t="s">
        <v>4388</v>
      </c>
      <c r="AB825" t="s">
        <v>4388</v>
      </c>
      <c r="AC825" t="s">
        <v>4388</v>
      </c>
      <c r="AD825" t="s">
        <v>4388</v>
      </c>
      <c r="AE825" t="s">
        <v>65</v>
      </c>
      <c r="AF825" s="5">
        <v>45930</v>
      </c>
      <c r="AG825" t="s">
        <v>66</v>
      </c>
    </row>
    <row r="826" spans="1:33">
      <c r="A826" t="s">
        <v>4389</v>
      </c>
      <c r="B826" t="s">
        <v>53</v>
      </c>
      <c r="C826" s="5">
        <v>45839</v>
      </c>
      <c r="D826" s="5">
        <v>45930</v>
      </c>
      <c r="E826" t="s">
        <v>43</v>
      </c>
      <c r="F826" t="s">
        <v>54</v>
      </c>
      <c r="G826" t="s">
        <v>55</v>
      </c>
      <c r="H826" t="s">
        <v>56</v>
      </c>
      <c r="I826" t="s">
        <v>149</v>
      </c>
      <c r="J826" t="s">
        <v>4390</v>
      </c>
      <c r="K826" t="s">
        <v>4391</v>
      </c>
      <c r="L826" t="s">
        <v>3973</v>
      </c>
      <c r="M826" t="s">
        <v>50</v>
      </c>
      <c r="N826" t="s">
        <v>1001</v>
      </c>
      <c r="O826" t="s">
        <v>62</v>
      </c>
      <c r="P826" t="s">
        <v>2341</v>
      </c>
      <c r="Q826" t="s">
        <v>62</v>
      </c>
      <c r="R826" t="s">
        <v>4392</v>
      </c>
      <c r="S826" t="s">
        <v>4392</v>
      </c>
      <c r="T826" t="s">
        <v>4392</v>
      </c>
      <c r="U826" t="s">
        <v>4392</v>
      </c>
      <c r="V826" t="s">
        <v>4392</v>
      </c>
      <c r="W826" t="s">
        <v>4392</v>
      </c>
      <c r="X826" t="s">
        <v>4392</v>
      </c>
      <c r="Y826" t="s">
        <v>4392</v>
      </c>
      <c r="Z826" t="s">
        <v>4392</v>
      </c>
      <c r="AA826" t="s">
        <v>4392</v>
      </c>
      <c r="AB826" t="s">
        <v>4392</v>
      </c>
      <c r="AC826" t="s">
        <v>4392</v>
      </c>
      <c r="AD826" t="s">
        <v>4392</v>
      </c>
      <c r="AE826" t="s">
        <v>65</v>
      </c>
      <c r="AF826" s="5">
        <v>45930</v>
      </c>
      <c r="AG826" t="s">
        <v>66</v>
      </c>
    </row>
    <row r="827" spans="1:33">
      <c r="A827" t="s">
        <v>4393</v>
      </c>
      <c r="B827" t="s">
        <v>53</v>
      </c>
      <c r="C827" s="5">
        <v>45839</v>
      </c>
      <c r="D827" s="5">
        <v>45930</v>
      </c>
      <c r="E827" t="s">
        <v>43</v>
      </c>
      <c r="F827" t="s">
        <v>54</v>
      </c>
      <c r="G827" t="s">
        <v>93</v>
      </c>
      <c r="H827" t="s">
        <v>56</v>
      </c>
      <c r="I827" t="s">
        <v>178</v>
      </c>
      <c r="J827" t="s">
        <v>1789</v>
      </c>
      <c r="K827" t="s">
        <v>1242</v>
      </c>
      <c r="L827" t="s">
        <v>739</v>
      </c>
      <c r="M827" t="s">
        <v>51</v>
      </c>
      <c r="N827" t="s">
        <v>191</v>
      </c>
      <c r="O827" t="s">
        <v>62</v>
      </c>
      <c r="P827" t="s">
        <v>4394</v>
      </c>
      <c r="Q827" t="s">
        <v>62</v>
      </c>
      <c r="R827" t="s">
        <v>4395</v>
      </c>
      <c r="S827" t="s">
        <v>4395</v>
      </c>
      <c r="T827" t="s">
        <v>4395</v>
      </c>
      <c r="U827" t="s">
        <v>4395</v>
      </c>
      <c r="V827" t="s">
        <v>4395</v>
      </c>
      <c r="W827" t="s">
        <v>4395</v>
      </c>
      <c r="X827" t="s">
        <v>4395</v>
      </c>
      <c r="Y827" t="s">
        <v>4395</v>
      </c>
      <c r="Z827" t="s">
        <v>4395</v>
      </c>
      <c r="AA827" t="s">
        <v>4395</v>
      </c>
      <c r="AB827" t="s">
        <v>4395</v>
      </c>
      <c r="AC827" t="s">
        <v>4395</v>
      </c>
      <c r="AD827" t="s">
        <v>4395</v>
      </c>
      <c r="AE827" t="s">
        <v>65</v>
      </c>
      <c r="AF827" s="5">
        <v>45930</v>
      </c>
      <c r="AG827" t="s">
        <v>66</v>
      </c>
    </row>
    <row r="828" spans="1:33">
      <c r="A828" t="s">
        <v>4396</v>
      </c>
      <c r="B828" t="s">
        <v>53</v>
      </c>
      <c r="C828" s="5">
        <v>45839</v>
      </c>
      <c r="D828" s="5">
        <v>45930</v>
      </c>
      <c r="E828" t="s">
        <v>43</v>
      </c>
      <c r="F828" t="s">
        <v>54</v>
      </c>
      <c r="G828" t="s">
        <v>93</v>
      </c>
      <c r="H828" t="s">
        <v>56</v>
      </c>
      <c r="I828" t="s">
        <v>57</v>
      </c>
      <c r="J828" t="s">
        <v>4397</v>
      </c>
      <c r="K828" t="s">
        <v>166</v>
      </c>
      <c r="L828" t="s">
        <v>167</v>
      </c>
      <c r="M828" t="s">
        <v>50</v>
      </c>
      <c r="N828" t="s">
        <v>4398</v>
      </c>
      <c r="O828" t="s">
        <v>62</v>
      </c>
      <c r="P828" t="s">
        <v>4399</v>
      </c>
      <c r="Q828" t="s">
        <v>62</v>
      </c>
      <c r="R828" t="s">
        <v>4400</v>
      </c>
      <c r="S828" t="s">
        <v>4400</v>
      </c>
      <c r="T828" t="s">
        <v>4400</v>
      </c>
      <c r="U828" t="s">
        <v>4400</v>
      </c>
      <c r="V828" t="s">
        <v>4400</v>
      </c>
      <c r="W828" t="s">
        <v>4400</v>
      </c>
      <c r="X828" t="s">
        <v>4400</v>
      </c>
      <c r="Y828" t="s">
        <v>4400</v>
      </c>
      <c r="Z828" t="s">
        <v>4400</v>
      </c>
      <c r="AA828" t="s">
        <v>4400</v>
      </c>
      <c r="AB828" t="s">
        <v>4400</v>
      </c>
      <c r="AC828" t="s">
        <v>4400</v>
      </c>
      <c r="AD828" t="s">
        <v>4400</v>
      </c>
      <c r="AE828" t="s">
        <v>65</v>
      </c>
      <c r="AF828" s="5">
        <v>45930</v>
      </c>
      <c r="AG828" t="s">
        <v>66</v>
      </c>
    </row>
    <row r="829" spans="1:33">
      <c r="A829" t="s">
        <v>4401</v>
      </c>
      <c r="B829" t="s">
        <v>53</v>
      </c>
      <c r="C829" s="5">
        <v>45839</v>
      </c>
      <c r="D829" s="5">
        <v>45930</v>
      </c>
      <c r="E829" t="s">
        <v>43</v>
      </c>
      <c r="F829" t="s">
        <v>54</v>
      </c>
      <c r="G829" t="s">
        <v>93</v>
      </c>
      <c r="H829" t="s">
        <v>56</v>
      </c>
      <c r="I829" t="s">
        <v>57</v>
      </c>
      <c r="J829" t="s">
        <v>4402</v>
      </c>
      <c r="K829" t="s">
        <v>79</v>
      </c>
      <c r="L829" t="s">
        <v>1175</v>
      </c>
      <c r="M829" t="s">
        <v>50</v>
      </c>
      <c r="N829" t="s">
        <v>191</v>
      </c>
      <c r="O829" t="s">
        <v>62</v>
      </c>
      <c r="P829" t="s">
        <v>4403</v>
      </c>
      <c r="Q829" t="s">
        <v>62</v>
      </c>
      <c r="R829" t="s">
        <v>4404</v>
      </c>
      <c r="S829" t="s">
        <v>4404</v>
      </c>
      <c r="T829" t="s">
        <v>4404</v>
      </c>
      <c r="U829" t="s">
        <v>4404</v>
      </c>
      <c r="V829" t="s">
        <v>4404</v>
      </c>
      <c r="W829" t="s">
        <v>4404</v>
      </c>
      <c r="X829" t="s">
        <v>4404</v>
      </c>
      <c r="Y829" t="s">
        <v>4404</v>
      </c>
      <c r="Z829" t="s">
        <v>4404</v>
      </c>
      <c r="AA829" t="s">
        <v>4404</v>
      </c>
      <c r="AB829" t="s">
        <v>4404</v>
      </c>
      <c r="AC829" t="s">
        <v>4404</v>
      </c>
      <c r="AD829" t="s">
        <v>4404</v>
      </c>
      <c r="AE829" t="s">
        <v>65</v>
      </c>
      <c r="AF829" s="5">
        <v>45930</v>
      </c>
      <c r="AG829" t="s">
        <v>66</v>
      </c>
    </row>
    <row r="830" spans="1:33">
      <c r="A830" t="s">
        <v>4405</v>
      </c>
      <c r="B830" t="s">
        <v>53</v>
      </c>
      <c r="C830" s="5">
        <v>45839</v>
      </c>
      <c r="D830" s="5">
        <v>45930</v>
      </c>
      <c r="E830" t="s">
        <v>43</v>
      </c>
      <c r="F830" t="s">
        <v>54</v>
      </c>
      <c r="G830" t="s">
        <v>85</v>
      </c>
      <c r="H830" t="s">
        <v>56</v>
      </c>
      <c r="I830" t="s">
        <v>101</v>
      </c>
      <c r="J830" t="s">
        <v>4406</v>
      </c>
      <c r="K830" t="s">
        <v>342</v>
      </c>
      <c r="L830" t="s">
        <v>1757</v>
      </c>
      <c r="M830" t="s">
        <v>51</v>
      </c>
      <c r="N830" t="s">
        <v>4407</v>
      </c>
      <c r="O830" t="s">
        <v>62</v>
      </c>
      <c r="P830" t="s">
        <v>4408</v>
      </c>
      <c r="Q830" t="s">
        <v>62</v>
      </c>
      <c r="R830" t="s">
        <v>4409</v>
      </c>
      <c r="S830" t="s">
        <v>4409</v>
      </c>
      <c r="T830" t="s">
        <v>4409</v>
      </c>
      <c r="U830" t="s">
        <v>4409</v>
      </c>
      <c r="V830" t="s">
        <v>4409</v>
      </c>
      <c r="W830" t="s">
        <v>4409</v>
      </c>
      <c r="X830" t="s">
        <v>4409</v>
      </c>
      <c r="Y830" t="s">
        <v>4409</v>
      </c>
      <c r="Z830" t="s">
        <v>4409</v>
      </c>
      <c r="AA830" t="s">
        <v>4409</v>
      </c>
      <c r="AB830" t="s">
        <v>4409</v>
      </c>
      <c r="AC830" t="s">
        <v>4409</v>
      </c>
      <c r="AD830" t="s">
        <v>4409</v>
      </c>
      <c r="AE830" t="s">
        <v>65</v>
      </c>
      <c r="AF830" s="5">
        <v>45930</v>
      </c>
      <c r="AG830" t="s">
        <v>66</v>
      </c>
    </row>
    <row r="831" spans="1:33">
      <c r="A831" t="s">
        <v>4410</v>
      </c>
      <c r="B831" t="s">
        <v>53</v>
      </c>
      <c r="C831" s="5">
        <v>45839</v>
      </c>
      <c r="D831" s="5">
        <v>45930</v>
      </c>
      <c r="E831" t="s">
        <v>39</v>
      </c>
      <c r="F831" t="s">
        <v>805</v>
      </c>
      <c r="G831" t="s">
        <v>806</v>
      </c>
      <c r="H831" t="s">
        <v>4411</v>
      </c>
      <c r="I831" t="s">
        <v>4412</v>
      </c>
      <c r="J831" t="s">
        <v>4413</v>
      </c>
      <c r="K831" t="s">
        <v>777</v>
      </c>
      <c r="L831" t="s">
        <v>341</v>
      </c>
      <c r="M831" t="s">
        <v>51</v>
      </c>
      <c r="N831" t="s">
        <v>811</v>
      </c>
      <c r="O831" t="s">
        <v>62</v>
      </c>
      <c r="P831" t="s">
        <v>4414</v>
      </c>
      <c r="Q831" t="s">
        <v>62</v>
      </c>
      <c r="R831" t="s">
        <v>4415</v>
      </c>
      <c r="S831" t="s">
        <v>4415</v>
      </c>
      <c r="T831" t="s">
        <v>4415</v>
      </c>
      <c r="U831" t="s">
        <v>4415</v>
      </c>
      <c r="V831" t="s">
        <v>4415</v>
      </c>
      <c r="W831" t="s">
        <v>4415</v>
      </c>
      <c r="X831" t="s">
        <v>4415</v>
      </c>
      <c r="Y831" t="s">
        <v>4415</v>
      </c>
      <c r="Z831" t="s">
        <v>4415</v>
      </c>
      <c r="AA831" t="s">
        <v>4415</v>
      </c>
      <c r="AB831" t="s">
        <v>4415</v>
      </c>
      <c r="AC831" t="s">
        <v>4415</v>
      </c>
      <c r="AD831" t="s">
        <v>4415</v>
      </c>
      <c r="AE831" t="s">
        <v>65</v>
      </c>
      <c r="AF831" s="5">
        <v>45930</v>
      </c>
      <c r="AG831" t="s">
        <v>66</v>
      </c>
    </row>
    <row r="832" spans="1:33">
      <c r="A832" t="s">
        <v>4416</v>
      </c>
      <c r="B832" t="s">
        <v>53</v>
      </c>
      <c r="C832" s="5">
        <v>45839</v>
      </c>
      <c r="D832" s="5">
        <v>45930</v>
      </c>
      <c r="E832" t="s">
        <v>39</v>
      </c>
      <c r="F832" t="s">
        <v>841</v>
      </c>
      <c r="G832" t="s">
        <v>842</v>
      </c>
      <c r="H832" t="s">
        <v>4417</v>
      </c>
      <c r="I832" t="s">
        <v>4418</v>
      </c>
      <c r="J832" t="s">
        <v>4419</v>
      </c>
      <c r="K832" t="s">
        <v>4420</v>
      </c>
      <c r="L832" t="s">
        <v>4421</v>
      </c>
      <c r="M832" t="s">
        <v>50</v>
      </c>
      <c r="N832" t="s">
        <v>2228</v>
      </c>
      <c r="O832" t="s">
        <v>62</v>
      </c>
      <c r="P832" t="s">
        <v>2229</v>
      </c>
      <c r="Q832" t="s">
        <v>62</v>
      </c>
      <c r="R832" t="s">
        <v>4422</v>
      </c>
      <c r="S832" t="s">
        <v>4422</v>
      </c>
      <c r="T832" t="s">
        <v>4422</v>
      </c>
      <c r="U832" t="s">
        <v>4422</v>
      </c>
      <c r="V832" t="s">
        <v>4422</v>
      </c>
      <c r="W832" t="s">
        <v>4422</v>
      </c>
      <c r="X832" t="s">
        <v>4422</v>
      </c>
      <c r="Y832" t="s">
        <v>4422</v>
      </c>
      <c r="Z832" t="s">
        <v>4422</v>
      </c>
      <c r="AA832" t="s">
        <v>4422</v>
      </c>
      <c r="AB832" t="s">
        <v>4422</v>
      </c>
      <c r="AC832" t="s">
        <v>4422</v>
      </c>
      <c r="AD832" t="s">
        <v>4422</v>
      </c>
      <c r="AE832" t="s">
        <v>65</v>
      </c>
      <c r="AF832" s="5">
        <v>45930</v>
      </c>
      <c r="AG832" t="s">
        <v>66</v>
      </c>
    </row>
    <row r="833" spans="1:33">
      <c r="A833" t="s">
        <v>4423</v>
      </c>
      <c r="B833" t="s">
        <v>53</v>
      </c>
      <c r="C833" s="5">
        <v>45839</v>
      </c>
      <c r="D833" s="5">
        <v>45930</v>
      </c>
      <c r="E833" t="s">
        <v>47</v>
      </c>
      <c r="F833" t="s">
        <v>54</v>
      </c>
      <c r="G833" t="s">
        <v>85</v>
      </c>
      <c r="H833" t="s">
        <v>56</v>
      </c>
      <c r="I833" t="s">
        <v>289</v>
      </c>
      <c r="J833" t="s">
        <v>4424</v>
      </c>
      <c r="K833" t="s">
        <v>1588</v>
      </c>
      <c r="L833" t="s">
        <v>788</v>
      </c>
      <c r="M833" t="s">
        <v>50</v>
      </c>
      <c r="N833" t="s">
        <v>1227</v>
      </c>
      <c r="O833" t="s">
        <v>62</v>
      </c>
      <c r="P833" t="s">
        <v>1228</v>
      </c>
      <c r="Q833" t="s">
        <v>62</v>
      </c>
      <c r="R833" t="s">
        <v>4425</v>
      </c>
      <c r="S833" t="s">
        <v>4425</v>
      </c>
      <c r="T833" t="s">
        <v>4425</v>
      </c>
      <c r="U833" t="s">
        <v>4425</v>
      </c>
      <c r="V833" t="s">
        <v>4425</v>
      </c>
      <c r="W833" t="s">
        <v>4425</v>
      </c>
      <c r="X833" t="s">
        <v>4425</v>
      </c>
      <c r="Y833" t="s">
        <v>4425</v>
      </c>
      <c r="Z833" t="s">
        <v>4425</v>
      </c>
      <c r="AA833" t="s">
        <v>4425</v>
      </c>
      <c r="AB833" t="s">
        <v>4425</v>
      </c>
      <c r="AC833" t="s">
        <v>4425</v>
      </c>
      <c r="AD833" t="s">
        <v>4425</v>
      </c>
      <c r="AE833" t="s">
        <v>65</v>
      </c>
      <c r="AF833" s="5">
        <v>45930</v>
      </c>
      <c r="AG833" t="s">
        <v>66</v>
      </c>
    </row>
    <row r="834" spans="1:33">
      <c r="A834" t="s">
        <v>4426</v>
      </c>
      <c r="B834" t="s">
        <v>53</v>
      </c>
      <c r="C834" s="5">
        <v>45839</v>
      </c>
      <c r="D834" s="5">
        <v>45930</v>
      </c>
      <c r="E834" t="s">
        <v>47</v>
      </c>
      <c r="F834" t="s">
        <v>54</v>
      </c>
      <c r="G834" t="s">
        <v>85</v>
      </c>
      <c r="H834" t="s">
        <v>56</v>
      </c>
      <c r="I834" t="s">
        <v>1651</v>
      </c>
      <c r="J834" t="s">
        <v>4427</v>
      </c>
      <c r="K834" t="s">
        <v>415</v>
      </c>
      <c r="L834" t="s">
        <v>2116</v>
      </c>
      <c r="M834" t="s">
        <v>51</v>
      </c>
      <c r="N834" t="s">
        <v>661</v>
      </c>
      <c r="O834" t="s">
        <v>62</v>
      </c>
      <c r="P834" t="s">
        <v>662</v>
      </c>
      <c r="Q834" t="s">
        <v>62</v>
      </c>
      <c r="R834" t="s">
        <v>4428</v>
      </c>
      <c r="S834" t="s">
        <v>4428</v>
      </c>
      <c r="T834" t="s">
        <v>4428</v>
      </c>
      <c r="U834" t="s">
        <v>4428</v>
      </c>
      <c r="V834" t="s">
        <v>4428</v>
      </c>
      <c r="W834" t="s">
        <v>4428</v>
      </c>
      <c r="X834" t="s">
        <v>4428</v>
      </c>
      <c r="Y834" t="s">
        <v>4428</v>
      </c>
      <c r="Z834" t="s">
        <v>4428</v>
      </c>
      <c r="AA834" t="s">
        <v>4428</v>
      </c>
      <c r="AB834" t="s">
        <v>4428</v>
      </c>
      <c r="AC834" t="s">
        <v>4428</v>
      </c>
      <c r="AD834" t="s">
        <v>4428</v>
      </c>
      <c r="AE834" t="s">
        <v>65</v>
      </c>
      <c r="AF834" s="5">
        <v>45930</v>
      </c>
      <c r="AG834" t="s">
        <v>66</v>
      </c>
    </row>
    <row r="835" spans="1:33">
      <c r="A835" t="s">
        <v>4429</v>
      </c>
      <c r="B835" t="s">
        <v>53</v>
      </c>
      <c r="C835" s="5">
        <v>45839</v>
      </c>
      <c r="D835" s="5">
        <v>45930</v>
      </c>
      <c r="E835" t="s">
        <v>47</v>
      </c>
      <c r="F835" t="s">
        <v>54</v>
      </c>
      <c r="G835" t="s">
        <v>68</v>
      </c>
      <c r="H835" t="s">
        <v>56</v>
      </c>
      <c r="I835" t="s">
        <v>69</v>
      </c>
      <c r="J835" t="s">
        <v>4430</v>
      </c>
      <c r="K835" t="s">
        <v>1822</v>
      </c>
      <c r="L835" t="s">
        <v>3087</v>
      </c>
      <c r="M835" t="s">
        <v>51</v>
      </c>
      <c r="N835" t="s">
        <v>469</v>
      </c>
      <c r="O835" t="s">
        <v>62</v>
      </c>
      <c r="P835" t="s">
        <v>784</v>
      </c>
      <c r="Q835" t="s">
        <v>62</v>
      </c>
      <c r="R835" t="s">
        <v>4431</v>
      </c>
      <c r="S835" t="s">
        <v>4431</v>
      </c>
      <c r="T835" t="s">
        <v>4431</v>
      </c>
      <c r="U835" t="s">
        <v>4431</v>
      </c>
      <c r="V835" t="s">
        <v>4431</v>
      </c>
      <c r="W835" t="s">
        <v>4431</v>
      </c>
      <c r="X835" t="s">
        <v>4431</v>
      </c>
      <c r="Y835" t="s">
        <v>4431</v>
      </c>
      <c r="Z835" t="s">
        <v>4431</v>
      </c>
      <c r="AA835" t="s">
        <v>4431</v>
      </c>
      <c r="AB835" t="s">
        <v>4431</v>
      </c>
      <c r="AC835" t="s">
        <v>4431</v>
      </c>
      <c r="AD835" t="s">
        <v>4431</v>
      </c>
      <c r="AE835" t="s">
        <v>65</v>
      </c>
      <c r="AF835" s="5">
        <v>45930</v>
      </c>
      <c r="AG835" t="s">
        <v>66</v>
      </c>
    </row>
    <row r="836" spans="1:33">
      <c r="A836" t="s">
        <v>4432</v>
      </c>
      <c r="B836" t="s">
        <v>53</v>
      </c>
      <c r="C836" s="5">
        <v>45839</v>
      </c>
      <c r="D836" s="5">
        <v>45930</v>
      </c>
      <c r="E836" t="s">
        <v>43</v>
      </c>
      <c r="F836" t="s">
        <v>54</v>
      </c>
      <c r="G836" t="s">
        <v>93</v>
      </c>
      <c r="H836" t="s">
        <v>56</v>
      </c>
      <c r="I836" t="s">
        <v>453</v>
      </c>
      <c r="J836" t="s">
        <v>4433</v>
      </c>
      <c r="K836" t="s">
        <v>260</v>
      </c>
      <c r="L836" t="s">
        <v>189</v>
      </c>
      <c r="M836" t="s">
        <v>50</v>
      </c>
      <c r="N836" t="s">
        <v>4434</v>
      </c>
      <c r="O836" t="s">
        <v>62</v>
      </c>
      <c r="P836" t="s">
        <v>4435</v>
      </c>
      <c r="Q836" t="s">
        <v>62</v>
      </c>
      <c r="R836" t="s">
        <v>4436</v>
      </c>
      <c r="S836" t="s">
        <v>4436</v>
      </c>
      <c r="T836" t="s">
        <v>4436</v>
      </c>
      <c r="U836" t="s">
        <v>4436</v>
      </c>
      <c r="V836" t="s">
        <v>4436</v>
      </c>
      <c r="W836" t="s">
        <v>4436</v>
      </c>
      <c r="X836" t="s">
        <v>4436</v>
      </c>
      <c r="Y836" t="s">
        <v>4436</v>
      </c>
      <c r="Z836" t="s">
        <v>4436</v>
      </c>
      <c r="AA836" t="s">
        <v>4436</v>
      </c>
      <c r="AB836" t="s">
        <v>4436</v>
      </c>
      <c r="AC836" t="s">
        <v>4436</v>
      </c>
      <c r="AD836" t="s">
        <v>4436</v>
      </c>
      <c r="AE836" t="s">
        <v>65</v>
      </c>
      <c r="AF836" s="5">
        <v>45930</v>
      </c>
      <c r="AG836" t="s">
        <v>66</v>
      </c>
    </row>
    <row r="837" spans="1:33">
      <c r="A837" t="s">
        <v>4437</v>
      </c>
      <c r="B837" t="s">
        <v>53</v>
      </c>
      <c r="C837" s="5">
        <v>45839</v>
      </c>
      <c r="D837" s="5">
        <v>45930</v>
      </c>
      <c r="E837" t="s">
        <v>43</v>
      </c>
      <c r="F837" t="s">
        <v>54</v>
      </c>
      <c r="G837" t="s">
        <v>85</v>
      </c>
      <c r="H837" t="s">
        <v>56</v>
      </c>
      <c r="I837" t="s">
        <v>149</v>
      </c>
      <c r="J837" t="s">
        <v>4438</v>
      </c>
      <c r="K837" t="s">
        <v>1201</v>
      </c>
      <c r="L837" t="s">
        <v>111</v>
      </c>
      <c r="M837" t="s">
        <v>51</v>
      </c>
      <c r="N837" t="s">
        <v>4439</v>
      </c>
      <c r="O837" t="s">
        <v>62</v>
      </c>
      <c r="P837" t="s">
        <v>4440</v>
      </c>
      <c r="Q837" t="s">
        <v>62</v>
      </c>
      <c r="R837" t="s">
        <v>4441</v>
      </c>
      <c r="S837" t="s">
        <v>4441</v>
      </c>
      <c r="T837" t="s">
        <v>4441</v>
      </c>
      <c r="U837" t="s">
        <v>4441</v>
      </c>
      <c r="V837" t="s">
        <v>4441</v>
      </c>
      <c r="W837" t="s">
        <v>4441</v>
      </c>
      <c r="X837" t="s">
        <v>4441</v>
      </c>
      <c r="Y837" t="s">
        <v>4441</v>
      </c>
      <c r="Z837" t="s">
        <v>4441</v>
      </c>
      <c r="AA837" t="s">
        <v>4441</v>
      </c>
      <c r="AB837" t="s">
        <v>4441</v>
      </c>
      <c r="AC837" t="s">
        <v>4441</v>
      </c>
      <c r="AD837" t="s">
        <v>4441</v>
      </c>
      <c r="AE837" t="s">
        <v>65</v>
      </c>
      <c r="AF837" s="5">
        <v>45930</v>
      </c>
      <c r="AG837" t="s">
        <v>66</v>
      </c>
    </row>
    <row r="838" spans="1:33">
      <c r="A838" t="s">
        <v>4442</v>
      </c>
      <c r="B838" t="s">
        <v>53</v>
      </c>
      <c r="C838" s="5">
        <v>45839</v>
      </c>
      <c r="D838" s="5">
        <v>45930</v>
      </c>
      <c r="E838" t="s">
        <v>43</v>
      </c>
      <c r="F838" t="s">
        <v>54</v>
      </c>
      <c r="G838" t="s">
        <v>85</v>
      </c>
      <c r="H838" t="s">
        <v>56</v>
      </c>
      <c r="I838" t="s">
        <v>101</v>
      </c>
      <c r="J838" t="s">
        <v>4443</v>
      </c>
      <c r="K838" t="s">
        <v>2093</v>
      </c>
      <c r="L838" t="s">
        <v>2704</v>
      </c>
      <c r="M838" t="s">
        <v>51</v>
      </c>
      <c r="N838" t="s">
        <v>4029</v>
      </c>
      <c r="O838" t="s">
        <v>62</v>
      </c>
      <c r="P838" t="s">
        <v>4444</v>
      </c>
      <c r="Q838" t="s">
        <v>62</v>
      </c>
      <c r="R838" t="s">
        <v>4445</v>
      </c>
      <c r="S838" t="s">
        <v>4445</v>
      </c>
      <c r="T838" t="s">
        <v>4445</v>
      </c>
      <c r="U838" t="s">
        <v>4445</v>
      </c>
      <c r="V838" t="s">
        <v>4445</v>
      </c>
      <c r="W838" t="s">
        <v>4445</v>
      </c>
      <c r="X838" t="s">
        <v>4445</v>
      </c>
      <c r="Y838" t="s">
        <v>4445</v>
      </c>
      <c r="Z838" t="s">
        <v>4445</v>
      </c>
      <c r="AA838" t="s">
        <v>4445</v>
      </c>
      <c r="AB838" t="s">
        <v>4445</v>
      </c>
      <c r="AC838" t="s">
        <v>4445</v>
      </c>
      <c r="AD838" t="s">
        <v>4445</v>
      </c>
      <c r="AE838" t="s">
        <v>65</v>
      </c>
      <c r="AF838" s="5">
        <v>45930</v>
      </c>
      <c r="AG838" t="s">
        <v>66</v>
      </c>
    </row>
    <row r="839" spans="1:33">
      <c r="A839" t="s">
        <v>4446</v>
      </c>
      <c r="B839" t="s">
        <v>53</v>
      </c>
      <c r="C839" s="5">
        <v>45839</v>
      </c>
      <c r="D839" s="5">
        <v>45930</v>
      </c>
      <c r="E839" t="s">
        <v>43</v>
      </c>
      <c r="F839" t="s">
        <v>54</v>
      </c>
      <c r="G839" t="s">
        <v>85</v>
      </c>
      <c r="H839" t="s">
        <v>56</v>
      </c>
      <c r="I839" t="s">
        <v>332</v>
      </c>
      <c r="J839" t="s">
        <v>4447</v>
      </c>
      <c r="K839" t="s">
        <v>2093</v>
      </c>
      <c r="L839" t="s">
        <v>954</v>
      </c>
      <c r="M839" t="s">
        <v>51</v>
      </c>
      <c r="N839" t="s">
        <v>4448</v>
      </c>
      <c r="O839" t="s">
        <v>62</v>
      </c>
      <c r="P839" t="s">
        <v>4449</v>
      </c>
      <c r="Q839" t="s">
        <v>62</v>
      </c>
      <c r="R839" t="s">
        <v>4450</v>
      </c>
      <c r="S839" t="s">
        <v>4450</v>
      </c>
      <c r="T839" t="s">
        <v>4450</v>
      </c>
      <c r="U839" t="s">
        <v>4450</v>
      </c>
      <c r="V839" t="s">
        <v>4450</v>
      </c>
      <c r="W839" t="s">
        <v>4450</v>
      </c>
      <c r="X839" t="s">
        <v>4450</v>
      </c>
      <c r="Y839" t="s">
        <v>4450</v>
      </c>
      <c r="Z839" t="s">
        <v>4450</v>
      </c>
      <c r="AA839" t="s">
        <v>4450</v>
      </c>
      <c r="AB839" t="s">
        <v>4450</v>
      </c>
      <c r="AC839" t="s">
        <v>4450</v>
      </c>
      <c r="AD839" t="s">
        <v>4450</v>
      </c>
      <c r="AE839" t="s">
        <v>65</v>
      </c>
      <c r="AF839" s="5">
        <v>45930</v>
      </c>
      <c r="AG839" t="s">
        <v>66</v>
      </c>
    </row>
    <row r="840" spans="1:33">
      <c r="A840" t="s">
        <v>4451</v>
      </c>
      <c r="B840" t="s">
        <v>53</v>
      </c>
      <c r="C840" s="5">
        <v>45839</v>
      </c>
      <c r="D840" s="5">
        <v>45930</v>
      </c>
      <c r="E840" t="s">
        <v>43</v>
      </c>
      <c r="F840" t="s">
        <v>54</v>
      </c>
      <c r="G840" t="s">
        <v>85</v>
      </c>
      <c r="H840" t="s">
        <v>56</v>
      </c>
      <c r="I840" t="s">
        <v>1586</v>
      </c>
      <c r="J840" t="s">
        <v>4452</v>
      </c>
      <c r="K840" t="s">
        <v>1152</v>
      </c>
      <c r="L840" t="s">
        <v>4453</v>
      </c>
      <c r="M840" t="s">
        <v>50</v>
      </c>
      <c r="N840" t="s">
        <v>4454</v>
      </c>
      <c r="O840" t="s">
        <v>62</v>
      </c>
      <c r="P840" t="s">
        <v>4455</v>
      </c>
      <c r="Q840" t="s">
        <v>62</v>
      </c>
      <c r="R840" t="s">
        <v>4456</v>
      </c>
      <c r="S840" t="s">
        <v>4456</v>
      </c>
      <c r="T840" t="s">
        <v>4456</v>
      </c>
      <c r="U840" t="s">
        <v>4456</v>
      </c>
      <c r="V840" t="s">
        <v>4456</v>
      </c>
      <c r="W840" t="s">
        <v>4456</v>
      </c>
      <c r="X840" t="s">
        <v>4456</v>
      </c>
      <c r="Y840" t="s">
        <v>4456</v>
      </c>
      <c r="Z840" t="s">
        <v>4456</v>
      </c>
      <c r="AA840" t="s">
        <v>4456</v>
      </c>
      <c r="AB840" t="s">
        <v>4456</v>
      </c>
      <c r="AC840" t="s">
        <v>4456</v>
      </c>
      <c r="AD840" t="s">
        <v>4456</v>
      </c>
      <c r="AE840" t="s">
        <v>65</v>
      </c>
      <c r="AF840" s="5">
        <v>45930</v>
      </c>
      <c r="AG840" t="s">
        <v>66</v>
      </c>
    </row>
    <row r="841" spans="1:33">
      <c r="A841" t="s">
        <v>4457</v>
      </c>
      <c r="B841" t="s">
        <v>53</v>
      </c>
      <c r="C841" s="5">
        <v>45839</v>
      </c>
      <c r="D841" s="5">
        <v>45930</v>
      </c>
      <c r="E841" t="s">
        <v>39</v>
      </c>
      <c r="F841" t="s">
        <v>841</v>
      </c>
      <c r="G841" t="s">
        <v>842</v>
      </c>
      <c r="H841" t="s">
        <v>4458</v>
      </c>
      <c r="I841" t="s">
        <v>3231</v>
      </c>
      <c r="J841" t="s">
        <v>4459</v>
      </c>
      <c r="K841" t="s">
        <v>1221</v>
      </c>
      <c r="L841" t="s">
        <v>1627</v>
      </c>
      <c r="M841" t="s">
        <v>51</v>
      </c>
      <c r="N841" t="s">
        <v>990</v>
      </c>
      <c r="O841" t="s">
        <v>62</v>
      </c>
      <c r="P841" t="s">
        <v>991</v>
      </c>
      <c r="Q841" t="s">
        <v>62</v>
      </c>
      <c r="R841" t="s">
        <v>4460</v>
      </c>
      <c r="S841" t="s">
        <v>4460</v>
      </c>
      <c r="T841" t="s">
        <v>4460</v>
      </c>
      <c r="U841" t="s">
        <v>4460</v>
      </c>
      <c r="V841" t="s">
        <v>4460</v>
      </c>
      <c r="W841" t="s">
        <v>4460</v>
      </c>
      <c r="X841" t="s">
        <v>4460</v>
      </c>
      <c r="Y841" t="s">
        <v>4460</v>
      </c>
      <c r="Z841" t="s">
        <v>4460</v>
      </c>
      <c r="AA841" t="s">
        <v>4460</v>
      </c>
      <c r="AB841" t="s">
        <v>4460</v>
      </c>
      <c r="AC841" t="s">
        <v>4460</v>
      </c>
      <c r="AD841" t="s">
        <v>4460</v>
      </c>
      <c r="AE841" t="s">
        <v>65</v>
      </c>
      <c r="AF841" s="5">
        <v>45930</v>
      </c>
      <c r="AG841" t="s">
        <v>66</v>
      </c>
    </row>
    <row r="842" spans="1:33">
      <c r="A842" t="s">
        <v>4461</v>
      </c>
      <c r="B842" t="s">
        <v>53</v>
      </c>
      <c r="C842" s="5">
        <v>45839</v>
      </c>
      <c r="D842" s="5">
        <v>45930</v>
      </c>
      <c r="E842" t="s">
        <v>39</v>
      </c>
      <c r="F842" t="s">
        <v>908</v>
      </c>
      <c r="G842" t="s">
        <v>909</v>
      </c>
      <c r="H842" t="s">
        <v>4462</v>
      </c>
      <c r="I842" t="s">
        <v>2788</v>
      </c>
      <c r="J842" t="s">
        <v>4463</v>
      </c>
      <c r="K842" t="s">
        <v>3199</v>
      </c>
      <c r="L842" t="s">
        <v>1332</v>
      </c>
      <c r="M842" t="s">
        <v>51</v>
      </c>
      <c r="N842" t="s">
        <v>983</v>
      </c>
      <c r="O842" t="s">
        <v>62</v>
      </c>
      <c r="P842" t="s">
        <v>984</v>
      </c>
      <c r="Q842" t="s">
        <v>62</v>
      </c>
      <c r="R842" t="s">
        <v>4464</v>
      </c>
      <c r="S842" t="s">
        <v>4464</v>
      </c>
      <c r="T842" t="s">
        <v>4464</v>
      </c>
      <c r="U842" t="s">
        <v>4464</v>
      </c>
      <c r="V842" t="s">
        <v>4464</v>
      </c>
      <c r="W842" t="s">
        <v>4464</v>
      </c>
      <c r="X842" t="s">
        <v>4464</v>
      </c>
      <c r="Y842" t="s">
        <v>4464</v>
      </c>
      <c r="Z842" t="s">
        <v>4464</v>
      </c>
      <c r="AA842" t="s">
        <v>4464</v>
      </c>
      <c r="AB842" t="s">
        <v>4464</v>
      </c>
      <c r="AC842" t="s">
        <v>4464</v>
      </c>
      <c r="AD842" t="s">
        <v>4464</v>
      </c>
      <c r="AE842" t="s">
        <v>65</v>
      </c>
      <c r="AF842" s="5">
        <v>45930</v>
      </c>
      <c r="AG842" t="s">
        <v>66</v>
      </c>
    </row>
    <row r="843" spans="1:33">
      <c r="A843" t="s">
        <v>4465</v>
      </c>
      <c r="B843" t="s">
        <v>53</v>
      </c>
      <c r="C843" s="5">
        <v>45839</v>
      </c>
      <c r="D843" s="5">
        <v>45930</v>
      </c>
      <c r="E843" t="s">
        <v>39</v>
      </c>
      <c r="F843" t="s">
        <v>656</v>
      </c>
      <c r="G843" t="s">
        <v>657</v>
      </c>
      <c r="H843" t="s">
        <v>4466</v>
      </c>
      <c r="I843" t="s">
        <v>4467</v>
      </c>
      <c r="J843" t="s">
        <v>110</v>
      </c>
      <c r="K843" t="s">
        <v>341</v>
      </c>
      <c r="L843" t="s">
        <v>353</v>
      </c>
      <c r="M843" t="s">
        <v>50</v>
      </c>
      <c r="N843" t="s">
        <v>1291</v>
      </c>
      <c r="O843" t="s">
        <v>62</v>
      </c>
      <c r="P843" t="s">
        <v>1292</v>
      </c>
      <c r="Q843" t="s">
        <v>62</v>
      </c>
      <c r="R843" t="s">
        <v>4468</v>
      </c>
      <c r="S843" t="s">
        <v>4468</v>
      </c>
      <c r="T843" t="s">
        <v>4468</v>
      </c>
      <c r="U843" t="s">
        <v>4468</v>
      </c>
      <c r="V843" t="s">
        <v>4468</v>
      </c>
      <c r="W843" t="s">
        <v>4468</v>
      </c>
      <c r="X843" t="s">
        <v>4468</v>
      </c>
      <c r="Y843" t="s">
        <v>4468</v>
      </c>
      <c r="Z843" t="s">
        <v>4468</v>
      </c>
      <c r="AA843" t="s">
        <v>4468</v>
      </c>
      <c r="AB843" t="s">
        <v>4468</v>
      </c>
      <c r="AC843" t="s">
        <v>4468</v>
      </c>
      <c r="AD843" t="s">
        <v>4468</v>
      </c>
      <c r="AE843" t="s">
        <v>65</v>
      </c>
      <c r="AF843" s="5">
        <v>45930</v>
      </c>
      <c r="AG843" t="s">
        <v>66</v>
      </c>
    </row>
    <row r="844" spans="1:33">
      <c r="A844" t="s">
        <v>4469</v>
      </c>
      <c r="B844" t="s">
        <v>53</v>
      </c>
      <c r="C844" s="5">
        <v>45839</v>
      </c>
      <c r="D844" s="5">
        <v>45930</v>
      </c>
      <c r="E844" t="s">
        <v>39</v>
      </c>
      <c r="F844" t="s">
        <v>841</v>
      </c>
      <c r="G844" t="s">
        <v>842</v>
      </c>
      <c r="H844" t="s">
        <v>4470</v>
      </c>
      <c r="I844" t="s">
        <v>1401</v>
      </c>
      <c r="J844" t="s">
        <v>4471</v>
      </c>
      <c r="K844" t="s">
        <v>219</v>
      </c>
      <c r="L844" t="s">
        <v>2351</v>
      </c>
      <c r="M844" t="s">
        <v>50</v>
      </c>
      <c r="N844" t="s">
        <v>990</v>
      </c>
      <c r="O844" t="s">
        <v>62</v>
      </c>
      <c r="P844" t="s">
        <v>991</v>
      </c>
      <c r="Q844" t="s">
        <v>62</v>
      </c>
      <c r="R844" t="s">
        <v>4472</v>
      </c>
      <c r="S844" t="s">
        <v>4472</v>
      </c>
      <c r="T844" t="s">
        <v>4472</v>
      </c>
      <c r="U844" t="s">
        <v>4472</v>
      </c>
      <c r="V844" t="s">
        <v>4472</v>
      </c>
      <c r="W844" t="s">
        <v>4472</v>
      </c>
      <c r="X844" t="s">
        <v>4472</v>
      </c>
      <c r="Y844" t="s">
        <v>4472</v>
      </c>
      <c r="Z844" t="s">
        <v>4472</v>
      </c>
      <c r="AA844" t="s">
        <v>4472</v>
      </c>
      <c r="AB844" t="s">
        <v>4472</v>
      </c>
      <c r="AC844" t="s">
        <v>4472</v>
      </c>
      <c r="AD844" t="s">
        <v>4472</v>
      </c>
      <c r="AE844" t="s">
        <v>65</v>
      </c>
      <c r="AF844" s="5">
        <v>45930</v>
      </c>
      <c r="AG844" t="s">
        <v>66</v>
      </c>
    </row>
    <row r="845" spans="1:33">
      <c r="A845" t="s">
        <v>4473</v>
      </c>
      <c r="B845" t="s">
        <v>53</v>
      </c>
      <c r="C845" s="5">
        <v>45839</v>
      </c>
      <c r="D845" s="5">
        <v>45930</v>
      </c>
      <c r="E845" t="s">
        <v>39</v>
      </c>
      <c r="F845" t="s">
        <v>841</v>
      </c>
      <c r="G845" t="s">
        <v>842</v>
      </c>
      <c r="H845" t="s">
        <v>4474</v>
      </c>
      <c r="I845" t="s">
        <v>4475</v>
      </c>
      <c r="J845" t="s">
        <v>4476</v>
      </c>
      <c r="K845" t="s">
        <v>1517</v>
      </c>
      <c r="L845" t="s">
        <v>1277</v>
      </c>
      <c r="M845" t="s">
        <v>51</v>
      </c>
      <c r="N845" t="s">
        <v>976</v>
      </c>
      <c r="O845" t="s">
        <v>62</v>
      </c>
      <c r="P845" t="s">
        <v>977</v>
      </c>
      <c r="Q845" t="s">
        <v>62</v>
      </c>
      <c r="R845" t="s">
        <v>4477</v>
      </c>
      <c r="S845" t="s">
        <v>4477</v>
      </c>
      <c r="T845" t="s">
        <v>4477</v>
      </c>
      <c r="U845" t="s">
        <v>4477</v>
      </c>
      <c r="V845" t="s">
        <v>4477</v>
      </c>
      <c r="W845" t="s">
        <v>4477</v>
      </c>
      <c r="X845" t="s">
        <v>4477</v>
      </c>
      <c r="Y845" t="s">
        <v>4477</v>
      </c>
      <c r="Z845" t="s">
        <v>4477</v>
      </c>
      <c r="AA845" t="s">
        <v>4477</v>
      </c>
      <c r="AB845" t="s">
        <v>4477</v>
      </c>
      <c r="AC845" t="s">
        <v>4477</v>
      </c>
      <c r="AD845" t="s">
        <v>4477</v>
      </c>
      <c r="AE845" t="s">
        <v>65</v>
      </c>
      <c r="AF845" s="5">
        <v>45930</v>
      </c>
      <c r="AG845" t="s">
        <v>66</v>
      </c>
    </row>
    <row r="846" spans="1:33">
      <c r="A846" t="s">
        <v>4478</v>
      </c>
      <c r="B846" t="s">
        <v>53</v>
      </c>
      <c r="C846" s="5">
        <v>45839</v>
      </c>
      <c r="D846" s="5">
        <v>45930</v>
      </c>
      <c r="E846" t="s">
        <v>39</v>
      </c>
      <c r="F846" t="s">
        <v>908</v>
      </c>
      <c r="G846" t="s">
        <v>909</v>
      </c>
      <c r="H846" t="s">
        <v>4479</v>
      </c>
      <c r="I846" t="s">
        <v>4480</v>
      </c>
      <c r="J846" t="s">
        <v>4481</v>
      </c>
      <c r="K846" t="s">
        <v>227</v>
      </c>
      <c r="L846" t="s">
        <v>180</v>
      </c>
      <c r="M846" t="s">
        <v>50</v>
      </c>
      <c r="N846" t="s">
        <v>913</v>
      </c>
      <c r="O846" t="s">
        <v>62</v>
      </c>
      <c r="P846" t="s">
        <v>914</v>
      </c>
      <c r="Q846" t="s">
        <v>62</v>
      </c>
      <c r="R846" t="s">
        <v>4482</v>
      </c>
      <c r="S846" t="s">
        <v>4482</v>
      </c>
      <c r="T846" t="s">
        <v>4482</v>
      </c>
      <c r="U846" t="s">
        <v>4482</v>
      </c>
      <c r="V846" t="s">
        <v>4482</v>
      </c>
      <c r="W846" t="s">
        <v>4482</v>
      </c>
      <c r="X846" t="s">
        <v>4482</v>
      </c>
      <c r="Y846" t="s">
        <v>4482</v>
      </c>
      <c r="Z846" t="s">
        <v>4482</v>
      </c>
      <c r="AA846" t="s">
        <v>4482</v>
      </c>
      <c r="AB846" t="s">
        <v>4482</v>
      </c>
      <c r="AC846" t="s">
        <v>4482</v>
      </c>
      <c r="AD846" t="s">
        <v>4482</v>
      </c>
      <c r="AE846" t="s">
        <v>65</v>
      </c>
      <c r="AF846" s="5">
        <v>45930</v>
      </c>
      <c r="AG846" t="s">
        <v>66</v>
      </c>
    </row>
    <row r="847" spans="1:33">
      <c r="A847" t="s">
        <v>4483</v>
      </c>
      <c r="B847" t="s">
        <v>53</v>
      </c>
      <c r="C847" s="5">
        <v>45839</v>
      </c>
      <c r="D847" s="5">
        <v>45930</v>
      </c>
      <c r="E847" t="s">
        <v>47</v>
      </c>
      <c r="F847" t="s">
        <v>54</v>
      </c>
      <c r="G847" t="s">
        <v>85</v>
      </c>
      <c r="H847" t="s">
        <v>56</v>
      </c>
      <c r="I847" t="s">
        <v>401</v>
      </c>
      <c r="J847" t="s">
        <v>4484</v>
      </c>
      <c r="K847" t="s">
        <v>2093</v>
      </c>
      <c r="L847" t="s">
        <v>128</v>
      </c>
      <c r="M847" t="s">
        <v>50</v>
      </c>
      <c r="N847" t="s">
        <v>698</v>
      </c>
      <c r="O847" t="s">
        <v>62</v>
      </c>
      <c r="P847" t="s">
        <v>748</v>
      </c>
      <c r="Q847" t="s">
        <v>62</v>
      </c>
      <c r="R847" t="s">
        <v>4485</v>
      </c>
      <c r="S847" t="s">
        <v>4485</v>
      </c>
      <c r="T847" t="s">
        <v>4485</v>
      </c>
      <c r="U847" t="s">
        <v>4485</v>
      </c>
      <c r="V847" t="s">
        <v>4485</v>
      </c>
      <c r="W847" t="s">
        <v>4485</v>
      </c>
      <c r="X847" t="s">
        <v>4485</v>
      </c>
      <c r="Y847" t="s">
        <v>4485</v>
      </c>
      <c r="Z847" t="s">
        <v>4485</v>
      </c>
      <c r="AA847" t="s">
        <v>4485</v>
      </c>
      <c r="AB847" t="s">
        <v>4485</v>
      </c>
      <c r="AC847" t="s">
        <v>4485</v>
      </c>
      <c r="AD847" t="s">
        <v>4485</v>
      </c>
      <c r="AE847" t="s">
        <v>65</v>
      </c>
      <c r="AF847" s="5">
        <v>45930</v>
      </c>
      <c r="AG847" t="s">
        <v>66</v>
      </c>
    </row>
    <row r="848" spans="1:33">
      <c r="A848" t="s">
        <v>4486</v>
      </c>
      <c r="B848" t="s">
        <v>53</v>
      </c>
      <c r="C848" s="5">
        <v>45839</v>
      </c>
      <c r="D848" s="5">
        <v>45930</v>
      </c>
      <c r="E848" t="s">
        <v>47</v>
      </c>
      <c r="F848" t="s">
        <v>54</v>
      </c>
      <c r="G848" t="s">
        <v>85</v>
      </c>
      <c r="H848" t="s">
        <v>56</v>
      </c>
      <c r="I848" t="s">
        <v>208</v>
      </c>
      <c r="J848" t="s">
        <v>1169</v>
      </c>
      <c r="K848" t="s">
        <v>4487</v>
      </c>
      <c r="L848" t="s">
        <v>4488</v>
      </c>
      <c r="M848" t="s">
        <v>51</v>
      </c>
      <c r="N848" t="s">
        <v>698</v>
      </c>
      <c r="O848" t="s">
        <v>62</v>
      </c>
      <c r="P848" t="s">
        <v>748</v>
      </c>
      <c r="Q848" t="s">
        <v>62</v>
      </c>
      <c r="R848" t="s">
        <v>4489</v>
      </c>
      <c r="S848" t="s">
        <v>4489</v>
      </c>
      <c r="T848" t="s">
        <v>4489</v>
      </c>
      <c r="U848" t="s">
        <v>4489</v>
      </c>
      <c r="V848" t="s">
        <v>4489</v>
      </c>
      <c r="W848" t="s">
        <v>4489</v>
      </c>
      <c r="X848" t="s">
        <v>4489</v>
      </c>
      <c r="Y848" t="s">
        <v>4489</v>
      </c>
      <c r="Z848" t="s">
        <v>4489</v>
      </c>
      <c r="AA848" t="s">
        <v>4489</v>
      </c>
      <c r="AB848" t="s">
        <v>4489</v>
      </c>
      <c r="AC848" t="s">
        <v>4489</v>
      </c>
      <c r="AD848" t="s">
        <v>4489</v>
      </c>
      <c r="AE848" t="s">
        <v>65</v>
      </c>
      <c r="AF848" s="5">
        <v>45930</v>
      </c>
      <c r="AG848" t="s">
        <v>66</v>
      </c>
    </row>
    <row r="849" spans="1:33">
      <c r="A849" t="s">
        <v>4490</v>
      </c>
      <c r="B849" t="s">
        <v>53</v>
      </c>
      <c r="C849" s="5">
        <v>45839</v>
      </c>
      <c r="D849" s="5">
        <v>45930</v>
      </c>
      <c r="E849" t="s">
        <v>47</v>
      </c>
      <c r="F849" t="s">
        <v>54</v>
      </c>
      <c r="G849" t="s">
        <v>311</v>
      </c>
      <c r="H849" t="s">
        <v>56</v>
      </c>
      <c r="I849" t="s">
        <v>312</v>
      </c>
      <c r="J849" t="s">
        <v>1015</v>
      </c>
      <c r="K849" t="s">
        <v>1943</v>
      </c>
      <c r="L849" t="s">
        <v>1428</v>
      </c>
      <c r="M849" t="s">
        <v>51</v>
      </c>
      <c r="N849" t="s">
        <v>191</v>
      </c>
      <c r="O849" t="s">
        <v>62</v>
      </c>
      <c r="P849" t="s">
        <v>3571</v>
      </c>
      <c r="Q849" t="s">
        <v>62</v>
      </c>
      <c r="R849" t="s">
        <v>4491</v>
      </c>
      <c r="S849" t="s">
        <v>4491</v>
      </c>
      <c r="T849" t="s">
        <v>4491</v>
      </c>
      <c r="U849" t="s">
        <v>4491</v>
      </c>
      <c r="V849" t="s">
        <v>4491</v>
      </c>
      <c r="W849" t="s">
        <v>4491</v>
      </c>
      <c r="X849" t="s">
        <v>4491</v>
      </c>
      <c r="Y849" t="s">
        <v>4491</v>
      </c>
      <c r="Z849" t="s">
        <v>4491</v>
      </c>
      <c r="AA849" t="s">
        <v>4491</v>
      </c>
      <c r="AB849" t="s">
        <v>4491</v>
      </c>
      <c r="AC849" t="s">
        <v>4491</v>
      </c>
      <c r="AD849" t="s">
        <v>4491</v>
      </c>
      <c r="AE849" t="s">
        <v>65</v>
      </c>
      <c r="AF849" s="5">
        <v>45930</v>
      </c>
      <c r="AG849" t="s">
        <v>66</v>
      </c>
    </row>
    <row r="850" spans="1:33">
      <c r="A850" t="s">
        <v>4492</v>
      </c>
      <c r="B850" t="s">
        <v>53</v>
      </c>
      <c r="C850" s="5">
        <v>45839</v>
      </c>
      <c r="D850" s="5">
        <v>45930</v>
      </c>
      <c r="E850" t="s">
        <v>47</v>
      </c>
      <c r="F850" t="s">
        <v>54</v>
      </c>
      <c r="G850" t="s">
        <v>93</v>
      </c>
      <c r="H850" t="s">
        <v>56</v>
      </c>
      <c r="I850" t="s">
        <v>57</v>
      </c>
      <c r="J850" t="s">
        <v>4493</v>
      </c>
      <c r="K850" t="s">
        <v>3252</v>
      </c>
      <c r="L850" t="s">
        <v>1300</v>
      </c>
      <c r="M850" t="s">
        <v>50</v>
      </c>
      <c r="N850" t="s">
        <v>4494</v>
      </c>
      <c r="O850" t="s">
        <v>62</v>
      </c>
      <c r="P850" t="s">
        <v>4495</v>
      </c>
      <c r="Q850" t="s">
        <v>62</v>
      </c>
      <c r="R850" t="s">
        <v>4496</v>
      </c>
      <c r="S850" t="s">
        <v>4496</v>
      </c>
      <c r="T850" t="s">
        <v>4496</v>
      </c>
      <c r="U850" t="s">
        <v>4496</v>
      </c>
      <c r="V850" t="s">
        <v>4496</v>
      </c>
      <c r="W850" t="s">
        <v>4496</v>
      </c>
      <c r="X850" t="s">
        <v>4496</v>
      </c>
      <c r="Y850" t="s">
        <v>4496</v>
      </c>
      <c r="Z850" t="s">
        <v>4496</v>
      </c>
      <c r="AA850" t="s">
        <v>4496</v>
      </c>
      <c r="AB850" t="s">
        <v>4496</v>
      </c>
      <c r="AC850" t="s">
        <v>4496</v>
      </c>
      <c r="AD850" t="s">
        <v>4496</v>
      </c>
      <c r="AE850" t="s">
        <v>65</v>
      </c>
      <c r="AF850" s="5">
        <v>45930</v>
      </c>
      <c r="AG850" t="s">
        <v>66</v>
      </c>
    </row>
    <row r="851" spans="1:33">
      <c r="A851" t="s">
        <v>4497</v>
      </c>
      <c r="B851" t="s">
        <v>53</v>
      </c>
      <c r="C851" s="5">
        <v>45839</v>
      </c>
      <c r="D851" s="5">
        <v>45930</v>
      </c>
      <c r="E851" t="s">
        <v>47</v>
      </c>
      <c r="F851" t="s">
        <v>54</v>
      </c>
      <c r="G851" t="s">
        <v>55</v>
      </c>
      <c r="H851" t="s">
        <v>56</v>
      </c>
      <c r="I851" t="s">
        <v>149</v>
      </c>
      <c r="J851" t="s">
        <v>4023</v>
      </c>
      <c r="K851" t="s">
        <v>167</v>
      </c>
      <c r="L851" t="s">
        <v>789</v>
      </c>
      <c r="M851" t="s">
        <v>50</v>
      </c>
      <c r="N851" t="s">
        <v>469</v>
      </c>
      <c r="O851" t="s">
        <v>62</v>
      </c>
      <c r="P851" t="s">
        <v>784</v>
      </c>
      <c r="Q851" t="s">
        <v>62</v>
      </c>
      <c r="R851" t="s">
        <v>4498</v>
      </c>
      <c r="S851" t="s">
        <v>4498</v>
      </c>
      <c r="T851" t="s">
        <v>4498</v>
      </c>
      <c r="U851" t="s">
        <v>4498</v>
      </c>
      <c r="V851" t="s">
        <v>4498</v>
      </c>
      <c r="W851" t="s">
        <v>4498</v>
      </c>
      <c r="X851" t="s">
        <v>4498</v>
      </c>
      <c r="Y851" t="s">
        <v>4498</v>
      </c>
      <c r="Z851" t="s">
        <v>4498</v>
      </c>
      <c r="AA851" t="s">
        <v>4498</v>
      </c>
      <c r="AB851" t="s">
        <v>4498</v>
      </c>
      <c r="AC851" t="s">
        <v>4498</v>
      </c>
      <c r="AD851" t="s">
        <v>4498</v>
      </c>
      <c r="AE851" t="s">
        <v>65</v>
      </c>
      <c r="AF851" s="5">
        <v>45930</v>
      </c>
      <c r="AG851" t="s">
        <v>66</v>
      </c>
    </row>
    <row r="852" spans="1:33">
      <c r="A852" t="s">
        <v>4499</v>
      </c>
      <c r="B852" t="s">
        <v>53</v>
      </c>
      <c r="C852" s="5">
        <v>45839</v>
      </c>
      <c r="D852" s="5">
        <v>45930</v>
      </c>
      <c r="E852" t="s">
        <v>49</v>
      </c>
      <c r="F852" t="s">
        <v>54</v>
      </c>
      <c r="G852" t="s">
        <v>866</v>
      </c>
      <c r="H852" t="s">
        <v>935</v>
      </c>
      <c r="I852" t="s">
        <v>681</v>
      </c>
      <c r="J852" t="s">
        <v>4500</v>
      </c>
      <c r="K852" t="s">
        <v>136</v>
      </c>
      <c r="L852" t="s">
        <v>219</v>
      </c>
      <c r="M852" t="s">
        <v>51</v>
      </c>
      <c r="N852" t="s">
        <v>862</v>
      </c>
      <c r="O852" t="s">
        <v>62</v>
      </c>
      <c r="P852" t="s">
        <v>863</v>
      </c>
      <c r="Q852" t="s">
        <v>62</v>
      </c>
      <c r="R852" t="s">
        <v>4501</v>
      </c>
      <c r="S852" t="s">
        <v>4501</v>
      </c>
      <c r="T852" t="s">
        <v>4501</v>
      </c>
      <c r="U852" t="s">
        <v>4501</v>
      </c>
      <c r="V852" t="s">
        <v>4501</v>
      </c>
      <c r="W852" t="s">
        <v>4501</v>
      </c>
      <c r="X852" t="s">
        <v>4501</v>
      </c>
      <c r="Y852" t="s">
        <v>4501</v>
      </c>
      <c r="Z852" t="s">
        <v>4501</v>
      </c>
      <c r="AA852" t="s">
        <v>4501</v>
      </c>
      <c r="AB852" t="s">
        <v>4501</v>
      </c>
      <c r="AC852" t="s">
        <v>4501</v>
      </c>
      <c r="AD852" t="s">
        <v>4501</v>
      </c>
      <c r="AE852" t="s">
        <v>65</v>
      </c>
      <c r="AF852" s="5">
        <v>45930</v>
      </c>
      <c r="AG852" t="s">
        <v>66</v>
      </c>
    </row>
    <row r="853" spans="1:33">
      <c r="A853" t="s">
        <v>4502</v>
      </c>
      <c r="B853" t="s">
        <v>53</v>
      </c>
      <c r="C853" s="5">
        <v>45839</v>
      </c>
      <c r="D853" s="5">
        <v>45930</v>
      </c>
      <c r="E853" t="s">
        <v>49</v>
      </c>
      <c r="F853" t="s">
        <v>54</v>
      </c>
      <c r="G853" t="s">
        <v>866</v>
      </c>
      <c r="H853" t="s">
        <v>1833</v>
      </c>
      <c r="I853" t="s">
        <v>1867</v>
      </c>
      <c r="J853" t="s">
        <v>4503</v>
      </c>
      <c r="K853" t="s">
        <v>388</v>
      </c>
      <c r="L853" t="s">
        <v>434</v>
      </c>
      <c r="M853" t="s">
        <v>50</v>
      </c>
      <c r="N853" t="s">
        <v>938</v>
      </c>
      <c r="O853" t="s">
        <v>62</v>
      </c>
      <c r="P853" t="s">
        <v>939</v>
      </c>
      <c r="Q853" t="s">
        <v>62</v>
      </c>
      <c r="R853" t="s">
        <v>4504</v>
      </c>
      <c r="S853" t="s">
        <v>4504</v>
      </c>
      <c r="T853" t="s">
        <v>4504</v>
      </c>
      <c r="U853" t="s">
        <v>4504</v>
      </c>
      <c r="V853" t="s">
        <v>4504</v>
      </c>
      <c r="W853" t="s">
        <v>4504</v>
      </c>
      <c r="X853" t="s">
        <v>4504</v>
      </c>
      <c r="Y853" t="s">
        <v>4504</v>
      </c>
      <c r="Z853" t="s">
        <v>4504</v>
      </c>
      <c r="AA853" t="s">
        <v>4504</v>
      </c>
      <c r="AB853" t="s">
        <v>4504</v>
      </c>
      <c r="AC853" t="s">
        <v>4504</v>
      </c>
      <c r="AD853" t="s">
        <v>4504</v>
      </c>
      <c r="AE853" t="s">
        <v>65</v>
      </c>
      <c r="AF853" s="5">
        <v>45930</v>
      </c>
      <c r="AG853" t="s">
        <v>66</v>
      </c>
    </row>
    <row r="854" spans="1:33">
      <c r="A854" t="s">
        <v>4505</v>
      </c>
      <c r="B854" t="s">
        <v>53</v>
      </c>
      <c r="C854" s="5">
        <v>45839</v>
      </c>
      <c r="D854" s="5">
        <v>45930</v>
      </c>
      <c r="E854" t="s">
        <v>43</v>
      </c>
      <c r="F854" t="s">
        <v>54</v>
      </c>
      <c r="G854" t="s">
        <v>186</v>
      </c>
      <c r="H854" t="s">
        <v>56</v>
      </c>
      <c r="I854" t="s">
        <v>1700</v>
      </c>
      <c r="J854" t="s">
        <v>4506</v>
      </c>
      <c r="K854" t="s">
        <v>3199</v>
      </c>
      <c r="L854" t="s">
        <v>1889</v>
      </c>
      <c r="M854" t="s">
        <v>51</v>
      </c>
      <c r="N854" t="s">
        <v>4507</v>
      </c>
      <c r="O854" t="s">
        <v>62</v>
      </c>
      <c r="P854" t="s">
        <v>4508</v>
      </c>
      <c r="Q854" t="s">
        <v>62</v>
      </c>
      <c r="R854" t="s">
        <v>4509</v>
      </c>
      <c r="S854" t="s">
        <v>4509</v>
      </c>
      <c r="T854" t="s">
        <v>4509</v>
      </c>
      <c r="U854" t="s">
        <v>4509</v>
      </c>
      <c r="V854" t="s">
        <v>4509</v>
      </c>
      <c r="W854" t="s">
        <v>4509</v>
      </c>
      <c r="X854" t="s">
        <v>4509</v>
      </c>
      <c r="Y854" t="s">
        <v>4509</v>
      </c>
      <c r="Z854" t="s">
        <v>4509</v>
      </c>
      <c r="AA854" t="s">
        <v>4509</v>
      </c>
      <c r="AB854" t="s">
        <v>4509</v>
      </c>
      <c r="AC854" t="s">
        <v>4509</v>
      </c>
      <c r="AD854" t="s">
        <v>4509</v>
      </c>
      <c r="AE854" t="s">
        <v>65</v>
      </c>
      <c r="AF854" s="5">
        <v>45930</v>
      </c>
      <c r="AG854" t="s">
        <v>66</v>
      </c>
    </row>
    <row r="855" spans="1:33">
      <c r="A855" t="s">
        <v>4510</v>
      </c>
      <c r="B855" t="s">
        <v>53</v>
      </c>
      <c r="C855" s="5">
        <v>45839</v>
      </c>
      <c r="D855" s="5">
        <v>45930</v>
      </c>
      <c r="E855" t="s">
        <v>43</v>
      </c>
      <c r="F855" t="s">
        <v>54</v>
      </c>
      <c r="G855" t="s">
        <v>85</v>
      </c>
      <c r="H855" t="s">
        <v>56</v>
      </c>
      <c r="I855" t="s">
        <v>208</v>
      </c>
      <c r="J855" t="s">
        <v>4511</v>
      </c>
      <c r="K855" t="s">
        <v>4512</v>
      </c>
      <c r="L855" t="s">
        <v>809</v>
      </c>
      <c r="M855" t="s">
        <v>51</v>
      </c>
      <c r="N855" t="s">
        <v>4513</v>
      </c>
      <c r="O855" t="s">
        <v>62</v>
      </c>
      <c r="P855" t="s">
        <v>4514</v>
      </c>
      <c r="Q855" t="s">
        <v>62</v>
      </c>
      <c r="R855" t="s">
        <v>4515</v>
      </c>
      <c r="S855" t="s">
        <v>4515</v>
      </c>
      <c r="T855" t="s">
        <v>4515</v>
      </c>
      <c r="U855" t="s">
        <v>4515</v>
      </c>
      <c r="V855" t="s">
        <v>4515</v>
      </c>
      <c r="W855" t="s">
        <v>4515</v>
      </c>
      <c r="X855" t="s">
        <v>4515</v>
      </c>
      <c r="Y855" t="s">
        <v>4515</v>
      </c>
      <c r="Z855" t="s">
        <v>4515</v>
      </c>
      <c r="AA855" t="s">
        <v>4515</v>
      </c>
      <c r="AB855" t="s">
        <v>4515</v>
      </c>
      <c r="AC855" t="s">
        <v>4515</v>
      </c>
      <c r="AD855" t="s">
        <v>4515</v>
      </c>
      <c r="AE855" t="s">
        <v>65</v>
      </c>
      <c r="AF855" s="5">
        <v>45930</v>
      </c>
      <c r="AG855" t="s">
        <v>66</v>
      </c>
    </row>
    <row r="856" spans="1:33">
      <c r="A856" t="s">
        <v>4516</v>
      </c>
      <c r="B856" t="s">
        <v>53</v>
      </c>
      <c r="C856" s="5">
        <v>45839</v>
      </c>
      <c r="D856" s="5">
        <v>45930</v>
      </c>
      <c r="E856" t="s">
        <v>43</v>
      </c>
      <c r="F856" t="s">
        <v>54</v>
      </c>
      <c r="G856" t="s">
        <v>866</v>
      </c>
      <c r="H856" t="s">
        <v>1833</v>
      </c>
      <c r="I856" t="s">
        <v>1867</v>
      </c>
      <c r="J856" t="s">
        <v>165</v>
      </c>
      <c r="K856" t="s">
        <v>353</v>
      </c>
      <c r="L856" t="s">
        <v>2973</v>
      </c>
      <c r="M856" t="s">
        <v>50</v>
      </c>
      <c r="N856" t="s">
        <v>4517</v>
      </c>
      <c r="O856" t="s">
        <v>62</v>
      </c>
      <c r="P856" t="s">
        <v>4518</v>
      </c>
      <c r="Q856" t="s">
        <v>62</v>
      </c>
      <c r="R856" t="s">
        <v>4519</v>
      </c>
      <c r="S856" t="s">
        <v>4519</v>
      </c>
      <c r="T856" t="s">
        <v>4519</v>
      </c>
      <c r="U856" t="s">
        <v>4519</v>
      </c>
      <c r="V856" t="s">
        <v>4519</v>
      </c>
      <c r="W856" t="s">
        <v>4519</v>
      </c>
      <c r="X856" t="s">
        <v>4519</v>
      </c>
      <c r="Y856" t="s">
        <v>4519</v>
      </c>
      <c r="Z856" t="s">
        <v>4519</v>
      </c>
      <c r="AA856" t="s">
        <v>4519</v>
      </c>
      <c r="AB856" t="s">
        <v>4519</v>
      </c>
      <c r="AC856" t="s">
        <v>4519</v>
      </c>
      <c r="AD856" t="s">
        <v>4519</v>
      </c>
      <c r="AE856" t="s">
        <v>65</v>
      </c>
      <c r="AF856" s="5">
        <v>45930</v>
      </c>
      <c r="AG856" t="s">
        <v>66</v>
      </c>
    </row>
    <row r="857" spans="1:33">
      <c r="A857" t="s">
        <v>4520</v>
      </c>
      <c r="B857" t="s">
        <v>53</v>
      </c>
      <c r="C857" s="5">
        <v>45839</v>
      </c>
      <c r="D857" s="5">
        <v>45930</v>
      </c>
      <c r="E857" t="s">
        <v>43</v>
      </c>
      <c r="F857" t="s">
        <v>54</v>
      </c>
      <c r="G857" t="s">
        <v>93</v>
      </c>
      <c r="H857" t="s">
        <v>56</v>
      </c>
      <c r="I857" t="s">
        <v>208</v>
      </c>
      <c r="J857" t="s">
        <v>4521</v>
      </c>
      <c r="K857" t="s">
        <v>4522</v>
      </c>
      <c r="L857" t="s">
        <v>415</v>
      </c>
      <c r="M857" t="s">
        <v>50</v>
      </c>
      <c r="N857" t="s">
        <v>4523</v>
      </c>
      <c r="O857" t="s">
        <v>62</v>
      </c>
      <c r="P857" t="s">
        <v>4524</v>
      </c>
      <c r="Q857" t="s">
        <v>62</v>
      </c>
      <c r="R857" t="s">
        <v>4525</v>
      </c>
      <c r="S857" t="s">
        <v>4525</v>
      </c>
      <c r="T857" t="s">
        <v>4525</v>
      </c>
      <c r="U857" t="s">
        <v>4525</v>
      </c>
      <c r="V857" t="s">
        <v>4525</v>
      </c>
      <c r="W857" t="s">
        <v>4525</v>
      </c>
      <c r="X857" t="s">
        <v>4525</v>
      </c>
      <c r="Y857" t="s">
        <v>4525</v>
      </c>
      <c r="Z857" t="s">
        <v>4525</v>
      </c>
      <c r="AA857" t="s">
        <v>4525</v>
      </c>
      <c r="AB857" t="s">
        <v>4525</v>
      </c>
      <c r="AC857" t="s">
        <v>4525</v>
      </c>
      <c r="AD857" t="s">
        <v>4525</v>
      </c>
      <c r="AE857" t="s">
        <v>65</v>
      </c>
      <c r="AF857" s="5">
        <v>45930</v>
      </c>
      <c r="AG857" t="s">
        <v>66</v>
      </c>
    </row>
    <row r="858" spans="1:33">
      <c r="A858" t="s">
        <v>4526</v>
      </c>
      <c r="B858" t="s">
        <v>53</v>
      </c>
      <c r="C858" s="5">
        <v>45839</v>
      </c>
      <c r="D858" s="5">
        <v>45930</v>
      </c>
      <c r="E858" t="s">
        <v>43</v>
      </c>
      <c r="F858" t="s">
        <v>54</v>
      </c>
      <c r="G858" t="s">
        <v>93</v>
      </c>
      <c r="H858" t="s">
        <v>56</v>
      </c>
      <c r="I858" t="s">
        <v>325</v>
      </c>
      <c r="J858" t="s">
        <v>3747</v>
      </c>
      <c r="K858" t="s">
        <v>930</v>
      </c>
      <c r="L858" t="s">
        <v>996</v>
      </c>
      <c r="M858" t="s">
        <v>50</v>
      </c>
      <c r="N858" t="s">
        <v>4527</v>
      </c>
      <c r="O858" t="s">
        <v>62</v>
      </c>
      <c r="P858" t="s">
        <v>4528</v>
      </c>
      <c r="Q858" t="s">
        <v>62</v>
      </c>
      <c r="R858" t="s">
        <v>4529</v>
      </c>
      <c r="S858" t="s">
        <v>4529</v>
      </c>
      <c r="T858" t="s">
        <v>4529</v>
      </c>
      <c r="U858" t="s">
        <v>4529</v>
      </c>
      <c r="V858" t="s">
        <v>4529</v>
      </c>
      <c r="W858" t="s">
        <v>4529</v>
      </c>
      <c r="X858" t="s">
        <v>4529</v>
      </c>
      <c r="Y858" t="s">
        <v>4529</v>
      </c>
      <c r="Z858" t="s">
        <v>4529</v>
      </c>
      <c r="AA858" t="s">
        <v>4529</v>
      </c>
      <c r="AB858" t="s">
        <v>4529</v>
      </c>
      <c r="AC858" t="s">
        <v>4529</v>
      </c>
      <c r="AD858" t="s">
        <v>4529</v>
      </c>
      <c r="AE858" t="s">
        <v>65</v>
      </c>
      <c r="AF858" s="5">
        <v>45930</v>
      </c>
      <c r="AG858" t="s">
        <v>66</v>
      </c>
    </row>
    <row r="859" spans="1:33">
      <c r="A859" t="s">
        <v>4530</v>
      </c>
      <c r="B859" t="s">
        <v>53</v>
      </c>
      <c r="C859" s="5">
        <v>45839</v>
      </c>
      <c r="D859" s="5">
        <v>45930</v>
      </c>
      <c r="E859" t="s">
        <v>43</v>
      </c>
      <c r="F859" t="s">
        <v>54</v>
      </c>
      <c r="G859" t="s">
        <v>55</v>
      </c>
      <c r="H859" t="s">
        <v>56</v>
      </c>
      <c r="I859" t="s">
        <v>149</v>
      </c>
      <c r="J859" t="s">
        <v>4531</v>
      </c>
      <c r="K859" t="s">
        <v>4391</v>
      </c>
      <c r="L859" t="s">
        <v>3973</v>
      </c>
      <c r="M859" t="s">
        <v>50</v>
      </c>
      <c r="N859" t="s">
        <v>191</v>
      </c>
      <c r="O859" t="s">
        <v>62</v>
      </c>
      <c r="P859" t="s">
        <v>790</v>
      </c>
      <c r="Q859" t="s">
        <v>62</v>
      </c>
      <c r="R859" t="s">
        <v>4532</v>
      </c>
      <c r="S859" t="s">
        <v>4532</v>
      </c>
      <c r="T859" t="s">
        <v>4532</v>
      </c>
      <c r="U859" t="s">
        <v>4532</v>
      </c>
      <c r="V859" t="s">
        <v>4532</v>
      </c>
      <c r="W859" t="s">
        <v>4532</v>
      </c>
      <c r="X859" t="s">
        <v>4532</v>
      </c>
      <c r="Y859" t="s">
        <v>4532</v>
      </c>
      <c r="Z859" t="s">
        <v>4532</v>
      </c>
      <c r="AA859" t="s">
        <v>4532</v>
      </c>
      <c r="AB859" t="s">
        <v>4532</v>
      </c>
      <c r="AC859" t="s">
        <v>4532</v>
      </c>
      <c r="AD859" t="s">
        <v>4532</v>
      </c>
      <c r="AE859" t="s">
        <v>65</v>
      </c>
      <c r="AF859" s="5">
        <v>45930</v>
      </c>
      <c r="AG859" t="s">
        <v>66</v>
      </c>
    </row>
    <row r="860" spans="1:33">
      <c r="A860" t="s">
        <v>4533</v>
      </c>
      <c r="B860" t="s">
        <v>53</v>
      </c>
      <c r="C860" s="5">
        <v>45839</v>
      </c>
      <c r="D860" s="5">
        <v>45930</v>
      </c>
      <c r="E860" t="s">
        <v>39</v>
      </c>
      <c r="F860" t="s">
        <v>908</v>
      </c>
      <c r="G860" t="s">
        <v>909</v>
      </c>
      <c r="H860" t="s">
        <v>4534</v>
      </c>
      <c r="I860" t="s">
        <v>4535</v>
      </c>
      <c r="J860" t="s">
        <v>1751</v>
      </c>
      <c r="K860" t="s">
        <v>1266</v>
      </c>
      <c r="L860" t="s">
        <v>2581</v>
      </c>
      <c r="M860" t="s">
        <v>50</v>
      </c>
      <c r="N860" t="s">
        <v>913</v>
      </c>
      <c r="O860" t="s">
        <v>62</v>
      </c>
      <c r="P860" t="s">
        <v>4536</v>
      </c>
      <c r="Q860" t="s">
        <v>62</v>
      </c>
      <c r="R860" t="s">
        <v>4537</v>
      </c>
      <c r="S860" t="s">
        <v>4537</v>
      </c>
      <c r="T860" t="s">
        <v>4537</v>
      </c>
      <c r="U860" t="s">
        <v>4537</v>
      </c>
      <c r="V860" t="s">
        <v>4537</v>
      </c>
      <c r="W860" t="s">
        <v>4537</v>
      </c>
      <c r="X860" t="s">
        <v>4537</v>
      </c>
      <c r="Y860" t="s">
        <v>4537</v>
      </c>
      <c r="Z860" t="s">
        <v>4537</v>
      </c>
      <c r="AA860" t="s">
        <v>4537</v>
      </c>
      <c r="AB860" t="s">
        <v>4537</v>
      </c>
      <c r="AC860" t="s">
        <v>4537</v>
      </c>
      <c r="AD860" t="s">
        <v>4537</v>
      </c>
      <c r="AE860" t="s">
        <v>65</v>
      </c>
      <c r="AF860" s="5">
        <v>45930</v>
      </c>
      <c r="AG860" t="s">
        <v>66</v>
      </c>
    </row>
    <row r="861" spans="1:33">
      <c r="A861" t="s">
        <v>4538</v>
      </c>
      <c r="B861" t="s">
        <v>53</v>
      </c>
      <c r="C861" s="5">
        <v>45839</v>
      </c>
      <c r="D861" s="5">
        <v>45930</v>
      </c>
      <c r="E861" t="s">
        <v>39</v>
      </c>
      <c r="F861" t="s">
        <v>841</v>
      </c>
      <c r="G861" t="s">
        <v>842</v>
      </c>
      <c r="H861" t="s">
        <v>4539</v>
      </c>
      <c r="I861" t="s">
        <v>4540</v>
      </c>
      <c r="J861" t="s">
        <v>4541</v>
      </c>
      <c r="K861" t="s">
        <v>4542</v>
      </c>
      <c r="L861" t="s">
        <v>3081</v>
      </c>
      <c r="M861" t="s">
        <v>51</v>
      </c>
      <c r="N861" t="s">
        <v>845</v>
      </c>
      <c r="O861" t="s">
        <v>62</v>
      </c>
      <c r="P861" t="s">
        <v>846</v>
      </c>
      <c r="Q861" t="s">
        <v>62</v>
      </c>
      <c r="R861" t="s">
        <v>4543</v>
      </c>
      <c r="S861" t="s">
        <v>4543</v>
      </c>
      <c r="T861" t="s">
        <v>4543</v>
      </c>
      <c r="U861" t="s">
        <v>4543</v>
      </c>
      <c r="V861" t="s">
        <v>4543</v>
      </c>
      <c r="W861" t="s">
        <v>4543</v>
      </c>
      <c r="X861" t="s">
        <v>4543</v>
      </c>
      <c r="Y861" t="s">
        <v>4543</v>
      </c>
      <c r="Z861" t="s">
        <v>4543</v>
      </c>
      <c r="AA861" t="s">
        <v>4543</v>
      </c>
      <c r="AB861" t="s">
        <v>4543</v>
      </c>
      <c r="AC861" t="s">
        <v>4543</v>
      </c>
      <c r="AD861" t="s">
        <v>4543</v>
      </c>
      <c r="AE861" t="s">
        <v>65</v>
      </c>
      <c r="AF861" s="5">
        <v>45930</v>
      </c>
      <c r="AG861" t="s">
        <v>66</v>
      </c>
    </row>
    <row r="862" spans="1:33">
      <c r="A862" t="s">
        <v>4544</v>
      </c>
      <c r="B862" t="s">
        <v>53</v>
      </c>
      <c r="C862" s="5">
        <v>45839</v>
      </c>
      <c r="D862" s="5">
        <v>45930</v>
      </c>
      <c r="E862" t="s">
        <v>39</v>
      </c>
      <c r="F862" t="s">
        <v>656</v>
      </c>
      <c r="G862" t="s">
        <v>657</v>
      </c>
      <c r="H862" t="s">
        <v>4545</v>
      </c>
      <c r="I862" t="s">
        <v>4546</v>
      </c>
      <c r="J862" t="s">
        <v>4547</v>
      </c>
      <c r="K862" t="s">
        <v>722</v>
      </c>
      <c r="L862" t="s">
        <v>762</v>
      </c>
      <c r="M862" t="s">
        <v>51</v>
      </c>
      <c r="N862" t="s">
        <v>661</v>
      </c>
      <c r="O862" t="s">
        <v>62</v>
      </c>
      <c r="P862" t="s">
        <v>662</v>
      </c>
      <c r="Q862" t="s">
        <v>62</v>
      </c>
      <c r="R862" t="s">
        <v>4548</v>
      </c>
      <c r="S862" t="s">
        <v>4548</v>
      </c>
      <c r="T862" t="s">
        <v>4548</v>
      </c>
      <c r="U862" t="s">
        <v>4548</v>
      </c>
      <c r="V862" t="s">
        <v>4548</v>
      </c>
      <c r="W862" t="s">
        <v>4548</v>
      </c>
      <c r="X862" t="s">
        <v>4548</v>
      </c>
      <c r="Y862" t="s">
        <v>4548</v>
      </c>
      <c r="Z862" t="s">
        <v>4548</v>
      </c>
      <c r="AA862" t="s">
        <v>4548</v>
      </c>
      <c r="AB862" t="s">
        <v>4548</v>
      </c>
      <c r="AC862" t="s">
        <v>4548</v>
      </c>
      <c r="AD862" t="s">
        <v>4548</v>
      </c>
      <c r="AE862" t="s">
        <v>65</v>
      </c>
      <c r="AF862" s="5">
        <v>45930</v>
      </c>
      <c r="AG862" t="s">
        <v>66</v>
      </c>
    </row>
    <row r="863" spans="1:33">
      <c r="A863" t="s">
        <v>4549</v>
      </c>
      <c r="B863" t="s">
        <v>53</v>
      </c>
      <c r="C863" s="5">
        <v>45839</v>
      </c>
      <c r="D863" s="5">
        <v>45930</v>
      </c>
      <c r="E863" t="s">
        <v>47</v>
      </c>
      <c r="F863" t="s">
        <v>54</v>
      </c>
      <c r="G863" t="s">
        <v>93</v>
      </c>
      <c r="H863" t="s">
        <v>56</v>
      </c>
      <c r="I863" t="s">
        <v>195</v>
      </c>
      <c r="J863" t="s">
        <v>4550</v>
      </c>
      <c r="K863" t="s">
        <v>4551</v>
      </c>
      <c r="L863" t="s">
        <v>4552</v>
      </c>
      <c r="M863" t="s">
        <v>50</v>
      </c>
      <c r="N863" t="s">
        <v>191</v>
      </c>
      <c r="O863" t="s">
        <v>62</v>
      </c>
      <c r="P863" t="s">
        <v>1445</v>
      </c>
      <c r="Q863" t="s">
        <v>62</v>
      </c>
      <c r="R863" t="s">
        <v>4553</v>
      </c>
      <c r="S863" t="s">
        <v>4553</v>
      </c>
      <c r="T863" t="s">
        <v>4553</v>
      </c>
      <c r="U863" t="s">
        <v>4553</v>
      </c>
      <c r="V863" t="s">
        <v>4553</v>
      </c>
      <c r="W863" t="s">
        <v>4553</v>
      </c>
      <c r="X863" t="s">
        <v>4553</v>
      </c>
      <c r="Y863" t="s">
        <v>4553</v>
      </c>
      <c r="Z863" t="s">
        <v>4553</v>
      </c>
      <c r="AA863" t="s">
        <v>4553</v>
      </c>
      <c r="AB863" t="s">
        <v>4553</v>
      </c>
      <c r="AC863" t="s">
        <v>4553</v>
      </c>
      <c r="AD863" t="s">
        <v>4553</v>
      </c>
      <c r="AE863" t="s">
        <v>65</v>
      </c>
      <c r="AF863" s="5">
        <v>45930</v>
      </c>
      <c r="AG863" t="s">
        <v>66</v>
      </c>
    </row>
    <row r="864" spans="1:33">
      <c r="A864" t="s">
        <v>4554</v>
      </c>
      <c r="B864" t="s">
        <v>53</v>
      </c>
      <c r="C864" s="5">
        <v>45839</v>
      </c>
      <c r="D864" s="5">
        <v>45930</v>
      </c>
      <c r="E864" t="s">
        <v>49</v>
      </c>
      <c r="F864" t="s">
        <v>54</v>
      </c>
      <c r="G864" t="s">
        <v>1005</v>
      </c>
      <c r="H864" t="s">
        <v>1096</v>
      </c>
      <c r="I864" t="s">
        <v>1097</v>
      </c>
      <c r="J864" t="s">
        <v>4555</v>
      </c>
      <c r="K864" t="s">
        <v>2102</v>
      </c>
      <c r="L864" t="s">
        <v>128</v>
      </c>
      <c r="M864" t="s">
        <v>50</v>
      </c>
      <c r="N864" t="s">
        <v>938</v>
      </c>
      <c r="O864" t="s">
        <v>62</v>
      </c>
      <c r="P864" t="s">
        <v>939</v>
      </c>
      <c r="Q864" t="s">
        <v>62</v>
      </c>
      <c r="R864" t="s">
        <v>4556</v>
      </c>
      <c r="S864" t="s">
        <v>4556</v>
      </c>
      <c r="T864" t="s">
        <v>4556</v>
      </c>
      <c r="U864" t="s">
        <v>4556</v>
      </c>
      <c r="V864" t="s">
        <v>4556</v>
      </c>
      <c r="W864" t="s">
        <v>4556</v>
      </c>
      <c r="X864" t="s">
        <v>4556</v>
      </c>
      <c r="Y864" t="s">
        <v>4556</v>
      </c>
      <c r="Z864" t="s">
        <v>4556</v>
      </c>
      <c r="AA864" t="s">
        <v>4556</v>
      </c>
      <c r="AB864" t="s">
        <v>4556</v>
      </c>
      <c r="AC864" t="s">
        <v>4556</v>
      </c>
      <c r="AD864" t="s">
        <v>4556</v>
      </c>
      <c r="AE864" t="s">
        <v>65</v>
      </c>
      <c r="AF864" s="5">
        <v>45930</v>
      </c>
      <c r="AG864" t="s">
        <v>66</v>
      </c>
    </row>
    <row r="865" spans="1:33">
      <c r="A865" t="s">
        <v>4557</v>
      </c>
      <c r="B865" t="s">
        <v>53</v>
      </c>
      <c r="C865" s="5">
        <v>45839</v>
      </c>
      <c r="D865" s="5">
        <v>45930</v>
      </c>
      <c r="E865" t="s">
        <v>49</v>
      </c>
      <c r="F865" t="s">
        <v>54</v>
      </c>
      <c r="G865" t="s">
        <v>866</v>
      </c>
      <c r="H865" t="s">
        <v>4558</v>
      </c>
      <c r="I865" t="s">
        <v>134</v>
      </c>
      <c r="J865" t="s">
        <v>3866</v>
      </c>
      <c r="K865" t="s">
        <v>190</v>
      </c>
      <c r="L865" t="s">
        <v>276</v>
      </c>
      <c r="M865" t="s">
        <v>50</v>
      </c>
      <c r="N865" t="s">
        <v>938</v>
      </c>
      <c r="O865" t="s">
        <v>62</v>
      </c>
      <c r="P865" t="s">
        <v>939</v>
      </c>
      <c r="Q865" t="s">
        <v>62</v>
      </c>
      <c r="R865" t="s">
        <v>4559</v>
      </c>
      <c r="S865" t="s">
        <v>4559</v>
      </c>
      <c r="T865" t="s">
        <v>4559</v>
      </c>
      <c r="U865" t="s">
        <v>4559</v>
      </c>
      <c r="V865" t="s">
        <v>4559</v>
      </c>
      <c r="W865" t="s">
        <v>4559</v>
      </c>
      <c r="X865" t="s">
        <v>4559</v>
      </c>
      <c r="Y865" t="s">
        <v>4559</v>
      </c>
      <c r="Z865" t="s">
        <v>4559</v>
      </c>
      <c r="AA865" t="s">
        <v>4559</v>
      </c>
      <c r="AB865" t="s">
        <v>4559</v>
      </c>
      <c r="AC865" t="s">
        <v>4559</v>
      </c>
      <c r="AD865" t="s">
        <v>4559</v>
      </c>
      <c r="AE865" t="s">
        <v>65</v>
      </c>
      <c r="AF865" s="5">
        <v>45930</v>
      </c>
      <c r="AG865" t="s">
        <v>66</v>
      </c>
    </row>
    <row r="866" spans="1:33">
      <c r="A866" t="s">
        <v>4560</v>
      </c>
      <c r="B866" t="s">
        <v>53</v>
      </c>
      <c r="C866" s="5">
        <v>45839</v>
      </c>
      <c r="D866" s="5">
        <v>45930</v>
      </c>
      <c r="E866" t="s">
        <v>49</v>
      </c>
      <c r="F866" t="s">
        <v>54</v>
      </c>
      <c r="G866" t="s">
        <v>866</v>
      </c>
      <c r="H866" t="s">
        <v>1320</v>
      </c>
      <c r="I866" t="s">
        <v>1321</v>
      </c>
      <c r="J866" t="s">
        <v>87</v>
      </c>
      <c r="K866" t="s">
        <v>166</v>
      </c>
      <c r="L866" t="s">
        <v>633</v>
      </c>
      <c r="M866" t="s">
        <v>50</v>
      </c>
      <c r="N866" t="s">
        <v>938</v>
      </c>
      <c r="O866" t="s">
        <v>62</v>
      </c>
      <c r="P866" t="s">
        <v>939</v>
      </c>
      <c r="Q866" t="s">
        <v>62</v>
      </c>
      <c r="R866" t="s">
        <v>4561</v>
      </c>
      <c r="S866" t="s">
        <v>4561</v>
      </c>
      <c r="T866" t="s">
        <v>4561</v>
      </c>
      <c r="U866" t="s">
        <v>4561</v>
      </c>
      <c r="V866" t="s">
        <v>4561</v>
      </c>
      <c r="W866" t="s">
        <v>4561</v>
      </c>
      <c r="X866" t="s">
        <v>4561</v>
      </c>
      <c r="Y866" t="s">
        <v>4561</v>
      </c>
      <c r="Z866" t="s">
        <v>4561</v>
      </c>
      <c r="AA866" t="s">
        <v>4561</v>
      </c>
      <c r="AB866" t="s">
        <v>4561</v>
      </c>
      <c r="AC866" t="s">
        <v>4561</v>
      </c>
      <c r="AD866" t="s">
        <v>4561</v>
      </c>
      <c r="AE866" t="s">
        <v>65</v>
      </c>
      <c r="AF866" s="5">
        <v>45930</v>
      </c>
      <c r="AG866" t="s">
        <v>66</v>
      </c>
    </row>
    <row r="867" spans="1:33">
      <c r="A867" t="s">
        <v>4562</v>
      </c>
      <c r="B867" t="s">
        <v>53</v>
      </c>
      <c r="C867" s="5">
        <v>45839</v>
      </c>
      <c r="D867" s="5">
        <v>45930</v>
      </c>
      <c r="E867" t="s">
        <v>43</v>
      </c>
      <c r="F867" t="s">
        <v>54</v>
      </c>
      <c r="G867" t="s">
        <v>68</v>
      </c>
      <c r="H867" t="s">
        <v>56</v>
      </c>
      <c r="I867" t="s">
        <v>69</v>
      </c>
      <c r="J867" t="s">
        <v>4563</v>
      </c>
      <c r="K867" t="s">
        <v>4564</v>
      </c>
      <c r="L867" t="s">
        <v>180</v>
      </c>
      <c r="M867" t="s">
        <v>50</v>
      </c>
      <c r="N867" t="s">
        <v>4565</v>
      </c>
      <c r="O867" t="s">
        <v>62</v>
      </c>
      <c r="P867" t="s">
        <v>4566</v>
      </c>
      <c r="Q867" t="s">
        <v>62</v>
      </c>
      <c r="R867" t="s">
        <v>4567</v>
      </c>
      <c r="S867" t="s">
        <v>4567</v>
      </c>
      <c r="T867" t="s">
        <v>4567</v>
      </c>
      <c r="U867" t="s">
        <v>4567</v>
      </c>
      <c r="V867" t="s">
        <v>4567</v>
      </c>
      <c r="W867" t="s">
        <v>4567</v>
      </c>
      <c r="X867" t="s">
        <v>4567</v>
      </c>
      <c r="Y867" t="s">
        <v>4567</v>
      </c>
      <c r="Z867" t="s">
        <v>4567</v>
      </c>
      <c r="AA867" t="s">
        <v>4567</v>
      </c>
      <c r="AB867" t="s">
        <v>4567</v>
      </c>
      <c r="AC867" t="s">
        <v>4567</v>
      </c>
      <c r="AD867" t="s">
        <v>4567</v>
      </c>
      <c r="AE867" t="s">
        <v>65</v>
      </c>
      <c r="AF867" s="5">
        <v>45930</v>
      </c>
      <c r="AG867" t="s">
        <v>66</v>
      </c>
    </row>
    <row r="868" spans="1:33">
      <c r="A868" t="s">
        <v>4568</v>
      </c>
      <c r="B868" t="s">
        <v>53</v>
      </c>
      <c r="C868" s="5">
        <v>45839</v>
      </c>
      <c r="D868" s="5">
        <v>45930</v>
      </c>
      <c r="E868" t="s">
        <v>39</v>
      </c>
      <c r="F868" t="s">
        <v>908</v>
      </c>
      <c r="G868" t="s">
        <v>909</v>
      </c>
      <c r="H868" t="s">
        <v>4569</v>
      </c>
      <c r="I868" t="s">
        <v>4570</v>
      </c>
      <c r="J868" t="s">
        <v>4571</v>
      </c>
      <c r="K868" t="s">
        <v>211</v>
      </c>
      <c r="L868" t="s">
        <v>380</v>
      </c>
      <c r="M868" t="s">
        <v>50</v>
      </c>
      <c r="N868" t="s">
        <v>4572</v>
      </c>
      <c r="O868" t="s">
        <v>62</v>
      </c>
      <c r="P868" t="s">
        <v>4573</v>
      </c>
      <c r="Q868" t="s">
        <v>62</v>
      </c>
      <c r="R868" t="s">
        <v>4574</v>
      </c>
      <c r="S868" t="s">
        <v>4574</v>
      </c>
      <c r="T868" t="s">
        <v>4574</v>
      </c>
      <c r="U868" t="s">
        <v>4574</v>
      </c>
      <c r="V868" t="s">
        <v>4574</v>
      </c>
      <c r="W868" t="s">
        <v>4574</v>
      </c>
      <c r="X868" t="s">
        <v>4574</v>
      </c>
      <c r="Y868" t="s">
        <v>4574</v>
      </c>
      <c r="Z868" t="s">
        <v>4574</v>
      </c>
      <c r="AA868" t="s">
        <v>4574</v>
      </c>
      <c r="AB868" t="s">
        <v>4574</v>
      </c>
      <c r="AC868" t="s">
        <v>4574</v>
      </c>
      <c r="AD868" t="s">
        <v>4574</v>
      </c>
      <c r="AE868" t="s">
        <v>65</v>
      </c>
      <c r="AF868" s="5">
        <v>45930</v>
      </c>
      <c r="AG868" t="s">
        <v>66</v>
      </c>
    </row>
    <row r="869" spans="1:33">
      <c r="A869" t="s">
        <v>4575</v>
      </c>
      <c r="B869" t="s">
        <v>53</v>
      </c>
      <c r="C869" s="5">
        <v>45839</v>
      </c>
      <c r="D869" s="5">
        <v>45930</v>
      </c>
      <c r="E869" t="s">
        <v>39</v>
      </c>
      <c r="F869" t="s">
        <v>841</v>
      </c>
      <c r="G869" t="s">
        <v>842</v>
      </c>
      <c r="H869" t="s">
        <v>4576</v>
      </c>
      <c r="I869" t="s">
        <v>4097</v>
      </c>
      <c r="J869" t="s">
        <v>4577</v>
      </c>
      <c r="K869" t="s">
        <v>427</v>
      </c>
      <c r="L869" t="s">
        <v>59</v>
      </c>
      <c r="M869" t="s">
        <v>51</v>
      </c>
      <c r="N869" t="s">
        <v>990</v>
      </c>
      <c r="O869" t="s">
        <v>62</v>
      </c>
      <c r="P869" t="s">
        <v>991</v>
      </c>
      <c r="Q869" t="s">
        <v>62</v>
      </c>
      <c r="R869" t="s">
        <v>4578</v>
      </c>
      <c r="S869" t="s">
        <v>4578</v>
      </c>
      <c r="T869" t="s">
        <v>4578</v>
      </c>
      <c r="U869" t="s">
        <v>4578</v>
      </c>
      <c r="V869" t="s">
        <v>4578</v>
      </c>
      <c r="W869" t="s">
        <v>4578</v>
      </c>
      <c r="X869" t="s">
        <v>4578</v>
      </c>
      <c r="Y869" t="s">
        <v>4578</v>
      </c>
      <c r="Z869" t="s">
        <v>4578</v>
      </c>
      <c r="AA869" t="s">
        <v>4578</v>
      </c>
      <c r="AB869" t="s">
        <v>4578</v>
      </c>
      <c r="AC869" t="s">
        <v>4578</v>
      </c>
      <c r="AD869" t="s">
        <v>4578</v>
      </c>
      <c r="AE869" t="s">
        <v>65</v>
      </c>
      <c r="AF869" s="5">
        <v>45930</v>
      </c>
      <c r="AG869" t="s">
        <v>66</v>
      </c>
    </row>
    <row r="870" spans="1:33">
      <c r="A870" t="s">
        <v>4579</v>
      </c>
      <c r="B870" t="s">
        <v>53</v>
      </c>
      <c r="C870" s="5">
        <v>45839</v>
      </c>
      <c r="D870" s="5">
        <v>45930</v>
      </c>
      <c r="E870" t="s">
        <v>39</v>
      </c>
      <c r="F870" t="s">
        <v>841</v>
      </c>
      <c r="G870" t="s">
        <v>842</v>
      </c>
      <c r="H870" t="s">
        <v>4580</v>
      </c>
      <c r="I870" t="s">
        <v>57</v>
      </c>
      <c r="J870" t="s">
        <v>4581</v>
      </c>
      <c r="K870" t="s">
        <v>4582</v>
      </c>
      <c r="L870" t="s">
        <v>1889</v>
      </c>
      <c r="M870" t="s">
        <v>51</v>
      </c>
      <c r="N870" t="s">
        <v>845</v>
      </c>
      <c r="O870" t="s">
        <v>62</v>
      </c>
      <c r="P870" t="s">
        <v>846</v>
      </c>
      <c r="Q870" t="s">
        <v>62</v>
      </c>
      <c r="R870" t="s">
        <v>4583</v>
      </c>
      <c r="S870" t="s">
        <v>4583</v>
      </c>
      <c r="T870" t="s">
        <v>4583</v>
      </c>
      <c r="U870" t="s">
        <v>4583</v>
      </c>
      <c r="V870" t="s">
        <v>4583</v>
      </c>
      <c r="W870" t="s">
        <v>4583</v>
      </c>
      <c r="X870" t="s">
        <v>4583</v>
      </c>
      <c r="Y870" t="s">
        <v>4583</v>
      </c>
      <c r="Z870" t="s">
        <v>4583</v>
      </c>
      <c r="AA870" t="s">
        <v>4583</v>
      </c>
      <c r="AB870" t="s">
        <v>4583</v>
      </c>
      <c r="AC870" t="s">
        <v>4583</v>
      </c>
      <c r="AD870" t="s">
        <v>4583</v>
      </c>
      <c r="AE870" t="s">
        <v>65</v>
      </c>
      <c r="AF870" s="5">
        <v>45930</v>
      </c>
      <c r="AG870" t="s">
        <v>66</v>
      </c>
    </row>
    <row r="871" spans="1:33">
      <c r="A871" t="s">
        <v>4584</v>
      </c>
      <c r="B871" t="s">
        <v>53</v>
      </c>
      <c r="C871" s="5">
        <v>45839</v>
      </c>
      <c r="D871" s="5">
        <v>45930</v>
      </c>
      <c r="E871" t="s">
        <v>39</v>
      </c>
      <c r="F871" t="s">
        <v>656</v>
      </c>
      <c r="G871" t="s">
        <v>657</v>
      </c>
      <c r="H871" t="s">
        <v>4585</v>
      </c>
      <c r="I871" t="s">
        <v>1795</v>
      </c>
      <c r="J871" t="s">
        <v>4586</v>
      </c>
      <c r="K871" t="s">
        <v>2033</v>
      </c>
      <c r="L871" t="s">
        <v>954</v>
      </c>
      <c r="M871" t="s">
        <v>50</v>
      </c>
      <c r="N871" t="s">
        <v>661</v>
      </c>
      <c r="O871" t="s">
        <v>62</v>
      </c>
      <c r="P871" t="s">
        <v>662</v>
      </c>
      <c r="Q871" t="s">
        <v>62</v>
      </c>
      <c r="R871" t="s">
        <v>4587</v>
      </c>
      <c r="S871" t="s">
        <v>4587</v>
      </c>
      <c r="T871" t="s">
        <v>4587</v>
      </c>
      <c r="U871" t="s">
        <v>4587</v>
      </c>
      <c r="V871" t="s">
        <v>4587</v>
      </c>
      <c r="W871" t="s">
        <v>4587</v>
      </c>
      <c r="X871" t="s">
        <v>4587</v>
      </c>
      <c r="Y871" t="s">
        <v>4587</v>
      </c>
      <c r="Z871" t="s">
        <v>4587</v>
      </c>
      <c r="AA871" t="s">
        <v>4587</v>
      </c>
      <c r="AB871" t="s">
        <v>4587</v>
      </c>
      <c r="AC871" t="s">
        <v>4587</v>
      </c>
      <c r="AD871" t="s">
        <v>4587</v>
      </c>
      <c r="AE871" t="s">
        <v>65</v>
      </c>
      <c r="AF871" s="5">
        <v>45930</v>
      </c>
      <c r="AG871" t="s">
        <v>66</v>
      </c>
    </row>
    <row r="872" spans="1:33">
      <c r="A872" t="s">
        <v>4588</v>
      </c>
      <c r="B872" t="s">
        <v>53</v>
      </c>
      <c r="C872" s="5">
        <v>45839</v>
      </c>
      <c r="D872" s="5">
        <v>45930</v>
      </c>
      <c r="E872" t="s">
        <v>47</v>
      </c>
      <c r="F872" t="s">
        <v>54</v>
      </c>
      <c r="G872" t="s">
        <v>85</v>
      </c>
      <c r="H872" t="s">
        <v>56</v>
      </c>
      <c r="I872" t="s">
        <v>1586</v>
      </c>
      <c r="J872" t="s">
        <v>4589</v>
      </c>
      <c r="K872" t="s">
        <v>954</v>
      </c>
      <c r="L872" t="s">
        <v>1324</v>
      </c>
      <c r="M872" t="s">
        <v>51</v>
      </c>
      <c r="N872" t="s">
        <v>4590</v>
      </c>
      <c r="O872" t="s">
        <v>62</v>
      </c>
      <c r="P872" t="s">
        <v>4591</v>
      </c>
      <c r="Q872" t="s">
        <v>62</v>
      </c>
      <c r="R872" t="s">
        <v>4592</v>
      </c>
      <c r="S872" t="s">
        <v>4592</v>
      </c>
      <c r="T872" t="s">
        <v>4592</v>
      </c>
      <c r="U872" t="s">
        <v>4592</v>
      </c>
      <c r="V872" t="s">
        <v>4592</v>
      </c>
      <c r="W872" t="s">
        <v>4592</v>
      </c>
      <c r="X872" t="s">
        <v>4592</v>
      </c>
      <c r="Y872" t="s">
        <v>4592</v>
      </c>
      <c r="Z872" t="s">
        <v>4592</v>
      </c>
      <c r="AA872" t="s">
        <v>4592</v>
      </c>
      <c r="AB872" t="s">
        <v>4592</v>
      </c>
      <c r="AC872" t="s">
        <v>4592</v>
      </c>
      <c r="AD872" t="s">
        <v>4592</v>
      </c>
      <c r="AE872" t="s">
        <v>65</v>
      </c>
      <c r="AF872" s="5">
        <v>45930</v>
      </c>
      <c r="AG872" t="s">
        <v>66</v>
      </c>
    </row>
    <row r="873" spans="1:33">
      <c r="A873" t="s">
        <v>4593</v>
      </c>
      <c r="B873" t="s">
        <v>53</v>
      </c>
      <c r="C873" s="5">
        <v>45839</v>
      </c>
      <c r="D873" s="5">
        <v>45930</v>
      </c>
      <c r="E873" t="s">
        <v>47</v>
      </c>
      <c r="F873" t="s">
        <v>54</v>
      </c>
      <c r="G873" t="s">
        <v>85</v>
      </c>
      <c r="H873" t="s">
        <v>56</v>
      </c>
      <c r="I873" t="s">
        <v>446</v>
      </c>
      <c r="J873" t="s">
        <v>4594</v>
      </c>
      <c r="K873" t="s">
        <v>4595</v>
      </c>
      <c r="L873" t="s">
        <v>2159</v>
      </c>
      <c r="M873" t="s">
        <v>51</v>
      </c>
      <c r="N873" t="s">
        <v>514</v>
      </c>
      <c r="O873" t="s">
        <v>62</v>
      </c>
      <c r="P873" t="s">
        <v>515</v>
      </c>
      <c r="Q873" t="s">
        <v>62</v>
      </c>
      <c r="R873" t="s">
        <v>4596</v>
      </c>
      <c r="S873" t="s">
        <v>4596</v>
      </c>
      <c r="T873" t="s">
        <v>4596</v>
      </c>
      <c r="U873" t="s">
        <v>4596</v>
      </c>
      <c r="V873" t="s">
        <v>4596</v>
      </c>
      <c r="W873" t="s">
        <v>4596</v>
      </c>
      <c r="X873" t="s">
        <v>4596</v>
      </c>
      <c r="Y873" t="s">
        <v>4596</v>
      </c>
      <c r="Z873" t="s">
        <v>4596</v>
      </c>
      <c r="AA873" t="s">
        <v>4596</v>
      </c>
      <c r="AB873" t="s">
        <v>4596</v>
      </c>
      <c r="AC873" t="s">
        <v>4596</v>
      </c>
      <c r="AD873" t="s">
        <v>4596</v>
      </c>
      <c r="AE873" t="s">
        <v>65</v>
      </c>
      <c r="AF873" s="5">
        <v>45930</v>
      </c>
      <c r="AG873" t="s">
        <v>66</v>
      </c>
    </row>
    <row r="874" spans="1:33">
      <c r="A874" t="s">
        <v>4597</v>
      </c>
      <c r="B874" t="s">
        <v>53</v>
      </c>
      <c r="C874" s="5">
        <v>45839</v>
      </c>
      <c r="D874" s="5">
        <v>45930</v>
      </c>
      <c r="E874" t="s">
        <v>47</v>
      </c>
      <c r="F874" t="s">
        <v>54</v>
      </c>
      <c r="G874" t="s">
        <v>93</v>
      </c>
      <c r="H874" t="s">
        <v>56</v>
      </c>
      <c r="I874" t="s">
        <v>289</v>
      </c>
      <c r="J874" t="s">
        <v>4598</v>
      </c>
      <c r="K874" t="s">
        <v>611</v>
      </c>
      <c r="L874" t="s">
        <v>159</v>
      </c>
      <c r="M874" t="s">
        <v>50</v>
      </c>
      <c r="N874" t="s">
        <v>4599</v>
      </c>
      <c r="O874" t="s">
        <v>62</v>
      </c>
      <c r="P874" t="s">
        <v>4600</v>
      </c>
      <c r="Q874" t="s">
        <v>62</v>
      </c>
      <c r="R874" t="s">
        <v>4601</v>
      </c>
      <c r="S874" t="s">
        <v>4601</v>
      </c>
      <c r="T874" t="s">
        <v>4601</v>
      </c>
      <c r="U874" t="s">
        <v>4601</v>
      </c>
      <c r="V874" t="s">
        <v>4601</v>
      </c>
      <c r="W874" t="s">
        <v>4601</v>
      </c>
      <c r="X874" t="s">
        <v>4601</v>
      </c>
      <c r="Y874" t="s">
        <v>4601</v>
      </c>
      <c r="Z874" t="s">
        <v>4601</v>
      </c>
      <c r="AA874" t="s">
        <v>4601</v>
      </c>
      <c r="AB874" t="s">
        <v>4601</v>
      </c>
      <c r="AC874" t="s">
        <v>4601</v>
      </c>
      <c r="AD874" t="s">
        <v>4601</v>
      </c>
      <c r="AE874" t="s">
        <v>65</v>
      </c>
      <c r="AF874" s="5">
        <v>45930</v>
      </c>
      <c r="AG874" t="s">
        <v>66</v>
      </c>
    </row>
    <row r="875" spans="1:33">
      <c r="A875" t="s">
        <v>4602</v>
      </c>
      <c r="B875" t="s">
        <v>53</v>
      </c>
      <c r="C875" s="5">
        <v>45839</v>
      </c>
      <c r="D875" s="5">
        <v>45930</v>
      </c>
      <c r="E875" t="s">
        <v>47</v>
      </c>
      <c r="F875" t="s">
        <v>54</v>
      </c>
      <c r="G875" t="s">
        <v>93</v>
      </c>
      <c r="H875" t="s">
        <v>56</v>
      </c>
      <c r="I875" t="s">
        <v>208</v>
      </c>
      <c r="J875" t="s">
        <v>3335</v>
      </c>
      <c r="K875" t="s">
        <v>167</v>
      </c>
      <c r="L875" t="s">
        <v>4603</v>
      </c>
      <c r="M875" t="s">
        <v>50</v>
      </c>
      <c r="N875" t="s">
        <v>691</v>
      </c>
      <c r="O875" t="s">
        <v>62</v>
      </c>
      <c r="P875" t="s">
        <v>692</v>
      </c>
      <c r="Q875" t="s">
        <v>62</v>
      </c>
      <c r="R875" t="s">
        <v>4604</v>
      </c>
      <c r="S875" t="s">
        <v>4604</v>
      </c>
      <c r="T875" t="s">
        <v>4604</v>
      </c>
      <c r="U875" t="s">
        <v>4604</v>
      </c>
      <c r="V875" t="s">
        <v>4604</v>
      </c>
      <c r="W875" t="s">
        <v>4604</v>
      </c>
      <c r="X875" t="s">
        <v>4604</v>
      </c>
      <c r="Y875" t="s">
        <v>4604</v>
      </c>
      <c r="Z875" t="s">
        <v>4604</v>
      </c>
      <c r="AA875" t="s">
        <v>4604</v>
      </c>
      <c r="AB875" t="s">
        <v>4604</v>
      </c>
      <c r="AC875" t="s">
        <v>4604</v>
      </c>
      <c r="AD875" t="s">
        <v>4604</v>
      </c>
      <c r="AE875" t="s">
        <v>65</v>
      </c>
      <c r="AF875" s="5">
        <v>45930</v>
      </c>
      <c r="AG875" t="s">
        <v>66</v>
      </c>
    </row>
    <row r="876" spans="1:33">
      <c r="A876" t="s">
        <v>4605</v>
      </c>
      <c r="B876" t="s">
        <v>53</v>
      </c>
      <c r="C876" s="5">
        <v>45839</v>
      </c>
      <c r="D876" s="5">
        <v>45930</v>
      </c>
      <c r="E876" t="s">
        <v>47</v>
      </c>
      <c r="F876" t="s">
        <v>54</v>
      </c>
      <c r="G876" t="s">
        <v>93</v>
      </c>
      <c r="H876" t="s">
        <v>56</v>
      </c>
      <c r="I876" t="s">
        <v>453</v>
      </c>
      <c r="J876" t="s">
        <v>4606</v>
      </c>
      <c r="K876" t="s">
        <v>1059</v>
      </c>
      <c r="L876" t="s">
        <v>180</v>
      </c>
      <c r="M876" t="s">
        <v>50</v>
      </c>
      <c r="N876" t="s">
        <v>691</v>
      </c>
      <c r="O876" t="s">
        <v>62</v>
      </c>
      <c r="P876" t="s">
        <v>692</v>
      </c>
      <c r="Q876" t="s">
        <v>62</v>
      </c>
      <c r="R876" t="s">
        <v>4607</v>
      </c>
      <c r="S876" t="s">
        <v>4607</v>
      </c>
      <c r="T876" t="s">
        <v>4607</v>
      </c>
      <c r="U876" t="s">
        <v>4607</v>
      </c>
      <c r="V876" t="s">
        <v>4607</v>
      </c>
      <c r="W876" t="s">
        <v>4607</v>
      </c>
      <c r="X876" t="s">
        <v>4607</v>
      </c>
      <c r="Y876" t="s">
        <v>4607</v>
      </c>
      <c r="Z876" t="s">
        <v>4607</v>
      </c>
      <c r="AA876" t="s">
        <v>4607</v>
      </c>
      <c r="AB876" t="s">
        <v>4607</v>
      </c>
      <c r="AC876" t="s">
        <v>4607</v>
      </c>
      <c r="AD876" t="s">
        <v>4607</v>
      </c>
      <c r="AE876" t="s">
        <v>65</v>
      </c>
      <c r="AF876" s="5">
        <v>45930</v>
      </c>
      <c r="AG876" t="s">
        <v>66</v>
      </c>
    </row>
    <row r="877" spans="1:33">
      <c r="A877" t="s">
        <v>4608</v>
      </c>
      <c r="B877" t="s">
        <v>53</v>
      </c>
      <c r="C877" s="5">
        <v>45839</v>
      </c>
      <c r="D877" s="5">
        <v>45930</v>
      </c>
      <c r="E877" t="s">
        <v>43</v>
      </c>
      <c r="F877" t="s">
        <v>54</v>
      </c>
      <c r="G877" t="s">
        <v>186</v>
      </c>
      <c r="H877" t="s">
        <v>56</v>
      </c>
      <c r="I877" t="s">
        <v>3536</v>
      </c>
      <c r="J877" t="s">
        <v>4609</v>
      </c>
      <c r="K877" t="s">
        <v>306</v>
      </c>
      <c r="L877" t="s">
        <v>716</v>
      </c>
      <c r="M877" t="s">
        <v>51</v>
      </c>
      <c r="N877" t="s">
        <v>4610</v>
      </c>
      <c r="O877" t="s">
        <v>62</v>
      </c>
      <c r="P877" t="s">
        <v>4611</v>
      </c>
      <c r="Q877" t="s">
        <v>62</v>
      </c>
      <c r="R877" t="s">
        <v>4612</v>
      </c>
      <c r="S877" t="s">
        <v>4612</v>
      </c>
      <c r="T877" t="s">
        <v>4612</v>
      </c>
      <c r="U877" t="s">
        <v>4612</v>
      </c>
      <c r="V877" t="s">
        <v>4612</v>
      </c>
      <c r="W877" t="s">
        <v>4612</v>
      </c>
      <c r="X877" t="s">
        <v>4612</v>
      </c>
      <c r="Y877" t="s">
        <v>4612</v>
      </c>
      <c r="Z877" t="s">
        <v>4612</v>
      </c>
      <c r="AA877" t="s">
        <v>4612</v>
      </c>
      <c r="AB877" t="s">
        <v>4612</v>
      </c>
      <c r="AC877" t="s">
        <v>4612</v>
      </c>
      <c r="AD877" t="s">
        <v>4612</v>
      </c>
      <c r="AE877" t="s">
        <v>65</v>
      </c>
      <c r="AF877" s="5">
        <v>45930</v>
      </c>
      <c r="AG877" t="s">
        <v>66</v>
      </c>
    </row>
    <row r="878" spans="1:33">
      <c r="A878" t="s">
        <v>4613</v>
      </c>
      <c r="B878" t="s">
        <v>53</v>
      </c>
      <c r="C878" s="5">
        <v>45839</v>
      </c>
      <c r="D878" s="5">
        <v>45930</v>
      </c>
      <c r="E878" t="s">
        <v>39</v>
      </c>
      <c r="F878" t="s">
        <v>656</v>
      </c>
      <c r="G878" t="s">
        <v>657</v>
      </c>
      <c r="H878" t="s">
        <v>4614</v>
      </c>
      <c r="I878" t="s">
        <v>4615</v>
      </c>
      <c r="J878" t="s">
        <v>4616</v>
      </c>
      <c r="K878" t="s">
        <v>3151</v>
      </c>
      <c r="L878" t="s">
        <v>1188</v>
      </c>
      <c r="M878" t="s">
        <v>50</v>
      </c>
      <c r="N878" t="s">
        <v>661</v>
      </c>
      <c r="O878" t="s">
        <v>62</v>
      </c>
      <c r="P878" t="s">
        <v>662</v>
      </c>
      <c r="Q878" t="s">
        <v>62</v>
      </c>
      <c r="R878" t="s">
        <v>4617</v>
      </c>
      <c r="S878" t="s">
        <v>4617</v>
      </c>
      <c r="T878" t="s">
        <v>4617</v>
      </c>
      <c r="U878" t="s">
        <v>4617</v>
      </c>
      <c r="V878" t="s">
        <v>4617</v>
      </c>
      <c r="W878" t="s">
        <v>4617</v>
      </c>
      <c r="X878" t="s">
        <v>4617</v>
      </c>
      <c r="Y878" t="s">
        <v>4617</v>
      </c>
      <c r="Z878" t="s">
        <v>4617</v>
      </c>
      <c r="AA878" t="s">
        <v>4617</v>
      </c>
      <c r="AB878" t="s">
        <v>4617</v>
      </c>
      <c r="AC878" t="s">
        <v>4617</v>
      </c>
      <c r="AD878" t="s">
        <v>4617</v>
      </c>
      <c r="AE878" t="s">
        <v>65</v>
      </c>
      <c r="AF878" s="5">
        <v>45930</v>
      </c>
      <c r="AG878" t="s">
        <v>66</v>
      </c>
    </row>
    <row r="879" spans="1:33">
      <c r="A879" t="s">
        <v>4618</v>
      </c>
      <c r="B879" t="s">
        <v>53</v>
      </c>
      <c r="C879" s="5">
        <v>45839</v>
      </c>
      <c r="D879" s="5">
        <v>45930</v>
      </c>
      <c r="E879" t="s">
        <v>39</v>
      </c>
      <c r="F879" t="s">
        <v>841</v>
      </c>
      <c r="G879" t="s">
        <v>842</v>
      </c>
      <c r="H879" t="s">
        <v>4619</v>
      </c>
      <c r="I879" t="s">
        <v>134</v>
      </c>
      <c r="J879" t="s">
        <v>4620</v>
      </c>
      <c r="K879" t="s">
        <v>415</v>
      </c>
      <c r="L879" t="s">
        <v>226</v>
      </c>
      <c r="M879" t="s">
        <v>51</v>
      </c>
      <c r="N879" t="s">
        <v>976</v>
      </c>
      <c r="O879" t="s">
        <v>62</v>
      </c>
      <c r="P879" t="s">
        <v>977</v>
      </c>
      <c r="Q879" t="s">
        <v>62</v>
      </c>
      <c r="R879" t="s">
        <v>4621</v>
      </c>
      <c r="S879" t="s">
        <v>4621</v>
      </c>
      <c r="T879" t="s">
        <v>4621</v>
      </c>
      <c r="U879" t="s">
        <v>4621</v>
      </c>
      <c r="V879" t="s">
        <v>4621</v>
      </c>
      <c r="W879" t="s">
        <v>4621</v>
      </c>
      <c r="X879" t="s">
        <v>4621</v>
      </c>
      <c r="Y879" t="s">
        <v>4621</v>
      </c>
      <c r="Z879" t="s">
        <v>4621</v>
      </c>
      <c r="AA879" t="s">
        <v>4621</v>
      </c>
      <c r="AB879" t="s">
        <v>4621</v>
      </c>
      <c r="AC879" t="s">
        <v>4621</v>
      </c>
      <c r="AD879" t="s">
        <v>4621</v>
      </c>
      <c r="AE879" t="s">
        <v>65</v>
      </c>
      <c r="AF879" s="5">
        <v>45930</v>
      </c>
      <c r="AG879" t="s">
        <v>66</v>
      </c>
    </row>
    <row r="880" spans="1:33">
      <c r="A880" t="s">
        <v>4622</v>
      </c>
      <c r="B880" t="s">
        <v>53</v>
      </c>
      <c r="C880" s="5">
        <v>45839</v>
      </c>
      <c r="D880" s="5">
        <v>45930</v>
      </c>
      <c r="E880" t="s">
        <v>47</v>
      </c>
      <c r="F880" t="s">
        <v>54</v>
      </c>
      <c r="G880" t="s">
        <v>665</v>
      </c>
      <c r="H880" t="s">
        <v>666</v>
      </c>
      <c r="I880" t="s">
        <v>386</v>
      </c>
      <c r="J880" t="s">
        <v>4623</v>
      </c>
      <c r="K880" t="s">
        <v>80</v>
      </c>
      <c r="L880" t="s">
        <v>2515</v>
      </c>
      <c r="M880" t="s">
        <v>51</v>
      </c>
      <c r="N880" t="s">
        <v>4624</v>
      </c>
      <c r="O880" t="s">
        <v>62</v>
      </c>
      <c r="P880" t="s">
        <v>4625</v>
      </c>
      <c r="Q880" t="s">
        <v>62</v>
      </c>
      <c r="R880" t="s">
        <v>4626</v>
      </c>
      <c r="S880" t="s">
        <v>4626</v>
      </c>
      <c r="T880" t="s">
        <v>4626</v>
      </c>
      <c r="U880" t="s">
        <v>4626</v>
      </c>
      <c r="V880" t="s">
        <v>4626</v>
      </c>
      <c r="W880" t="s">
        <v>4626</v>
      </c>
      <c r="X880" t="s">
        <v>4626</v>
      </c>
      <c r="Y880" t="s">
        <v>4626</v>
      </c>
      <c r="Z880" t="s">
        <v>4626</v>
      </c>
      <c r="AA880" t="s">
        <v>4626</v>
      </c>
      <c r="AB880" t="s">
        <v>4626</v>
      </c>
      <c r="AC880" t="s">
        <v>4626</v>
      </c>
      <c r="AD880" t="s">
        <v>4626</v>
      </c>
      <c r="AE880" t="s">
        <v>65</v>
      </c>
      <c r="AF880" s="5">
        <v>45930</v>
      </c>
      <c r="AG880" t="s">
        <v>66</v>
      </c>
    </row>
    <row r="881" spans="1:33">
      <c r="A881" t="s">
        <v>4627</v>
      </c>
      <c r="B881" t="s">
        <v>53</v>
      </c>
      <c r="C881" s="5">
        <v>45839</v>
      </c>
      <c r="D881" s="5">
        <v>45930</v>
      </c>
      <c r="E881" t="s">
        <v>47</v>
      </c>
      <c r="F881" t="s">
        <v>54</v>
      </c>
      <c r="G881" t="s">
        <v>85</v>
      </c>
      <c r="H881" t="s">
        <v>56</v>
      </c>
      <c r="I881" t="s">
        <v>927</v>
      </c>
      <c r="J881" t="s">
        <v>3497</v>
      </c>
      <c r="K881" t="s">
        <v>4628</v>
      </c>
      <c r="L881" t="s">
        <v>1449</v>
      </c>
      <c r="M881" t="s">
        <v>51</v>
      </c>
      <c r="N881" t="s">
        <v>1227</v>
      </c>
      <c r="O881" t="s">
        <v>62</v>
      </c>
      <c r="P881" t="s">
        <v>1228</v>
      </c>
      <c r="Q881" t="s">
        <v>62</v>
      </c>
      <c r="R881" t="s">
        <v>4629</v>
      </c>
      <c r="S881" t="s">
        <v>4629</v>
      </c>
      <c r="T881" t="s">
        <v>4629</v>
      </c>
      <c r="U881" t="s">
        <v>4629</v>
      </c>
      <c r="V881" t="s">
        <v>4629</v>
      </c>
      <c r="W881" t="s">
        <v>4629</v>
      </c>
      <c r="X881" t="s">
        <v>4629</v>
      </c>
      <c r="Y881" t="s">
        <v>4629</v>
      </c>
      <c r="Z881" t="s">
        <v>4629</v>
      </c>
      <c r="AA881" t="s">
        <v>4629</v>
      </c>
      <c r="AB881" t="s">
        <v>4629</v>
      </c>
      <c r="AC881" t="s">
        <v>4629</v>
      </c>
      <c r="AD881" t="s">
        <v>4629</v>
      </c>
      <c r="AE881" t="s">
        <v>65</v>
      </c>
      <c r="AF881" s="5">
        <v>45930</v>
      </c>
      <c r="AG881" t="s">
        <v>66</v>
      </c>
    </row>
    <row r="882" spans="1:33">
      <c r="A882" t="s">
        <v>4630</v>
      </c>
      <c r="B882" t="s">
        <v>53</v>
      </c>
      <c r="C882" s="5">
        <v>45839</v>
      </c>
      <c r="D882" s="5">
        <v>45930</v>
      </c>
      <c r="E882" t="s">
        <v>47</v>
      </c>
      <c r="F882" t="s">
        <v>54</v>
      </c>
      <c r="G882" t="s">
        <v>93</v>
      </c>
      <c r="H882" t="s">
        <v>56</v>
      </c>
      <c r="I882" t="s">
        <v>714</v>
      </c>
      <c r="J882" t="s">
        <v>4631</v>
      </c>
      <c r="K882" t="s">
        <v>59</v>
      </c>
      <c r="L882" t="s">
        <v>929</v>
      </c>
      <c r="M882" t="s">
        <v>50</v>
      </c>
      <c r="N882" t="s">
        <v>4632</v>
      </c>
      <c r="O882" t="s">
        <v>62</v>
      </c>
      <c r="P882" t="s">
        <v>4633</v>
      </c>
      <c r="Q882" t="s">
        <v>62</v>
      </c>
      <c r="R882" t="s">
        <v>4634</v>
      </c>
      <c r="S882" t="s">
        <v>4634</v>
      </c>
      <c r="T882" t="s">
        <v>4634</v>
      </c>
      <c r="U882" t="s">
        <v>4634</v>
      </c>
      <c r="V882" t="s">
        <v>4634</v>
      </c>
      <c r="W882" t="s">
        <v>4634</v>
      </c>
      <c r="X882" t="s">
        <v>4634</v>
      </c>
      <c r="Y882" t="s">
        <v>4634</v>
      </c>
      <c r="Z882" t="s">
        <v>4634</v>
      </c>
      <c r="AA882" t="s">
        <v>4634</v>
      </c>
      <c r="AB882" t="s">
        <v>4634</v>
      </c>
      <c r="AC882" t="s">
        <v>4634</v>
      </c>
      <c r="AD882" t="s">
        <v>4634</v>
      </c>
      <c r="AE882" t="s">
        <v>65</v>
      </c>
      <c r="AF882" s="5">
        <v>45930</v>
      </c>
      <c r="AG882" t="s">
        <v>66</v>
      </c>
    </row>
    <row r="883" spans="1:33">
      <c r="A883" t="s">
        <v>4635</v>
      </c>
      <c r="B883" t="s">
        <v>53</v>
      </c>
      <c r="C883" s="5">
        <v>45839</v>
      </c>
      <c r="D883" s="5">
        <v>45930</v>
      </c>
      <c r="E883" t="s">
        <v>47</v>
      </c>
      <c r="F883" t="s">
        <v>54</v>
      </c>
      <c r="G883" t="s">
        <v>373</v>
      </c>
      <c r="H883" t="s">
        <v>56</v>
      </c>
      <c r="I883" t="s">
        <v>109</v>
      </c>
      <c r="J883" t="s">
        <v>1789</v>
      </c>
      <c r="K883" t="s">
        <v>943</v>
      </c>
      <c r="L883" t="s">
        <v>4636</v>
      </c>
      <c r="M883" t="s">
        <v>51</v>
      </c>
      <c r="N883" t="s">
        <v>469</v>
      </c>
      <c r="O883" t="s">
        <v>62</v>
      </c>
      <c r="P883" t="s">
        <v>784</v>
      </c>
      <c r="Q883" t="s">
        <v>62</v>
      </c>
      <c r="R883" t="s">
        <v>4637</v>
      </c>
      <c r="S883" t="s">
        <v>4637</v>
      </c>
      <c r="T883" t="s">
        <v>4637</v>
      </c>
      <c r="U883" t="s">
        <v>4637</v>
      </c>
      <c r="V883" t="s">
        <v>4637</v>
      </c>
      <c r="W883" t="s">
        <v>4637</v>
      </c>
      <c r="X883" t="s">
        <v>4637</v>
      </c>
      <c r="Y883" t="s">
        <v>4637</v>
      </c>
      <c r="Z883" t="s">
        <v>4637</v>
      </c>
      <c r="AA883" t="s">
        <v>4637</v>
      </c>
      <c r="AB883" t="s">
        <v>4637</v>
      </c>
      <c r="AC883" t="s">
        <v>4637</v>
      </c>
      <c r="AD883" t="s">
        <v>4637</v>
      </c>
      <c r="AE883" t="s">
        <v>65</v>
      </c>
      <c r="AF883" s="5">
        <v>45930</v>
      </c>
      <c r="AG883" t="s">
        <v>66</v>
      </c>
    </row>
    <row r="884" spans="1:33">
      <c r="A884" t="s">
        <v>4638</v>
      </c>
      <c r="B884" t="s">
        <v>53</v>
      </c>
      <c r="C884" s="5">
        <v>45839</v>
      </c>
      <c r="D884" s="5">
        <v>45930</v>
      </c>
      <c r="E884" t="s">
        <v>47</v>
      </c>
      <c r="F884" t="s">
        <v>54</v>
      </c>
      <c r="G884" t="s">
        <v>373</v>
      </c>
      <c r="H884" t="s">
        <v>56</v>
      </c>
      <c r="I884" t="s">
        <v>224</v>
      </c>
      <c r="J884" t="s">
        <v>4639</v>
      </c>
      <c r="K884" t="s">
        <v>341</v>
      </c>
      <c r="L884" t="s">
        <v>227</v>
      </c>
      <c r="M884" t="s">
        <v>50</v>
      </c>
      <c r="N884" t="s">
        <v>191</v>
      </c>
      <c r="O884" t="s">
        <v>62</v>
      </c>
      <c r="P884" t="s">
        <v>4640</v>
      </c>
      <c r="Q884" t="s">
        <v>62</v>
      </c>
      <c r="R884" t="s">
        <v>4641</v>
      </c>
      <c r="S884" t="s">
        <v>4641</v>
      </c>
      <c r="T884" t="s">
        <v>4641</v>
      </c>
      <c r="U884" t="s">
        <v>4641</v>
      </c>
      <c r="V884" t="s">
        <v>4641</v>
      </c>
      <c r="W884" t="s">
        <v>4641</v>
      </c>
      <c r="X884" t="s">
        <v>4641</v>
      </c>
      <c r="Y884" t="s">
        <v>4641</v>
      </c>
      <c r="Z884" t="s">
        <v>4641</v>
      </c>
      <c r="AA884" t="s">
        <v>4641</v>
      </c>
      <c r="AB884" t="s">
        <v>4641</v>
      </c>
      <c r="AC884" t="s">
        <v>4641</v>
      </c>
      <c r="AD884" t="s">
        <v>4641</v>
      </c>
      <c r="AE884" t="s">
        <v>65</v>
      </c>
      <c r="AF884" s="5">
        <v>45930</v>
      </c>
      <c r="AG884" t="s">
        <v>66</v>
      </c>
    </row>
    <row r="885" spans="1:33">
      <c r="A885" t="s">
        <v>4642</v>
      </c>
      <c r="B885" t="s">
        <v>53</v>
      </c>
      <c r="C885" s="5">
        <v>45839</v>
      </c>
      <c r="D885" s="5">
        <v>45930</v>
      </c>
      <c r="E885" t="s">
        <v>47</v>
      </c>
      <c r="F885" t="s">
        <v>54</v>
      </c>
      <c r="G885" t="s">
        <v>93</v>
      </c>
      <c r="H885" t="s">
        <v>56</v>
      </c>
      <c r="I885" t="s">
        <v>224</v>
      </c>
      <c r="J885" t="s">
        <v>165</v>
      </c>
      <c r="K885" t="s">
        <v>276</v>
      </c>
      <c r="L885" t="s">
        <v>4643</v>
      </c>
      <c r="M885" t="s">
        <v>50</v>
      </c>
      <c r="N885" t="s">
        <v>691</v>
      </c>
      <c r="O885" t="s">
        <v>62</v>
      </c>
      <c r="P885" t="s">
        <v>692</v>
      </c>
      <c r="Q885" t="s">
        <v>62</v>
      </c>
      <c r="R885" t="s">
        <v>4644</v>
      </c>
      <c r="S885" t="s">
        <v>4644</v>
      </c>
      <c r="T885" t="s">
        <v>4644</v>
      </c>
      <c r="U885" t="s">
        <v>4644</v>
      </c>
      <c r="V885" t="s">
        <v>4644</v>
      </c>
      <c r="W885" t="s">
        <v>4644</v>
      </c>
      <c r="X885" t="s">
        <v>4644</v>
      </c>
      <c r="Y885" t="s">
        <v>4644</v>
      </c>
      <c r="Z885" t="s">
        <v>4644</v>
      </c>
      <c r="AA885" t="s">
        <v>4644</v>
      </c>
      <c r="AB885" t="s">
        <v>4644</v>
      </c>
      <c r="AC885" t="s">
        <v>4644</v>
      </c>
      <c r="AD885" t="s">
        <v>4644</v>
      </c>
      <c r="AE885" t="s">
        <v>65</v>
      </c>
      <c r="AF885" s="5">
        <v>45930</v>
      </c>
      <c r="AG885" t="s">
        <v>66</v>
      </c>
    </row>
    <row r="886" spans="1:33">
      <c r="A886" t="s">
        <v>4645</v>
      </c>
      <c r="B886" t="s">
        <v>53</v>
      </c>
      <c r="C886" s="5">
        <v>45839</v>
      </c>
      <c r="D886" s="5">
        <v>45930</v>
      </c>
      <c r="E886" t="s">
        <v>43</v>
      </c>
      <c r="F886" t="s">
        <v>54</v>
      </c>
      <c r="G886" t="s">
        <v>186</v>
      </c>
      <c r="H886" t="s">
        <v>56</v>
      </c>
      <c r="I886" t="s">
        <v>101</v>
      </c>
      <c r="J886" t="s">
        <v>4646</v>
      </c>
      <c r="K886" t="s">
        <v>1362</v>
      </c>
      <c r="L886" t="s">
        <v>79</v>
      </c>
      <c r="M886" t="s">
        <v>51</v>
      </c>
      <c r="N886" t="s">
        <v>732</v>
      </c>
      <c r="O886" t="s">
        <v>62</v>
      </c>
      <c r="P886" t="s">
        <v>4647</v>
      </c>
      <c r="Q886" t="s">
        <v>62</v>
      </c>
      <c r="R886" t="s">
        <v>4648</v>
      </c>
      <c r="S886" t="s">
        <v>4648</v>
      </c>
      <c r="T886" t="s">
        <v>4648</v>
      </c>
      <c r="U886" t="s">
        <v>4648</v>
      </c>
      <c r="V886" t="s">
        <v>4648</v>
      </c>
      <c r="W886" t="s">
        <v>4648</v>
      </c>
      <c r="X886" t="s">
        <v>4648</v>
      </c>
      <c r="Y886" t="s">
        <v>4648</v>
      </c>
      <c r="Z886" t="s">
        <v>4648</v>
      </c>
      <c r="AA886" t="s">
        <v>4648</v>
      </c>
      <c r="AB886" t="s">
        <v>4648</v>
      </c>
      <c r="AC886" t="s">
        <v>4648</v>
      </c>
      <c r="AD886" t="s">
        <v>4648</v>
      </c>
      <c r="AE886" t="s">
        <v>65</v>
      </c>
      <c r="AF886" s="5">
        <v>45930</v>
      </c>
      <c r="AG886" t="s">
        <v>66</v>
      </c>
    </row>
    <row r="887" spans="1:33">
      <c r="A887" t="s">
        <v>4649</v>
      </c>
      <c r="B887" t="s">
        <v>53</v>
      </c>
      <c r="C887" s="5">
        <v>45839</v>
      </c>
      <c r="D887" s="5">
        <v>45930</v>
      </c>
      <c r="E887" t="s">
        <v>47</v>
      </c>
      <c r="F887" t="s">
        <v>54</v>
      </c>
      <c r="G887" t="s">
        <v>373</v>
      </c>
      <c r="H887" t="s">
        <v>56</v>
      </c>
      <c r="I887" t="s">
        <v>401</v>
      </c>
      <c r="J887" t="s">
        <v>4650</v>
      </c>
      <c r="K887" t="s">
        <v>3152</v>
      </c>
      <c r="L887" t="s">
        <v>4651</v>
      </c>
      <c r="M887" t="s">
        <v>51</v>
      </c>
      <c r="N887" t="s">
        <v>191</v>
      </c>
      <c r="O887" t="s">
        <v>62</v>
      </c>
      <c r="P887" t="s">
        <v>3661</v>
      </c>
      <c r="Q887" t="s">
        <v>62</v>
      </c>
      <c r="R887" t="s">
        <v>4652</v>
      </c>
      <c r="S887" t="s">
        <v>4652</v>
      </c>
      <c r="T887" t="s">
        <v>4652</v>
      </c>
      <c r="U887" t="s">
        <v>4652</v>
      </c>
      <c r="V887" t="s">
        <v>4652</v>
      </c>
      <c r="W887" t="s">
        <v>4652</v>
      </c>
      <c r="X887" t="s">
        <v>4652</v>
      </c>
      <c r="Y887" t="s">
        <v>4652</v>
      </c>
      <c r="Z887" t="s">
        <v>4652</v>
      </c>
      <c r="AA887" t="s">
        <v>4652</v>
      </c>
      <c r="AB887" t="s">
        <v>4652</v>
      </c>
      <c r="AC887" t="s">
        <v>4652</v>
      </c>
      <c r="AD887" t="s">
        <v>4652</v>
      </c>
      <c r="AE887" t="s">
        <v>65</v>
      </c>
      <c r="AF887" s="5">
        <v>45930</v>
      </c>
      <c r="AG887" t="s">
        <v>66</v>
      </c>
    </row>
    <row r="888" spans="1:33">
      <c r="A888" t="s">
        <v>4653</v>
      </c>
      <c r="B888" t="s">
        <v>53</v>
      </c>
      <c r="C888" s="5">
        <v>45839</v>
      </c>
      <c r="D888" s="5">
        <v>45930</v>
      </c>
      <c r="E888" t="s">
        <v>43</v>
      </c>
      <c r="F888" t="s">
        <v>54</v>
      </c>
      <c r="G888" t="s">
        <v>1084</v>
      </c>
      <c r="H888" t="s">
        <v>56</v>
      </c>
      <c r="I888" t="s">
        <v>149</v>
      </c>
      <c r="J888" t="s">
        <v>959</v>
      </c>
      <c r="K888" t="s">
        <v>1517</v>
      </c>
      <c r="L888" t="s">
        <v>415</v>
      </c>
      <c r="M888" t="s">
        <v>50</v>
      </c>
      <c r="N888" t="s">
        <v>469</v>
      </c>
      <c r="O888" t="s">
        <v>62</v>
      </c>
      <c r="P888" t="s">
        <v>1184</v>
      </c>
      <c r="Q888" t="s">
        <v>62</v>
      </c>
      <c r="R888" t="s">
        <v>4654</v>
      </c>
      <c r="S888" t="s">
        <v>4654</v>
      </c>
      <c r="T888" t="s">
        <v>4654</v>
      </c>
      <c r="U888" t="s">
        <v>4654</v>
      </c>
      <c r="V888" t="s">
        <v>4654</v>
      </c>
      <c r="W888" t="s">
        <v>4654</v>
      </c>
      <c r="X888" t="s">
        <v>4654</v>
      </c>
      <c r="Y888" t="s">
        <v>4654</v>
      </c>
      <c r="Z888" t="s">
        <v>4654</v>
      </c>
      <c r="AA888" t="s">
        <v>4654</v>
      </c>
      <c r="AB888" t="s">
        <v>4654</v>
      </c>
      <c r="AC888" t="s">
        <v>4654</v>
      </c>
      <c r="AD888" t="s">
        <v>4654</v>
      </c>
      <c r="AE888" t="s">
        <v>65</v>
      </c>
      <c r="AF888" s="5">
        <v>45930</v>
      </c>
      <c r="AG888" t="s">
        <v>66</v>
      </c>
    </row>
    <row r="889" spans="1:33">
      <c r="A889" t="s">
        <v>4655</v>
      </c>
      <c r="B889" t="s">
        <v>53</v>
      </c>
      <c r="C889" s="5">
        <v>45839</v>
      </c>
      <c r="D889" s="5">
        <v>45930</v>
      </c>
      <c r="E889" t="s">
        <v>47</v>
      </c>
      <c r="F889" t="s">
        <v>54</v>
      </c>
      <c r="G889" t="s">
        <v>965</v>
      </c>
      <c r="H889" t="s">
        <v>56</v>
      </c>
      <c r="I889" t="s">
        <v>1150</v>
      </c>
      <c r="J889" t="s">
        <v>4656</v>
      </c>
      <c r="K889" t="s">
        <v>197</v>
      </c>
      <c r="L889" t="s">
        <v>4522</v>
      </c>
      <c r="M889" t="s">
        <v>50</v>
      </c>
      <c r="N889" t="s">
        <v>2672</v>
      </c>
      <c r="O889" t="s">
        <v>62</v>
      </c>
      <c r="P889" t="s">
        <v>4657</v>
      </c>
      <c r="Q889" t="s">
        <v>62</v>
      </c>
      <c r="R889" t="s">
        <v>4658</v>
      </c>
      <c r="S889" t="s">
        <v>4658</v>
      </c>
      <c r="T889" t="s">
        <v>4658</v>
      </c>
      <c r="U889" t="s">
        <v>4658</v>
      </c>
      <c r="V889" t="s">
        <v>4658</v>
      </c>
      <c r="W889" t="s">
        <v>4658</v>
      </c>
      <c r="X889" t="s">
        <v>4658</v>
      </c>
      <c r="Y889" t="s">
        <v>4658</v>
      </c>
      <c r="Z889" t="s">
        <v>4658</v>
      </c>
      <c r="AA889" t="s">
        <v>4658</v>
      </c>
      <c r="AB889" t="s">
        <v>4658</v>
      </c>
      <c r="AC889" t="s">
        <v>4658</v>
      </c>
      <c r="AD889" t="s">
        <v>4658</v>
      </c>
      <c r="AE889" t="s">
        <v>65</v>
      </c>
      <c r="AF889" s="5">
        <v>45930</v>
      </c>
      <c r="AG889" t="s">
        <v>66</v>
      </c>
    </row>
    <row r="890" spans="1:33">
      <c r="A890" t="s">
        <v>4659</v>
      </c>
      <c r="B890" t="s">
        <v>53</v>
      </c>
      <c r="C890" s="5">
        <v>45839</v>
      </c>
      <c r="D890" s="5">
        <v>45930</v>
      </c>
      <c r="E890" t="s">
        <v>47</v>
      </c>
      <c r="F890" t="s">
        <v>54</v>
      </c>
      <c r="G890" t="s">
        <v>55</v>
      </c>
      <c r="H890" t="s">
        <v>56</v>
      </c>
      <c r="I890" t="s">
        <v>149</v>
      </c>
      <c r="J890" t="s">
        <v>4660</v>
      </c>
      <c r="K890" t="s">
        <v>80</v>
      </c>
      <c r="L890" t="s">
        <v>167</v>
      </c>
      <c r="M890" t="s">
        <v>50</v>
      </c>
      <c r="N890" t="s">
        <v>4661</v>
      </c>
      <c r="O890" t="s">
        <v>62</v>
      </c>
      <c r="P890" t="s">
        <v>4662</v>
      </c>
      <c r="Q890" t="s">
        <v>62</v>
      </c>
      <c r="R890" t="s">
        <v>4663</v>
      </c>
      <c r="S890" t="s">
        <v>4663</v>
      </c>
      <c r="T890" t="s">
        <v>4663</v>
      </c>
      <c r="U890" t="s">
        <v>4663</v>
      </c>
      <c r="V890" t="s">
        <v>4663</v>
      </c>
      <c r="W890" t="s">
        <v>4663</v>
      </c>
      <c r="X890" t="s">
        <v>4663</v>
      </c>
      <c r="Y890" t="s">
        <v>4663</v>
      </c>
      <c r="Z890" t="s">
        <v>4663</v>
      </c>
      <c r="AA890" t="s">
        <v>4663</v>
      </c>
      <c r="AB890" t="s">
        <v>4663</v>
      </c>
      <c r="AC890" t="s">
        <v>4663</v>
      </c>
      <c r="AD890" t="s">
        <v>4663</v>
      </c>
      <c r="AE890" t="s">
        <v>65</v>
      </c>
      <c r="AF890" s="5">
        <v>45930</v>
      </c>
      <c r="AG890" t="s">
        <v>66</v>
      </c>
    </row>
    <row r="891" spans="1:33">
      <c r="A891" t="s">
        <v>4664</v>
      </c>
      <c r="B891" t="s">
        <v>53</v>
      </c>
      <c r="C891" s="5">
        <v>45839</v>
      </c>
      <c r="D891" s="5">
        <v>45930</v>
      </c>
      <c r="E891" t="s">
        <v>47</v>
      </c>
      <c r="F891" t="s">
        <v>54</v>
      </c>
      <c r="G891" t="s">
        <v>373</v>
      </c>
      <c r="H891" t="s">
        <v>56</v>
      </c>
      <c r="I891" t="s">
        <v>224</v>
      </c>
      <c r="J891" t="s">
        <v>4665</v>
      </c>
      <c r="K891" t="s">
        <v>136</v>
      </c>
      <c r="L891" t="s">
        <v>2381</v>
      </c>
      <c r="M891" t="s">
        <v>51</v>
      </c>
      <c r="N891" t="s">
        <v>469</v>
      </c>
      <c r="O891" t="s">
        <v>62</v>
      </c>
      <c r="P891" t="s">
        <v>784</v>
      </c>
      <c r="Q891" t="s">
        <v>62</v>
      </c>
      <c r="R891" t="s">
        <v>4666</v>
      </c>
      <c r="S891" t="s">
        <v>4666</v>
      </c>
      <c r="T891" t="s">
        <v>4666</v>
      </c>
      <c r="U891" t="s">
        <v>4666</v>
      </c>
      <c r="V891" t="s">
        <v>4666</v>
      </c>
      <c r="W891" t="s">
        <v>4666</v>
      </c>
      <c r="X891" t="s">
        <v>4666</v>
      </c>
      <c r="Y891" t="s">
        <v>4666</v>
      </c>
      <c r="Z891" t="s">
        <v>4666</v>
      </c>
      <c r="AA891" t="s">
        <v>4666</v>
      </c>
      <c r="AB891" t="s">
        <v>4666</v>
      </c>
      <c r="AC891" t="s">
        <v>4666</v>
      </c>
      <c r="AD891" t="s">
        <v>4666</v>
      </c>
      <c r="AE891" t="s">
        <v>65</v>
      </c>
      <c r="AF891" s="5">
        <v>45930</v>
      </c>
      <c r="AG891" t="s">
        <v>66</v>
      </c>
    </row>
    <row r="892" spans="1:33">
      <c r="A892" t="s">
        <v>4667</v>
      </c>
      <c r="B892" t="s">
        <v>53</v>
      </c>
      <c r="C892" s="5">
        <v>45839</v>
      </c>
      <c r="D892" s="5">
        <v>45930</v>
      </c>
      <c r="E892" t="s">
        <v>39</v>
      </c>
      <c r="F892" t="s">
        <v>656</v>
      </c>
      <c r="G892" t="s">
        <v>657</v>
      </c>
      <c r="H892" t="s">
        <v>4668</v>
      </c>
      <c r="I892" t="s">
        <v>681</v>
      </c>
      <c r="J892" t="s">
        <v>3501</v>
      </c>
      <c r="K892" t="s">
        <v>2160</v>
      </c>
      <c r="L892" t="s">
        <v>119</v>
      </c>
      <c r="M892" t="s">
        <v>50</v>
      </c>
      <c r="N892" t="s">
        <v>661</v>
      </c>
      <c r="O892" t="s">
        <v>62</v>
      </c>
      <c r="P892" t="s">
        <v>662</v>
      </c>
      <c r="Q892" t="s">
        <v>62</v>
      </c>
      <c r="R892" t="s">
        <v>4669</v>
      </c>
      <c r="S892" t="s">
        <v>4669</v>
      </c>
      <c r="T892" t="s">
        <v>4669</v>
      </c>
      <c r="U892" t="s">
        <v>4669</v>
      </c>
      <c r="V892" t="s">
        <v>4669</v>
      </c>
      <c r="W892" t="s">
        <v>4669</v>
      </c>
      <c r="X892" t="s">
        <v>4669</v>
      </c>
      <c r="Y892" t="s">
        <v>4669</v>
      </c>
      <c r="Z892" t="s">
        <v>4669</v>
      </c>
      <c r="AA892" t="s">
        <v>4669</v>
      </c>
      <c r="AB892" t="s">
        <v>4669</v>
      </c>
      <c r="AC892" t="s">
        <v>4669</v>
      </c>
      <c r="AD892" t="s">
        <v>4669</v>
      </c>
      <c r="AE892" t="s">
        <v>65</v>
      </c>
      <c r="AF892" s="5">
        <v>45930</v>
      </c>
      <c r="AG892" t="s">
        <v>66</v>
      </c>
    </row>
    <row r="893" spans="1:33">
      <c r="A893" t="s">
        <v>4670</v>
      </c>
      <c r="B893" t="s">
        <v>53</v>
      </c>
      <c r="C893" s="5">
        <v>45839</v>
      </c>
      <c r="D893" s="5">
        <v>45930</v>
      </c>
      <c r="E893" t="s">
        <v>47</v>
      </c>
      <c r="F893" t="s">
        <v>54</v>
      </c>
      <c r="G893" t="s">
        <v>85</v>
      </c>
      <c r="H893" t="s">
        <v>56</v>
      </c>
      <c r="I893" t="s">
        <v>2135</v>
      </c>
      <c r="J893" t="s">
        <v>4671</v>
      </c>
      <c r="K893" t="s">
        <v>809</v>
      </c>
      <c r="L893" t="s">
        <v>189</v>
      </c>
      <c r="M893" t="s">
        <v>51</v>
      </c>
      <c r="N893" t="s">
        <v>4672</v>
      </c>
      <c r="O893" t="s">
        <v>62</v>
      </c>
      <c r="P893" t="s">
        <v>4673</v>
      </c>
      <c r="Q893" t="s">
        <v>62</v>
      </c>
      <c r="R893" t="s">
        <v>4674</v>
      </c>
      <c r="S893" t="s">
        <v>4674</v>
      </c>
      <c r="T893" t="s">
        <v>4674</v>
      </c>
      <c r="U893" t="s">
        <v>4674</v>
      </c>
      <c r="V893" t="s">
        <v>4674</v>
      </c>
      <c r="W893" t="s">
        <v>4674</v>
      </c>
      <c r="X893" t="s">
        <v>4674</v>
      </c>
      <c r="Y893" t="s">
        <v>4674</v>
      </c>
      <c r="Z893" t="s">
        <v>4674</v>
      </c>
      <c r="AA893" t="s">
        <v>4674</v>
      </c>
      <c r="AB893" t="s">
        <v>4674</v>
      </c>
      <c r="AC893" t="s">
        <v>4674</v>
      </c>
      <c r="AD893" t="s">
        <v>4674</v>
      </c>
      <c r="AE893" t="s">
        <v>65</v>
      </c>
      <c r="AF893" s="5">
        <v>45930</v>
      </c>
      <c r="AG893" t="s">
        <v>66</v>
      </c>
    </row>
    <row r="894" spans="1:33">
      <c r="A894" t="s">
        <v>4675</v>
      </c>
      <c r="B894" t="s">
        <v>53</v>
      </c>
      <c r="C894" s="5">
        <v>45839</v>
      </c>
      <c r="D894" s="5">
        <v>45930</v>
      </c>
      <c r="E894" t="s">
        <v>43</v>
      </c>
      <c r="F894" t="s">
        <v>54</v>
      </c>
      <c r="G894" t="s">
        <v>85</v>
      </c>
      <c r="H894" t="s">
        <v>56</v>
      </c>
      <c r="I894" t="s">
        <v>900</v>
      </c>
      <c r="J894" t="s">
        <v>110</v>
      </c>
      <c r="K894" t="s">
        <v>611</v>
      </c>
      <c r="L894" t="s">
        <v>4676</v>
      </c>
      <c r="M894" t="s">
        <v>50</v>
      </c>
      <c r="N894" t="s">
        <v>4677</v>
      </c>
      <c r="O894" t="s">
        <v>62</v>
      </c>
      <c r="P894" t="s">
        <v>4678</v>
      </c>
      <c r="Q894" t="s">
        <v>62</v>
      </c>
      <c r="R894" t="s">
        <v>4679</v>
      </c>
      <c r="S894" t="s">
        <v>4679</v>
      </c>
      <c r="T894" t="s">
        <v>4679</v>
      </c>
      <c r="U894" t="s">
        <v>4679</v>
      </c>
      <c r="V894" t="s">
        <v>4679</v>
      </c>
      <c r="W894" t="s">
        <v>4679</v>
      </c>
      <c r="X894" t="s">
        <v>4679</v>
      </c>
      <c r="Y894" t="s">
        <v>4679</v>
      </c>
      <c r="Z894" t="s">
        <v>4679</v>
      </c>
      <c r="AA894" t="s">
        <v>4679</v>
      </c>
      <c r="AB894" t="s">
        <v>4679</v>
      </c>
      <c r="AC894" t="s">
        <v>4679</v>
      </c>
      <c r="AD894" t="s">
        <v>4679</v>
      </c>
      <c r="AE894" t="s">
        <v>65</v>
      </c>
      <c r="AF894" s="5">
        <v>45930</v>
      </c>
      <c r="AG894" t="s">
        <v>66</v>
      </c>
    </row>
    <row r="895" spans="1:33">
      <c r="A895" t="s">
        <v>4680</v>
      </c>
      <c r="B895" t="s">
        <v>53</v>
      </c>
      <c r="C895" s="5">
        <v>45839</v>
      </c>
      <c r="D895" s="5">
        <v>45930</v>
      </c>
      <c r="E895" t="s">
        <v>49</v>
      </c>
      <c r="F895" t="s">
        <v>1424</v>
      </c>
      <c r="G895" t="s">
        <v>1425</v>
      </c>
      <c r="H895" t="s">
        <v>1426</v>
      </c>
      <c r="I895" t="s">
        <v>1360</v>
      </c>
      <c r="J895" t="s">
        <v>3866</v>
      </c>
      <c r="K895" t="s">
        <v>403</v>
      </c>
      <c r="L895" t="s">
        <v>1052</v>
      </c>
      <c r="M895" t="s">
        <v>50</v>
      </c>
      <c r="N895" t="s">
        <v>1429</v>
      </c>
      <c r="O895" t="s">
        <v>62</v>
      </c>
      <c r="P895" t="s">
        <v>1430</v>
      </c>
      <c r="Q895" t="s">
        <v>62</v>
      </c>
      <c r="R895" t="s">
        <v>4681</v>
      </c>
      <c r="S895" t="s">
        <v>4681</v>
      </c>
      <c r="T895" t="s">
        <v>4681</v>
      </c>
      <c r="U895" t="s">
        <v>4681</v>
      </c>
      <c r="V895" t="s">
        <v>4681</v>
      </c>
      <c r="W895" t="s">
        <v>4681</v>
      </c>
      <c r="X895" t="s">
        <v>4681</v>
      </c>
      <c r="Y895" t="s">
        <v>4681</v>
      </c>
      <c r="Z895" t="s">
        <v>4681</v>
      </c>
      <c r="AA895" t="s">
        <v>4681</v>
      </c>
      <c r="AB895" t="s">
        <v>4681</v>
      </c>
      <c r="AC895" t="s">
        <v>4681</v>
      </c>
      <c r="AD895" t="s">
        <v>4681</v>
      </c>
      <c r="AE895" t="s">
        <v>65</v>
      </c>
      <c r="AF895" s="5">
        <v>45930</v>
      </c>
      <c r="AG895" t="s">
        <v>66</v>
      </c>
    </row>
    <row r="896" spans="1:33">
      <c r="A896" t="s">
        <v>4682</v>
      </c>
      <c r="B896" t="s">
        <v>53</v>
      </c>
      <c r="C896" s="5">
        <v>45839</v>
      </c>
      <c r="D896" s="5">
        <v>45930</v>
      </c>
      <c r="E896" t="s">
        <v>39</v>
      </c>
      <c r="F896" t="s">
        <v>656</v>
      </c>
      <c r="G896" t="s">
        <v>657</v>
      </c>
      <c r="H896" t="s">
        <v>4683</v>
      </c>
      <c r="I896" t="s">
        <v>4684</v>
      </c>
      <c r="J896" t="s">
        <v>4685</v>
      </c>
      <c r="K896" t="s">
        <v>3892</v>
      </c>
      <c r="L896" t="s">
        <v>618</v>
      </c>
      <c r="M896" t="s">
        <v>50</v>
      </c>
      <c r="N896" t="s">
        <v>4686</v>
      </c>
      <c r="O896" t="s">
        <v>62</v>
      </c>
      <c r="P896" t="s">
        <v>4687</v>
      </c>
      <c r="Q896" t="s">
        <v>62</v>
      </c>
      <c r="R896" t="s">
        <v>4688</v>
      </c>
      <c r="S896" t="s">
        <v>4688</v>
      </c>
      <c r="T896" t="s">
        <v>4688</v>
      </c>
      <c r="U896" t="s">
        <v>4688</v>
      </c>
      <c r="V896" t="s">
        <v>4688</v>
      </c>
      <c r="W896" t="s">
        <v>4688</v>
      </c>
      <c r="X896" t="s">
        <v>4688</v>
      </c>
      <c r="Y896" t="s">
        <v>4688</v>
      </c>
      <c r="Z896" t="s">
        <v>4688</v>
      </c>
      <c r="AA896" t="s">
        <v>4688</v>
      </c>
      <c r="AB896" t="s">
        <v>4688</v>
      </c>
      <c r="AC896" t="s">
        <v>4688</v>
      </c>
      <c r="AD896" t="s">
        <v>4688</v>
      </c>
      <c r="AE896" t="s">
        <v>65</v>
      </c>
      <c r="AF896" s="5">
        <v>45930</v>
      </c>
      <c r="AG896" t="s">
        <v>66</v>
      </c>
    </row>
    <row r="897" spans="1:33">
      <c r="A897" t="s">
        <v>4689</v>
      </c>
      <c r="B897" t="s">
        <v>53</v>
      </c>
      <c r="C897" s="5">
        <v>45839</v>
      </c>
      <c r="D897" s="5">
        <v>45930</v>
      </c>
      <c r="E897" t="s">
        <v>39</v>
      </c>
      <c r="F897" t="s">
        <v>656</v>
      </c>
      <c r="G897" t="s">
        <v>657</v>
      </c>
      <c r="H897" t="s">
        <v>4690</v>
      </c>
      <c r="I897" t="s">
        <v>4060</v>
      </c>
      <c r="J897" t="s">
        <v>4691</v>
      </c>
      <c r="K897" t="s">
        <v>1577</v>
      </c>
      <c r="L897" t="s">
        <v>415</v>
      </c>
      <c r="M897" t="s">
        <v>50</v>
      </c>
      <c r="N897" t="s">
        <v>1376</v>
      </c>
      <c r="O897" t="s">
        <v>62</v>
      </c>
      <c r="P897" t="s">
        <v>1377</v>
      </c>
      <c r="Q897" t="s">
        <v>62</v>
      </c>
      <c r="R897" t="s">
        <v>4692</v>
      </c>
      <c r="S897" t="s">
        <v>4692</v>
      </c>
      <c r="T897" t="s">
        <v>4692</v>
      </c>
      <c r="U897" t="s">
        <v>4692</v>
      </c>
      <c r="V897" t="s">
        <v>4692</v>
      </c>
      <c r="W897" t="s">
        <v>4692</v>
      </c>
      <c r="X897" t="s">
        <v>4692</v>
      </c>
      <c r="Y897" t="s">
        <v>4692</v>
      </c>
      <c r="Z897" t="s">
        <v>4692</v>
      </c>
      <c r="AA897" t="s">
        <v>4692</v>
      </c>
      <c r="AB897" t="s">
        <v>4692</v>
      </c>
      <c r="AC897" t="s">
        <v>4692</v>
      </c>
      <c r="AD897" t="s">
        <v>4692</v>
      </c>
      <c r="AE897" t="s">
        <v>65</v>
      </c>
      <c r="AF897" s="5">
        <v>45930</v>
      </c>
      <c r="AG897" t="s">
        <v>66</v>
      </c>
    </row>
    <row r="898" spans="1:33">
      <c r="A898" t="s">
        <v>4693</v>
      </c>
      <c r="B898" t="s">
        <v>53</v>
      </c>
      <c r="C898" s="5">
        <v>45839</v>
      </c>
      <c r="D898" s="5">
        <v>45930</v>
      </c>
      <c r="E898" t="s">
        <v>39</v>
      </c>
      <c r="F898" t="s">
        <v>656</v>
      </c>
      <c r="G898" t="s">
        <v>657</v>
      </c>
      <c r="H898" t="s">
        <v>4694</v>
      </c>
      <c r="I898" t="s">
        <v>650</v>
      </c>
      <c r="J898" t="s">
        <v>4695</v>
      </c>
      <c r="K898" t="s">
        <v>4127</v>
      </c>
      <c r="L898" t="s">
        <v>1159</v>
      </c>
      <c r="M898" t="s">
        <v>50</v>
      </c>
      <c r="N898" t="s">
        <v>1291</v>
      </c>
      <c r="O898" t="s">
        <v>62</v>
      </c>
      <c r="P898" t="s">
        <v>1292</v>
      </c>
      <c r="Q898" t="s">
        <v>62</v>
      </c>
      <c r="R898" t="s">
        <v>4696</v>
      </c>
      <c r="S898" t="s">
        <v>4696</v>
      </c>
      <c r="T898" t="s">
        <v>4696</v>
      </c>
      <c r="U898" t="s">
        <v>4696</v>
      </c>
      <c r="V898" t="s">
        <v>4696</v>
      </c>
      <c r="W898" t="s">
        <v>4696</v>
      </c>
      <c r="X898" t="s">
        <v>4696</v>
      </c>
      <c r="Y898" t="s">
        <v>4696</v>
      </c>
      <c r="Z898" t="s">
        <v>4696</v>
      </c>
      <c r="AA898" t="s">
        <v>4696</v>
      </c>
      <c r="AB898" t="s">
        <v>4696</v>
      </c>
      <c r="AC898" t="s">
        <v>4696</v>
      </c>
      <c r="AD898" t="s">
        <v>4696</v>
      </c>
      <c r="AE898" t="s">
        <v>65</v>
      </c>
      <c r="AF898" s="5">
        <v>45930</v>
      </c>
      <c r="AG898" t="s">
        <v>66</v>
      </c>
    </row>
    <row r="899" spans="1:33">
      <c r="A899" t="s">
        <v>4697</v>
      </c>
      <c r="B899" t="s">
        <v>53</v>
      </c>
      <c r="C899" s="5">
        <v>45839</v>
      </c>
      <c r="D899" s="5">
        <v>45930</v>
      </c>
      <c r="E899" t="s">
        <v>47</v>
      </c>
      <c r="F899" t="s">
        <v>54</v>
      </c>
      <c r="G899" t="s">
        <v>373</v>
      </c>
      <c r="H899" t="s">
        <v>56</v>
      </c>
      <c r="I899" t="s">
        <v>401</v>
      </c>
      <c r="J899" t="s">
        <v>4698</v>
      </c>
      <c r="K899" t="s">
        <v>4699</v>
      </c>
      <c r="L899" t="s">
        <v>2032</v>
      </c>
      <c r="M899" t="s">
        <v>51</v>
      </c>
      <c r="N899" t="s">
        <v>191</v>
      </c>
      <c r="O899" t="s">
        <v>62</v>
      </c>
      <c r="P899" t="s">
        <v>4700</v>
      </c>
      <c r="Q899" t="s">
        <v>62</v>
      </c>
      <c r="R899" t="s">
        <v>4701</v>
      </c>
      <c r="S899" t="s">
        <v>4701</v>
      </c>
      <c r="T899" t="s">
        <v>4701</v>
      </c>
      <c r="U899" t="s">
        <v>4701</v>
      </c>
      <c r="V899" t="s">
        <v>4701</v>
      </c>
      <c r="W899" t="s">
        <v>4701</v>
      </c>
      <c r="X899" t="s">
        <v>4701</v>
      </c>
      <c r="Y899" t="s">
        <v>4701</v>
      </c>
      <c r="Z899" t="s">
        <v>4701</v>
      </c>
      <c r="AA899" t="s">
        <v>4701</v>
      </c>
      <c r="AB899" t="s">
        <v>4701</v>
      </c>
      <c r="AC899" t="s">
        <v>4701</v>
      </c>
      <c r="AD899" t="s">
        <v>4701</v>
      </c>
      <c r="AE899" t="s">
        <v>65</v>
      </c>
      <c r="AF899" s="5">
        <v>45930</v>
      </c>
      <c r="AG899" t="s">
        <v>66</v>
      </c>
    </row>
    <row r="900" spans="1:33">
      <c r="A900" t="s">
        <v>4702</v>
      </c>
      <c r="B900" t="s">
        <v>53</v>
      </c>
      <c r="C900" s="5">
        <v>45839</v>
      </c>
      <c r="D900" s="5">
        <v>45930</v>
      </c>
      <c r="E900" t="s">
        <v>47</v>
      </c>
      <c r="F900" t="s">
        <v>54</v>
      </c>
      <c r="G900" t="s">
        <v>93</v>
      </c>
      <c r="H900" t="s">
        <v>56</v>
      </c>
      <c r="I900" t="s">
        <v>178</v>
      </c>
      <c r="J900" t="s">
        <v>3106</v>
      </c>
      <c r="K900" t="s">
        <v>1558</v>
      </c>
      <c r="L900" t="s">
        <v>167</v>
      </c>
      <c r="M900" t="s">
        <v>50</v>
      </c>
      <c r="N900" t="s">
        <v>704</v>
      </c>
      <c r="O900" t="s">
        <v>62</v>
      </c>
      <c r="P900" t="s">
        <v>705</v>
      </c>
      <c r="Q900" t="s">
        <v>62</v>
      </c>
      <c r="R900" t="s">
        <v>4703</v>
      </c>
      <c r="S900" t="s">
        <v>4703</v>
      </c>
      <c r="T900" t="s">
        <v>4703</v>
      </c>
      <c r="U900" t="s">
        <v>4703</v>
      </c>
      <c r="V900" t="s">
        <v>4703</v>
      </c>
      <c r="W900" t="s">
        <v>4703</v>
      </c>
      <c r="X900" t="s">
        <v>4703</v>
      </c>
      <c r="Y900" t="s">
        <v>4703</v>
      </c>
      <c r="Z900" t="s">
        <v>4703</v>
      </c>
      <c r="AA900" t="s">
        <v>4703</v>
      </c>
      <c r="AB900" t="s">
        <v>4703</v>
      </c>
      <c r="AC900" t="s">
        <v>4703</v>
      </c>
      <c r="AD900" t="s">
        <v>4703</v>
      </c>
      <c r="AE900" t="s">
        <v>65</v>
      </c>
      <c r="AF900" s="5">
        <v>45930</v>
      </c>
      <c r="AG900" t="s">
        <v>66</v>
      </c>
    </row>
    <row r="901" spans="1:33">
      <c r="A901" t="s">
        <v>4704</v>
      </c>
      <c r="B901" t="s">
        <v>53</v>
      </c>
      <c r="C901" s="5">
        <v>45839</v>
      </c>
      <c r="D901" s="5">
        <v>45930</v>
      </c>
      <c r="E901" t="s">
        <v>47</v>
      </c>
      <c r="F901" t="s">
        <v>54</v>
      </c>
      <c r="G901" t="s">
        <v>93</v>
      </c>
      <c r="H901" t="s">
        <v>56</v>
      </c>
      <c r="I901" t="s">
        <v>224</v>
      </c>
      <c r="J901" t="s">
        <v>4705</v>
      </c>
      <c r="K901" t="s">
        <v>226</v>
      </c>
      <c r="L901" t="s">
        <v>1758</v>
      </c>
      <c r="M901" t="s">
        <v>50</v>
      </c>
      <c r="N901" t="s">
        <v>191</v>
      </c>
      <c r="O901" t="s">
        <v>62</v>
      </c>
      <c r="P901" t="s">
        <v>2594</v>
      </c>
      <c r="Q901" t="s">
        <v>62</v>
      </c>
      <c r="R901" t="s">
        <v>4706</v>
      </c>
      <c r="S901" t="s">
        <v>4706</v>
      </c>
      <c r="T901" t="s">
        <v>4706</v>
      </c>
      <c r="U901" t="s">
        <v>4706</v>
      </c>
      <c r="V901" t="s">
        <v>4706</v>
      </c>
      <c r="W901" t="s">
        <v>4706</v>
      </c>
      <c r="X901" t="s">
        <v>4706</v>
      </c>
      <c r="Y901" t="s">
        <v>4706</v>
      </c>
      <c r="Z901" t="s">
        <v>4706</v>
      </c>
      <c r="AA901" t="s">
        <v>4706</v>
      </c>
      <c r="AB901" t="s">
        <v>4706</v>
      </c>
      <c r="AC901" t="s">
        <v>4706</v>
      </c>
      <c r="AD901" t="s">
        <v>4706</v>
      </c>
      <c r="AE901" t="s">
        <v>65</v>
      </c>
      <c r="AF901" s="5">
        <v>45930</v>
      </c>
      <c r="AG901" t="s">
        <v>66</v>
      </c>
    </row>
    <row r="902" spans="1:33">
      <c r="A902" t="s">
        <v>4707</v>
      </c>
      <c r="B902" t="s">
        <v>53</v>
      </c>
      <c r="C902" s="5">
        <v>45839</v>
      </c>
      <c r="D902" s="5">
        <v>45930</v>
      </c>
      <c r="E902" t="s">
        <v>47</v>
      </c>
      <c r="F902" t="s">
        <v>54</v>
      </c>
      <c r="G902" t="s">
        <v>85</v>
      </c>
      <c r="H902" t="s">
        <v>56</v>
      </c>
      <c r="I902" t="s">
        <v>1050</v>
      </c>
      <c r="J902" t="s">
        <v>3565</v>
      </c>
      <c r="K902" t="s">
        <v>1266</v>
      </c>
      <c r="L902" t="s">
        <v>247</v>
      </c>
      <c r="M902" t="s">
        <v>50</v>
      </c>
      <c r="N902" t="s">
        <v>4672</v>
      </c>
      <c r="O902" t="s">
        <v>62</v>
      </c>
      <c r="P902" t="s">
        <v>4673</v>
      </c>
      <c r="Q902" t="s">
        <v>62</v>
      </c>
      <c r="R902" t="s">
        <v>4708</v>
      </c>
      <c r="S902" t="s">
        <v>4708</v>
      </c>
      <c r="T902" t="s">
        <v>4708</v>
      </c>
      <c r="U902" t="s">
        <v>4708</v>
      </c>
      <c r="V902" t="s">
        <v>4708</v>
      </c>
      <c r="W902" t="s">
        <v>4708</v>
      </c>
      <c r="X902" t="s">
        <v>4708</v>
      </c>
      <c r="Y902" t="s">
        <v>4708</v>
      </c>
      <c r="Z902" t="s">
        <v>4708</v>
      </c>
      <c r="AA902" t="s">
        <v>4708</v>
      </c>
      <c r="AB902" t="s">
        <v>4708</v>
      </c>
      <c r="AC902" t="s">
        <v>4708</v>
      </c>
      <c r="AD902" t="s">
        <v>4708</v>
      </c>
      <c r="AE902" t="s">
        <v>65</v>
      </c>
      <c r="AF902" s="5">
        <v>45930</v>
      </c>
      <c r="AG902" t="s">
        <v>66</v>
      </c>
    </row>
    <row r="903" spans="1:33">
      <c r="A903" t="s">
        <v>4709</v>
      </c>
      <c r="B903" t="s">
        <v>53</v>
      </c>
      <c r="C903" s="5">
        <v>45839</v>
      </c>
      <c r="D903" s="5">
        <v>45930</v>
      </c>
      <c r="E903" t="s">
        <v>47</v>
      </c>
      <c r="F903" t="s">
        <v>54</v>
      </c>
      <c r="G903" t="s">
        <v>186</v>
      </c>
      <c r="H903" t="s">
        <v>56</v>
      </c>
      <c r="I903" t="s">
        <v>1586</v>
      </c>
      <c r="J903" t="s">
        <v>4710</v>
      </c>
      <c r="K903" t="s">
        <v>341</v>
      </c>
      <c r="L903" t="s">
        <v>788</v>
      </c>
      <c r="M903" t="s">
        <v>50</v>
      </c>
      <c r="N903" t="s">
        <v>778</v>
      </c>
      <c r="O903" t="s">
        <v>62</v>
      </c>
      <c r="P903" t="s">
        <v>779</v>
      </c>
      <c r="Q903" t="s">
        <v>62</v>
      </c>
      <c r="R903" t="s">
        <v>4711</v>
      </c>
      <c r="S903" t="s">
        <v>4711</v>
      </c>
      <c r="T903" t="s">
        <v>4711</v>
      </c>
      <c r="U903" t="s">
        <v>4711</v>
      </c>
      <c r="V903" t="s">
        <v>4711</v>
      </c>
      <c r="W903" t="s">
        <v>4711</v>
      </c>
      <c r="X903" t="s">
        <v>4711</v>
      </c>
      <c r="Y903" t="s">
        <v>4711</v>
      </c>
      <c r="Z903" t="s">
        <v>4711</v>
      </c>
      <c r="AA903" t="s">
        <v>4711</v>
      </c>
      <c r="AB903" t="s">
        <v>4711</v>
      </c>
      <c r="AC903" t="s">
        <v>4711</v>
      </c>
      <c r="AD903" t="s">
        <v>4711</v>
      </c>
      <c r="AE903" t="s">
        <v>65</v>
      </c>
      <c r="AF903" s="5">
        <v>45930</v>
      </c>
      <c r="AG903" t="s">
        <v>66</v>
      </c>
    </row>
    <row r="904" spans="1:33">
      <c r="A904" t="s">
        <v>4712</v>
      </c>
      <c r="B904" t="s">
        <v>53</v>
      </c>
      <c r="C904" s="5">
        <v>45839</v>
      </c>
      <c r="D904" s="5">
        <v>45930</v>
      </c>
      <c r="E904" t="s">
        <v>43</v>
      </c>
      <c r="F904" t="s">
        <v>54</v>
      </c>
      <c r="G904" t="s">
        <v>365</v>
      </c>
      <c r="H904" t="s">
        <v>56</v>
      </c>
      <c r="I904" t="s">
        <v>57</v>
      </c>
      <c r="J904" t="s">
        <v>4276</v>
      </c>
      <c r="K904" t="s">
        <v>4713</v>
      </c>
      <c r="L904" t="s">
        <v>218</v>
      </c>
      <c r="M904" t="s">
        <v>50</v>
      </c>
      <c r="N904" t="s">
        <v>4714</v>
      </c>
      <c r="O904" t="s">
        <v>62</v>
      </c>
      <c r="P904" t="s">
        <v>4715</v>
      </c>
      <c r="Q904" t="s">
        <v>62</v>
      </c>
      <c r="R904" t="s">
        <v>4716</v>
      </c>
      <c r="S904" t="s">
        <v>4716</v>
      </c>
      <c r="T904" t="s">
        <v>4716</v>
      </c>
      <c r="U904" t="s">
        <v>4716</v>
      </c>
      <c r="V904" t="s">
        <v>4716</v>
      </c>
      <c r="W904" t="s">
        <v>4716</v>
      </c>
      <c r="X904" t="s">
        <v>4716</v>
      </c>
      <c r="Y904" t="s">
        <v>4716</v>
      </c>
      <c r="Z904" t="s">
        <v>4716</v>
      </c>
      <c r="AA904" t="s">
        <v>4716</v>
      </c>
      <c r="AB904" t="s">
        <v>4716</v>
      </c>
      <c r="AC904" t="s">
        <v>4716</v>
      </c>
      <c r="AD904" t="s">
        <v>4716</v>
      </c>
      <c r="AE904" t="s">
        <v>65</v>
      </c>
      <c r="AF904" s="5">
        <v>45930</v>
      </c>
      <c r="AG904" t="s">
        <v>66</v>
      </c>
    </row>
    <row r="905" spans="1:33">
      <c r="A905" t="s">
        <v>4717</v>
      </c>
      <c r="B905" t="s">
        <v>53</v>
      </c>
      <c r="C905" s="5">
        <v>45839</v>
      </c>
      <c r="D905" s="5">
        <v>45930</v>
      </c>
      <c r="E905" t="s">
        <v>43</v>
      </c>
      <c r="F905" t="s">
        <v>54</v>
      </c>
      <c r="G905" t="s">
        <v>93</v>
      </c>
      <c r="H905" t="s">
        <v>56</v>
      </c>
      <c r="I905" t="s">
        <v>453</v>
      </c>
      <c r="J905" t="s">
        <v>2393</v>
      </c>
      <c r="K905" t="s">
        <v>1027</v>
      </c>
      <c r="L905" t="s">
        <v>822</v>
      </c>
      <c r="M905" t="s">
        <v>50</v>
      </c>
      <c r="N905" t="s">
        <v>4718</v>
      </c>
      <c r="O905" t="s">
        <v>62</v>
      </c>
      <c r="P905" t="s">
        <v>4719</v>
      </c>
      <c r="Q905" t="s">
        <v>62</v>
      </c>
      <c r="R905" t="s">
        <v>4720</v>
      </c>
      <c r="S905" t="s">
        <v>4720</v>
      </c>
      <c r="T905" t="s">
        <v>4720</v>
      </c>
      <c r="U905" t="s">
        <v>4720</v>
      </c>
      <c r="V905" t="s">
        <v>4720</v>
      </c>
      <c r="W905" t="s">
        <v>4720</v>
      </c>
      <c r="X905" t="s">
        <v>4720</v>
      </c>
      <c r="Y905" t="s">
        <v>4720</v>
      </c>
      <c r="Z905" t="s">
        <v>4720</v>
      </c>
      <c r="AA905" t="s">
        <v>4720</v>
      </c>
      <c r="AB905" t="s">
        <v>4720</v>
      </c>
      <c r="AC905" t="s">
        <v>4720</v>
      </c>
      <c r="AD905" t="s">
        <v>4720</v>
      </c>
      <c r="AE905" t="s">
        <v>65</v>
      </c>
      <c r="AF905" s="5">
        <v>45930</v>
      </c>
      <c r="AG905" t="s">
        <v>66</v>
      </c>
    </row>
    <row r="906" spans="1:33">
      <c r="A906" t="s">
        <v>4721</v>
      </c>
      <c r="B906" t="s">
        <v>53</v>
      </c>
      <c r="C906" s="5">
        <v>45839</v>
      </c>
      <c r="D906" s="5">
        <v>45930</v>
      </c>
      <c r="E906" t="s">
        <v>47</v>
      </c>
      <c r="F906" t="s">
        <v>54</v>
      </c>
      <c r="G906" t="s">
        <v>365</v>
      </c>
      <c r="H906" t="s">
        <v>56</v>
      </c>
      <c r="I906" t="s">
        <v>900</v>
      </c>
      <c r="J906" t="s">
        <v>4722</v>
      </c>
      <c r="K906" t="s">
        <v>2381</v>
      </c>
      <c r="L906" t="s">
        <v>428</v>
      </c>
      <c r="M906" t="s">
        <v>50</v>
      </c>
      <c r="N906" t="s">
        <v>4723</v>
      </c>
      <c r="O906" t="s">
        <v>62</v>
      </c>
      <c r="P906" t="s">
        <v>4724</v>
      </c>
      <c r="Q906" t="s">
        <v>62</v>
      </c>
      <c r="R906" t="s">
        <v>4725</v>
      </c>
      <c r="S906" t="s">
        <v>4725</v>
      </c>
      <c r="T906" t="s">
        <v>4725</v>
      </c>
      <c r="U906" t="s">
        <v>4725</v>
      </c>
      <c r="V906" t="s">
        <v>4725</v>
      </c>
      <c r="W906" t="s">
        <v>4725</v>
      </c>
      <c r="X906" t="s">
        <v>4725</v>
      </c>
      <c r="Y906" t="s">
        <v>4725</v>
      </c>
      <c r="Z906" t="s">
        <v>4725</v>
      </c>
      <c r="AA906" t="s">
        <v>4725</v>
      </c>
      <c r="AB906" t="s">
        <v>4725</v>
      </c>
      <c r="AC906" t="s">
        <v>4725</v>
      </c>
      <c r="AD906" t="s">
        <v>4725</v>
      </c>
      <c r="AE906" t="s">
        <v>65</v>
      </c>
      <c r="AF906" s="5">
        <v>45930</v>
      </c>
      <c r="AG906" t="s">
        <v>66</v>
      </c>
    </row>
    <row r="907" spans="1:33">
      <c r="A907" t="s">
        <v>4726</v>
      </c>
      <c r="B907" t="s">
        <v>53</v>
      </c>
      <c r="C907" s="5">
        <v>45839</v>
      </c>
      <c r="D907" s="5">
        <v>45930</v>
      </c>
      <c r="E907" t="s">
        <v>47</v>
      </c>
      <c r="F907" t="s">
        <v>54</v>
      </c>
      <c r="G907" t="s">
        <v>93</v>
      </c>
      <c r="H907" t="s">
        <v>56</v>
      </c>
      <c r="I907" t="s">
        <v>208</v>
      </c>
      <c r="J907" t="s">
        <v>4727</v>
      </c>
      <c r="K907" t="s">
        <v>4728</v>
      </c>
      <c r="L907" t="s">
        <v>1027</v>
      </c>
      <c r="M907" t="s">
        <v>50</v>
      </c>
      <c r="N907" t="s">
        <v>469</v>
      </c>
      <c r="O907" t="s">
        <v>62</v>
      </c>
      <c r="P907" t="s">
        <v>784</v>
      </c>
      <c r="Q907" t="s">
        <v>62</v>
      </c>
      <c r="R907" t="s">
        <v>4729</v>
      </c>
      <c r="S907" t="s">
        <v>4729</v>
      </c>
      <c r="T907" t="s">
        <v>4729</v>
      </c>
      <c r="U907" t="s">
        <v>4729</v>
      </c>
      <c r="V907" t="s">
        <v>4729</v>
      </c>
      <c r="W907" t="s">
        <v>4729</v>
      </c>
      <c r="X907" t="s">
        <v>4729</v>
      </c>
      <c r="Y907" t="s">
        <v>4729</v>
      </c>
      <c r="Z907" t="s">
        <v>4729</v>
      </c>
      <c r="AA907" t="s">
        <v>4729</v>
      </c>
      <c r="AB907" t="s">
        <v>4729</v>
      </c>
      <c r="AC907" t="s">
        <v>4729</v>
      </c>
      <c r="AD907" t="s">
        <v>4729</v>
      </c>
      <c r="AE907" t="s">
        <v>65</v>
      </c>
      <c r="AF907" s="5">
        <v>45930</v>
      </c>
      <c r="AG907" t="s">
        <v>66</v>
      </c>
    </row>
    <row r="908" spans="1:33">
      <c r="A908" t="s">
        <v>4730</v>
      </c>
      <c r="B908" t="s">
        <v>53</v>
      </c>
      <c r="C908" s="5">
        <v>45839</v>
      </c>
      <c r="D908" s="5">
        <v>45930</v>
      </c>
      <c r="E908" t="s">
        <v>47</v>
      </c>
      <c r="F908" t="s">
        <v>54</v>
      </c>
      <c r="G908" t="s">
        <v>93</v>
      </c>
      <c r="H908" t="s">
        <v>56</v>
      </c>
      <c r="I908" t="s">
        <v>126</v>
      </c>
      <c r="J908" t="s">
        <v>4731</v>
      </c>
      <c r="K908" t="s">
        <v>226</v>
      </c>
      <c r="L908" t="s">
        <v>1394</v>
      </c>
      <c r="M908" t="s">
        <v>51</v>
      </c>
      <c r="N908" t="s">
        <v>2705</v>
      </c>
      <c r="O908" t="s">
        <v>62</v>
      </c>
      <c r="P908" t="s">
        <v>2706</v>
      </c>
      <c r="Q908" t="s">
        <v>62</v>
      </c>
      <c r="R908" t="s">
        <v>4732</v>
      </c>
      <c r="S908" t="s">
        <v>4732</v>
      </c>
      <c r="T908" t="s">
        <v>4732</v>
      </c>
      <c r="U908" t="s">
        <v>4732</v>
      </c>
      <c r="V908" t="s">
        <v>4732</v>
      </c>
      <c r="W908" t="s">
        <v>4732</v>
      </c>
      <c r="X908" t="s">
        <v>4732</v>
      </c>
      <c r="Y908" t="s">
        <v>4732</v>
      </c>
      <c r="Z908" t="s">
        <v>4732</v>
      </c>
      <c r="AA908" t="s">
        <v>4732</v>
      </c>
      <c r="AB908" t="s">
        <v>4732</v>
      </c>
      <c r="AC908" t="s">
        <v>4732</v>
      </c>
      <c r="AD908" t="s">
        <v>4732</v>
      </c>
      <c r="AE908" t="s">
        <v>65</v>
      </c>
      <c r="AF908" s="5">
        <v>45930</v>
      </c>
      <c r="AG908" t="s">
        <v>66</v>
      </c>
    </row>
    <row r="909" spans="1:33">
      <c r="A909" t="s">
        <v>4733</v>
      </c>
      <c r="B909" t="s">
        <v>53</v>
      </c>
      <c r="C909" s="5">
        <v>45839</v>
      </c>
      <c r="D909" s="5">
        <v>45930</v>
      </c>
      <c r="E909" t="s">
        <v>39</v>
      </c>
      <c r="F909" t="s">
        <v>656</v>
      </c>
      <c r="G909" t="s">
        <v>657</v>
      </c>
      <c r="H909" t="s">
        <v>4734</v>
      </c>
      <c r="I909" t="s">
        <v>1097</v>
      </c>
      <c r="J909" t="s">
        <v>4735</v>
      </c>
      <c r="K909" t="s">
        <v>809</v>
      </c>
      <c r="L909" t="s">
        <v>1663</v>
      </c>
      <c r="M909" t="s">
        <v>51</v>
      </c>
      <c r="N909" t="s">
        <v>4736</v>
      </c>
      <c r="O909" t="s">
        <v>62</v>
      </c>
      <c r="P909" t="s">
        <v>4737</v>
      </c>
      <c r="Q909" t="s">
        <v>62</v>
      </c>
      <c r="R909" t="s">
        <v>4738</v>
      </c>
      <c r="S909" t="s">
        <v>4738</v>
      </c>
      <c r="T909" t="s">
        <v>4738</v>
      </c>
      <c r="U909" t="s">
        <v>4738</v>
      </c>
      <c r="V909" t="s">
        <v>4738</v>
      </c>
      <c r="W909" t="s">
        <v>4738</v>
      </c>
      <c r="X909" t="s">
        <v>4738</v>
      </c>
      <c r="Y909" t="s">
        <v>4738</v>
      </c>
      <c r="Z909" t="s">
        <v>4738</v>
      </c>
      <c r="AA909" t="s">
        <v>4738</v>
      </c>
      <c r="AB909" t="s">
        <v>4738</v>
      </c>
      <c r="AC909" t="s">
        <v>4738</v>
      </c>
      <c r="AD909" t="s">
        <v>4738</v>
      </c>
      <c r="AE909" t="s">
        <v>65</v>
      </c>
      <c r="AF909" s="5">
        <v>45930</v>
      </c>
      <c r="AG909" t="s">
        <v>66</v>
      </c>
    </row>
    <row r="910" spans="1:33">
      <c r="A910" t="s">
        <v>4739</v>
      </c>
      <c r="B910" t="s">
        <v>53</v>
      </c>
      <c r="C910" s="5">
        <v>45839</v>
      </c>
      <c r="D910" s="5">
        <v>45930</v>
      </c>
      <c r="E910" t="s">
        <v>47</v>
      </c>
      <c r="F910" t="s">
        <v>54</v>
      </c>
      <c r="G910" t="s">
        <v>85</v>
      </c>
      <c r="H910" t="s">
        <v>56</v>
      </c>
      <c r="I910" t="s">
        <v>459</v>
      </c>
      <c r="J910" t="s">
        <v>4740</v>
      </c>
      <c r="K910" t="s">
        <v>389</v>
      </c>
      <c r="L910" t="s">
        <v>218</v>
      </c>
      <c r="M910" t="s">
        <v>51</v>
      </c>
      <c r="N910" t="s">
        <v>4741</v>
      </c>
      <c r="O910" t="s">
        <v>62</v>
      </c>
      <c r="P910" t="s">
        <v>4742</v>
      </c>
      <c r="Q910" t="s">
        <v>62</v>
      </c>
      <c r="R910" t="s">
        <v>4743</v>
      </c>
      <c r="S910" t="s">
        <v>4743</v>
      </c>
      <c r="T910" t="s">
        <v>4743</v>
      </c>
      <c r="U910" t="s">
        <v>4743</v>
      </c>
      <c r="V910" t="s">
        <v>4743</v>
      </c>
      <c r="W910" t="s">
        <v>4743</v>
      </c>
      <c r="X910" t="s">
        <v>4743</v>
      </c>
      <c r="Y910" t="s">
        <v>4743</v>
      </c>
      <c r="Z910" t="s">
        <v>4743</v>
      </c>
      <c r="AA910" t="s">
        <v>4743</v>
      </c>
      <c r="AB910" t="s">
        <v>4743</v>
      </c>
      <c r="AC910" t="s">
        <v>4743</v>
      </c>
      <c r="AD910" t="s">
        <v>4743</v>
      </c>
      <c r="AE910" t="s">
        <v>65</v>
      </c>
      <c r="AF910" s="5">
        <v>45930</v>
      </c>
      <c r="AG910" t="s">
        <v>66</v>
      </c>
    </row>
    <row r="911" spans="1:33">
      <c r="A911" t="s">
        <v>4744</v>
      </c>
      <c r="B911" t="s">
        <v>53</v>
      </c>
      <c r="C911" s="5">
        <v>45839</v>
      </c>
      <c r="D911" s="5">
        <v>45930</v>
      </c>
      <c r="E911" t="s">
        <v>47</v>
      </c>
      <c r="F911" t="s">
        <v>54</v>
      </c>
      <c r="G911" t="s">
        <v>93</v>
      </c>
      <c r="H911" t="s">
        <v>56</v>
      </c>
      <c r="I911" t="s">
        <v>134</v>
      </c>
      <c r="J911" t="s">
        <v>4745</v>
      </c>
      <c r="K911" t="s">
        <v>4746</v>
      </c>
      <c r="L911" t="s">
        <v>4747</v>
      </c>
      <c r="M911" t="s">
        <v>50</v>
      </c>
      <c r="N911" t="s">
        <v>691</v>
      </c>
      <c r="O911" t="s">
        <v>62</v>
      </c>
      <c r="P911" t="s">
        <v>692</v>
      </c>
      <c r="Q911" t="s">
        <v>62</v>
      </c>
      <c r="R911" t="s">
        <v>4748</v>
      </c>
      <c r="S911" t="s">
        <v>4748</v>
      </c>
      <c r="T911" t="s">
        <v>4748</v>
      </c>
      <c r="U911" t="s">
        <v>4748</v>
      </c>
      <c r="V911" t="s">
        <v>4748</v>
      </c>
      <c r="W911" t="s">
        <v>4748</v>
      </c>
      <c r="X911" t="s">
        <v>4748</v>
      </c>
      <c r="Y911" t="s">
        <v>4748</v>
      </c>
      <c r="Z911" t="s">
        <v>4748</v>
      </c>
      <c r="AA911" t="s">
        <v>4748</v>
      </c>
      <c r="AB911" t="s">
        <v>4748</v>
      </c>
      <c r="AC911" t="s">
        <v>4748</v>
      </c>
      <c r="AD911" t="s">
        <v>4748</v>
      </c>
      <c r="AE911" t="s">
        <v>65</v>
      </c>
      <c r="AF911" s="5">
        <v>45930</v>
      </c>
      <c r="AG911" t="s">
        <v>66</v>
      </c>
    </row>
    <row r="912" spans="1:33">
      <c r="A912" t="s">
        <v>4749</v>
      </c>
      <c r="B912" t="s">
        <v>53</v>
      </c>
      <c r="C912" s="5">
        <v>45839</v>
      </c>
      <c r="D912" s="5">
        <v>45930</v>
      </c>
      <c r="E912" t="s">
        <v>47</v>
      </c>
      <c r="F912" t="s">
        <v>54</v>
      </c>
      <c r="G912" t="s">
        <v>93</v>
      </c>
      <c r="H912" t="s">
        <v>56</v>
      </c>
      <c r="I912" t="s">
        <v>57</v>
      </c>
      <c r="J912" t="s">
        <v>4750</v>
      </c>
      <c r="K912" t="s">
        <v>227</v>
      </c>
      <c r="L912" t="s">
        <v>1428</v>
      </c>
      <c r="M912" t="s">
        <v>50</v>
      </c>
      <c r="N912" t="s">
        <v>763</v>
      </c>
      <c r="O912" t="s">
        <v>62</v>
      </c>
      <c r="P912" t="s">
        <v>764</v>
      </c>
      <c r="Q912" t="s">
        <v>62</v>
      </c>
      <c r="R912" t="s">
        <v>4751</v>
      </c>
      <c r="S912" t="s">
        <v>4751</v>
      </c>
      <c r="T912" t="s">
        <v>4751</v>
      </c>
      <c r="U912" t="s">
        <v>4751</v>
      </c>
      <c r="V912" t="s">
        <v>4751</v>
      </c>
      <c r="W912" t="s">
        <v>4751</v>
      </c>
      <c r="X912" t="s">
        <v>4751</v>
      </c>
      <c r="Y912" t="s">
        <v>4751</v>
      </c>
      <c r="Z912" t="s">
        <v>4751</v>
      </c>
      <c r="AA912" t="s">
        <v>4751</v>
      </c>
      <c r="AB912" t="s">
        <v>4751</v>
      </c>
      <c r="AC912" t="s">
        <v>4751</v>
      </c>
      <c r="AD912" t="s">
        <v>4751</v>
      </c>
      <c r="AE912" t="s">
        <v>65</v>
      </c>
      <c r="AF912" s="5">
        <v>45930</v>
      </c>
      <c r="AG912" t="s">
        <v>66</v>
      </c>
    </row>
    <row r="913" spans="1:33">
      <c r="A913" t="s">
        <v>4752</v>
      </c>
      <c r="B913" t="s">
        <v>53</v>
      </c>
      <c r="C913" s="5">
        <v>45839</v>
      </c>
      <c r="D913" s="5">
        <v>45930</v>
      </c>
      <c r="E913" t="s">
        <v>47</v>
      </c>
      <c r="F913" t="s">
        <v>54</v>
      </c>
      <c r="G913" t="s">
        <v>93</v>
      </c>
      <c r="H913" t="s">
        <v>56</v>
      </c>
      <c r="I913" t="s">
        <v>178</v>
      </c>
      <c r="J913" t="s">
        <v>4753</v>
      </c>
      <c r="K913" t="s">
        <v>203</v>
      </c>
      <c r="L913" t="s">
        <v>71</v>
      </c>
      <c r="M913" t="s">
        <v>50</v>
      </c>
      <c r="N913" t="s">
        <v>191</v>
      </c>
      <c r="O913" t="s">
        <v>62</v>
      </c>
      <c r="P913" t="s">
        <v>2594</v>
      </c>
      <c r="Q913" t="s">
        <v>62</v>
      </c>
      <c r="R913" t="s">
        <v>4754</v>
      </c>
      <c r="S913" t="s">
        <v>4754</v>
      </c>
      <c r="T913" t="s">
        <v>4754</v>
      </c>
      <c r="U913" t="s">
        <v>4754</v>
      </c>
      <c r="V913" t="s">
        <v>4754</v>
      </c>
      <c r="W913" t="s">
        <v>4754</v>
      </c>
      <c r="X913" t="s">
        <v>4754</v>
      </c>
      <c r="Y913" t="s">
        <v>4754</v>
      </c>
      <c r="Z913" t="s">
        <v>4754</v>
      </c>
      <c r="AA913" t="s">
        <v>4754</v>
      </c>
      <c r="AB913" t="s">
        <v>4754</v>
      </c>
      <c r="AC913" t="s">
        <v>4754</v>
      </c>
      <c r="AD913" t="s">
        <v>4754</v>
      </c>
      <c r="AE913" t="s">
        <v>65</v>
      </c>
      <c r="AF913" s="5">
        <v>45930</v>
      </c>
      <c r="AG913" t="s">
        <v>66</v>
      </c>
    </row>
    <row r="914" spans="1:33">
      <c r="A914" t="s">
        <v>4755</v>
      </c>
      <c r="B914" t="s">
        <v>53</v>
      </c>
      <c r="C914" s="5">
        <v>45839</v>
      </c>
      <c r="D914" s="5">
        <v>45930</v>
      </c>
      <c r="E914" t="s">
        <v>47</v>
      </c>
      <c r="F914" t="s">
        <v>54</v>
      </c>
      <c r="G914" t="s">
        <v>85</v>
      </c>
      <c r="H914" t="s">
        <v>56</v>
      </c>
      <c r="I914" t="s">
        <v>134</v>
      </c>
      <c r="J914" t="s">
        <v>4756</v>
      </c>
      <c r="K914" t="s">
        <v>652</v>
      </c>
      <c r="L914" t="s">
        <v>80</v>
      </c>
      <c r="M914" t="s">
        <v>50</v>
      </c>
      <c r="N914" t="s">
        <v>2644</v>
      </c>
      <c r="O914" t="s">
        <v>62</v>
      </c>
      <c r="P914" t="s">
        <v>2645</v>
      </c>
      <c r="Q914" t="s">
        <v>62</v>
      </c>
      <c r="R914" t="s">
        <v>4757</v>
      </c>
      <c r="S914" t="s">
        <v>4757</v>
      </c>
      <c r="T914" t="s">
        <v>4757</v>
      </c>
      <c r="U914" t="s">
        <v>4757</v>
      </c>
      <c r="V914" t="s">
        <v>4757</v>
      </c>
      <c r="W914" t="s">
        <v>4757</v>
      </c>
      <c r="X914" t="s">
        <v>4757</v>
      </c>
      <c r="Y914" t="s">
        <v>4757</v>
      </c>
      <c r="Z914" t="s">
        <v>4757</v>
      </c>
      <c r="AA914" t="s">
        <v>4757</v>
      </c>
      <c r="AB914" t="s">
        <v>4757</v>
      </c>
      <c r="AC914" t="s">
        <v>4757</v>
      </c>
      <c r="AD914" t="s">
        <v>4757</v>
      </c>
      <c r="AE914" t="s">
        <v>65</v>
      </c>
      <c r="AF914" s="5">
        <v>45930</v>
      </c>
      <c r="AG914" t="s">
        <v>66</v>
      </c>
    </row>
    <row r="915" spans="1:33">
      <c r="A915" t="s">
        <v>4758</v>
      </c>
      <c r="B915" t="s">
        <v>53</v>
      </c>
      <c r="C915" s="5">
        <v>45839</v>
      </c>
      <c r="D915" s="5">
        <v>45930</v>
      </c>
      <c r="E915" t="s">
        <v>43</v>
      </c>
      <c r="F915" t="s">
        <v>54</v>
      </c>
      <c r="G915" t="s">
        <v>866</v>
      </c>
      <c r="H915" t="s">
        <v>1833</v>
      </c>
      <c r="I915" t="s">
        <v>101</v>
      </c>
      <c r="J915" t="s">
        <v>87</v>
      </c>
      <c r="K915" t="s">
        <v>2159</v>
      </c>
      <c r="L915" t="s">
        <v>833</v>
      </c>
      <c r="M915" t="s">
        <v>50</v>
      </c>
      <c r="N915" t="s">
        <v>4759</v>
      </c>
      <c r="O915" t="s">
        <v>62</v>
      </c>
      <c r="P915" t="s">
        <v>4760</v>
      </c>
      <c r="Q915" t="s">
        <v>62</v>
      </c>
      <c r="R915" t="s">
        <v>4761</v>
      </c>
      <c r="S915" t="s">
        <v>4761</v>
      </c>
      <c r="T915" t="s">
        <v>4761</v>
      </c>
      <c r="U915" t="s">
        <v>4761</v>
      </c>
      <c r="V915" t="s">
        <v>4761</v>
      </c>
      <c r="W915" t="s">
        <v>4761</v>
      </c>
      <c r="X915" t="s">
        <v>4761</v>
      </c>
      <c r="Y915" t="s">
        <v>4761</v>
      </c>
      <c r="Z915" t="s">
        <v>4761</v>
      </c>
      <c r="AA915" t="s">
        <v>4761</v>
      </c>
      <c r="AB915" t="s">
        <v>4761</v>
      </c>
      <c r="AC915" t="s">
        <v>4761</v>
      </c>
      <c r="AD915" t="s">
        <v>4761</v>
      </c>
      <c r="AE915" t="s">
        <v>65</v>
      </c>
      <c r="AF915" s="5">
        <v>45930</v>
      </c>
      <c r="AG915" t="s">
        <v>66</v>
      </c>
    </row>
    <row r="916" spans="1:33">
      <c r="A916" t="s">
        <v>4762</v>
      </c>
      <c r="B916" t="s">
        <v>53</v>
      </c>
      <c r="C916" s="5">
        <v>45839</v>
      </c>
      <c r="D916" s="5">
        <v>45930</v>
      </c>
      <c r="E916" t="s">
        <v>43</v>
      </c>
      <c r="F916" t="s">
        <v>54</v>
      </c>
      <c r="G916" t="s">
        <v>85</v>
      </c>
      <c r="H916" t="s">
        <v>56</v>
      </c>
      <c r="I916" t="s">
        <v>3783</v>
      </c>
      <c r="J916" t="s">
        <v>4763</v>
      </c>
      <c r="K916" t="s">
        <v>4764</v>
      </c>
      <c r="L916" t="s">
        <v>809</v>
      </c>
      <c r="M916" t="s">
        <v>50</v>
      </c>
      <c r="N916" t="s">
        <v>4765</v>
      </c>
      <c r="O916" t="s">
        <v>62</v>
      </c>
      <c r="P916" t="s">
        <v>4766</v>
      </c>
      <c r="Q916" t="s">
        <v>62</v>
      </c>
      <c r="R916" t="s">
        <v>4767</v>
      </c>
      <c r="S916" t="s">
        <v>4767</v>
      </c>
      <c r="T916" t="s">
        <v>4767</v>
      </c>
      <c r="U916" t="s">
        <v>4767</v>
      </c>
      <c r="V916" t="s">
        <v>4767</v>
      </c>
      <c r="W916" t="s">
        <v>4767</v>
      </c>
      <c r="X916" t="s">
        <v>4767</v>
      </c>
      <c r="Y916" t="s">
        <v>4767</v>
      </c>
      <c r="Z916" t="s">
        <v>4767</v>
      </c>
      <c r="AA916" t="s">
        <v>4767</v>
      </c>
      <c r="AB916" t="s">
        <v>4767</v>
      </c>
      <c r="AC916" t="s">
        <v>4767</v>
      </c>
      <c r="AD916" t="s">
        <v>4767</v>
      </c>
      <c r="AE916" t="s">
        <v>65</v>
      </c>
      <c r="AF916" s="5">
        <v>45930</v>
      </c>
      <c r="AG916" t="s">
        <v>66</v>
      </c>
    </row>
    <row r="917" spans="1:33">
      <c r="A917" t="s">
        <v>4768</v>
      </c>
      <c r="B917" t="s">
        <v>53</v>
      </c>
      <c r="C917" s="5">
        <v>45839</v>
      </c>
      <c r="D917" s="5">
        <v>45930</v>
      </c>
      <c r="E917" t="s">
        <v>43</v>
      </c>
      <c r="F917" t="s">
        <v>54</v>
      </c>
      <c r="G917" t="s">
        <v>93</v>
      </c>
      <c r="H917" t="s">
        <v>56</v>
      </c>
      <c r="I917" t="s">
        <v>149</v>
      </c>
      <c r="J917" t="s">
        <v>4769</v>
      </c>
      <c r="K917" t="s">
        <v>1011</v>
      </c>
      <c r="L917" t="s">
        <v>79</v>
      </c>
      <c r="M917" t="s">
        <v>50</v>
      </c>
      <c r="N917" t="s">
        <v>4770</v>
      </c>
      <c r="O917" t="s">
        <v>62</v>
      </c>
      <c r="P917" t="s">
        <v>4771</v>
      </c>
      <c r="Q917" t="s">
        <v>62</v>
      </c>
      <c r="R917" t="s">
        <v>4772</v>
      </c>
      <c r="S917" t="s">
        <v>4772</v>
      </c>
      <c r="T917" t="s">
        <v>4772</v>
      </c>
      <c r="U917" t="s">
        <v>4772</v>
      </c>
      <c r="V917" t="s">
        <v>4772</v>
      </c>
      <c r="W917" t="s">
        <v>4772</v>
      </c>
      <c r="X917" t="s">
        <v>4772</v>
      </c>
      <c r="Y917" t="s">
        <v>4772</v>
      </c>
      <c r="Z917" t="s">
        <v>4772</v>
      </c>
      <c r="AA917" t="s">
        <v>4772</v>
      </c>
      <c r="AB917" t="s">
        <v>4772</v>
      </c>
      <c r="AC917" t="s">
        <v>4772</v>
      </c>
      <c r="AD917" t="s">
        <v>4772</v>
      </c>
      <c r="AE917" t="s">
        <v>65</v>
      </c>
      <c r="AF917" s="5">
        <v>45930</v>
      </c>
      <c r="AG917" t="s">
        <v>66</v>
      </c>
    </row>
    <row r="918" spans="1:33">
      <c r="A918" t="s">
        <v>4773</v>
      </c>
      <c r="B918" t="s">
        <v>53</v>
      </c>
      <c r="C918" s="5">
        <v>45839</v>
      </c>
      <c r="D918" s="5">
        <v>45930</v>
      </c>
      <c r="E918" t="s">
        <v>43</v>
      </c>
      <c r="F918" t="s">
        <v>54</v>
      </c>
      <c r="G918" t="s">
        <v>85</v>
      </c>
      <c r="H918" t="s">
        <v>56</v>
      </c>
      <c r="I918" t="s">
        <v>420</v>
      </c>
      <c r="J918" t="s">
        <v>4774</v>
      </c>
      <c r="K918" t="s">
        <v>1975</v>
      </c>
      <c r="L918" t="s">
        <v>1975</v>
      </c>
      <c r="M918" t="s">
        <v>50</v>
      </c>
      <c r="N918" t="s">
        <v>4775</v>
      </c>
      <c r="O918" t="s">
        <v>62</v>
      </c>
      <c r="P918" t="s">
        <v>4776</v>
      </c>
      <c r="Q918" t="s">
        <v>62</v>
      </c>
      <c r="R918" t="s">
        <v>4777</v>
      </c>
      <c r="S918" t="s">
        <v>4777</v>
      </c>
      <c r="T918" t="s">
        <v>4777</v>
      </c>
      <c r="U918" t="s">
        <v>4777</v>
      </c>
      <c r="V918" t="s">
        <v>4777</v>
      </c>
      <c r="W918" t="s">
        <v>4777</v>
      </c>
      <c r="X918" t="s">
        <v>4777</v>
      </c>
      <c r="Y918" t="s">
        <v>4777</v>
      </c>
      <c r="Z918" t="s">
        <v>4777</v>
      </c>
      <c r="AA918" t="s">
        <v>4777</v>
      </c>
      <c r="AB918" t="s">
        <v>4777</v>
      </c>
      <c r="AC918" t="s">
        <v>4777</v>
      </c>
      <c r="AD918" t="s">
        <v>4777</v>
      </c>
      <c r="AE918" t="s">
        <v>65</v>
      </c>
      <c r="AF918" s="5">
        <v>45930</v>
      </c>
      <c r="AG918" t="s">
        <v>66</v>
      </c>
    </row>
    <row r="919" spans="1:33">
      <c r="A919" t="s">
        <v>4778</v>
      </c>
      <c r="B919" t="s">
        <v>53</v>
      </c>
      <c r="C919" s="5">
        <v>45839</v>
      </c>
      <c r="D919" s="5">
        <v>45930</v>
      </c>
      <c r="E919" t="s">
        <v>43</v>
      </c>
      <c r="F919" t="s">
        <v>54</v>
      </c>
      <c r="G919" t="s">
        <v>85</v>
      </c>
      <c r="H919" t="s">
        <v>56</v>
      </c>
      <c r="I919" t="s">
        <v>4779</v>
      </c>
      <c r="J919" t="s">
        <v>4780</v>
      </c>
      <c r="K919" t="s">
        <v>59</v>
      </c>
      <c r="L919" t="s">
        <v>59</v>
      </c>
      <c r="M919" t="s">
        <v>51</v>
      </c>
      <c r="N919" t="s">
        <v>4781</v>
      </c>
      <c r="O919" t="s">
        <v>62</v>
      </c>
      <c r="P919" t="s">
        <v>4782</v>
      </c>
      <c r="Q919" t="s">
        <v>62</v>
      </c>
      <c r="R919" t="s">
        <v>4783</v>
      </c>
      <c r="S919" t="s">
        <v>4783</v>
      </c>
      <c r="T919" t="s">
        <v>4783</v>
      </c>
      <c r="U919" t="s">
        <v>4783</v>
      </c>
      <c r="V919" t="s">
        <v>4783</v>
      </c>
      <c r="W919" t="s">
        <v>4783</v>
      </c>
      <c r="X919" t="s">
        <v>4783</v>
      </c>
      <c r="Y919" t="s">
        <v>4783</v>
      </c>
      <c r="Z919" t="s">
        <v>4783</v>
      </c>
      <c r="AA919" t="s">
        <v>4783</v>
      </c>
      <c r="AB919" t="s">
        <v>4783</v>
      </c>
      <c r="AC919" t="s">
        <v>4783</v>
      </c>
      <c r="AD919" t="s">
        <v>4783</v>
      </c>
      <c r="AE919" t="s">
        <v>65</v>
      </c>
      <c r="AF919" s="5">
        <v>45930</v>
      </c>
      <c r="AG919" t="s">
        <v>66</v>
      </c>
    </row>
    <row r="920" spans="1:33">
      <c r="A920" t="s">
        <v>4784</v>
      </c>
      <c r="B920" t="s">
        <v>53</v>
      </c>
      <c r="C920" s="5">
        <v>45839</v>
      </c>
      <c r="D920" s="5">
        <v>45930</v>
      </c>
      <c r="E920" t="s">
        <v>43</v>
      </c>
      <c r="F920" t="s">
        <v>54</v>
      </c>
      <c r="G920" t="s">
        <v>93</v>
      </c>
      <c r="H920" t="s">
        <v>56</v>
      </c>
      <c r="I920" t="s">
        <v>69</v>
      </c>
      <c r="J920" t="s">
        <v>4785</v>
      </c>
      <c r="K920" t="s">
        <v>4786</v>
      </c>
      <c r="L920" t="s">
        <v>4786</v>
      </c>
      <c r="M920" t="s">
        <v>50</v>
      </c>
      <c r="N920" t="s">
        <v>4787</v>
      </c>
      <c r="O920" t="s">
        <v>62</v>
      </c>
      <c r="P920" t="s">
        <v>4788</v>
      </c>
      <c r="Q920" t="s">
        <v>62</v>
      </c>
      <c r="R920" t="s">
        <v>4789</v>
      </c>
      <c r="S920" t="s">
        <v>4789</v>
      </c>
      <c r="T920" t="s">
        <v>4789</v>
      </c>
      <c r="U920" t="s">
        <v>4789</v>
      </c>
      <c r="V920" t="s">
        <v>4789</v>
      </c>
      <c r="W920" t="s">
        <v>4789</v>
      </c>
      <c r="X920" t="s">
        <v>4789</v>
      </c>
      <c r="Y920" t="s">
        <v>4789</v>
      </c>
      <c r="Z920" t="s">
        <v>4789</v>
      </c>
      <c r="AA920" t="s">
        <v>4789</v>
      </c>
      <c r="AB920" t="s">
        <v>4789</v>
      </c>
      <c r="AC920" t="s">
        <v>4789</v>
      </c>
      <c r="AD920" t="s">
        <v>4789</v>
      </c>
      <c r="AE920" t="s">
        <v>65</v>
      </c>
      <c r="AF920" s="5">
        <v>45930</v>
      </c>
      <c r="AG920" t="s">
        <v>66</v>
      </c>
    </row>
    <row r="921" spans="1:33">
      <c r="A921" t="s">
        <v>4790</v>
      </c>
      <c r="B921" t="s">
        <v>53</v>
      </c>
      <c r="C921" s="5">
        <v>45839</v>
      </c>
      <c r="D921" s="5">
        <v>45930</v>
      </c>
      <c r="E921" t="s">
        <v>43</v>
      </c>
      <c r="F921" t="s">
        <v>54</v>
      </c>
      <c r="G921" t="s">
        <v>85</v>
      </c>
      <c r="H921" t="s">
        <v>56</v>
      </c>
      <c r="I921" t="s">
        <v>224</v>
      </c>
      <c r="J921" t="s">
        <v>3543</v>
      </c>
      <c r="K921" t="s">
        <v>119</v>
      </c>
      <c r="L921" t="s">
        <v>532</v>
      </c>
      <c r="M921" t="s">
        <v>50</v>
      </c>
      <c r="N921" t="s">
        <v>4791</v>
      </c>
      <c r="O921" t="s">
        <v>62</v>
      </c>
      <c r="P921" t="s">
        <v>4792</v>
      </c>
      <c r="Q921" t="s">
        <v>62</v>
      </c>
      <c r="R921" t="s">
        <v>4793</v>
      </c>
      <c r="S921" t="s">
        <v>4793</v>
      </c>
      <c r="T921" t="s">
        <v>4793</v>
      </c>
      <c r="U921" t="s">
        <v>4793</v>
      </c>
      <c r="V921" t="s">
        <v>4793</v>
      </c>
      <c r="W921" t="s">
        <v>4793</v>
      </c>
      <c r="X921" t="s">
        <v>4793</v>
      </c>
      <c r="Y921" t="s">
        <v>4793</v>
      </c>
      <c r="Z921" t="s">
        <v>4793</v>
      </c>
      <c r="AA921" t="s">
        <v>4793</v>
      </c>
      <c r="AB921" t="s">
        <v>4793</v>
      </c>
      <c r="AC921" t="s">
        <v>4793</v>
      </c>
      <c r="AD921" t="s">
        <v>4793</v>
      </c>
      <c r="AE921" t="s">
        <v>65</v>
      </c>
      <c r="AF921" s="5">
        <v>45930</v>
      </c>
      <c r="AG921" t="s">
        <v>66</v>
      </c>
    </row>
    <row r="922" spans="1:33">
      <c r="A922" t="s">
        <v>4794</v>
      </c>
      <c r="B922" t="s">
        <v>53</v>
      </c>
      <c r="C922" s="5">
        <v>45839</v>
      </c>
      <c r="D922" s="5">
        <v>45930</v>
      </c>
      <c r="E922" t="s">
        <v>43</v>
      </c>
      <c r="F922" t="s">
        <v>54</v>
      </c>
      <c r="G922" t="s">
        <v>1084</v>
      </c>
      <c r="H922" t="s">
        <v>56</v>
      </c>
      <c r="I922" t="s">
        <v>681</v>
      </c>
      <c r="J922" t="s">
        <v>87</v>
      </c>
      <c r="K922" t="s">
        <v>571</v>
      </c>
      <c r="L922" t="s">
        <v>996</v>
      </c>
      <c r="M922" t="s">
        <v>50</v>
      </c>
      <c r="N922" t="s">
        <v>4795</v>
      </c>
      <c r="O922" t="s">
        <v>62</v>
      </c>
      <c r="P922" t="s">
        <v>4796</v>
      </c>
      <c r="Q922" t="s">
        <v>62</v>
      </c>
      <c r="R922" t="s">
        <v>4797</v>
      </c>
      <c r="S922" t="s">
        <v>4797</v>
      </c>
      <c r="T922" t="s">
        <v>4797</v>
      </c>
      <c r="U922" t="s">
        <v>4797</v>
      </c>
      <c r="V922" t="s">
        <v>4797</v>
      </c>
      <c r="W922" t="s">
        <v>4797</v>
      </c>
      <c r="X922" t="s">
        <v>4797</v>
      </c>
      <c r="Y922" t="s">
        <v>4797</v>
      </c>
      <c r="Z922" t="s">
        <v>4797</v>
      </c>
      <c r="AA922" t="s">
        <v>4797</v>
      </c>
      <c r="AB922" t="s">
        <v>4797</v>
      </c>
      <c r="AC922" t="s">
        <v>4797</v>
      </c>
      <c r="AD922" t="s">
        <v>4797</v>
      </c>
      <c r="AE922" t="s">
        <v>65</v>
      </c>
      <c r="AF922" s="5">
        <v>45930</v>
      </c>
      <c r="AG922" t="s">
        <v>66</v>
      </c>
    </row>
    <row r="923" spans="1:33">
      <c r="A923" t="s">
        <v>4798</v>
      </c>
      <c r="B923" t="s">
        <v>53</v>
      </c>
      <c r="C923" s="5">
        <v>45839</v>
      </c>
      <c r="D923" s="5">
        <v>45930</v>
      </c>
      <c r="E923" t="s">
        <v>43</v>
      </c>
      <c r="F923" t="s">
        <v>54</v>
      </c>
      <c r="G923" t="s">
        <v>186</v>
      </c>
      <c r="H923" t="s">
        <v>56</v>
      </c>
      <c r="I923" t="s">
        <v>208</v>
      </c>
      <c r="J923" t="s">
        <v>4799</v>
      </c>
      <c r="K923" t="s">
        <v>809</v>
      </c>
      <c r="L923" t="s">
        <v>810</v>
      </c>
      <c r="M923" t="s">
        <v>51</v>
      </c>
      <c r="N923" t="s">
        <v>191</v>
      </c>
      <c r="O923" t="s">
        <v>62</v>
      </c>
      <c r="P923" t="s">
        <v>4800</v>
      </c>
      <c r="Q923" t="s">
        <v>62</v>
      </c>
      <c r="R923" t="s">
        <v>4801</v>
      </c>
      <c r="S923" t="s">
        <v>4801</v>
      </c>
      <c r="T923" t="s">
        <v>4801</v>
      </c>
      <c r="U923" t="s">
        <v>4801</v>
      </c>
      <c r="V923" t="s">
        <v>4801</v>
      </c>
      <c r="W923" t="s">
        <v>4801</v>
      </c>
      <c r="X923" t="s">
        <v>4801</v>
      </c>
      <c r="Y923" t="s">
        <v>4801</v>
      </c>
      <c r="Z923" t="s">
        <v>4801</v>
      </c>
      <c r="AA923" t="s">
        <v>4801</v>
      </c>
      <c r="AB923" t="s">
        <v>4801</v>
      </c>
      <c r="AC923" t="s">
        <v>4801</v>
      </c>
      <c r="AD923" t="s">
        <v>4801</v>
      </c>
      <c r="AE923" t="s">
        <v>65</v>
      </c>
      <c r="AF923" s="5">
        <v>45930</v>
      </c>
      <c r="AG923" t="s">
        <v>66</v>
      </c>
    </row>
    <row r="924" spans="1:33">
      <c r="A924" t="s">
        <v>4802</v>
      </c>
      <c r="B924" t="s">
        <v>53</v>
      </c>
      <c r="C924" s="5">
        <v>45839</v>
      </c>
      <c r="D924" s="5">
        <v>45930</v>
      </c>
      <c r="E924" t="s">
        <v>43</v>
      </c>
      <c r="F924" t="s">
        <v>54</v>
      </c>
      <c r="G924" t="s">
        <v>186</v>
      </c>
      <c r="H924" t="s">
        <v>56</v>
      </c>
      <c r="I924" t="s">
        <v>265</v>
      </c>
      <c r="J924" t="s">
        <v>4803</v>
      </c>
      <c r="K924" t="s">
        <v>882</v>
      </c>
      <c r="L924" t="s">
        <v>1324</v>
      </c>
      <c r="M924" t="s">
        <v>51</v>
      </c>
      <c r="N924" t="s">
        <v>4804</v>
      </c>
      <c r="O924" t="s">
        <v>62</v>
      </c>
      <c r="P924" t="s">
        <v>4805</v>
      </c>
      <c r="Q924" t="s">
        <v>62</v>
      </c>
      <c r="R924" t="s">
        <v>4806</v>
      </c>
      <c r="S924" t="s">
        <v>4806</v>
      </c>
      <c r="T924" t="s">
        <v>4806</v>
      </c>
      <c r="U924" t="s">
        <v>4806</v>
      </c>
      <c r="V924" t="s">
        <v>4806</v>
      </c>
      <c r="W924" t="s">
        <v>4806</v>
      </c>
      <c r="X924" t="s">
        <v>4806</v>
      </c>
      <c r="Y924" t="s">
        <v>4806</v>
      </c>
      <c r="Z924" t="s">
        <v>4806</v>
      </c>
      <c r="AA924" t="s">
        <v>4806</v>
      </c>
      <c r="AB924" t="s">
        <v>4806</v>
      </c>
      <c r="AC924" t="s">
        <v>4806</v>
      </c>
      <c r="AD924" t="s">
        <v>4806</v>
      </c>
      <c r="AE924" t="s">
        <v>65</v>
      </c>
      <c r="AF924" s="5">
        <v>45930</v>
      </c>
      <c r="AG924" t="s">
        <v>66</v>
      </c>
    </row>
    <row r="925" spans="1:33">
      <c r="A925" t="s">
        <v>4807</v>
      </c>
      <c r="B925" t="s">
        <v>53</v>
      </c>
      <c r="C925" s="5">
        <v>45839</v>
      </c>
      <c r="D925" s="5">
        <v>45930</v>
      </c>
      <c r="E925" t="s">
        <v>43</v>
      </c>
      <c r="F925" t="s">
        <v>54</v>
      </c>
      <c r="G925" t="s">
        <v>186</v>
      </c>
      <c r="H925" t="s">
        <v>56</v>
      </c>
      <c r="I925" t="s">
        <v>86</v>
      </c>
      <c r="J925" t="s">
        <v>4808</v>
      </c>
      <c r="K925" t="s">
        <v>3145</v>
      </c>
      <c r="L925" t="s">
        <v>1027</v>
      </c>
      <c r="M925" t="s">
        <v>51</v>
      </c>
      <c r="N925" t="s">
        <v>4809</v>
      </c>
      <c r="O925" t="s">
        <v>62</v>
      </c>
      <c r="P925" t="s">
        <v>4810</v>
      </c>
      <c r="Q925" t="s">
        <v>62</v>
      </c>
      <c r="R925" t="s">
        <v>4811</v>
      </c>
      <c r="S925" t="s">
        <v>4811</v>
      </c>
      <c r="T925" t="s">
        <v>4811</v>
      </c>
      <c r="U925" t="s">
        <v>4811</v>
      </c>
      <c r="V925" t="s">
        <v>4811</v>
      </c>
      <c r="W925" t="s">
        <v>4811</v>
      </c>
      <c r="X925" t="s">
        <v>4811</v>
      </c>
      <c r="Y925" t="s">
        <v>4811</v>
      </c>
      <c r="Z925" t="s">
        <v>4811</v>
      </c>
      <c r="AA925" t="s">
        <v>4811</v>
      </c>
      <c r="AB925" t="s">
        <v>4811</v>
      </c>
      <c r="AC925" t="s">
        <v>4811</v>
      </c>
      <c r="AD925" t="s">
        <v>4811</v>
      </c>
      <c r="AE925" t="s">
        <v>65</v>
      </c>
      <c r="AF925" s="5">
        <v>45930</v>
      </c>
      <c r="AG925" t="s">
        <v>66</v>
      </c>
    </row>
    <row r="926" spans="1:33">
      <c r="A926" t="s">
        <v>4812</v>
      </c>
      <c r="B926" t="s">
        <v>53</v>
      </c>
      <c r="C926" s="5">
        <v>45839</v>
      </c>
      <c r="D926" s="5">
        <v>45930</v>
      </c>
      <c r="E926" t="s">
        <v>43</v>
      </c>
      <c r="F926" t="s">
        <v>54</v>
      </c>
      <c r="G926" t="s">
        <v>93</v>
      </c>
      <c r="H926" t="s">
        <v>56</v>
      </c>
      <c r="I926" t="s">
        <v>149</v>
      </c>
      <c r="J926" t="s">
        <v>4813</v>
      </c>
      <c r="K926" t="s">
        <v>234</v>
      </c>
      <c r="L926" t="s">
        <v>1266</v>
      </c>
      <c r="M926" t="s">
        <v>50</v>
      </c>
      <c r="N926" t="s">
        <v>4814</v>
      </c>
      <c r="O926" t="s">
        <v>62</v>
      </c>
      <c r="P926" t="s">
        <v>4815</v>
      </c>
      <c r="Q926" t="s">
        <v>62</v>
      </c>
      <c r="R926" t="s">
        <v>4816</v>
      </c>
      <c r="S926" t="s">
        <v>4816</v>
      </c>
      <c r="T926" t="s">
        <v>4816</v>
      </c>
      <c r="U926" t="s">
        <v>4816</v>
      </c>
      <c r="V926" t="s">
        <v>4816</v>
      </c>
      <c r="W926" t="s">
        <v>4816</v>
      </c>
      <c r="X926" t="s">
        <v>4816</v>
      </c>
      <c r="Y926" t="s">
        <v>4816</v>
      </c>
      <c r="Z926" t="s">
        <v>4816</v>
      </c>
      <c r="AA926" t="s">
        <v>4816</v>
      </c>
      <c r="AB926" t="s">
        <v>4816</v>
      </c>
      <c r="AC926" t="s">
        <v>4816</v>
      </c>
      <c r="AD926" t="s">
        <v>4816</v>
      </c>
      <c r="AE926" t="s">
        <v>65</v>
      </c>
      <c r="AF926" s="5">
        <v>45930</v>
      </c>
      <c r="AG926" t="s">
        <v>66</v>
      </c>
    </row>
    <row r="927" spans="1:33">
      <c r="A927" t="s">
        <v>4817</v>
      </c>
      <c r="B927" t="s">
        <v>53</v>
      </c>
      <c r="C927" s="5">
        <v>45839</v>
      </c>
      <c r="D927" s="5">
        <v>45930</v>
      </c>
      <c r="E927" t="s">
        <v>43</v>
      </c>
      <c r="F927" t="s">
        <v>54</v>
      </c>
      <c r="G927" t="s">
        <v>85</v>
      </c>
      <c r="H927" t="s">
        <v>56</v>
      </c>
      <c r="I927" t="s">
        <v>1224</v>
      </c>
      <c r="J927" t="s">
        <v>4818</v>
      </c>
      <c r="K927" t="s">
        <v>3400</v>
      </c>
      <c r="L927" t="s">
        <v>60</v>
      </c>
      <c r="M927" t="s">
        <v>51</v>
      </c>
      <c r="N927" t="s">
        <v>4819</v>
      </c>
      <c r="O927" t="s">
        <v>62</v>
      </c>
      <c r="P927" t="s">
        <v>4820</v>
      </c>
      <c r="Q927" t="s">
        <v>62</v>
      </c>
      <c r="R927" t="s">
        <v>4821</v>
      </c>
      <c r="S927" t="s">
        <v>4821</v>
      </c>
      <c r="T927" t="s">
        <v>4821</v>
      </c>
      <c r="U927" t="s">
        <v>4821</v>
      </c>
      <c r="V927" t="s">
        <v>4821</v>
      </c>
      <c r="W927" t="s">
        <v>4821</v>
      </c>
      <c r="X927" t="s">
        <v>4821</v>
      </c>
      <c r="Y927" t="s">
        <v>4821</v>
      </c>
      <c r="Z927" t="s">
        <v>4821</v>
      </c>
      <c r="AA927" t="s">
        <v>4821</v>
      </c>
      <c r="AB927" t="s">
        <v>4821</v>
      </c>
      <c r="AC927" t="s">
        <v>4821</v>
      </c>
      <c r="AD927" t="s">
        <v>4821</v>
      </c>
      <c r="AE927" t="s">
        <v>65</v>
      </c>
      <c r="AF927" s="5">
        <v>45930</v>
      </c>
      <c r="AG927" t="s">
        <v>66</v>
      </c>
    </row>
    <row r="928" spans="1:33">
      <c r="A928" t="s">
        <v>4822</v>
      </c>
      <c r="B928" t="s">
        <v>53</v>
      </c>
      <c r="C928" s="5">
        <v>45839</v>
      </c>
      <c r="D928" s="5">
        <v>45930</v>
      </c>
      <c r="E928" t="s">
        <v>43</v>
      </c>
      <c r="F928" t="s">
        <v>54</v>
      </c>
      <c r="G928" t="s">
        <v>85</v>
      </c>
      <c r="H928" t="s">
        <v>56</v>
      </c>
      <c r="I928" t="s">
        <v>1246</v>
      </c>
      <c r="J928" t="s">
        <v>4823</v>
      </c>
      <c r="K928" t="s">
        <v>1315</v>
      </c>
      <c r="L928" t="s">
        <v>4824</v>
      </c>
      <c r="M928" t="s">
        <v>50</v>
      </c>
      <c r="N928" t="s">
        <v>4825</v>
      </c>
      <c r="O928" t="s">
        <v>62</v>
      </c>
      <c r="P928" t="s">
        <v>4826</v>
      </c>
      <c r="Q928" t="s">
        <v>62</v>
      </c>
      <c r="R928" t="s">
        <v>4827</v>
      </c>
      <c r="S928" t="s">
        <v>4827</v>
      </c>
      <c r="T928" t="s">
        <v>4827</v>
      </c>
      <c r="U928" t="s">
        <v>4827</v>
      </c>
      <c r="V928" t="s">
        <v>4827</v>
      </c>
      <c r="W928" t="s">
        <v>4827</v>
      </c>
      <c r="X928" t="s">
        <v>4827</v>
      </c>
      <c r="Y928" t="s">
        <v>4827</v>
      </c>
      <c r="Z928" t="s">
        <v>4827</v>
      </c>
      <c r="AA928" t="s">
        <v>4827</v>
      </c>
      <c r="AB928" t="s">
        <v>4827</v>
      </c>
      <c r="AC928" t="s">
        <v>4827</v>
      </c>
      <c r="AD928" t="s">
        <v>4827</v>
      </c>
      <c r="AE928" t="s">
        <v>65</v>
      </c>
      <c r="AF928" s="5">
        <v>45930</v>
      </c>
      <c r="AG928" t="s">
        <v>66</v>
      </c>
    </row>
    <row r="929" spans="1:33">
      <c r="A929" t="s">
        <v>4828</v>
      </c>
      <c r="B929" t="s">
        <v>53</v>
      </c>
      <c r="C929" s="5">
        <v>45839</v>
      </c>
      <c r="D929" s="5">
        <v>45930</v>
      </c>
      <c r="E929" t="s">
        <v>43</v>
      </c>
      <c r="F929" t="s">
        <v>54</v>
      </c>
      <c r="G929" t="s">
        <v>186</v>
      </c>
      <c r="H929" t="s">
        <v>56</v>
      </c>
      <c r="I929" t="s">
        <v>1814</v>
      </c>
      <c r="J929" t="s">
        <v>4829</v>
      </c>
      <c r="K929" t="s">
        <v>788</v>
      </c>
      <c r="L929" t="s">
        <v>789</v>
      </c>
      <c r="M929" t="s">
        <v>51</v>
      </c>
      <c r="N929" t="s">
        <v>4830</v>
      </c>
      <c r="O929" t="s">
        <v>62</v>
      </c>
      <c r="P929" t="s">
        <v>4831</v>
      </c>
      <c r="Q929" t="s">
        <v>62</v>
      </c>
      <c r="R929" t="s">
        <v>4832</v>
      </c>
      <c r="S929" t="s">
        <v>4832</v>
      </c>
      <c r="T929" t="s">
        <v>4832</v>
      </c>
      <c r="U929" t="s">
        <v>4832</v>
      </c>
      <c r="V929" t="s">
        <v>4832</v>
      </c>
      <c r="W929" t="s">
        <v>4832</v>
      </c>
      <c r="X929" t="s">
        <v>4832</v>
      </c>
      <c r="Y929" t="s">
        <v>4832</v>
      </c>
      <c r="Z929" t="s">
        <v>4832</v>
      </c>
      <c r="AA929" t="s">
        <v>4832</v>
      </c>
      <c r="AB929" t="s">
        <v>4832</v>
      </c>
      <c r="AC929" t="s">
        <v>4832</v>
      </c>
      <c r="AD929" t="s">
        <v>4832</v>
      </c>
      <c r="AE929" t="s">
        <v>65</v>
      </c>
      <c r="AF929" s="5">
        <v>45930</v>
      </c>
      <c r="AG929" t="s">
        <v>66</v>
      </c>
    </row>
    <row r="930" spans="1:33">
      <c r="A930" t="s">
        <v>4833</v>
      </c>
      <c r="B930" t="s">
        <v>53</v>
      </c>
      <c r="C930" s="5">
        <v>45839</v>
      </c>
      <c r="D930" s="5">
        <v>45930</v>
      </c>
      <c r="E930" t="s">
        <v>43</v>
      </c>
      <c r="F930" t="s">
        <v>54</v>
      </c>
      <c r="G930" t="s">
        <v>55</v>
      </c>
      <c r="H930" t="s">
        <v>56</v>
      </c>
      <c r="I930" t="s">
        <v>149</v>
      </c>
      <c r="J930" t="s">
        <v>3527</v>
      </c>
      <c r="K930" t="s">
        <v>2340</v>
      </c>
      <c r="L930" t="s">
        <v>226</v>
      </c>
      <c r="M930" t="s">
        <v>50</v>
      </c>
      <c r="N930" t="s">
        <v>4834</v>
      </c>
      <c r="O930" t="s">
        <v>62</v>
      </c>
      <c r="P930" t="s">
        <v>4835</v>
      </c>
      <c r="Q930" t="s">
        <v>62</v>
      </c>
      <c r="R930" t="s">
        <v>4836</v>
      </c>
      <c r="S930" t="s">
        <v>4836</v>
      </c>
      <c r="T930" t="s">
        <v>4836</v>
      </c>
      <c r="U930" t="s">
        <v>4836</v>
      </c>
      <c r="V930" t="s">
        <v>4836</v>
      </c>
      <c r="W930" t="s">
        <v>4836</v>
      </c>
      <c r="X930" t="s">
        <v>4836</v>
      </c>
      <c r="Y930" t="s">
        <v>4836</v>
      </c>
      <c r="Z930" t="s">
        <v>4836</v>
      </c>
      <c r="AA930" t="s">
        <v>4836</v>
      </c>
      <c r="AB930" t="s">
        <v>4836</v>
      </c>
      <c r="AC930" t="s">
        <v>4836</v>
      </c>
      <c r="AD930" t="s">
        <v>4836</v>
      </c>
      <c r="AE930" t="s">
        <v>65</v>
      </c>
      <c r="AF930" s="5">
        <v>45930</v>
      </c>
      <c r="AG930" t="s">
        <v>66</v>
      </c>
    </row>
    <row r="931" spans="1:33">
      <c r="A931" t="s">
        <v>4837</v>
      </c>
      <c r="B931" t="s">
        <v>53</v>
      </c>
      <c r="C931" s="5">
        <v>45839</v>
      </c>
      <c r="D931" s="5">
        <v>45930</v>
      </c>
      <c r="E931" t="s">
        <v>43</v>
      </c>
      <c r="F931" t="s">
        <v>54</v>
      </c>
      <c r="G931" t="s">
        <v>866</v>
      </c>
      <c r="H931" t="s">
        <v>935</v>
      </c>
      <c r="I931" t="s">
        <v>149</v>
      </c>
      <c r="J931" t="s">
        <v>4838</v>
      </c>
      <c r="K931" t="s">
        <v>4839</v>
      </c>
      <c r="L931" t="s">
        <v>4235</v>
      </c>
      <c r="M931" t="s">
        <v>50</v>
      </c>
      <c r="N931" t="s">
        <v>4840</v>
      </c>
      <c r="O931" t="s">
        <v>62</v>
      </c>
      <c r="P931" t="s">
        <v>4841</v>
      </c>
      <c r="Q931" t="s">
        <v>62</v>
      </c>
      <c r="R931" t="s">
        <v>4842</v>
      </c>
      <c r="S931" t="s">
        <v>4842</v>
      </c>
      <c r="T931" t="s">
        <v>4842</v>
      </c>
      <c r="U931" t="s">
        <v>4842</v>
      </c>
      <c r="V931" t="s">
        <v>4842</v>
      </c>
      <c r="W931" t="s">
        <v>4842</v>
      </c>
      <c r="X931" t="s">
        <v>4842</v>
      </c>
      <c r="Y931" t="s">
        <v>4842</v>
      </c>
      <c r="Z931" t="s">
        <v>4842</v>
      </c>
      <c r="AA931" t="s">
        <v>4842</v>
      </c>
      <c r="AB931" t="s">
        <v>4842</v>
      </c>
      <c r="AC931" t="s">
        <v>4842</v>
      </c>
      <c r="AD931" t="s">
        <v>4842</v>
      </c>
      <c r="AE931" t="s">
        <v>65</v>
      </c>
      <c r="AF931" s="5">
        <v>45930</v>
      </c>
      <c r="AG931" t="s">
        <v>66</v>
      </c>
    </row>
    <row r="932" spans="1:33">
      <c r="A932" t="s">
        <v>4843</v>
      </c>
      <c r="B932" t="s">
        <v>53</v>
      </c>
      <c r="C932" s="5">
        <v>45839</v>
      </c>
      <c r="D932" s="5">
        <v>45930</v>
      </c>
      <c r="E932" t="s">
        <v>43</v>
      </c>
      <c r="F932" t="s">
        <v>54</v>
      </c>
      <c r="G932" t="s">
        <v>85</v>
      </c>
      <c r="H932" t="s">
        <v>56</v>
      </c>
      <c r="I932" t="s">
        <v>4844</v>
      </c>
      <c r="J932" t="s">
        <v>4845</v>
      </c>
      <c r="K932" t="s">
        <v>571</v>
      </c>
      <c r="L932" t="s">
        <v>996</v>
      </c>
      <c r="M932" t="s">
        <v>51</v>
      </c>
      <c r="N932" t="s">
        <v>4846</v>
      </c>
      <c r="O932" t="s">
        <v>62</v>
      </c>
      <c r="P932" t="s">
        <v>4847</v>
      </c>
      <c r="Q932" t="s">
        <v>62</v>
      </c>
      <c r="R932" t="s">
        <v>4848</v>
      </c>
      <c r="S932" t="s">
        <v>4848</v>
      </c>
      <c r="T932" t="s">
        <v>4848</v>
      </c>
      <c r="U932" t="s">
        <v>4848</v>
      </c>
      <c r="V932" t="s">
        <v>4848</v>
      </c>
      <c r="W932" t="s">
        <v>4848</v>
      </c>
      <c r="X932" t="s">
        <v>4848</v>
      </c>
      <c r="Y932" t="s">
        <v>4848</v>
      </c>
      <c r="Z932" t="s">
        <v>4848</v>
      </c>
      <c r="AA932" t="s">
        <v>4848</v>
      </c>
      <c r="AB932" t="s">
        <v>4848</v>
      </c>
      <c r="AC932" t="s">
        <v>4848</v>
      </c>
      <c r="AD932" t="s">
        <v>4848</v>
      </c>
      <c r="AE932" t="s">
        <v>65</v>
      </c>
      <c r="AF932" s="5">
        <v>45930</v>
      </c>
      <c r="AG932" t="s">
        <v>66</v>
      </c>
    </row>
    <row r="933" spans="1:33">
      <c r="A933" t="s">
        <v>4849</v>
      </c>
      <c r="B933" t="s">
        <v>53</v>
      </c>
      <c r="C933" s="5">
        <v>45839</v>
      </c>
      <c r="D933" s="5">
        <v>45930</v>
      </c>
      <c r="E933" t="s">
        <v>43</v>
      </c>
      <c r="F933" t="s">
        <v>54</v>
      </c>
      <c r="G933" t="s">
        <v>93</v>
      </c>
      <c r="H933" t="s">
        <v>56</v>
      </c>
      <c r="I933" t="s">
        <v>134</v>
      </c>
      <c r="J933" t="s">
        <v>4850</v>
      </c>
      <c r="K933" t="s">
        <v>166</v>
      </c>
      <c r="L933" t="s">
        <v>571</v>
      </c>
      <c r="M933" t="s">
        <v>51</v>
      </c>
      <c r="N933" t="s">
        <v>4851</v>
      </c>
      <c r="O933" t="s">
        <v>62</v>
      </c>
      <c r="P933" t="s">
        <v>4852</v>
      </c>
      <c r="Q933" t="s">
        <v>62</v>
      </c>
      <c r="R933" t="s">
        <v>4853</v>
      </c>
      <c r="S933" t="s">
        <v>4853</v>
      </c>
      <c r="T933" t="s">
        <v>4853</v>
      </c>
      <c r="U933" t="s">
        <v>4853</v>
      </c>
      <c r="V933" t="s">
        <v>4853</v>
      </c>
      <c r="W933" t="s">
        <v>4853</v>
      </c>
      <c r="X933" t="s">
        <v>4853</v>
      </c>
      <c r="Y933" t="s">
        <v>4853</v>
      </c>
      <c r="Z933" t="s">
        <v>4853</v>
      </c>
      <c r="AA933" t="s">
        <v>4853</v>
      </c>
      <c r="AB933" t="s">
        <v>4853</v>
      </c>
      <c r="AC933" t="s">
        <v>4853</v>
      </c>
      <c r="AD933" t="s">
        <v>4853</v>
      </c>
      <c r="AE933" t="s">
        <v>65</v>
      </c>
      <c r="AF933" s="5">
        <v>45930</v>
      </c>
      <c r="AG933" t="s">
        <v>66</v>
      </c>
    </row>
    <row r="934" spans="1:33">
      <c r="A934" t="s">
        <v>4854</v>
      </c>
      <c r="B934" t="s">
        <v>53</v>
      </c>
      <c r="C934" s="5">
        <v>45839</v>
      </c>
      <c r="D934" s="5">
        <v>45930</v>
      </c>
      <c r="E934" t="s">
        <v>43</v>
      </c>
      <c r="F934" t="s">
        <v>54</v>
      </c>
      <c r="G934" t="s">
        <v>93</v>
      </c>
      <c r="H934" t="s">
        <v>56</v>
      </c>
      <c r="I934" t="s">
        <v>274</v>
      </c>
      <c r="J934" t="s">
        <v>4855</v>
      </c>
      <c r="K934" t="s">
        <v>2704</v>
      </c>
      <c r="L934" t="s">
        <v>1757</v>
      </c>
      <c r="M934" t="s">
        <v>50</v>
      </c>
      <c r="N934" t="s">
        <v>4856</v>
      </c>
      <c r="O934" t="s">
        <v>62</v>
      </c>
      <c r="P934" t="s">
        <v>4857</v>
      </c>
      <c r="Q934" t="s">
        <v>62</v>
      </c>
      <c r="R934" t="s">
        <v>4858</v>
      </c>
      <c r="S934" t="s">
        <v>4858</v>
      </c>
      <c r="T934" t="s">
        <v>4858</v>
      </c>
      <c r="U934" t="s">
        <v>4858</v>
      </c>
      <c r="V934" t="s">
        <v>4858</v>
      </c>
      <c r="W934" t="s">
        <v>4858</v>
      </c>
      <c r="X934" t="s">
        <v>4858</v>
      </c>
      <c r="Y934" t="s">
        <v>4858</v>
      </c>
      <c r="Z934" t="s">
        <v>4858</v>
      </c>
      <c r="AA934" t="s">
        <v>4858</v>
      </c>
      <c r="AB934" t="s">
        <v>4858</v>
      </c>
      <c r="AC934" t="s">
        <v>4858</v>
      </c>
      <c r="AD934" t="s">
        <v>4858</v>
      </c>
      <c r="AE934" t="s">
        <v>65</v>
      </c>
      <c r="AF934" s="5">
        <v>45930</v>
      </c>
      <c r="AG934" t="s">
        <v>66</v>
      </c>
    </row>
    <row r="935" spans="1:33">
      <c r="A935" t="s">
        <v>4859</v>
      </c>
      <c r="B935" t="s">
        <v>53</v>
      </c>
      <c r="C935" s="5">
        <v>45839</v>
      </c>
      <c r="D935" s="5">
        <v>45930</v>
      </c>
      <c r="E935" t="s">
        <v>43</v>
      </c>
      <c r="F935" t="s">
        <v>54</v>
      </c>
      <c r="G935" t="s">
        <v>186</v>
      </c>
      <c r="H935" t="s">
        <v>56</v>
      </c>
      <c r="I935" t="s">
        <v>149</v>
      </c>
      <c r="J935" t="s">
        <v>4860</v>
      </c>
      <c r="K935" t="s">
        <v>1394</v>
      </c>
      <c r="L935" t="s">
        <v>1194</v>
      </c>
      <c r="M935" t="s">
        <v>51</v>
      </c>
      <c r="N935" t="s">
        <v>4861</v>
      </c>
      <c r="O935" t="s">
        <v>62</v>
      </c>
      <c r="P935" t="s">
        <v>4862</v>
      </c>
      <c r="Q935" t="s">
        <v>62</v>
      </c>
      <c r="R935" t="s">
        <v>4863</v>
      </c>
      <c r="S935" t="s">
        <v>4863</v>
      </c>
      <c r="T935" t="s">
        <v>4863</v>
      </c>
      <c r="U935" t="s">
        <v>4863</v>
      </c>
      <c r="V935" t="s">
        <v>4863</v>
      </c>
      <c r="W935" t="s">
        <v>4863</v>
      </c>
      <c r="X935" t="s">
        <v>4863</v>
      </c>
      <c r="Y935" t="s">
        <v>4863</v>
      </c>
      <c r="Z935" t="s">
        <v>4863</v>
      </c>
      <c r="AA935" t="s">
        <v>4863</v>
      </c>
      <c r="AB935" t="s">
        <v>4863</v>
      </c>
      <c r="AC935" t="s">
        <v>4863</v>
      </c>
      <c r="AD935" t="s">
        <v>4863</v>
      </c>
      <c r="AE935" t="s">
        <v>65</v>
      </c>
      <c r="AF935" s="5">
        <v>45930</v>
      </c>
      <c r="AG935" t="s">
        <v>66</v>
      </c>
    </row>
    <row r="936" spans="1:33">
      <c r="A936" t="s">
        <v>4864</v>
      </c>
      <c r="B936" t="s">
        <v>53</v>
      </c>
      <c r="C936" s="5">
        <v>45839</v>
      </c>
      <c r="D936" s="5">
        <v>45930</v>
      </c>
      <c r="E936" t="s">
        <v>43</v>
      </c>
      <c r="F936" t="s">
        <v>54</v>
      </c>
      <c r="G936" t="s">
        <v>85</v>
      </c>
      <c r="H936" t="s">
        <v>56</v>
      </c>
      <c r="I936" t="s">
        <v>4865</v>
      </c>
      <c r="J936" t="s">
        <v>4866</v>
      </c>
      <c r="K936" t="s">
        <v>227</v>
      </c>
      <c r="L936" t="s">
        <v>669</v>
      </c>
      <c r="M936" t="s">
        <v>50</v>
      </c>
      <c r="N936" t="s">
        <v>4867</v>
      </c>
      <c r="O936" t="s">
        <v>62</v>
      </c>
      <c r="P936" t="s">
        <v>4868</v>
      </c>
      <c r="Q936" t="s">
        <v>62</v>
      </c>
      <c r="R936" t="s">
        <v>4869</v>
      </c>
      <c r="S936" t="s">
        <v>4869</v>
      </c>
      <c r="T936" t="s">
        <v>4869</v>
      </c>
      <c r="U936" t="s">
        <v>4869</v>
      </c>
      <c r="V936" t="s">
        <v>4869</v>
      </c>
      <c r="W936" t="s">
        <v>4869</v>
      </c>
      <c r="X936" t="s">
        <v>4869</v>
      </c>
      <c r="Y936" t="s">
        <v>4869</v>
      </c>
      <c r="Z936" t="s">
        <v>4869</v>
      </c>
      <c r="AA936" t="s">
        <v>4869</v>
      </c>
      <c r="AB936" t="s">
        <v>4869</v>
      </c>
      <c r="AC936" t="s">
        <v>4869</v>
      </c>
      <c r="AD936" t="s">
        <v>4869</v>
      </c>
      <c r="AE936" t="s">
        <v>65</v>
      </c>
      <c r="AF936" s="5">
        <v>45930</v>
      </c>
      <c r="AG936" t="s">
        <v>66</v>
      </c>
    </row>
    <row r="937" spans="1:33">
      <c r="A937" t="s">
        <v>4870</v>
      </c>
      <c r="B937" t="s">
        <v>53</v>
      </c>
      <c r="C937" s="5">
        <v>45839</v>
      </c>
      <c r="D937" s="5">
        <v>45930</v>
      </c>
      <c r="E937" t="s">
        <v>43</v>
      </c>
      <c r="F937" t="s">
        <v>54</v>
      </c>
      <c r="G937" t="s">
        <v>311</v>
      </c>
      <c r="H937" t="s">
        <v>56</v>
      </c>
      <c r="I937" t="s">
        <v>312</v>
      </c>
      <c r="J937" t="s">
        <v>3574</v>
      </c>
      <c r="K937" t="s">
        <v>619</v>
      </c>
      <c r="L937" t="s">
        <v>298</v>
      </c>
      <c r="M937" t="s">
        <v>50</v>
      </c>
      <c r="N937" t="s">
        <v>4871</v>
      </c>
      <c r="O937" t="s">
        <v>62</v>
      </c>
      <c r="P937" t="s">
        <v>4872</v>
      </c>
      <c r="Q937" t="s">
        <v>62</v>
      </c>
      <c r="R937" t="s">
        <v>4873</v>
      </c>
      <c r="S937" t="s">
        <v>4873</v>
      </c>
      <c r="T937" t="s">
        <v>4873</v>
      </c>
      <c r="U937" t="s">
        <v>4873</v>
      </c>
      <c r="V937" t="s">
        <v>4873</v>
      </c>
      <c r="W937" t="s">
        <v>4873</v>
      </c>
      <c r="X937" t="s">
        <v>4873</v>
      </c>
      <c r="Y937" t="s">
        <v>4873</v>
      </c>
      <c r="Z937" t="s">
        <v>4873</v>
      </c>
      <c r="AA937" t="s">
        <v>4873</v>
      </c>
      <c r="AB937" t="s">
        <v>4873</v>
      </c>
      <c r="AC937" t="s">
        <v>4873</v>
      </c>
      <c r="AD937" t="s">
        <v>4873</v>
      </c>
      <c r="AE937" t="s">
        <v>65</v>
      </c>
      <c r="AF937" s="5">
        <v>45930</v>
      </c>
      <c r="AG937" t="s">
        <v>66</v>
      </c>
    </row>
    <row r="938" spans="1:33">
      <c r="A938" t="s">
        <v>4874</v>
      </c>
      <c r="B938" t="s">
        <v>53</v>
      </c>
      <c r="C938" s="5">
        <v>45839</v>
      </c>
      <c r="D938" s="5">
        <v>45930</v>
      </c>
      <c r="E938" t="s">
        <v>43</v>
      </c>
      <c r="F938" t="s">
        <v>54</v>
      </c>
      <c r="G938" t="s">
        <v>186</v>
      </c>
      <c r="H938" t="s">
        <v>56</v>
      </c>
      <c r="I938" t="s">
        <v>101</v>
      </c>
      <c r="J938" t="s">
        <v>4875</v>
      </c>
      <c r="K938" t="s">
        <v>71</v>
      </c>
      <c r="L938" t="s">
        <v>415</v>
      </c>
      <c r="M938" t="s">
        <v>50</v>
      </c>
      <c r="N938" t="s">
        <v>4876</v>
      </c>
      <c r="O938" t="s">
        <v>62</v>
      </c>
      <c r="P938" t="s">
        <v>4877</v>
      </c>
      <c r="Q938" t="s">
        <v>62</v>
      </c>
      <c r="R938" t="s">
        <v>4878</v>
      </c>
      <c r="S938" t="s">
        <v>4878</v>
      </c>
      <c r="T938" t="s">
        <v>4878</v>
      </c>
      <c r="U938" t="s">
        <v>4878</v>
      </c>
      <c r="V938" t="s">
        <v>4878</v>
      </c>
      <c r="W938" t="s">
        <v>4878</v>
      </c>
      <c r="X938" t="s">
        <v>4878</v>
      </c>
      <c r="Y938" t="s">
        <v>4878</v>
      </c>
      <c r="Z938" t="s">
        <v>4878</v>
      </c>
      <c r="AA938" t="s">
        <v>4878</v>
      </c>
      <c r="AB938" t="s">
        <v>4878</v>
      </c>
      <c r="AC938" t="s">
        <v>4878</v>
      </c>
      <c r="AD938" t="s">
        <v>4878</v>
      </c>
      <c r="AE938" t="s">
        <v>65</v>
      </c>
      <c r="AF938" s="5">
        <v>45930</v>
      </c>
      <c r="AG938" t="s">
        <v>66</v>
      </c>
    </row>
    <row r="939" spans="1:33">
      <c r="A939" t="s">
        <v>4879</v>
      </c>
      <c r="B939" t="s">
        <v>53</v>
      </c>
      <c r="C939" s="5">
        <v>45839</v>
      </c>
      <c r="D939" s="5">
        <v>45930</v>
      </c>
      <c r="E939" t="s">
        <v>43</v>
      </c>
      <c r="F939" t="s">
        <v>54</v>
      </c>
      <c r="G939" t="s">
        <v>186</v>
      </c>
      <c r="H939" t="s">
        <v>56</v>
      </c>
      <c r="I939" t="s">
        <v>1867</v>
      </c>
      <c r="J939" t="s">
        <v>4880</v>
      </c>
      <c r="K939" t="s">
        <v>80</v>
      </c>
      <c r="L939" t="s">
        <v>2515</v>
      </c>
      <c r="M939" t="s">
        <v>51</v>
      </c>
      <c r="N939" t="s">
        <v>4881</v>
      </c>
      <c r="O939" t="s">
        <v>62</v>
      </c>
      <c r="P939" t="s">
        <v>4882</v>
      </c>
      <c r="Q939" t="s">
        <v>62</v>
      </c>
      <c r="R939" t="s">
        <v>4883</v>
      </c>
      <c r="S939" t="s">
        <v>4883</v>
      </c>
      <c r="T939" t="s">
        <v>4883</v>
      </c>
      <c r="U939" t="s">
        <v>4883</v>
      </c>
      <c r="V939" t="s">
        <v>4883</v>
      </c>
      <c r="W939" t="s">
        <v>4883</v>
      </c>
      <c r="X939" t="s">
        <v>4883</v>
      </c>
      <c r="Y939" t="s">
        <v>4883</v>
      </c>
      <c r="Z939" t="s">
        <v>4883</v>
      </c>
      <c r="AA939" t="s">
        <v>4883</v>
      </c>
      <c r="AB939" t="s">
        <v>4883</v>
      </c>
      <c r="AC939" t="s">
        <v>4883</v>
      </c>
      <c r="AD939" t="s">
        <v>4883</v>
      </c>
      <c r="AE939" t="s">
        <v>65</v>
      </c>
      <c r="AF939" s="5">
        <v>45930</v>
      </c>
      <c r="AG939" t="s">
        <v>66</v>
      </c>
    </row>
    <row r="940" spans="1:33">
      <c r="A940" t="s">
        <v>4884</v>
      </c>
      <c r="B940" t="s">
        <v>53</v>
      </c>
      <c r="C940" s="5">
        <v>45839</v>
      </c>
      <c r="D940" s="5">
        <v>45930</v>
      </c>
      <c r="E940" t="s">
        <v>43</v>
      </c>
      <c r="F940" t="s">
        <v>54</v>
      </c>
      <c r="G940" t="s">
        <v>93</v>
      </c>
      <c r="H940" t="s">
        <v>56</v>
      </c>
      <c r="I940" t="s">
        <v>57</v>
      </c>
      <c r="J940" t="s">
        <v>3872</v>
      </c>
      <c r="K940" t="s">
        <v>1080</v>
      </c>
      <c r="L940" t="s">
        <v>341</v>
      </c>
      <c r="M940" t="s">
        <v>50</v>
      </c>
      <c r="N940" t="s">
        <v>4885</v>
      </c>
      <c r="O940" t="s">
        <v>62</v>
      </c>
      <c r="P940" t="s">
        <v>4886</v>
      </c>
      <c r="Q940" t="s">
        <v>62</v>
      </c>
      <c r="R940" t="s">
        <v>4887</v>
      </c>
      <c r="S940" t="s">
        <v>4887</v>
      </c>
      <c r="T940" t="s">
        <v>4887</v>
      </c>
      <c r="U940" t="s">
        <v>4887</v>
      </c>
      <c r="V940" t="s">
        <v>4887</v>
      </c>
      <c r="W940" t="s">
        <v>4887</v>
      </c>
      <c r="X940" t="s">
        <v>4887</v>
      </c>
      <c r="Y940" t="s">
        <v>4887</v>
      </c>
      <c r="Z940" t="s">
        <v>4887</v>
      </c>
      <c r="AA940" t="s">
        <v>4887</v>
      </c>
      <c r="AB940" t="s">
        <v>4887</v>
      </c>
      <c r="AC940" t="s">
        <v>4887</v>
      </c>
      <c r="AD940" t="s">
        <v>4887</v>
      </c>
      <c r="AE940" t="s">
        <v>65</v>
      </c>
      <c r="AF940" s="5">
        <v>45930</v>
      </c>
      <c r="AG940" t="s">
        <v>66</v>
      </c>
    </row>
    <row r="941" spans="1:33">
      <c r="A941" t="s">
        <v>4888</v>
      </c>
      <c r="B941" t="s">
        <v>53</v>
      </c>
      <c r="C941" s="5">
        <v>45839</v>
      </c>
      <c r="D941" s="5">
        <v>45930</v>
      </c>
      <c r="E941" t="s">
        <v>43</v>
      </c>
      <c r="F941" t="s">
        <v>54</v>
      </c>
      <c r="G941" t="s">
        <v>93</v>
      </c>
      <c r="H941" t="s">
        <v>56</v>
      </c>
      <c r="I941" t="s">
        <v>224</v>
      </c>
      <c r="J941" t="s">
        <v>3866</v>
      </c>
      <c r="K941" t="s">
        <v>381</v>
      </c>
      <c r="L941" t="s">
        <v>762</v>
      </c>
      <c r="M941" t="s">
        <v>50</v>
      </c>
      <c r="N941" t="s">
        <v>254</v>
      </c>
      <c r="O941" t="s">
        <v>62</v>
      </c>
      <c r="P941" t="s">
        <v>255</v>
      </c>
      <c r="Q941" t="s">
        <v>62</v>
      </c>
      <c r="R941" t="s">
        <v>4889</v>
      </c>
      <c r="S941" t="s">
        <v>4889</v>
      </c>
      <c r="T941" t="s">
        <v>4889</v>
      </c>
      <c r="U941" t="s">
        <v>4889</v>
      </c>
      <c r="V941" t="s">
        <v>4889</v>
      </c>
      <c r="W941" t="s">
        <v>4889</v>
      </c>
      <c r="X941" t="s">
        <v>4889</v>
      </c>
      <c r="Y941" t="s">
        <v>4889</v>
      </c>
      <c r="Z941" t="s">
        <v>4889</v>
      </c>
      <c r="AA941" t="s">
        <v>4889</v>
      </c>
      <c r="AB941" t="s">
        <v>4889</v>
      </c>
      <c r="AC941" t="s">
        <v>4889</v>
      </c>
      <c r="AD941" t="s">
        <v>4889</v>
      </c>
      <c r="AE941" t="s">
        <v>65</v>
      </c>
      <c r="AF941" s="5">
        <v>45930</v>
      </c>
      <c r="AG941" t="s">
        <v>66</v>
      </c>
    </row>
    <row r="942" spans="1:33">
      <c r="A942" t="s">
        <v>4890</v>
      </c>
      <c r="B942" t="s">
        <v>53</v>
      </c>
      <c r="C942" s="5">
        <v>45839</v>
      </c>
      <c r="D942" s="5">
        <v>45930</v>
      </c>
      <c r="E942" t="s">
        <v>43</v>
      </c>
      <c r="F942" t="s">
        <v>54</v>
      </c>
      <c r="G942" t="s">
        <v>85</v>
      </c>
      <c r="H942" t="s">
        <v>56</v>
      </c>
      <c r="I942" t="s">
        <v>126</v>
      </c>
      <c r="J942" t="s">
        <v>4891</v>
      </c>
      <c r="K942" t="s">
        <v>219</v>
      </c>
      <c r="L942" t="s">
        <v>610</v>
      </c>
      <c r="M942" t="s">
        <v>50</v>
      </c>
      <c r="N942" t="s">
        <v>4892</v>
      </c>
      <c r="O942" t="s">
        <v>62</v>
      </c>
      <c r="P942" t="s">
        <v>4893</v>
      </c>
      <c r="Q942" t="s">
        <v>62</v>
      </c>
      <c r="R942" t="s">
        <v>4894</v>
      </c>
      <c r="S942" t="s">
        <v>4894</v>
      </c>
      <c r="T942" t="s">
        <v>4894</v>
      </c>
      <c r="U942" t="s">
        <v>4894</v>
      </c>
      <c r="V942" t="s">
        <v>4894</v>
      </c>
      <c r="W942" t="s">
        <v>4894</v>
      </c>
      <c r="X942" t="s">
        <v>4894</v>
      </c>
      <c r="Y942" t="s">
        <v>4894</v>
      </c>
      <c r="Z942" t="s">
        <v>4894</v>
      </c>
      <c r="AA942" t="s">
        <v>4894</v>
      </c>
      <c r="AB942" t="s">
        <v>4894</v>
      </c>
      <c r="AC942" t="s">
        <v>4894</v>
      </c>
      <c r="AD942" t="s">
        <v>4894</v>
      </c>
      <c r="AE942" t="s">
        <v>65</v>
      </c>
      <c r="AF942" s="5">
        <v>45930</v>
      </c>
      <c r="AG942" t="s">
        <v>66</v>
      </c>
    </row>
    <row r="943" spans="1:33">
      <c r="A943" t="s">
        <v>4895</v>
      </c>
      <c r="B943" t="s">
        <v>53</v>
      </c>
      <c r="C943" s="5">
        <v>45839</v>
      </c>
      <c r="D943" s="5">
        <v>45930</v>
      </c>
      <c r="E943" t="s">
        <v>43</v>
      </c>
      <c r="F943" t="s">
        <v>54</v>
      </c>
      <c r="G943" t="s">
        <v>85</v>
      </c>
      <c r="H943" t="s">
        <v>56</v>
      </c>
      <c r="I943" t="s">
        <v>4896</v>
      </c>
      <c r="J943" t="s">
        <v>4897</v>
      </c>
      <c r="K943" t="s">
        <v>283</v>
      </c>
      <c r="L943" t="s">
        <v>189</v>
      </c>
      <c r="M943" t="s">
        <v>51</v>
      </c>
      <c r="N943" t="s">
        <v>4898</v>
      </c>
      <c r="O943" t="s">
        <v>62</v>
      </c>
      <c r="P943" t="s">
        <v>4899</v>
      </c>
      <c r="Q943" t="s">
        <v>62</v>
      </c>
      <c r="R943" t="s">
        <v>4900</v>
      </c>
      <c r="S943" t="s">
        <v>4900</v>
      </c>
      <c r="T943" t="s">
        <v>4900</v>
      </c>
      <c r="U943" t="s">
        <v>4900</v>
      </c>
      <c r="V943" t="s">
        <v>4900</v>
      </c>
      <c r="W943" t="s">
        <v>4900</v>
      </c>
      <c r="X943" t="s">
        <v>4900</v>
      </c>
      <c r="Y943" t="s">
        <v>4900</v>
      </c>
      <c r="Z943" t="s">
        <v>4900</v>
      </c>
      <c r="AA943" t="s">
        <v>4900</v>
      </c>
      <c r="AB943" t="s">
        <v>4900</v>
      </c>
      <c r="AC943" t="s">
        <v>4900</v>
      </c>
      <c r="AD943" t="s">
        <v>4900</v>
      </c>
      <c r="AE943" t="s">
        <v>65</v>
      </c>
      <c r="AF943" s="5">
        <v>45930</v>
      </c>
      <c r="AG943" t="s">
        <v>66</v>
      </c>
    </row>
    <row r="944" spans="1:33">
      <c r="A944" t="s">
        <v>4901</v>
      </c>
      <c r="B944" t="s">
        <v>53</v>
      </c>
      <c r="C944" s="5">
        <v>45839</v>
      </c>
      <c r="D944" s="5">
        <v>45930</v>
      </c>
      <c r="E944" t="s">
        <v>43</v>
      </c>
      <c r="F944" t="s">
        <v>54</v>
      </c>
      <c r="G944" t="s">
        <v>186</v>
      </c>
      <c r="H944" t="s">
        <v>56</v>
      </c>
      <c r="I944" t="s">
        <v>164</v>
      </c>
      <c r="J944" t="s">
        <v>3424</v>
      </c>
      <c r="K944" t="s">
        <v>1016</v>
      </c>
      <c r="L944" t="s">
        <v>539</v>
      </c>
      <c r="M944" t="s">
        <v>50</v>
      </c>
      <c r="N944" t="s">
        <v>4902</v>
      </c>
      <c r="O944" t="s">
        <v>62</v>
      </c>
      <c r="P944" t="s">
        <v>4903</v>
      </c>
      <c r="Q944" t="s">
        <v>62</v>
      </c>
      <c r="R944" t="s">
        <v>4904</v>
      </c>
      <c r="S944" t="s">
        <v>4904</v>
      </c>
      <c r="T944" t="s">
        <v>4904</v>
      </c>
      <c r="U944" t="s">
        <v>4904</v>
      </c>
      <c r="V944" t="s">
        <v>4904</v>
      </c>
      <c r="W944" t="s">
        <v>4904</v>
      </c>
      <c r="X944" t="s">
        <v>4904</v>
      </c>
      <c r="Y944" t="s">
        <v>4904</v>
      </c>
      <c r="Z944" t="s">
        <v>4904</v>
      </c>
      <c r="AA944" t="s">
        <v>4904</v>
      </c>
      <c r="AB944" t="s">
        <v>4904</v>
      </c>
      <c r="AC944" t="s">
        <v>4904</v>
      </c>
      <c r="AD944" t="s">
        <v>4904</v>
      </c>
      <c r="AE944" t="s">
        <v>65</v>
      </c>
      <c r="AF944" s="5">
        <v>45930</v>
      </c>
      <c r="AG944" t="s">
        <v>66</v>
      </c>
    </row>
    <row r="945" spans="1:33">
      <c r="A945" t="s">
        <v>4905</v>
      </c>
      <c r="B945" t="s">
        <v>53</v>
      </c>
      <c r="C945" s="5">
        <v>45839</v>
      </c>
      <c r="D945" s="5">
        <v>45930</v>
      </c>
      <c r="E945" t="s">
        <v>43</v>
      </c>
      <c r="F945" t="s">
        <v>54</v>
      </c>
      <c r="G945" t="s">
        <v>186</v>
      </c>
      <c r="H945" t="s">
        <v>56</v>
      </c>
      <c r="I945" t="s">
        <v>208</v>
      </c>
      <c r="J945" t="s">
        <v>4906</v>
      </c>
      <c r="K945" t="s">
        <v>1588</v>
      </c>
      <c r="L945" t="s">
        <v>558</v>
      </c>
      <c r="M945" t="s">
        <v>51</v>
      </c>
      <c r="N945" t="s">
        <v>191</v>
      </c>
      <c r="O945" t="s">
        <v>62</v>
      </c>
      <c r="P945" t="s">
        <v>4907</v>
      </c>
      <c r="Q945" t="s">
        <v>62</v>
      </c>
      <c r="R945" t="s">
        <v>4908</v>
      </c>
      <c r="S945" t="s">
        <v>4908</v>
      </c>
      <c r="T945" t="s">
        <v>4908</v>
      </c>
      <c r="U945" t="s">
        <v>4908</v>
      </c>
      <c r="V945" t="s">
        <v>4908</v>
      </c>
      <c r="W945" t="s">
        <v>4908</v>
      </c>
      <c r="X945" t="s">
        <v>4908</v>
      </c>
      <c r="Y945" t="s">
        <v>4908</v>
      </c>
      <c r="Z945" t="s">
        <v>4908</v>
      </c>
      <c r="AA945" t="s">
        <v>4908</v>
      </c>
      <c r="AB945" t="s">
        <v>4908</v>
      </c>
      <c r="AC945" t="s">
        <v>4908</v>
      </c>
      <c r="AD945" t="s">
        <v>4908</v>
      </c>
      <c r="AE945" t="s">
        <v>65</v>
      </c>
      <c r="AF945" s="5">
        <v>45930</v>
      </c>
      <c r="AG945" t="s">
        <v>66</v>
      </c>
    </row>
    <row r="946" spans="1:33">
      <c r="A946" t="s">
        <v>4909</v>
      </c>
      <c r="B946" t="s">
        <v>53</v>
      </c>
      <c r="C946" s="5">
        <v>45839</v>
      </c>
      <c r="D946" s="5">
        <v>45930</v>
      </c>
      <c r="E946" t="s">
        <v>43</v>
      </c>
      <c r="F946" t="s">
        <v>54</v>
      </c>
      <c r="G946" t="s">
        <v>85</v>
      </c>
      <c r="H946" t="s">
        <v>56</v>
      </c>
      <c r="I946" t="s">
        <v>3411</v>
      </c>
      <c r="J946" t="s">
        <v>4910</v>
      </c>
      <c r="K946" t="s">
        <v>828</v>
      </c>
      <c r="L946" t="s">
        <v>190</v>
      </c>
      <c r="M946" t="s">
        <v>51</v>
      </c>
      <c r="N946" t="s">
        <v>4911</v>
      </c>
      <c r="O946" t="s">
        <v>62</v>
      </c>
      <c r="P946" t="s">
        <v>4912</v>
      </c>
      <c r="Q946" t="s">
        <v>62</v>
      </c>
      <c r="R946" t="s">
        <v>4913</v>
      </c>
      <c r="S946" t="s">
        <v>4913</v>
      </c>
      <c r="T946" t="s">
        <v>4913</v>
      </c>
      <c r="U946" t="s">
        <v>4913</v>
      </c>
      <c r="V946" t="s">
        <v>4913</v>
      </c>
      <c r="W946" t="s">
        <v>4913</v>
      </c>
      <c r="X946" t="s">
        <v>4913</v>
      </c>
      <c r="Y946" t="s">
        <v>4913</v>
      </c>
      <c r="Z946" t="s">
        <v>4913</v>
      </c>
      <c r="AA946" t="s">
        <v>4913</v>
      </c>
      <c r="AB946" t="s">
        <v>4913</v>
      </c>
      <c r="AC946" t="s">
        <v>4913</v>
      </c>
      <c r="AD946" t="s">
        <v>4913</v>
      </c>
      <c r="AE946" t="s">
        <v>65</v>
      </c>
      <c r="AF946" s="5">
        <v>45930</v>
      </c>
      <c r="AG946" t="s">
        <v>66</v>
      </c>
    </row>
    <row r="947" spans="1:33">
      <c r="A947" t="s">
        <v>4914</v>
      </c>
      <c r="B947" t="s">
        <v>53</v>
      </c>
      <c r="C947" s="5">
        <v>45839</v>
      </c>
      <c r="D947" s="5">
        <v>45930</v>
      </c>
      <c r="E947" t="s">
        <v>43</v>
      </c>
      <c r="F947" t="s">
        <v>54</v>
      </c>
      <c r="G947" t="s">
        <v>186</v>
      </c>
      <c r="H947" t="s">
        <v>56</v>
      </c>
      <c r="I947" t="s">
        <v>505</v>
      </c>
      <c r="J947" t="s">
        <v>4915</v>
      </c>
      <c r="K947" t="s">
        <v>415</v>
      </c>
      <c r="L947" t="s">
        <v>625</v>
      </c>
      <c r="M947" t="s">
        <v>51</v>
      </c>
      <c r="N947" t="s">
        <v>4916</v>
      </c>
      <c r="O947" t="s">
        <v>62</v>
      </c>
      <c r="P947" t="s">
        <v>4917</v>
      </c>
      <c r="Q947" t="s">
        <v>62</v>
      </c>
      <c r="R947" t="s">
        <v>4918</v>
      </c>
      <c r="S947" t="s">
        <v>4918</v>
      </c>
      <c r="T947" t="s">
        <v>4918</v>
      </c>
      <c r="U947" t="s">
        <v>4918</v>
      </c>
      <c r="V947" t="s">
        <v>4918</v>
      </c>
      <c r="W947" t="s">
        <v>4918</v>
      </c>
      <c r="X947" t="s">
        <v>4918</v>
      </c>
      <c r="Y947" t="s">
        <v>4918</v>
      </c>
      <c r="Z947" t="s">
        <v>4918</v>
      </c>
      <c r="AA947" t="s">
        <v>4918</v>
      </c>
      <c r="AB947" t="s">
        <v>4918</v>
      </c>
      <c r="AC947" t="s">
        <v>4918</v>
      </c>
      <c r="AD947" t="s">
        <v>4918</v>
      </c>
      <c r="AE947" t="s">
        <v>65</v>
      </c>
      <c r="AF947" s="5">
        <v>45930</v>
      </c>
      <c r="AG947" t="s">
        <v>66</v>
      </c>
    </row>
    <row r="948" spans="1:33">
      <c r="A948" t="s">
        <v>4919</v>
      </c>
      <c r="B948" t="s">
        <v>53</v>
      </c>
      <c r="C948" s="5">
        <v>45839</v>
      </c>
      <c r="D948" s="5">
        <v>45930</v>
      </c>
      <c r="E948" t="s">
        <v>43</v>
      </c>
      <c r="F948" t="s">
        <v>54</v>
      </c>
      <c r="G948" t="s">
        <v>93</v>
      </c>
      <c r="H948" t="s">
        <v>56</v>
      </c>
      <c r="I948" t="s">
        <v>439</v>
      </c>
      <c r="J948" t="s">
        <v>2393</v>
      </c>
      <c r="K948" t="s">
        <v>4920</v>
      </c>
      <c r="L948" t="s">
        <v>1266</v>
      </c>
      <c r="M948" t="s">
        <v>50</v>
      </c>
      <c r="N948" t="s">
        <v>4921</v>
      </c>
      <c r="O948" t="s">
        <v>62</v>
      </c>
      <c r="P948" t="s">
        <v>4922</v>
      </c>
      <c r="Q948" t="s">
        <v>62</v>
      </c>
      <c r="R948" t="s">
        <v>4923</v>
      </c>
      <c r="S948" t="s">
        <v>4923</v>
      </c>
      <c r="T948" t="s">
        <v>4923</v>
      </c>
      <c r="U948" t="s">
        <v>4923</v>
      </c>
      <c r="V948" t="s">
        <v>4923</v>
      </c>
      <c r="W948" t="s">
        <v>4923</v>
      </c>
      <c r="X948" t="s">
        <v>4923</v>
      </c>
      <c r="Y948" t="s">
        <v>4923</v>
      </c>
      <c r="Z948" t="s">
        <v>4923</v>
      </c>
      <c r="AA948" t="s">
        <v>4923</v>
      </c>
      <c r="AB948" t="s">
        <v>4923</v>
      </c>
      <c r="AC948" t="s">
        <v>4923</v>
      </c>
      <c r="AD948" t="s">
        <v>4923</v>
      </c>
      <c r="AE948" t="s">
        <v>65</v>
      </c>
      <c r="AF948" s="5">
        <v>45930</v>
      </c>
      <c r="AG948" t="s">
        <v>66</v>
      </c>
    </row>
    <row r="949" spans="1:33">
      <c r="A949" t="s">
        <v>4924</v>
      </c>
      <c r="B949" t="s">
        <v>53</v>
      </c>
      <c r="C949" s="5">
        <v>45839</v>
      </c>
      <c r="D949" s="5">
        <v>45930</v>
      </c>
      <c r="E949" t="s">
        <v>43</v>
      </c>
      <c r="F949" t="s">
        <v>54</v>
      </c>
      <c r="G949" t="s">
        <v>186</v>
      </c>
      <c r="H949" t="s">
        <v>56</v>
      </c>
      <c r="I949" t="s">
        <v>4925</v>
      </c>
      <c r="J949" t="s">
        <v>4926</v>
      </c>
      <c r="K949" t="s">
        <v>1449</v>
      </c>
      <c r="L949" t="s">
        <v>4927</v>
      </c>
      <c r="M949" t="s">
        <v>51</v>
      </c>
      <c r="N949" t="s">
        <v>4928</v>
      </c>
      <c r="O949" t="s">
        <v>62</v>
      </c>
      <c r="P949" t="s">
        <v>4929</v>
      </c>
      <c r="Q949" t="s">
        <v>62</v>
      </c>
      <c r="R949" t="s">
        <v>4930</v>
      </c>
      <c r="S949" t="s">
        <v>4930</v>
      </c>
      <c r="T949" t="s">
        <v>4930</v>
      </c>
      <c r="U949" t="s">
        <v>4930</v>
      </c>
      <c r="V949" t="s">
        <v>4930</v>
      </c>
      <c r="W949" t="s">
        <v>4930</v>
      </c>
      <c r="X949" t="s">
        <v>4930</v>
      </c>
      <c r="Y949" t="s">
        <v>4930</v>
      </c>
      <c r="Z949" t="s">
        <v>4930</v>
      </c>
      <c r="AA949" t="s">
        <v>4930</v>
      </c>
      <c r="AB949" t="s">
        <v>4930</v>
      </c>
      <c r="AC949" t="s">
        <v>4930</v>
      </c>
      <c r="AD949" t="s">
        <v>4930</v>
      </c>
      <c r="AE949" t="s">
        <v>65</v>
      </c>
      <c r="AF949" s="5">
        <v>45930</v>
      </c>
      <c r="AG949" t="s">
        <v>66</v>
      </c>
    </row>
    <row r="950" spans="1:33">
      <c r="A950" t="s">
        <v>4931</v>
      </c>
      <c r="B950" t="s">
        <v>53</v>
      </c>
      <c r="C950" s="5">
        <v>45839</v>
      </c>
      <c r="D950" s="5">
        <v>45930</v>
      </c>
      <c r="E950" t="s">
        <v>43</v>
      </c>
      <c r="F950" t="s">
        <v>54</v>
      </c>
      <c r="G950" t="s">
        <v>85</v>
      </c>
      <c r="H950" t="s">
        <v>56</v>
      </c>
      <c r="I950" t="s">
        <v>2135</v>
      </c>
      <c r="J950" t="s">
        <v>4932</v>
      </c>
      <c r="K950" t="s">
        <v>828</v>
      </c>
      <c r="L950" t="s">
        <v>4933</v>
      </c>
      <c r="M950" t="s">
        <v>51</v>
      </c>
      <c r="N950" t="s">
        <v>153</v>
      </c>
      <c r="O950" t="s">
        <v>62</v>
      </c>
      <c r="P950" t="s">
        <v>4934</v>
      </c>
      <c r="Q950" t="s">
        <v>62</v>
      </c>
      <c r="R950" t="s">
        <v>4935</v>
      </c>
      <c r="S950" t="s">
        <v>4935</v>
      </c>
      <c r="T950" t="s">
        <v>4935</v>
      </c>
      <c r="U950" t="s">
        <v>4935</v>
      </c>
      <c r="V950" t="s">
        <v>4935</v>
      </c>
      <c r="W950" t="s">
        <v>4935</v>
      </c>
      <c r="X950" t="s">
        <v>4935</v>
      </c>
      <c r="Y950" t="s">
        <v>4935</v>
      </c>
      <c r="Z950" t="s">
        <v>4935</v>
      </c>
      <c r="AA950" t="s">
        <v>4935</v>
      </c>
      <c r="AB950" t="s">
        <v>4935</v>
      </c>
      <c r="AC950" t="s">
        <v>4935</v>
      </c>
      <c r="AD950" t="s">
        <v>4935</v>
      </c>
      <c r="AE950" t="s">
        <v>65</v>
      </c>
      <c r="AF950" s="5">
        <v>45930</v>
      </c>
      <c r="AG950" t="s">
        <v>66</v>
      </c>
    </row>
    <row r="951" spans="1:33">
      <c r="A951" t="s">
        <v>4936</v>
      </c>
      <c r="B951" t="s">
        <v>53</v>
      </c>
      <c r="C951" s="5">
        <v>45839</v>
      </c>
      <c r="D951" s="5">
        <v>45930</v>
      </c>
      <c r="E951" t="s">
        <v>43</v>
      </c>
      <c r="F951" t="s">
        <v>54</v>
      </c>
      <c r="G951" t="s">
        <v>55</v>
      </c>
      <c r="H951" t="s">
        <v>56</v>
      </c>
      <c r="I951" t="s">
        <v>401</v>
      </c>
      <c r="J951" t="s">
        <v>1159</v>
      </c>
      <c r="K951" t="s">
        <v>181</v>
      </c>
      <c r="L951" t="s">
        <v>128</v>
      </c>
      <c r="M951" t="s">
        <v>50</v>
      </c>
      <c r="N951" t="s">
        <v>4937</v>
      </c>
      <c r="O951" t="s">
        <v>62</v>
      </c>
      <c r="P951" t="s">
        <v>4938</v>
      </c>
      <c r="Q951" t="s">
        <v>62</v>
      </c>
      <c r="R951" t="s">
        <v>4939</v>
      </c>
      <c r="S951" t="s">
        <v>4939</v>
      </c>
      <c r="T951" t="s">
        <v>4939</v>
      </c>
      <c r="U951" t="s">
        <v>4939</v>
      </c>
      <c r="V951" t="s">
        <v>4939</v>
      </c>
      <c r="W951" t="s">
        <v>4939</v>
      </c>
      <c r="X951" t="s">
        <v>4939</v>
      </c>
      <c r="Y951" t="s">
        <v>4939</v>
      </c>
      <c r="Z951" t="s">
        <v>4939</v>
      </c>
      <c r="AA951" t="s">
        <v>4939</v>
      </c>
      <c r="AB951" t="s">
        <v>4939</v>
      </c>
      <c r="AC951" t="s">
        <v>4939</v>
      </c>
      <c r="AD951" t="s">
        <v>4939</v>
      </c>
      <c r="AE951" t="s">
        <v>65</v>
      </c>
      <c r="AF951" s="5">
        <v>45930</v>
      </c>
      <c r="AG951" t="s">
        <v>66</v>
      </c>
    </row>
    <row r="952" spans="1:33">
      <c r="A952" t="s">
        <v>4940</v>
      </c>
      <c r="B952" t="s">
        <v>53</v>
      </c>
      <c r="C952" s="5">
        <v>45839</v>
      </c>
      <c r="D952" s="5">
        <v>45930</v>
      </c>
      <c r="E952" t="s">
        <v>43</v>
      </c>
      <c r="F952" t="s">
        <v>54</v>
      </c>
      <c r="G952" t="s">
        <v>186</v>
      </c>
      <c r="H952" t="s">
        <v>56</v>
      </c>
      <c r="I952" t="s">
        <v>274</v>
      </c>
      <c r="J952" t="s">
        <v>4785</v>
      </c>
      <c r="K952" t="s">
        <v>4941</v>
      </c>
      <c r="L952" t="s">
        <v>226</v>
      </c>
      <c r="M952" t="s">
        <v>50</v>
      </c>
      <c r="N952" t="s">
        <v>4942</v>
      </c>
      <c r="O952" t="s">
        <v>62</v>
      </c>
      <c r="P952" t="s">
        <v>4943</v>
      </c>
      <c r="Q952" t="s">
        <v>62</v>
      </c>
      <c r="R952" t="s">
        <v>4944</v>
      </c>
      <c r="S952" t="s">
        <v>4944</v>
      </c>
      <c r="T952" t="s">
        <v>4944</v>
      </c>
      <c r="U952" t="s">
        <v>4944</v>
      </c>
      <c r="V952" t="s">
        <v>4944</v>
      </c>
      <c r="W952" t="s">
        <v>4944</v>
      </c>
      <c r="X952" t="s">
        <v>4944</v>
      </c>
      <c r="Y952" t="s">
        <v>4944</v>
      </c>
      <c r="Z952" t="s">
        <v>4944</v>
      </c>
      <c r="AA952" t="s">
        <v>4944</v>
      </c>
      <c r="AB952" t="s">
        <v>4944</v>
      </c>
      <c r="AC952" t="s">
        <v>4944</v>
      </c>
      <c r="AD952" t="s">
        <v>4944</v>
      </c>
      <c r="AE952" t="s">
        <v>65</v>
      </c>
      <c r="AF952" s="5">
        <v>45930</v>
      </c>
      <c r="AG952" t="s">
        <v>66</v>
      </c>
    </row>
    <row r="953" spans="1:33">
      <c r="A953" t="s">
        <v>4945</v>
      </c>
      <c r="B953" t="s">
        <v>53</v>
      </c>
      <c r="C953" s="5">
        <v>45839</v>
      </c>
      <c r="D953" s="5">
        <v>45930</v>
      </c>
      <c r="E953" t="s">
        <v>43</v>
      </c>
      <c r="F953" t="s">
        <v>54</v>
      </c>
      <c r="G953" t="s">
        <v>93</v>
      </c>
      <c r="H953" t="s">
        <v>56</v>
      </c>
      <c r="I953" t="s">
        <v>2030</v>
      </c>
      <c r="J953" t="s">
        <v>4493</v>
      </c>
      <c r="K953" t="s">
        <v>1176</v>
      </c>
      <c r="L953" t="s">
        <v>4946</v>
      </c>
      <c r="M953" t="s">
        <v>50</v>
      </c>
      <c r="N953" t="s">
        <v>3873</v>
      </c>
      <c r="O953" t="s">
        <v>62</v>
      </c>
      <c r="P953" t="s">
        <v>4947</v>
      </c>
      <c r="Q953" t="s">
        <v>62</v>
      </c>
      <c r="R953" t="s">
        <v>4948</v>
      </c>
      <c r="S953" t="s">
        <v>4948</v>
      </c>
      <c r="T953" t="s">
        <v>4948</v>
      </c>
      <c r="U953" t="s">
        <v>4948</v>
      </c>
      <c r="V953" t="s">
        <v>4948</v>
      </c>
      <c r="W953" t="s">
        <v>4948</v>
      </c>
      <c r="X953" t="s">
        <v>4948</v>
      </c>
      <c r="Y953" t="s">
        <v>4948</v>
      </c>
      <c r="Z953" t="s">
        <v>4948</v>
      </c>
      <c r="AA953" t="s">
        <v>4948</v>
      </c>
      <c r="AB953" t="s">
        <v>4948</v>
      </c>
      <c r="AC953" t="s">
        <v>4948</v>
      </c>
      <c r="AD953" t="s">
        <v>4948</v>
      </c>
      <c r="AE953" t="s">
        <v>65</v>
      </c>
      <c r="AF953" s="5">
        <v>45930</v>
      </c>
      <c r="AG953" t="s">
        <v>66</v>
      </c>
    </row>
    <row r="954" spans="1:33">
      <c r="A954" t="s">
        <v>4949</v>
      </c>
      <c r="B954" t="s">
        <v>53</v>
      </c>
      <c r="C954" s="5">
        <v>45839</v>
      </c>
      <c r="D954" s="5">
        <v>45930</v>
      </c>
      <c r="E954" t="s">
        <v>43</v>
      </c>
      <c r="F954" t="s">
        <v>54</v>
      </c>
      <c r="G954" t="s">
        <v>93</v>
      </c>
      <c r="H954" t="s">
        <v>56</v>
      </c>
      <c r="I954" t="s">
        <v>2024</v>
      </c>
      <c r="J954" t="s">
        <v>4950</v>
      </c>
      <c r="K954" t="s">
        <v>341</v>
      </c>
      <c r="L954" t="s">
        <v>1183</v>
      </c>
      <c r="M954" t="s">
        <v>50</v>
      </c>
      <c r="N954" t="s">
        <v>4951</v>
      </c>
      <c r="O954" t="s">
        <v>62</v>
      </c>
      <c r="P954" t="s">
        <v>4952</v>
      </c>
      <c r="Q954" t="s">
        <v>62</v>
      </c>
      <c r="R954" t="s">
        <v>4953</v>
      </c>
      <c r="S954" t="s">
        <v>4953</v>
      </c>
      <c r="T954" t="s">
        <v>4953</v>
      </c>
      <c r="U954" t="s">
        <v>4953</v>
      </c>
      <c r="V954" t="s">
        <v>4953</v>
      </c>
      <c r="W954" t="s">
        <v>4953</v>
      </c>
      <c r="X954" t="s">
        <v>4953</v>
      </c>
      <c r="Y954" t="s">
        <v>4953</v>
      </c>
      <c r="Z954" t="s">
        <v>4953</v>
      </c>
      <c r="AA954" t="s">
        <v>4953</v>
      </c>
      <c r="AB954" t="s">
        <v>4953</v>
      </c>
      <c r="AC954" t="s">
        <v>4953</v>
      </c>
      <c r="AD954" t="s">
        <v>4953</v>
      </c>
      <c r="AE954" t="s">
        <v>65</v>
      </c>
      <c r="AF954" s="5">
        <v>45930</v>
      </c>
      <c r="AG954" t="s">
        <v>66</v>
      </c>
    </row>
    <row r="955" spans="1:33">
      <c r="A955" t="s">
        <v>4954</v>
      </c>
      <c r="B955" t="s">
        <v>53</v>
      </c>
      <c r="C955" s="5">
        <v>45839</v>
      </c>
      <c r="D955" s="5">
        <v>45930</v>
      </c>
      <c r="E955" t="s">
        <v>43</v>
      </c>
      <c r="F955" t="s">
        <v>54</v>
      </c>
      <c r="G955" t="s">
        <v>85</v>
      </c>
      <c r="H955" t="s">
        <v>56</v>
      </c>
      <c r="I955" t="s">
        <v>208</v>
      </c>
      <c r="J955" t="s">
        <v>4955</v>
      </c>
      <c r="K955" t="s">
        <v>833</v>
      </c>
      <c r="L955" t="s">
        <v>197</v>
      </c>
      <c r="M955" t="s">
        <v>51</v>
      </c>
      <c r="N955" t="s">
        <v>4956</v>
      </c>
      <c r="O955" t="s">
        <v>62</v>
      </c>
      <c r="P955" t="s">
        <v>4957</v>
      </c>
      <c r="Q955" t="s">
        <v>62</v>
      </c>
      <c r="R955" t="s">
        <v>4958</v>
      </c>
      <c r="S955" t="s">
        <v>4958</v>
      </c>
      <c r="T955" t="s">
        <v>4958</v>
      </c>
      <c r="U955" t="s">
        <v>4958</v>
      </c>
      <c r="V955" t="s">
        <v>4958</v>
      </c>
      <c r="W955" t="s">
        <v>4958</v>
      </c>
      <c r="X955" t="s">
        <v>4958</v>
      </c>
      <c r="Y955" t="s">
        <v>4958</v>
      </c>
      <c r="Z955" t="s">
        <v>4958</v>
      </c>
      <c r="AA955" t="s">
        <v>4958</v>
      </c>
      <c r="AB955" t="s">
        <v>4958</v>
      </c>
      <c r="AC955" t="s">
        <v>4958</v>
      </c>
      <c r="AD955" t="s">
        <v>4958</v>
      </c>
      <c r="AE955" t="s">
        <v>65</v>
      </c>
      <c r="AF955" s="5">
        <v>45930</v>
      </c>
      <c r="AG955" t="s">
        <v>66</v>
      </c>
    </row>
    <row r="956" spans="1:33">
      <c r="A956" t="s">
        <v>4959</v>
      </c>
      <c r="B956" t="s">
        <v>53</v>
      </c>
      <c r="C956" s="5">
        <v>45839</v>
      </c>
      <c r="D956" s="5">
        <v>45930</v>
      </c>
      <c r="E956" t="s">
        <v>43</v>
      </c>
      <c r="F956" t="s">
        <v>54</v>
      </c>
      <c r="G956" t="s">
        <v>93</v>
      </c>
      <c r="H956" t="s">
        <v>56</v>
      </c>
      <c r="I956" t="s">
        <v>224</v>
      </c>
      <c r="J956" t="s">
        <v>4960</v>
      </c>
      <c r="K956" t="s">
        <v>342</v>
      </c>
      <c r="L956" t="s">
        <v>1757</v>
      </c>
      <c r="M956" t="s">
        <v>50</v>
      </c>
      <c r="N956" t="s">
        <v>4961</v>
      </c>
      <c r="O956" t="s">
        <v>62</v>
      </c>
      <c r="P956" t="s">
        <v>4962</v>
      </c>
      <c r="Q956" t="s">
        <v>62</v>
      </c>
      <c r="R956" t="s">
        <v>4963</v>
      </c>
      <c r="S956" t="s">
        <v>4963</v>
      </c>
      <c r="T956" t="s">
        <v>4963</v>
      </c>
      <c r="U956" t="s">
        <v>4963</v>
      </c>
      <c r="V956" t="s">
        <v>4963</v>
      </c>
      <c r="W956" t="s">
        <v>4963</v>
      </c>
      <c r="X956" t="s">
        <v>4963</v>
      </c>
      <c r="Y956" t="s">
        <v>4963</v>
      </c>
      <c r="Z956" t="s">
        <v>4963</v>
      </c>
      <c r="AA956" t="s">
        <v>4963</v>
      </c>
      <c r="AB956" t="s">
        <v>4963</v>
      </c>
      <c r="AC956" t="s">
        <v>4963</v>
      </c>
      <c r="AD956" t="s">
        <v>4963</v>
      </c>
      <c r="AE956" t="s">
        <v>65</v>
      </c>
      <c r="AF956" s="5">
        <v>45930</v>
      </c>
      <c r="AG956" t="s">
        <v>66</v>
      </c>
    </row>
    <row r="957" spans="1:33">
      <c r="A957" t="s">
        <v>4964</v>
      </c>
      <c r="B957" t="s">
        <v>53</v>
      </c>
      <c r="C957" s="5">
        <v>45839</v>
      </c>
      <c r="D957" s="5">
        <v>45930</v>
      </c>
      <c r="E957" t="s">
        <v>43</v>
      </c>
      <c r="F957" t="s">
        <v>54</v>
      </c>
      <c r="G957" t="s">
        <v>85</v>
      </c>
      <c r="H957" t="s">
        <v>56</v>
      </c>
      <c r="I957" t="s">
        <v>57</v>
      </c>
      <c r="J957" t="s">
        <v>2698</v>
      </c>
      <c r="K957" t="s">
        <v>611</v>
      </c>
      <c r="L957" t="s">
        <v>80</v>
      </c>
      <c r="M957" t="s">
        <v>50</v>
      </c>
      <c r="N957" t="s">
        <v>4965</v>
      </c>
      <c r="O957" t="s">
        <v>62</v>
      </c>
      <c r="P957" t="s">
        <v>4966</v>
      </c>
      <c r="Q957" t="s">
        <v>62</v>
      </c>
      <c r="R957" t="s">
        <v>4967</v>
      </c>
      <c r="S957" t="s">
        <v>4967</v>
      </c>
      <c r="T957" t="s">
        <v>4967</v>
      </c>
      <c r="U957" t="s">
        <v>4967</v>
      </c>
      <c r="V957" t="s">
        <v>4967</v>
      </c>
      <c r="W957" t="s">
        <v>4967</v>
      </c>
      <c r="X957" t="s">
        <v>4967</v>
      </c>
      <c r="Y957" t="s">
        <v>4967</v>
      </c>
      <c r="Z957" t="s">
        <v>4967</v>
      </c>
      <c r="AA957" t="s">
        <v>4967</v>
      </c>
      <c r="AB957" t="s">
        <v>4967</v>
      </c>
      <c r="AC957" t="s">
        <v>4967</v>
      </c>
      <c r="AD957" t="s">
        <v>4967</v>
      </c>
      <c r="AE957" t="s">
        <v>65</v>
      </c>
      <c r="AF957" s="5">
        <v>45930</v>
      </c>
      <c r="AG957" t="s">
        <v>66</v>
      </c>
    </row>
    <row r="958" spans="1:33">
      <c r="A958" t="s">
        <v>4968</v>
      </c>
      <c r="B958" t="s">
        <v>53</v>
      </c>
      <c r="C958" s="5">
        <v>45839</v>
      </c>
      <c r="D958" s="5">
        <v>45930</v>
      </c>
      <c r="E958" t="s">
        <v>43</v>
      </c>
      <c r="F958" t="s">
        <v>54</v>
      </c>
      <c r="G958" t="s">
        <v>1510</v>
      </c>
      <c r="H958" t="s">
        <v>4969</v>
      </c>
      <c r="I958" t="s">
        <v>1834</v>
      </c>
      <c r="J958" t="s">
        <v>4970</v>
      </c>
      <c r="K958" t="s">
        <v>603</v>
      </c>
      <c r="L958" t="s">
        <v>283</v>
      </c>
      <c r="M958" t="s">
        <v>50</v>
      </c>
      <c r="N958" t="s">
        <v>4971</v>
      </c>
      <c r="O958" t="s">
        <v>62</v>
      </c>
      <c r="P958" t="s">
        <v>4972</v>
      </c>
      <c r="Q958" t="s">
        <v>62</v>
      </c>
      <c r="R958" t="s">
        <v>4973</v>
      </c>
      <c r="S958" t="s">
        <v>4973</v>
      </c>
      <c r="T958" t="s">
        <v>4973</v>
      </c>
      <c r="U958" t="s">
        <v>4973</v>
      </c>
      <c r="V958" t="s">
        <v>4973</v>
      </c>
      <c r="W958" t="s">
        <v>4973</v>
      </c>
      <c r="X958" t="s">
        <v>4973</v>
      </c>
      <c r="Y958" t="s">
        <v>4973</v>
      </c>
      <c r="Z958" t="s">
        <v>4973</v>
      </c>
      <c r="AA958" t="s">
        <v>4973</v>
      </c>
      <c r="AB958" t="s">
        <v>4973</v>
      </c>
      <c r="AC958" t="s">
        <v>4973</v>
      </c>
      <c r="AD958" t="s">
        <v>4973</v>
      </c>
      <c r="AE958" t="s">
        <v>65</v>
      </c>
      <c r="AF958" s="5">
        <v>45930</v>
      </c>
      <c r="AG958" t="s">
        <v>66</v>
      </c>
    </row>
    <row r="959" spans="1:33">
      <c r="A959" t="s">
        <v>4974</v>
      </c>
      <c r="B959" t="s">
        <v>53</v>
      </c>
      <c r="C959" s="5">
        <v>45839</v>
      </c>
      <c r="D959" s="5">
        <v>45930</v>
      </c>
      <c r="E959" t="s">
        <v>43</v>
      </c>
      <c r="F959" t="s">
        <v>54</v>
      </c>
      <c r="G959" t="s">
        <v>85</v>
      </c>
      <c r="H959" t="s">
        <v>56</v>
      </c>
      <c r="I959" t="s">
        <v>3783</v>
      </c>
      <c r="J959" t="s">
        <v>4975</v>
      </c>
      <c r="K959" t="s">
        <v>4976</v>
      </c>
      <c r="L959" t="s">
        <v>788</v>
      </c>
      <c r="M959" t="s">
        <v>50</v>
      </c>
      <c r="N959" t="s">
        <v>4977</v>
      </c>
      <c r="O959" t="s">
        <v>62</v>
      </c>
      <c r="P959" t="s">
        <v>4978</v>
      </c>
      <c r="Q959" t="s">
        <v>62</v>
      </c>
      <c r="R959" t="s">
        <v>4979</v>
      </c>
      <c r="S959" t="s">
        <v>4979</v>
      </c>
      <c r="T959" t="s">
        <v>4979</v>
      </c>
      <c r="U959" t="s">
        <v>4979</v>
      </c>
      <c r="V959" t="s">
        <v>4979</v>
      </c>
      <c r="W959" t="s">
        <v>4979</v>
      </c>
      <c r="X959" t="s">
        <v>4979</v>
      </c>
      <c r="Y959" t="s">
        <v>4979</v>
      </c>
      <c r="Z959" t="s">
        <v>4979</v>
      </c>
      <c r="AA959" t="s">
        <v>4979</v>
      </c>
      <c r="AB959" t="s">
        <v>4979</v>
      </c>
      <c r="AC959" t="s">
        <v>4979</v>
      </c>
      <c r="AD959" t="s">
        <v>4979</v>
      </c>
      <c r="AE959" t="s">
        <v>65</v>
      </c>
      <c r="AF959" s="5">
        <v>45930</v>
      </c>
      <c r="AG959" t="s">
        <v>66</v>
      </c>
    </row>
    <row r="960" spans="1:33">
      <c r="A960" t="s">
        <v>4980</v>
      </c>
      <c r="B960" t="s">
        <v>53</v>
      </c>
      <c r="C960" s="5">
        <v>45839</v>
      </c>
      <c r="D960" s="5">
        <v>45930</v>
      </c>
      <c r="E960" t="s">
        <v>43</v>
      </c>
      <c r="F960" t="s">
        <v>54</v>
      </c>
      <c r="G960" t="s">
        <v>68</v>
      </c>
      <c r="H960" t="s">
        <v>56</v>
      </c>
      <c r="I960" t="s">
        <v>69</v>
      </c>
      <c r="J960" t="s">
        <v>4981</v>
      </c>
      <c r="K960" t="s">
        <v>389</v>
      </c>
      <c r="L960" t="s">
        <v>218</v>
      </c>
      <c r="M960" t="s">
        <v>51</v>
      </c>
      <c r="N960" t="s">
        <v>191</v>
      </c>
      <c r="O960" t="s">
        <v>62</v>
      </c>
      <c r="P960" t="s">
        <v>2659</v>
      </c>
      <c r="Q960" t="s">
        <v>62</v>
      </c>
      <c r="R960" t="s">
        <v>4982</v>
      </c>
      <c r="S960" t="s">
        <v>4982</v>
      </c>
      <c r="T960" t="s">
        <v>4982</v>
      </c>
      <c r="U960" t="s">
        <v>4982</v>
      </c>
      <c r="V960" t="s">
        <v>4982</v>
      </c>
      <c r="W960" t="s">
        <v>4982</v>
      </c>
      <c r="X960" t="s">
        <v>4982</v>
      </c>
      <c r="Y960" t="s">
        <v>4982</v>
      </c>
      <c r="Z960" t="s">
        <v>4982</v>
      </c>
      <c r="AA960" t="s">
        <v>4982</v>
      </c>
      <c r="AB960" t="s">
        <v>4982</v>
      </c>
      <c r="AC960" t="s">
        <v>4982</v>
      </c>
      <c r="AD960" t="s">
        <v>4982</v>
      </c>
      <c r="AE960" t="s">
        <v>65</v>
      </c>
      <c r="AF960" s="5">
        <v>45930</v>
      </c>
      <c r="AG960" t="s">
        <v>66</v>
      </c>
    </row>
    <row r="961" spans="1:33">
      <c r="A961" t="s">
        <v>4983</v>
      </c>
      <c r="B961" t="s">
        <v>53</v>
      </c>
      <c r="C961" s="5">
        <v>45839</v>
      </c>
      <c r="D961" s="5">
        <v>45930</v>
      </c>
      <c r="E961" t="s">
        <v>43</v>
      </c>
      <c r="F961" t="s">
        <v>54</v>
      </c>
      <c r="G961" t="s">
        <v>373</v>
      </c>
      <c r="H961" t="s">
        <v>56</v>
      </c>
      <c r="I961" t="s">
        <v>208</v>
      </c>
      <c r="J961" t="s">
        <v>4984</v>
      </c>
      <c r="K961" t="s">
        <v>427</v>
      </c>
      <c r="L961" t="s">
        <v>409</v>
      </c>
      <c r="M961" t="s">
        <v>51</v>
      </c>
      <c r="N961" t="s">
        <v>4985</v>
      </c>
      <c r="O961" t="s">
        <v>62</v>
      </c>
      <c r="P961" t="s">
        <v>4986</v>
      </c>
      <c r="Q961" t="s">
        <v>62</v>
      </c>
      <c r="R961" t="s">
        <v>4987</v>
      </c>
      <c r="S961" t="s">
        <v>4987</v>
      </c>
      <c r="T961" t="s">
        <v>4987</v>
      </c>
      <c r="U961" t="s">
        <v>4987</v>
      </c>
      <c r="V961" t="s">
        <v>4987</v>
      </c>
      <c r="W961" t="s">
        <v>4987</v>
      </c>
      <c r="X961" t="s">
        <v>4987</v>
      </c>
      <c r="Y961" t="s">
        <v>4987</v>
      </c>
      <c r="Z961" t="s">
        <v>4987</v>
      </c>
      <c r="AA961" t="s">
        <v>4987</v>
      </c>
      <c r="AB961" t="s">
        <v>4987</v>
      </c>
      <c r="AC961" t="s">
        <v>4987</v>
      </c>
      <c r="AD961" t="s">
        <v>4987</v>
      </c>
      <c r="AE961" t="s">
        <v>65</v>
      </c>
      <c r="AF961" s="5">
        <v>45930</v>
      </c>
      <c r="AG961" t="s">
        <v>66</v>
      </c>
    </row>
    <row r="962" spans="1:33">
      <c r="A962" t="s">
        <v>4988</v>
      </c>
      <c r="B962" t="s">
        <v>53</v>
      </c>
      <c r="C962" s="5">
        <v>45839</v>
      </c>
      <c r="D962" s="5">
        <v>45930</v>
      </c>
      <c r="E962" t="s">
        <v>43</v>
      </c>
      <c r="F962" t="s">
        <v>54</v>
      </c>
      <c r="G962" t="s">
        <v>186</v>
      </c>
      <c r="H962" t="s">
        <v>56</v>
      </c>
      <c r="I962" t="s">
        <v>695</v>
      </c>
      <c r="J962" t="s">
        <v>4989</v>
      </c>
      <c r="K962" t="s">
        <v>930</v>
      </c>
      <c r="L962" t="s">
        <v>1080</v>
      </c>
      <c r="M962" t="s">
        <v>51</v>
      </c>
      <c r="N962" t="s">
        <v>4990</v>
      </c>
      <c r="O962" t="s">
        <v>62</v>
      </c>
      <c r="P962" t="s">
        <v>4991</v>
      </c>
      <c r="Q962" t="s">
        <v>62</v>
      </c>
      <c r="R962" t="s">
        <v>4992</v>
      </c>
      <c r="S962" t="s">
        <v>4992</v>
      </c>
      <c r="T962" t="s">
        <v>4992</v>
      </c>
      <c r="U962" t="s">
        <v>4992</v>
      </c>
      <c r="V962" t="s">
        <v>4992</v>
      </c>
      <c r="W962" t="s">
        <v>4992</v>
      </c>
      <c r="X962" t="s">
        <v>4992</v>
      </c>
      <c r="Y962" t="s">
        <v>4992</v>
      </c>
      <c r="Z962" t="s">
        <v>4992</v>
      </c>
      <c r="AA962" t="s">
        <v>4992</v>
      </c>
      <c r="AB962" t="s">
        <v>4992</v>
      </c>
      <c r="AC962" t="s">
        <v>4992</v>
      </c>
      <c r="AD962" t="s">
        <v>4992</v>
      </c>
      <c r="AE962" t="s">
        <v>65</v>
      </c>
      <c r="AF962" s="5">
        <v>45930</v>
      </c>
      <c r="AG962" t="s">
        <v>66</v>
      </c>
    </row>
    <row r="963" spans="1:33">
      <c r="A963" t="s">
        <v>4993</v>
      </c>
      <c r="B963" t="s">
        <v>53</v>
      </c>
      <c r="C963" s="5">
        <v>45839</v>
      </c>
      <c r="D963" s="5">
        <v>45930</v>
      </c>
      <c r="E963" t="s">
        <v>43</v>
      </c>
      <c r="F963" t="s">
        <v>54</v>
      </c>
      <c r="G963" t="s">
        <v>93</v>
      </c>
      <c r="H963" t="s">
        <v>56</v>
      </c>
      <c r="I963" t="s">
        <v>149</v>
      </c>
      <c r="J963" t="s">
        <v>4994</v>
      </c>
      <c r="K963" t="s">
        <v>1052</v>
      </c>
      <c r="L963" t="s">
        <v>4995</v>
      </c>
      <c r="M963" t="s">
        <v>51</v>
      </c>
      <c r="N963" t="s">
        <v>4996</v>
      </c>
      <c r="O963" t="s">
        <v>62</v>
      </c>
      <c r="P963" t="s">
        <v>4997</v>
      </c>
      <c r="Q963" t="s">
        <v>62</v>
      </c>
      <c r="R963" t="s">
        <v>4998</v>
      </c>
      <c r="S963" t="s">
        <v>4998</v>
      </c>
      <c r="T963" t="s">
        <v>4998</v>
      </c>
      <c r="U963" t="s">
        <v>4998</v>
      </c>
      <c r="V963" t="s">
        <v>4998</v>
      </c>
      <c r="W963" t="s">
        <v>4998</v>
      </c>
      <c r="X963" t="s">
        <v>4998</v>
      </c>
      <c r="Y963" t="s">
        <v>4998</v>
      </c>
      <c r="Z963" t="s">
        <v>4998</v>
      </c>
      <c r="AA963" t="s">
        <v>4998</v>
      </c>
      <c r="AB963" t="s">
        <v>4998</v>
      </c>
      <c r="AC963" t="s">
        <v>4998</v>
      </c>
      <c r="AD963" t="s">
        <v>4998</v>
      </c>
      <c r="AE963" t="s">
        <v>65</v>
      </c>
      <c r="AF963" s="5">
        <v>45930</v>
      </c>
      <c r="AG963" t="s">
        <v>66</v>
      </c>
    </row>
    <row r="964" spans="1:33">
      <c r="A964" t="s">
        <v>4999</v>
      </c>
      <c r="B964" t="s">
        <v>53</v>
      </c>
      <c r="C964" s="5">
        <v>45839</v>
      </c>
      <c r="D964" s="5">
        <v>45930</v>
      </c>
      <c r="E964" t="s">
        <v>43</v>
      </c>
      <c r="F964" t="s">
        <v>54</v>
      </c>
      <c r="G964" t="s">
        <v>93</v>
      </c>
      <c r="H964" t="s">
        <v>56</v>
      </c>
      <c r="I964" t="s">
        <v>453</v>
      </c>
      <c r="J964" t="s">
        <v>5000</v>
      </c>
      <c r="K964" t="s">
        <v>652</v>
      </c>
      <c r="L964" t="s">
        <v>203</v>
      </c>
      <c r="M964" t="s">
        <v>50</v>
      </c>
      <c r="N964" t="s">
        <v>5001</v>
      </c>
      <c r="O964" t="s">
        <v>62</v>
      </c>
      <c r="P964" t="s">
        <v>5002</v>
      </c>
      <c r="Q964" t="s">
        <v>62</v>
      </c>
      <c r="R964" t="s">
        <v>5003</v>
      </c>
      <c r="S964" t="s">
        <v>5003</v>
      </c>
      <c r="T964" t="s">
        <v>5003</v>
      </c>
      <c r="U964" t="s">
        <v>5003</v>
      </c>
      <c r="V964" t="s">
        <v>5003</v>
      </c>
      <c r="W964" t="s">
        <v>5003</v>
      </c>
      <c r="X964" t="s">
        <v>5003</v>
      </c>
      <c r="Y964" t="s">
        <v>5003</v>
      </c>
      <c r="Z964" t="s">
        <v>5003</v>
      </c>
      <c r="AA964" t="s">
        <v>5003</v>
      </c>
      <c r="AB964" t="s">
        <v>5003</v>
      </c>
      <c r="AC964" t="s">
        <v>5003</v>
      </c>
      <c r="AD964" t="s">
        <v>5003</v>
      </c>
      <c r="AE964" t="s">
        <v>65</v>
      </c>
      <c r="AF964" s="5">
        <v>45930</v>
      </c>
      <c r="AG964" t="s">
        <v>66</v>
      </c>
    </row>
    <row r="965" spans="1:33">
      <c r="A965" t="s">
        <v>5004</v>
      </c>
      <c r="B965" t="s">
        <v>53</v>
      </c>
      <c r="C965" s="5">
        <v>45839</v>
      </c>
      <c r="D965" s="5">
        <v>45930</v>
      </c>
      <c r="E965" t="s">
        <v>43</v>
      </c>
      <c r="F965" t="s">
        <v>54</v>
      </c>
      <c r="G965" t="s">
        <v>93</v>
      </c>
      <c r="H965" t="s">
        <v>56</v>
      </c>
      <c r="I965" t="s">
        <v>325</v>
      </c>
      <c r="J965" t="s">
        <v>5005</v>
      </c>
      <c r="K965" t="s">
        <v>1027</v>
      </c>
      <c r="L965" t="s">
        <v>2568</v>
      </c>
      <c r="M965" t="s">
        <v>50</v>
      </c>
      <c r="N965" t="s">
        <v>4198</v>
      </c>
      <c r="O965" t="s">
        <v>62</v>
      </c>
      <c r="P965" t="s">
        <v>4199</v>
      </c>
      <c r="Q965" t="s">
        <v>62</v>
      </c>
      <c r="R965" t="s">
        <v>5006</v>
      </c>
      <c r="S965" t="s">
        <v>5006</v>
      </c>
      <c r="T965" t="s">
        <v>5006</v>
      </c>
      <c r="U965" t="s">
        <v>5006</v>
      </c>
      <c r="V965" t="s">
        <v>5006</v>
      </c>
      <c r="W965" t="s">
        <v>5006</v>
      </c>
      <c r="X965" t="s">
        <v>5006</v>
      </c>
      <c r="Y965" t="s">
        <v>5006</v>
      </c>
      <c r="Z965" t="s">
        <v>5006</v>
      </c>
      <c r="AA965" t="s">
        <v>5006</v>
      </c>
      <c r="AB965" t="s">
        <v>5006</v>
      </c>
      <c r="AC965" t="s">
        <v>5006</v>
      </c>
      <c r="AD965" t="s">
        <v>5006</v>
      </c>
      <c r="AE965" t="s">
        <v>65</v>
      </c>
      <c r="AF965" s="5">
        <v>45930</v>
      </c>
      <c r="AG965" t="s">
        <v>66</v>
      </c>
    </row>
    <row r="966" spans="1:33">
      <c r="A966" t="s">
        <v>5007</v>
      </c>
      <c r="B966" t="s">
        <v>53</v>
      </c>
      <c r="C966" s="5">
        <v>45839</v>
      </c>
      <c r="D966" s="5">
        <v>45930</v>
      </c>
      <c r="E966" t="s">
        <v>43</v>
      </c>
      <c r="F966" t="s">
        <v>54</v>
      </c>
      <c r="G966" t="s">
        <v>93</v>
      </c>
      <c r="H966" t="s">
        <v>56</v>
      </c>
      <c r="I966" t="s">
        <v>69</v>
      </c>
      <c r="J966" t="s">
        <v>5008</v>
      </c>
      <c r="K966" t="s">
        <v>1176</v>
      </c>
      <c r="L966" t="s">
        <v>1403</v>
      </c>
      <c r="M966" t="s">
        <v>51</v>
      </c>
      <c r="N966" t="s">
        <v>5009</v>
      </c>
      <c r="O966" t="s">
        <v>62</v>
      </c>
      <c r="P966" t="s">
        <v>5010</v>
      </c>
      <c r="Q966" t="s">
        <v>62</v>
      </c>
      <c r="R966" t="s">
        <v>5011</v>
      </c>
      <c r="S966" t="s">
        <v>5011</v>
      </c>
      <c r="T966" t="s">
        <v>5011</v>
      </c>
      <c r="U966" t="s">
        <v>5011</v>
      </c>
      <c r="V966" t="s">
        <v>5011</v>
      </c>
      <c r="W966" t="s">
        <v>5011</v>
      </c>
      <c r="X966" t="s">
        <v>5011</v>
      </c>
      <c r="Y966" t="s">
        <v>5011</v>
      </c>
      <c r="Z966" t="s">
        <v>5011</v>
      </c>
      <c r="AA966" t="s">
        <v>5011</v>
      </c>
      <c r="AB966" t="s">
        <v>5011</v>
      </c>
      <c r="AC966" t="s">
        <v>5011</v>
      </c>
      <c r="AD966" t="s">
        <v>5011</v>
      </c>
      <c r="AE966" t="s">
        <v>65</v>
      </c>
      <c r="AF966" s="5">
        <v>45930</v>
      </c>
      <c r="AG966" t="s">
        <v>66</v>
      </c>
    </row>
    <row r="967" spans="1:33">
      <c r="A967" t="s">
        <v>5012</v>
      </c>
      <c r="B967" t="s">
        <v>53</v>
      </c>
      <c r="C967" s="5">
        <v>45839</v>
      </c>
      <c r="D967" s="5">
        <v>45930</v>
      </c>
      <c r="E967" t="s">
        <v>43</v>
      </c>
      <c r="F967" t="s">
        <v>54</v>
      </c>
      <c r="G967" t="s">
        <v>93</v>
      </c>
      <c r="H967" t="s">
        <v>56</v>
      </c>
      <c r="I967" t="s">
        <v>1814</v>
      </c>
      <c r="J967" t="s">
        <v>2738</v>
      </c>
      <c r="K967" t="s">
        <v>79</v>
      </c>
      <c r="L967" t="s">
        <v>1468</v>
      </c>
      <c r="M967" t="s">
        <v>50</v>
      </c>
      <c r="N967" t="s">
        <v>5013</v>
      </c>
      <c r="O967" t="s">
        <v>62</v>
      </c>
      <c r="P967" t="s">
        <v>5014</v>
      </c>
      <c r="Q967" t="s">
        <v>62</v>
      </c>
      <c r="R967" t="s">
        <v>5015</v>
      </c>
      <c r="S967" t="s">
        <v>5015</v>
      </c>
      <c r="T967" t="s">
        <v>5015</v>
      </c>
      <c r="U967" t="s">
        <v>5015</v>
      </c>
      <c r="V967" t="s">
        <v>5015</v>
      </c>
      <c r="W967" t="s">
        <v>5015</v>
      </c>
      <c r="X967" t="s">
        <v>5015</v>
      </c>
      <c r="Y967" t="s">
        <v>5015</v>
      </c>
      <c r="Z967" t="s">
        <v>5015</v>
      </c>
      <c r="AA967" t="s">
        <v>5015</v>
      </c>
      <c r="AB967" t="s">
        <v>5015</v>
      </c>
      <c r="AC967" t="s">
        <v>5015</v>
      </c>
      <c r="AD967" t="s">
        <v>5015</v>
      </c>
      <c r="AE967" t="s">
        <v>65</v>
      </c>
      <c r="AF967" s="5">
        <v>45930</v>
      </c>
      <c r="AG967" t="s">
        <v>66</v>
      </c>
    </row>
    <row r="968" spans="1:33">
      <c r="A968" t="s">
        <v>5016</v>
      </c>
      <c r="B968" t="s">
        <v>53</v>
      </c>
      <c r="C968" s="5">
        <v>45839</v>
      </c>
      <c r="D968" s="5">
        <v>45930</v>
      </c>
      <c r="E968" t="s">
        <v>43</v>
      </c>
      <c r="F968" t="s">
        <v>54</v>
      </c>
      <c r="G968" t="s">
        <v>93</v>
      </c>
      <c r="H968" t="s">
        <v>56</v>
      </c>
      <c r="I968" t="s">
        <v>224</v>
      </c>
      <c r="J968" t="s">
        <v>5017</v>
      </c>
      <c r="K968" t="s">
        <v>1176</v>
      </c>
      <c r="L968" t="s">
        <v>1822</v>
      </c>
      <c r="M968" t="s">
        <v>50</v>
      </c>
      <c r="N968" t="s">
        <v>5013</v>
      </c>
      <c r="O968" t="s">
        <v>62</v>
      </c>
      <c r="P968" t="s">
        <v>5014</v>
      </c>
      <c r="Q968" t="s">
        <v>62</v>
      </c>
      <c r="R968" t="s">
        <v>5018</v>
      </c>
      <c r="S968" t="s">
        <v>5018</v>
      </c>
      <c r="T968" t="s">
        <v>5018</v>
      </c>
      <c r="U968" t="s">
        <v>5018</v>
      </c>
      <c r="V968" t="s">
        <v>5018</v>
      </c>
      <c r="W968" t="s">
        <v>5018</v>
      </c>
      <c r="X968" t="s">
        <v>5018</v>
      </c>
      <c r="Y968" t="s">
        <v>5018</v>
      </c>
      <c r="Z968" t="s">
        <v>5018</v>
      </c>
      <c r="AA968" t="s">
        <v>5018</v>
      </c>
      <c r="AB968" t="s">
        <v>5018</v>
      </c>
      <c r="AC968" t="s">
        <v>5018</v>
      </c>
      <c r="AD968" t="s">
        <v>5018</v>
      </c>
      <c r="AE968" t="s">
        <v>65</v>
      </c>
      <c r="AF968" s="5">
        <v>45930</v>
      </c>
      <c r="AG968" t="s">
        <v>66</v>
      </c>
    </row>
    <row r="969" spans="1:33">
      <c r="A969" t="s">
        <v>5019</v>
      </c>
      <c r="B969" t="s">
        <v>53</v>
      </c>
      <c r="C969" s="5">
        <v>45839</v>
      </c>
      <c r="D969" s="5">
        <v>45930</v>
      </c>
      <c r="E969" t="s">
        <v>43</v>
      </c>
      <c r="F969" t="s">
        <v>54</v>
      </c>
      <c r="G969" t="s">
        <v>85</v>
      </c>
      <c r="H969" t="s">
        <v>56</v>
      </c>
      <c r="I969" t="s">
        <v>101</v>
      </c>
      <c r="J969" t="s">
        <v>1864</v>
      </c>
      <c r="K969" t="s">
        <v>816</v>
      </c>
      <c r="L969" t="s">
        <v>190</v>
      </c>
      <c r="M969" t="s">
        <v>50</v>
      </c>
      <c r="N969" t="s">
        <v>5020</v>
      </c>
      <c r="O969" t="s">
        <v>62</v>
      </c>
      <c r="P969" t="s">
        <v>5021</v>
      </c>
      <c r="Q969" t="s">
        <v>62</v>
      </c>
      <c r="R969" t="s">
        <v>5022</v>
      </c>
      <c r="S969" t="s">
        <v>5022</v>
      </c>
      <c r="T969" t="s">
        <v>5022</v>
      </c>
      <c r="U969" t="s">
        <v>5022</v>
      </c>
      <c r="V969" t="s">
        <v>5022</v>
      </c>
      <c r="W969" t="s">
        <v>5022</v>
      </c>
      <c r="X969" t="s">
        <v>5022</v>
      </c>
      <c r="Y969" t="s">
        <v>5022</v>
      </c>
      <c r="Z969" t="s">
        <v>5022</v>
      </c>
      <c r="AA969" t="s">
        <v>5022</v>
      </c>
      <c r="AB969" t="s">
        <v>5022</v>
      </c>
      <c r="AC969" t="s">
        <v>5022</v>
      </c>
      <c r="AD969" t="s">
        <v>5022</v>
      </c>
      <c r="AE969" t="s">
        <v>65</v>
      </c>
      <c r="AF969" s="5">
        <v>45930</v>
      </c>
      <c r="AG969" t="s">
        <v>66</v>
      </c>
    </row>
    <row r="970" spans="1:33">
      <c r="A970" t="s">
        <v>5023</v>
      </c>
      <c r="B970" t="s">
        <v>53</v>
      </c>
      <c r="C970" s="5">
        <v>45839</v>
      </c>
      <c r="D970" s="5">
        <v>45930</v>
      </c>
      <c r="E970" t="s">
        <v>43</v>
      </c>
      <c r="F970" t="s">
        <v>54</v>
      </c>
      <c r="G970" t="s">
        <v>93</v>
      </c>
      <c r="H970" t="s">
        <v>56</v>
      </c>
      <c r="I970" t="s">
        <v>439</v>
      </c>
      <c r="J970" t="s">
        <v>4023</v>
      </c>
      <c r="K970" t="s">
        <v>353</v>
      </c>
      <c r="L970" t="s">
        <v>260</v>
      </c>
      <c r="M970" t="s">
        <v>50</v>
      </c>
      <c r="N970" t="s">
        <v>5024</v>
      </c>
      <c r="O970" t="s">
        <v>62</v>
      </c>
      <c r="P970" t="s">
        <v>5025</v>
      </c>
      <c r="Q970" t="s">
        <v>62</v>
      </c>
      <c r="R970" t="s">
        <v>5026</v>
      </c>
      <c r="S970" t="s">
        <v>5026</v>
      </c>
      <c r="T970" t="s">
        <v>5026</v>
      </c>
      <c r="U970" t="s">
        <v>5026</v>
      </c>
      <c r="V970" t="s">
        <v>5026</v>
      </c>
      <c r="W970" t="s">
        <v>5026</v>
      </c>
      <c r="X970" t="s">
        <v>5026</v>
      </c>
      <c r="Y970" t="s">
        <v>5026</v>
      </c>
      <c r="Z970" t="s">
        <v>5026</v>
      </c>
      <c r="AA970" t="s">
        <v>5026</v>
      </c>
      <c r="AB970" t="s">
        <v>5026</v>
      </c>
      <c r="AC970" t="s">
        <v>5026</v>
      </c>
      <c r="AD970" t="s">
        <v>5026</v>
      </c>
      <c r="AE970" t="s">
        <v>65</v>
      </c>
      <c r="AF970" s="5">
        <v>45930</v>
      </c>
      <c r="AG970" t="s">
        <v>66</v>
      </c>
    </row>
    <row r="971" spans="1:33">
      <c r="A971" t="s">
        <v>5027</v>
      </c>
      <c r="B971" t="s">
        <v>53</v>
      </c>
      <c r="C971" s="5">
        <v>45839</v>
      </c>
      <c r="D971" s="5">
        <v>45930</v>
      </c>
      <c r="E971" t="s">
        <v>43</v>
      </c>
      <c r="F971" t="s">
        <v>54</v>
      </c>
      <c r="G971" t="s">
        <v>5028</v>
      </c>
      <c r="H971" t="s">
        <v>56</v>
      </c>
      <c r="I971" t="s">
        <v>616</v>
      </c>
      <c r="J971" t="s">
        <v>1751</v>
      </c>
      <c r="K971" t="s">
        <v>80</v>
      </c>
      <c r="L971" t="s">
        <v>353</v>
      </c>
      <c r="M971" t="s">
        <v>50</v>
      </c>
      <c r="N971" t="s">
        <v>5029</v>
      </c>
      <c r="O971" t="s">
        <v>62</v>
      </c>
      <c r="P971" t="s">
        <v>5030</v>
      </c>
      <c r="Q971" t="s">
        <v>62</v>
      </c>
      <c r="R971" t="s">
        <v>5031</v>
      </c>
      <c r="S971" t="s">
        <v>5031</v>
      </c>
      <c r="T971" t="s">
        <v>5031</v>
      </c>
      <c r="U971" t="s">
        <v>5031</v>
      </c>
      <c r="V971" t="s">
        <v>5031</v>
      </c>
      <c r="W971" t="s">
        <v>5031</v>
      </c>
      <c r="X971" t="s">
        <v>5031</v>
      </c>
      <c r="Y971" t="s">
        <v>5031</v>
      </c>
      <c r="Z971" t="s">
        <v>5031</v>
      </c>
      <c r="AA971" t="s">
        <v>5031</v>
      </c>
      <c r="AB971" t="s">
        <v>5031</v>
      </c>
      <c r="AC971" t="s">
        <v>5031</v>
      </c>
      <c r="AD971" t="s">
        <v>5031</v>
      </c>
      <c r="AE971" t="s">
        <v>65</v>
      </c>
      <c r="AF971" s="5">
        <v>45930</v>
      </c>
      <c r="AG971" t="s">
        <v>66</v>
      </c>
    </row>
    <row r="972" spans="1:33">
      <c r="A972" t="s">
        <v>5032</v>
      </c>
      <c r="B972" t="s">
        <v>53</v>
      </c>
      <c r="C972" s="5">
        <v>45839</v>
      </c>
      <c r="D972" s="5">
        <v>45930</v>
      </c>
      <c r="E972" t="s">
        <v>43</v>
      </c>
      <c r="F972" t="s">
        <v>54</v>
      </c>
      <c r="G972" t="s">
        <v>85</v>
      </c>
      <c r="H972" t="s">
        <v>56</v>
      </c>
      <c r="I972" t="s">
        <v>265</v>
      </c>
      <c r="J972" t="s">
        <v>5033</v>
      </c>
      <c r="K972" t="s">
        <v>1183</v>
      </c>
      <c r="L972" t="s">
        <v>2885</v>
      </c>
      <c r="M972" t="s">
        <v>50</v>
      </c>
      <c r="N972" t="s">
        <v>5034</v>
      </c>
      <c r="O972" t="s">
        <v>62</v>
      </c>
      <c r="P972" t="s">
        <v>5035</v>
      </c>
      <c r="Q972" t="s">
        <v>62</v>
      </c>
      <c r="R972" t="s">
        <v>5036</v>
      </c>
      <c r="S972" t="s">
        <v>5036</v>
      </c>
      <c r="T972" t="s">
        <v>5036</v>
      </c>
      <c r="U972" t="s">
        <v>5036</v>
      </c>
      <c r="V972" t="s">
        <v>5036</v>
      </c>
      <c r="W972" t="s">
        <v>5036</v>
      </c>
      <c r="X972" t="s">
        <v>5036</v>
      </c>
      <c r="Y972" t="s">
        <v>5036</v>
      </c>
      <c r="Z972" t="s">
        <v>5036</v>
      </c>
      <c r="AA972" t="s">
        <v>5036</v>
      </c>
      <c r="AB972" t="s">
        <v>5036</v>
      </c>
      <c r="AC972" t="s">
        <v>5036</v>
      </c>
      <c r="AD972" t="s">
        <v>5036</v>
      </c>
      <c r="AE972" t="s">
        <v>65</v>
      </c>
      <c r="AF972" s="5">
        <v>45930</v>
      </c>
      <c r="AG972" t="s">
        <v>66</v>
      </c>
    </row>
    <row r="973" spans="1:33">
      <c r="A973" t="s">
        <v>5037</v>
      </c>
      <c r="B973" t="s">
        <v>53</v>
      </c>
      <c r="C973" s="5">
        <v>45839</v>
      </c>
      <c r="D973" s="5">
        <v>45930</v>
      </c>
      <c r="E973" t="s">
        <v>43</v>
      </c>
      <c r="F973" t="s">
        <v>54</v>
      </c>
      <c r="G973" t="s">
        <v>55</v>
      </c>
      <c r="H973" t="s">
        <v>56</v>
      </c>
      <c r="I973" t="s">
        <v>149</v>
      </c>
      <c r="J973" t="s">
        <v>5038</v>
      </c>
      <c r="K973" t="s">
        <v>189</v>
      </c>
      <c r="L973" t="s">
        <v>353</v>
      </c>
      <c r="M973" t="s">
        <v>50</v>
      </c>
      <c r="N973" t="s">
        <v>5039</v>
      </c>
      <c r="O973" t="s">
        <v>62</v>
      </c>
      <c r="P973" t="s">
        <v>5040</v>
      </c>
      <c r="Q973" t="s">
        <v>62</v>
      </c>
      <c r="R973" t="s">
        <v>5041</v>
      </c>
      <c r="S973" t="s">
        <v>5041</v>
      </c>
      <c r="T973" t="s">
        <v>5041</v>
      </c>
      <c r="U973" t="s">
        <v>5041</v>
      </c>
      <c r="V973" t="s">
        <v>5041</v>
      </c>
      <c r="W973" t="s">
        <v>5041</v>
      </c>
      <c r="X973" t="s">
        <v>5041</v>
      </c>
      <c r="Y973" t="s">
        <v>5041</v>
      </c>
      <c r="Z973" t="s">
        <v>5041</v>
      </c>
      <c r="AA973" t="s">
        <v>5041</v>
      </c>
      <c r="AB973" t="s">
        <v>5041</v>
      </c>
      <c r="AC973" t="s">
        <v>5041</v>
      </c>
      <c r="AD973" t="s">
        <v>5041</v>
      </c>
      <c r="AE973" t="s">
        <v>65</v>
      </c>
      <c r="AF973" s="5">
        <v>45930</v>
      </c>
      <c r="AG973" t="s">
        <v>66</v>
      </c>
    </row>
    <row r="974" spans="1:33">
      <c r="A974" t="s">
        <v>5042</v>
      </c>
      <c r="B974" t="s">
        <v>53</v>
      </c>
      <c r="C974" s="5">
        <v>45839</v>
      </c>
      <c r="D974" s="5">
        <v>45930</v>
      </c>
      <c r="E974" t="s">
        <v>43</v>
      </c>
      <c r="F974" t="s">
        <v>54</v>
      </c>
      <c r="G974" t="s">
        <v>55</v>
      </c>
      <c r="H974" t="s">
        <v>56</v>
      </c>
      <c r="I974" t="s">
        <v>505</v>
      </c>
      <c r="J974" t="s">
        <v>1262</v>
      </c>
      <c r="K974" t="s">
        <v>415</v>
      </c>
      <c r="L974" t="s">
        <v>5043</v>
      </c>
      <c r="M974" t="s">
        <v>50</v>
      </c>
      <c r="N974" t="s">
        <v>5044</v>
      </c>
      <c r="O974" t="s">
        <v>62</v>
      </c>
      <c r="P974" t="s">
        <v>5045</v>
      </c>
      <c r="Q974" t="s">
        <v>62</v>
      </c>
      <c r="R974" t="s">
        <v>5046</v>
      </c>
      <c r="S974" t="s">
        <v>5046</v>
      </c>
      <c r="T974" t="s">
        <v>5046</v>
      </c>
      <c r="U974" t="s">
        <v>5046</v>
      </c>
      <c r="V974" t="s">
        <v>5046</v>
      </c>
      <c r="W974" t="s">
        <v>5046</v>
      </c>
      <c r="X974" t="s">
        <v>5046</v>
      </c>
      <c r="Y974" t="s">
        <v>5046</v>
      </c>
      <c r="Z974" t="s">
        <v>5046</v>
      </c>
      <c r="AA974" t="s">
        <v>5046</v>
      </c>
      <c r="AB974" t="s">
        <v>5046</v>
      </c>
      <c r="AC974" t="s">
        <v>5046</v>
      </c>
      <c r="AD974" t="s">
        <v>5046</v>
      </c>
      <c r="AE974" t="s">
        <v>65</v>
      </c>
      <c r="AF974" s="5">
        <v>45930</v>
      </c>
      <c r="AG974" t="s">
        <v>66</v>
      </c>
    </row>
    <row r="975" spans="1:33">
      <c r="A975" t="s">
        <v>5047</v>
      </c>
      <c r="B975" t="s">
        <v>53</v>
      </c>
      <c r="C975" s="5">
        <v>45839</v>
      </c>
      <c r="D975" s="5">
        <v>45930</v>
      </c>
      <c r="E975" t="s">
        <v>43</v>
      </c>
      <c r="F975" t="s">
        <v>54</v>
      </c>
      <c r="G975" t="s">
        <v>85</v>
      </c>
      <c r="H975" t="s">
        <v>56</v>
      </c>
      <c r="I975" t="s">
        <v>274</v>
      </c>
      <c r="J975" t="s">
        <v>2812</v>
      </c>
      <c r="K975" t="s">
        <v>539</v>
      </c>
      <c r="L975" t="s">
        <v>247</v>
      </c>
      <c r="M975" t="s">
        <v>50</v>
      </c>
      <c r="N975" t="s">
        <v>5048</v>
      </c>
      <c r="O975" t="s">
        <v>62</v>
      </c>
      <c r="P975" t="s">
        <v>5049</v>
      </c>
      <c r="Q975" t="s">
        <v>62</v>
      </c>
      <c r="R975" t="s">
        <v>5050</v>
      </c>
      <c r="S975" t="s">
        <v>5050</v>
      </c>
      <c r="T975" t="s">
        <v>5050</v>
      </c>
      <c r="U975" t="s">
        <v>5050</v>
      </c>
      <c r="V975" t="s">
        <v>5050</v>
      </c>
      <c r="W975" t="s">
        <v>5050</v>
      </c>
      <c r="X975" t="s">
        <v>5050</v>
      </c>
      <c r="Y975" t="s">
        <v>5050</v>
      </c>
      <c r="Z975" t="s">
        <v>5050</v>
      </c>
      <c r="AA975" t="s">
        <v>5050</v>
      </c>
      <c r="AB975" t="s">
        <v>5050</v>
      </c>
      <c r="AC975" t="s">
        <v>5050</v>
      </c>
      <c r="AD975" t="s">
        <v>5050</v>
      </c>
      <c r="AE975" t="s">
        <v>65</v>
      </c>
      <c r="AF975" s="5">
        <v>45930</v>
      </c>
      <c r="AG975" t="s">
        <v>66</v>
      </c>
    </row>
    <row r="976" spans="1:33">
      <c r="A976" t="s">
        <v>5051</v>
      </c>
      <c r="B976" t="s">
        <v>53</v>
      </c>
      <c r="C976" s="5">
        <v>45839</v>
      </c>
      <c r="D976" s="5">
        <v>45930</v>
      </c>
      <c r="E976" t="s">
        <v>43</v>
      </c>
      <c r="F976" t="s">
        <v>54</v>
      </c>
      <c r="G976" t="s">
        <v>68</v>
      </c>
      <c r="H976" t="s">
        <v>56</v>
      </c>
      <c r="I976" t="s">
        <v>69</v>
      </c>
      <c r="J976" t="s">
        <v>5052</v>
      </c>
      <c r="K976" t="s">
        <v>166</v>
      </c>
      <c r="L976" t="s">
        <v>1517</v>
      </c>
      <c r="M976" t="s">
        <v>51</v>
      </c>
      <c r="N976" t="s">
        <v>5053</v>
      </c>
      <c r="O976" t="s">
        <v>62</v>
      </c>
      <c r="P976" t="s">
        <v>5054</v>
      </c>
      <c r="Q976" t="s">
        <v>62</v>
      </c>
      <c r="R976" t="s">
        <v>5055</v>
      </c>
      <c r="S976" t="s">
        <v>5055</v>
      </c>
      <c r="T976" t="s">
        <v>5055</v>
      </c>
      <c r="U976" t="s">
        <v>5055</v>
      </c>
      <c r="V976" t="s">
        <v>5055</v>
      </c>
      <c r="W976" t="s">
        <v>5055</v>
      </c>
      <c r="X976" t="s">
        <v>5055</v>
      </c>
      <c r="Y976" t="s">
        <v>5055</v>
      </c>
      <c r="Z976" t="s">
        <v>5055</v>
      </c>
      <c r="AA976" t="s">
        <v>5055</v>
      </c>
      <c r="AB976" t="s">
        <v>5055</v>
      </c>
      <c r="AC976" t="s">
        <v>5055</v>
      </c>
      <c r="AD976" t="s">
        <v>5055</v>
      </c>
      <c r="AE976" t="s">
        <v>65</v>
      </c>
      <c r="AF976" s="5">
        <v>45930</v>
      </c>
      <c r="AG976" t="s">
        <v>66</v>
      </c>
    </row>
    <row r="977" spans="1:33">
      <c r="A977" t="s">
        <v>5056</v>
      </c>
      <c r="B977" t="s">
        <v>53</v>
      </c>
      <c r="C977" s="5">
        <v>45839</v>
      </c>
      <c r="D977" s="5">
        <v>45930</v>
      </c>
      <c r="E977" t="s">
        <v>43</v>
      </c>
      <c r="F977" t="s">
        <v>54</v>
      </c>
      <c r="G977" t="s">
        <v>93</v>
      </c>
      <c r="H977" t="s">
        <v>56</v>
      </c>
      <c r="I977" t="s">
        <v>149</v>
      </c>
      <c r="J977" t="s">
        <v>1140</v>
      </c>
      <c r="K977" t="s">
        <v>5057</v>
      </c>
      <c r="L977" t="s">
        <v>227</v>
      </c>
      <c r="M977" t="s">
        <v>50</v>
      </c>
      <c r="N977" t="s">
        <v>5058</v>
      </c>
      <c r="O977" t="s">
        <v>62</v>
      </c>
      <c r="P977" t="s">
        <v>5059</v>
      </c>
      <c r="Q977" t="s">
        <v>62</v>
      </c>
      <c r="R977" t="s">
        <v>5060</v>
      </c>
      <c r="S977" t="s">
        <v>5060</v>
      </c>
      <c r="T977" t="s">
        <v>5060</v>
      </c>
      <c r="U977" t="s">
        <v>5060</v>
      </c>
      <c r="V977" t="s">
        <v>5060</v>
      </c>
      <c r="W977" t="s">
        <v>5060</v>
      </c>
      <c r="X977" t="s">
        <v>5060</v>
      </c>
      <c r="Y977" t="s">
        <v>5060</v>
      </c>
      <c r="Z977" t="s">
        <v>5060</v>
      </c>
      <c r="AA977" t="s">
        <v>5060</v>
      </c>
      <c r="AB977" t="s">
        <v>5060</v>
      </c>
      <c r="AC977" t="s">
        <v>5060</v>
      </c>
      <c r="AD977" t="s">
        <v>5060</v>
      </c>
      <c r="AE977" t="s">
        <v>65</v>
      </c>
      <c r="AF977" s="5">
        <v>45930</v>
      </c>
      <c r="AG977" t="s">
        <v>66</v>
      </c>
    </row>
    <row r="978" spans="1:33">
      <c r="A978" t="s">
        <v>5061</v>
      </c>
      <c r="B978" t="s">
        <v>53</v>
      </c>
      <c r="C978" s="5">
        <v>45839</v>
      </c>
      <c r="D978" s="5">
        <v>45930</v>
      </c>
      <c r="E978" t="s">
        <v>43</v>
      </c>
      <c r="F978" t="s">
        <v>54</v>
      </c>
      <c r="G978" t="s">
        <v>85</v>
      </c>
      <c r="H978" t="s">
        <v>56</v>
      </c>
      <c r="I978" t="s">
        <v>1814</v>
      </c>
      <c r="J978" t="s">
        <v>5062</v>
      </c>
      <c r="K978" t="s">
        <v>828</v>
      </c>
      <c r="L978" t="s">
        <v>96</v>
      </c>
      <c r="M978" t="s">
        <v>51</v>
      </c>
      <c r="N978" t="s">
        <v>5063</v>
      </c>
      <c r="O978" t="s">
        <v>62</v>
      </c>
      <c r="P978" t="s">
        <v>5064</v>
      </c>
      <c r="Q978" t="s">
        <v>62</v>
      </c>
      <c r="R978" t="s">
        <v>5065</v>
      </c>
      <c r="S978" t="s">
        <v>5065</v>
      </c>
      <c r="T978" t="s">
        <v>5065</v>
      </c>
      <c r="U978" t="s">
        <v>5065</v>
      </c>
      <c r="V978" t="s">
        <v>5065</v>
      </c>
      <c r="W978" t="s">
        <v>5065</v>
      </c>
      <c r="X978" t="s">
        <v>5065</v>
      </c>
      <c r="Y978" t="s">
        <v>5065</v>
      </c>
      <c r="Z978" t="s">
        <v>5065</v>
      </c>
      <c r="AA978" t="s">
        <v>5065</v>
      </c>
      <c r="AB978" t="s">
        <v>5065</v>
      </c>
      <c r="AC978" t="s">
        <v>5065</v>
      </c>
      <c r="AD978" t="s">
        <v>5065</v>
      </c>
      <c r="AE978" t="s">
        <v>65</v>
      </c>
      <c r="AF978" s="5">
        <v>45930</v>
      </c>
      <c r="AG978" t="s">
        <v>66</v>
      </c>
    </row>
    <row r="979" spans="1:33">
      <c r="A979" t="s">
        <v>5066</v>
      </c>
      <c r="B979" t="s">
        <v>53</v>
      </c>
      <c r="C979" s="5">
        <v>45839</v>
      </c>
      <c r="D979" s="5">
        <v>45930</v>
      </c>
      <c r="E979" t="s">
        <v>43</v>
      </c>
      <c r="F979" t="s">
        <v>54</v>
      </c>
      <c r="G979" t="s">
        <v>77</v>
      </c>
      <c r="H979" t="s">
        <v>56</v>
      </c>
      <c r="I979" t="s">
        <v>224</v>
      </c>
      <c r="J979" t="s">
        <v>5067</v>
      </c>
      <c r="K979" t="s">
        <v>226</v>
      </c>
      <c r="L979" t="s">
        <v>1482</v>
      </c>
      <c r="M979" t="s">
        <v>50</v>
      </c>
      <c r="N979" t="s">
        <v>5068</v>
      </c>
      <c r="O979" t="s">
        <v>62</v>
      </c>
      <c r="P979" t="s">
        <v>5069</v>
      </c>
      <c r="Q979" t="s">
        <v>62</v>
      </c>
      <c r="R979" t="s">
        <v>5070</v>
      </c>
      <c r="S979" t="s">
        <v>5070</v>
      </c>
      <c r="T979" t="s">
        <v>5070</v>
      </c>
      <c r="U979" t="s">
        <v>5070</v>
      </c>
      <c r="V979" t="s">
        <v>5070</v>
      </c>
      <c r="W979" t="s">
        <v>5070</v>
      </c>
      <c r="X979" t="s">
        <v>5070</v>
      </c>
      <c r="Y979" t="s">
        <v>5070</v>
      </c>
      <c r="Z979" t="s">
        <v>5070</v>
      </c>
      <c r="AA979" t="s">
        <v>5070</v>
      </c>
      <c r="AB979" t="s">
        <v>5070</v>
      </c>
      <c r="AC979" t="s">
        <v>5070</v>
      </c>
      <c r="AD979" t="s">
        <v>5070</v>
      </c>
      <c r="AE979" t="s">
        <v>65</v>
      </c>
      <c r="AF979" s="5">
        <v>45930</v>
      </c>
      <c r="AG979" t="s">
        <v>66</v>
      </c>
    </row>
    <row r="980" spans="1:33">
      <c r="A980" t="s">
        <v>5071</v>
      </c>
      <c r="B980" t="s">
        <v>53</v>
      </c>
      <c r="C980" s="5">
        <v>45839</v>
      </c>
      <c r="D980" s="5">
        <v>45930</v>
      </c>
      <c r="E980" t="s">
        <v>43</v>
      </c>
      <c r="F980" t="s">
        <v>54</v>
      </c>
      <c r="G980" t="s">
        <v>68</v>
      </c>
      <c r="H980" t="s">
        <v>56</v>
      </c>
      <c r="I980" t="s">
        <v>69</v>
      </c>
      <c r="J980" t="s">
        <v>5072</v>
      </c>
      <c r="K980" t="s">
        <v>136</v>
      </c>
      <c r="L980" t="s">
        <v>5073</v>
      </c>
      <c r="M980" t="s">
        <v>50</v>
      </c>
      <c r="N980" t="s">
        <v>5074</v>
      </c>
      <c r="O980" t="s">
        <v>62</v>
      </c>
      <c r="P980" t="s">
        <v>5075</v>
      </c>
      <c r="Q980" t="s">
        <v>62</v>
      </c>
      <c r="R980" t="s">
        <v>5076</v>
      </c>
      <c r="S980" t="s">
        <v>5076</v>
      </c>
      <c r="T980" t="s">
        <v>5076</v>
      </c>
      <c r="U980" t="s">
        <v>5076</v>
      </c>
      <c r="V980" t="s">
        <v>5076</v>
      </c>
      <c r="W980" t="s">
        <v>5076</v>
      </c>
      <c r="X980" t="s">
        <v>5076</v>
      </c>
      <c r="Y980" t="s">
        <v>5076</v>
      </c>
      <c r="Z980" t="s">
        <v>5076</v>
      </c>
      <c r="AA980" t="s">
        <v>5076</v>
      </c>
      <c r="AB980" t="s">
        <v>5076</v>
      </c>
      <c r="AC980" t="s">
        <v>5076</v>
      </c>
      <c r="AD980" t="s">
        <v>5076</v>
      </c>
      <c r="AE980" t="s">
        <v>65</v>
      </c>
      <c r="AF980" s="5">
        <v>45930</v>
      </c>
      <c r="AG980" t="s">
        <v>66</v>
      </c>
    </row>
    <row r="981" spans="1:33">
      <c r="A981" t="s">
        <v>5077</v>
      </c>
      <c r="B981" t="s">
        <v>53</v>
      </c>
      <c r="C981" s="5">
        <v>45839</v>
      </c>
      <c r="D981" s="5">
        <v>45930</v>
      </c>
      <c r="E981" t="s">
        <v>43</v>
      </c>
      <c r="F981" t="s">
        <v>54</v>
      </c>
      <c r="G981" t="s">
        <v>85</v>
      </c>
      <c r="H981" t="s">
        <v>56</v>
      </c>
      <c r="I981" t="s">
        <v>274</v>
      </c>
      <c r="J981" t="s">
        <v>5078</v>
      </c>
      <c r="K981" t="s">
        <v>2972</v>
      </c>
      <c r="L981" t="s">
        <v>381</v>
      </c>
      <c r="M981" t="s">
        <v>51</v>
      </c>
      <c r="N981" t="s">
        <v>5079</v>
      </c>
      <c r="O981" t="s">
        <v>62</v>
      </c>
      <c r="P981" t="s">
        <v>5080</v>
      </c>
      <c r="Q981" t="s">
        <v>62</v>
      </c>
      <c r="R981" t="s">
        <v>5081</v>
      </c>
      <c r="S981" t="s">
        <v>5081</v>
      </c>
      <c r="T981" t="s">
        <v>5081</v>
      </c>
      <c r="U981" t="s">
        <v>5081</v>
      </c>
      <c r="V981" t="s">
        <v>5081</v>
      </c>
      <c r="W981" t="s">
        <v>5081</v>
      </c>
      <c r="X981" t="s">
        <v>5081</v>
      </c>
      <c r="Y981" t="s">
        <v>5081</v>
      </c>
      <c r="Z981" t="s">
        <v>5081</v>
      </c>
      <c r="AA981" t="s">
        <v>5081</v>
      </c>
      <c r="AB981" t="s">
        <v>5081</v>
      </c>
      <c r="AC981" t="s">
        <v>5081</v>
      </c>
      <c r="AD981" t="s">
        <v>5081</v>
      </c>
      <c r="AE981" t="s">
        <v>65</v>
      </c>
      <c r="AF981" s="5">
        <v>45930</v>
      </c>
      <c r="AG981" t="s">
        <v>66</v>
      </c>
    </row>
    <row r="982" spans="1:33">
      <c r="A982" t="s">
        <v>5082</v>
      </c>
      <c r="B982" t="s">
        <v>53</v>
      </c>
      <c r="C982" s="5">
        <v>45839</v>
      </c>
      <c r="D982" s="5">
        <v>45930</v>
      </c>
      <c r="E982" t="s">
        <v>43</v>
      </c>
      <c r="F982" t="s">
        <v>54</v>
      </c>
      <c r="G982" t="s">
        <v>373</v>
      </c>
      <c r="H982" t="s">
        <v>56</v>
      </c>
      <c r="I982" t="s">
        <v>57</v>
      </c>
      <c r="J982" t="s">
        <v>5083</v>
      </c>
      <c r="K982" t="s">
        <v>1475</v>
      </c>
      <c r="L982" t="s">
        <v>4131</v>
      </c>
      <c r="M982" t="s">
        <v>51</v>
      </c>
      <c r="N982" t="s">
        <v>191</v>
      </c>
      <c r="O982" t="s">
        <v>62</v>
      </c>
      <c r="P982" t="s">
        <v>1890</v>
      </c>
      <c r="Q982" t="s">
        <v>62</v>
      </c>
      <c r="R982" t="s">
        <v>5084</v>
      </c>
      <c r="S982" t="s">
        <v>5084</v>
      </c>
      <c r="T982" t="s">
        <v>5084</v>
      </c>
      <c r="U982" t="s">
        <v>5084</v>
      </c>
      <c r="V982" t="s">
        <v>5084</v>
      </c>
      <c r="W982" t="s">
        <v>5084</v>
      </c>
      <c r="X982" t="s">
        <v>5084</v>
      </c>
      <c r="Y982" t="s">
        <v>5084</v>
      </c>
      <c r="Z982" t="s">
        <v>5084</v>
      </c>
      <c r="AA982" t="s">
        <v>5084</v>
      </c>
      <c r="AB982" t="s">
        <v>5084</v>
      </c>
      <c r="AC982" t="s">
        <v>5084</v>
      </c>
      <c r="AD982" t="s">
        <v>5084</v>
      </c>
      <c r="AE982" t="s">
        <v>65</v>
      </c>
      <c r="AF982" s="5">
        <v>45930</v>
      </c>
      <c r="AG982" t="s">
        <v>66</v>
      </c>
    </row>
    <row r="983" spans="1:33">
      <c r="A983" t="s">
        <v>5085</v>
      </c>
      <c r="B983" t="s">
        <v>53</v>
      </c>
      <c r="C983" s="5">
        <v>45839</v>
      </c>
      <c r="D983" s="5">
        <v>45930</v>
      </c>
      <c r="E983" t="s">
        <v>43</v>
      </c>
      <c r="F983" t="s">
        <v>54</v>
      </c>
      <c r="G983" t="s">
        <v>93</v>
      </c>
      <c r="H983" t="s">
        <v>56</v>
      </c>
      <c r="I983" t="s">
        <v>312</v>
      </c>
      <c r="J983" t="s">
        <v>5086</v>
      </c>
      <c r="K983" t="s">
        <v>2351</v>
      </c>
      <c r="L983" t="s">
        <v>1159</v>
      </c>
      <c r="M983" t="s">
        <v>50</v>
      </c>
      <c r="N983" t="s">
        <v>130</v>
      </c>
      <c r="O983" t="s">
        <v>62</v>
      </c>
      <c r="P983" t="s">
        <v>5087</v>
      </c>
      <c r="Q983" t="s">
        <v>62</v>
      </c>
      <c r="R983" t="s">
        <v>5088</v>
      </c>
      <c r="S983" t="s">
        <v>5088</v>
      </c>
      <c r="T983" t="s">
        <v>5088</v>
      </c>
      <c r="U983" t="s">
        <v>5088</v>
      </c>
      <c r="V983" t="s">
        <v>5088</v>
      </c>
      <c r="W983" t="s">
        <v>5088</v>
      </c>
      <c r="X983" t="s">
        <v>5088</v>
      </c>
      <c r="Y983" t="s">
        <v>5088</v>
      </c>
      <c r="Z983" t="s">
        <v>5088</v>
      </c>
      <c r="AA983" t="s">
        <v>5088</v>
      </c>
      <c r="AB983" t="s">
        <v>5088</v>
      </c>
      <c r="AC983" t="s">
        <v>5088</v>
      </c>
      <c r="AD983" t="s">
        <v>5088</v>
      </c>
      <c r="AE983" t="s">
        <v>65</v>
      </c>
      <c r="AF983" s="5">
        <v>45930</v>
      </c>
      <c r="AG983" t="s">
        <v>66</v>
      </c>
    </row>
    <row r="984" spans="1:33">
      <c r="A984" t="s">
        <v>5089</v>
      </c>
      <c r="B984" t="s">
        <v>53</v>
      </c>
      <c r="C984" s="5">
        <v>45839</v>
      </c>
      <c r="D984" s="5">
        <v>45930</v>
      </c>
      <c r="E984" t="s">
        <v>43</v>
      </c>
      <c r="F984" t="s">
        <v>54</v>
      </c>
      <c r="G984" t="s">
        <v>93</v>
      </c>
      <c r="H984" t="s">
        <v>56</v>
      </c>
      <c r="I984" t="s">
        <v>289</v>
      </c>
      <c r="J984" t="s">
        <v>3128</v>
      </c>
      <c r="K984" t="s">
        <v>219</v>
      </c>
      <c r="L984" t="s">
        <v>836</v>
      </c>
      <c r="M984" t="s">
        <v>50</v>
      </c>
      <c r="N984" t="s">
        <v>5090</v>
      </c>
      <c r="O984" t="s">
        <v>62</v>
      </c>
      <c r="P984" t="s">
        <v>5091</v>
      </c>
      <c r="Q984" t="s">
        <v>62</v>
      </c>
      <c r="R984" t="s">
        <v>5092</v>
      </c>
      <c r="S984" t="s">
        <v>5092</v>
      </c>
      <c r="T984" t="s">
        <v>5092</v>
      </c>
      <c r="U984" t="s">
        <v>5092</v>
      </c>
      <c r="V984" t="s">
        <v>5092</v>
      </c>
      <c r="W984" t="s">
        <v>5092</v>
      </c>
      <c r="X984" t="s">
        <v>5092</v>
      </c>
      <c r="Y984" t="s">
        <v>5092</v>
      </c>
      <c r="Z984" t="s">
        <v>5092</v>
      </c>
      <c r="AA984" t="s">
        <v>5092</v>
      </c>
      <c r="AB984" t="s">
        <v>5092</v>
      </c>
      <c r="AC984" t="s">
        <v>5092</v>
      </c>
      <c r="AD984" t="s">
        <v>5092</v>
      </c>
      <c r="AE984" t="s">
        <v>65</v>
      </c>
      <c r="AF984" s="5">
        <v>45930</v>
      </c>
      <c r="AG984" t="s">
        <v>66</v>
      </c>
    </row>
    <row r="985" spans="1:33">
      <c r="A985" t="s">
        <v>5093</v>
      </c>
      <c r="B985" t="s">
        <v>53</v>
      </c>
      <c r="C985" s="5">
        <v>45839</v>
      </c>
      <c r="D985" s="5">
        <v>45930</v>
      </c>
      <c r="E985" t="s">
        <v>43</v>
      </c>
      <c r="F985" t="s">
        <v>54</v>
      </c>
      <c r="G985" t="s">
        <v>365</v>
      </c>
      <c r="H985" t="s">
        <v>56</v>
      </c>
      <c r="I985" t="s">
        <v>1239</v>
      </c>
      <c r="J985" t="s">
        <v>5094</v>
      </c>
      <c r="K985" t="s">
        <v>197</v>
      </c>
      <c r="L985" t="s">
        <v>434</v>
      </c>
      <c r="M985" t="s">
        <v>50</v>
      </c>
      <c r="N985" t="s">
        <v>5095</v>
      </c>
      <c r="O985" t="s">
        <v>62</v>
      </c>
      <c r="P985" t="s">
        <v>5096</v>
      </c>
      <c r="Q985" t="s">
        <v>62</v>
      </c>
      <c r="R985" t="s">
        <v>5097</v>
      </c>
      <c r="S985" t="s">
        <v>5097</v>
      </c>
      <c r="T985" t="s">
        <v>5097</v>
      </c>
      <c r="U985" t="s">
        <v>5097</v>
      </c>
      <c r="V985" t="s">
        <v>5097</v>
      </c>
      <c r="W985" t="s">
        <v>5097</v>
      </c>
      <c r="X985" t="s">
        <v>5097</v>
      </c>
      <c r="Y985" t="s">
        <v>5097</v>
      </c>
      <c r="Z985" t="s">
        <v>5097</v>
      </c>
      <c r="AA985" t="s">
        <v>5097</v>
      </c>
      <c r="AB985" t="s">
        <v>5097</v>
      </c>
      <c r="AC985" t="s">
        <v>5097</v>
      </c>
      <c r="AD985" t="s">
        <v>5097</v>
      </c>
      <c r="AE985" t="s">
        <v>65</v>
      </c>
      <c r="AF985" s="5">
        <v>45930</v>
      </c>
      <c r="AG985" t="s">
        <v>66</v>
      </c>
    </row>
    <row r="986" spans="1:33">
      <c r="A986" t="s">
        <v>5098</v>
      </c>
      <c r="B986" t="s">
        <v>53</v>
      </c>
      <c r="C986" s="5">
        <v>45839</v>
      </c>
      <c r="D986" s="5">
        <v>45930</v>
      </c>
      <c r="E986" t="s">
        <v>43</v>
      </c>
      <c r="F986" t="s">
        <v>54</v>
      </c>
      <c r="G986" t="s">
        <v>85</v>
      </c>
      <c r="H986" t="s">
        <v>56</v>
      </c>
      <c r="I986" t="s">
        <v>505</v>
      </c>
      <c r="J986" t="s">
        <v>5099</v>
      </c>
      <c r="K986" t="s">
        <v>298</v>
      </c>
      <c r="L986" t="s">
        <v>3466</v>
      </c>
      <c r="M986" t="s">
        <v>50</v>
      </c>
      <c r="N986" t="s">
        <v>5100</v>
      </c>
      <c r="O986" t="s">
        <v>62</v>
      </c>
      <c r="P986" t="s">
        <v>5101</v>
      </c>
      <c r="Q986" t="s">
        <v>62</v>
      </c>
      <c r="R986" t="s">
        <v>5102</v>
      </c>
      <c r="S986" t="s">
        <v>5102</v>
      </c>
      <c r="T986" t="s">
        <v>5102</v>
      </c>
      <c r="U986" t="s">
        <v>5102</v>
      </c>
      <c r="V986" t="s">
        <v>5102</v>
      </c>
      <c r="W986" t="s">
        <v>5102</v>
      </c>
      <c r="X986" t="s">
        <v>5102</v>
      </c>
      <c r="Y986" t="s">
        <v>5102</v>
      </c>
      <c r="Z986" t="s">
        <v>5102</v>
      </c>
      <c r="AA986" t="s">
        <v>5102</v>
      </c>
      <c r="AB986" t="s">
        <v>5102</v>
      </c>
      <c r="AC986" t="s">
        <v>5102</v>
      </c>
      <c r="AD986" t="s">
        <v>5102</v>
      </c>
      <c r="AE986" t="s">
        <v>65</v>
      </c>
      <c r="AF986" s="5">
        <v>45930</v>
      </c>
      <c r="AG986" t="s">
        <v>66</v>
      </c>
    </row>
    <row r="987" spans="1:33">
      <c r="A987" t="s">
        <v>5103</v>
      </c>
      <c r="B987" t="s">
        <v>53</v>
      </c>
      <c r="C987" s="5">
        <v>45839</v>
      </c>
      <c r="D987" s="5">
        <v>45930</v>
      </c>
      <c r="E987" t="s">
        <v>43</v>
      </c>
      <c r="F987" t="s">
        <v>54</v>
      </c>
      <c r="G987" t="s">
        <v>186</v>
      </c>
      <c r="H987" t="s">
        <v>56</v>
      </c>
      <c r="I987" t="s">
        <v>289</v>
      </c>
      <c r="J987" t="s">
        <v>5104</v>
      </c>
      <c r="K987" t="s">
        <v>1362</v>
      </c>
      <c r="L987" t="s">
        <v>79</v>
      </c>
      <c r="M987" t="s">
        <v>51</v>
      </c>
      <c r="N987" t="s">
        <v>5105</v>
      </c>
      <c r="O987" t="s">
        <v>62</v>
      </c>
      <c r="P987" t="s">
        <v>5106</v>
      </c>
      <c r="Q987" t="s">
        <v>62</v>
      </c>
      <c r="R987" t="s">
        <v>5107</v>
      </c>
      <c r="S987" t="s">
        <v>5107</v>
      </c>
      <c r="T987" t="s">
        <v>5107</v>
      </c>
      <c r="U987" t="s">
        <v>5107</v>
      </c>
      <c r="V987" t="s">
        <v>5107</v>
      </c>
      <c r="W987" t="s">
        <v>5107</v>
      </c>
      <c r="X987" t="s">
        <v>5107</v>
      </c>
      <c r="Y987" t="s">
        <v>5107</v>
      </c>
      <c r="Z987" t="s">
        <v>5107</v>
      </c>
      <c r="AA987" t="s">
        <v>5107</v>
      </c>
      <c r="AB987" t="s">
        <v>5107</v>
      </c>
      <c r="AC987" t="s">
        <v>5107</v>
      </c>
      <c r="AD987" t="s">
        <v>5107</v>
      </c>
      <c r="AE987" t="s">
        <v>65</v>
      </c>
      <c r="AF987" s="5">
        <v>45930</v>
      </c>
      <c r="AG987" t="s">
        <v>66</v>
      </c>
    </row>
    <row r="988" spans="1:33">
      <c r="A988" t="s">
        <v>5108</v>
      </c>
      <c r="B988" t="s">
        <v>53</v>
      </c>
      <c r="C988" s="5">
        <v>45839</v>
      </c>
      <c r="D988" s="5">
        <v>45930</v>
      </c>
      <c r="E988" t="s">
        <v>43</v>
      </c>
      <c r="F988" t="s">
        <v>54</v>
      </c>
      <c r="G988" t="s">
        <v>93</v>
      </c>
      <c r="H988" t="s">
        <v>56</v>
      </c>
      <c r="I988" t="s">
        <v>401</v>
      </c>
      <c r="J988" t="s">
        <v>5109</v>
      </c>
      <c r="K988" t="s">
        <v>1495</v>
      </c>
      <c r="L988" t="s">
        <v>415</v>
      </c>
      <c r="M988" t="s">
        <v>50</v>
      </c>
      <c r="N988" t="s">
        <v>5110</v>
      </c>
      <c r="O988" t="s">
        <v>62</v>
      </c>
      <c r="P988" t="s">
        <v>5111</v>
      </c>
      <c r="Q988" t="s">
        <v>62</v>
      </c>
      <c r="R988" t="s">
        <v>5112</v>
      </c>
      <c r="S988" t="s">
        <v>5112</v>
      </c>
      <c r="T988" t="s">
        <v>5112</v>
      </c>
      <c r="U988" t="s">
        <v>5112</v>
      </c>
      <c r="V988" t="s">
        <v>5112</v>
      </c>
      <c r="W988" t="s">
        <v>5112</v>
      </c>
      <c r="X988" t="s">
        <v>5112</v>
      </c>
      <c r="Y988" t="s">
        <v>5112</v>
      </c>
      <c r="Z988" t="s">
        <v>5112</v>
      </c>
      <c r="AA988" t="s">
        <v>5112</v>
      </c>
      <c r="AB988" t="s">
        <v>5112</v>
      </c>
      <c r="AC988" t="s">
        <v>5112</v>
      </c>
      <c r="AD988" t="s">
        <v>5112</v>
      </c>
      <c r="AE988" t="s">
        <v>65</v>
      </c>
      <c r="AF988" s="5">
        <v>45930</v>
      </c>
      <c r="AG988" t="s">
        <v>66</v>
      </c>
    </row>
    <row r="989" spans="1:33">
      <c r="A989" t="s">
        <v>5113</v>
      </c>
      <c r="B989" t="s">
        <v>53</v>
      </c>
      <c r="C989" s="5">
        <v>45839</v>
      </c>
      <c r="D989" s="5">
        <v>45930</v>
      </c>
      <c r="E989" t="s">
        <v>43</v>
      </c>
      <c r="F989" t="s">
        <v>54</v>
      </c>
      <c r="G989" t="s">
        <v>93</v>
      </c>
      <c r="H989" t="s">
        <v>56</v>
      </c>
      <c r="I989" t="s">
        <v>208</v>
      </c>
      <c r="J989" t="s">
        <v>165</v>
      </c>
      <c r="K989" t="s">
        <v>119</v>
      </c>
      <c r="L989" t="s">
        <v>1828</v>
      </c>
      <c r="M989" t="s">
        <v>50</v>
      </c>
      <c r="N989" t="s">
        <v>5114</v>
      </c>
      <c r="O989" t="s">
        <v>62</v>
      </c>
      <c r="P989" t="s">
        <v>5115</v>
      </c>
      <c r="Q989" t="s">
        <v>62</v>
      </c>
      <c r="R989" t="s">
        <v>5116</v>
      </c>
      <c r="S989" t="s">
        <v>5116</v>
      </c>
      <c r="T989" t="s">
        <v>5116</v>
      </c>
      <c r="U989" t="s">
        <v>5116</v>
      </c>
      <c r="V989" t="s">
        <v>5116</v>
      </c>
      <c r="W989" t="s">
        <v>5116</v>
      </c>
      <c r="X989" t="s">
        <v>5116</v>
      </c>
      <c r="Y989" t="s">
        <v>5116</v>
      </c>
      <c r="Z989" t="s">
        <v>5116</v>
      </c>
      <c r="AA989" t="s">
        <v>5116</v>
      </c>
      <c r="AB989" t="s">
        <v>5116</v>
      </c>
      <c r="AC989" t="s">
        <v>5116</v>
      </c>
      <c r="AD989" t="s">
        <v>5116</v>
      </c>
      <c r="AE989" t="s">
        <v>65</v>
      </c>
      <c r="AF989" s="5">
        <v>45930</v>
      </c>
      <c r="AG989" t="s">
        <v>66</v>
      </c>
    </row>
    <row r="990" spans="1:33">
      <c r="A990" t="s">
        <v>5117</v>
      </c>
      <c r="B990" t="s">
        <v>53</v>
      </c>
      <c r="C990" s="5">
        <v>45839</v>
      </c>
      <c r="D990" s="5">
        <v>45930</v>
      </c>
      <c r="E990" t="s">
        <v>43</v>
      </c>
      <c r="F990" t="s">
        <v>54</v>
      </c>
      <c r="G990" t="s">
        <v>365</v>
      </c>
      <c r="H990" t="s">
        <v>56</v>
      </c>
      <c r="I990" t="s">
        <v>149</v>
      </c>
      <c r="J990" t="s">
        <v>1375</v>
      </c>
      <c r="K990" t="s">
        <v>1188</v>
      </c>
      <c r="L990" t="s">
        <v>954</v>
      </c>
      <c r="M990" t="s">
        <v>50</v>
      </c>
      <c r="N990" t="s">
        <v>5118</v>
      </c>
      <c r="O990" t="s">
        <v>62</v>
      </c>
      <c r="P990" t="s">
        <v>5119</v>
      </c>
      <c r="Q990" t="s">
        <v>62</v>
      </c>
      <c r="R990" t="s">
        <v>5120</v>
      </c>
      <c r="S990" t="s">
        <v>5120</v>
      </c>
      <c r="T990" t="s">
        <v>5120</v>
      </c>
      <c r="U990" t="s">
        <v>5120</v>
      </c>
      <c r="V990" t="s">
        <v>5120</v>
      </c>
      <c r="W990" t="s">
        <v>5120</v>
      </c>
      <c r="X990" t="s">
        <v>5120</v>
      </c>
      <c r="Y990" t="s">
        <v>5120</v>
      </c>
      <c r="Z990" t="s">
        <v>5120</v>
      </c>
      <c r="AA990" t="s">
        <v>5120</v>
      </c>
      <c r="AB990" t="s">
        <v>5120</v>
      </c>
      <c r="AC990" t="s">
        <v>5120</v>
      </c>
      <c r="AD990" t="s">
        <v>5120</v>
      </c>
      <c r="AE990" t="s">
        <v>65</v>
      </c>
      <c r="AF990" s="5">
        <v>45930</v>
      </c>
      <c r="AG990" t="s">
        <v>66</v>
      </c>
    </row>
    <row r="991" spans="1:33">
      <c r="A991" t="s">
        <v>5121</v>
      </c>
      <c r="B991" t="s">
        <v>53</v>
      </c>
      <c r="C991" s="5">
        <v>45839</v>
      </c>
      <c r="D991" s="5">
        <v>45930</v>
      </c>
      <c r="E991" t="s">
        <v>43</v>
      </c>
      <c r="F991" t="s">
        <v>54</v>
      </c>
      <c r="G991" t="s">
        <v>85</v>
      </c>
      <c r="H991" t="s">
        <v>56</v>
      </c>
      <c r="I991" t="s">
        <v>2443</v>
      </c>
      <c r="J991" t="s">
        <v>5122</v>
      </c>
      <c r="K991" t="s">
        <v>234</v>
      </c>
      <c r="L991" t="s">
        <v>2993</v>
      </c>
      <c r="M991" t="s">
        <v>51</v>
      </c>
      <c r="N991" t="s">
        <v>5123</v>
      </c>
      <c r="O991" t="s">
        <v>62</v>
      </c>
      <c r="P991" t="s">
        <v>5124</v>
      </c>
      <c r="Q991" t="s">
        <v>62</v>
      </c>
      <c r="R991" t="s">
        <v>5125</v>
      </c>
      <c r="S991" t="s">
        <v>5125</v>
      </c>
      <c r="T991" t="s">
        <v>5125</v>
      </c>
      <c r="U991" t="s">
        <v>5125</v>
      </c>
      <c r="V991" t="s">
        <v>5125</v>
      </c>
      <c r="W991" t="s">
        <v>5125</v>
      </c>
      <c r="X991" t="s">
        <v>5125</v>
      </c>
      <c r="Y991" t="s">
        <v>5125</v>
      </c>
      <c r="Z991" t="s">
        <v>5125</v>
      </c>
      <c r="AA991" t="s">
        <v>5125</v>
      </c>
      <c r="AB991" t="s">
        <v>5125</v>
      </c>
      <c r="AC991" t="s">
        <v>5125</v>
      </c>
      <c r="AD991" t="s">
        <v>5125</v>
      </c>
      <c r="AE991" t="s">
        <v>65</v>
      </c>
      <c r="AF991" s="5">
        <v>45930</v>
      </c>
      <c r="AG991" t="s">
        <v>66</v>
      </c>
    </row>
    <row r="992" spans="1:33">
      <c r="A992" t="s">
        <v>5126</v>
      </c>
      <c r="B992" t="s">
        <v>53</v>
      </c>
      <c r="C992" s="5">
        <v>45839</v>
      </c>
      <c r="D992" s="5">
        <v>45930</v>
      </c>
      <c r="E992" t="s">
        <v>43</v>
      </c>
      <c r="F992" t="s">
        <v>54</v>
      </c>
      <c r="G992" t="s">
        <v>85</v>
      </c>
      <c r="H992" t="s">
        <v>56</v>
      </c>
      <c r="I992" t="s">
        <v>325</v>
      </c>
      <c r="J992" t="s">
        <v>5127</v>
      </c>
      <c r="K992" t="s">
        <v>1266</v>
      </c>
      <c r="L992" t="s">
        <v>353</v>
      </c>
      <c r="M992" t="s">
        <v>51</v>
      </c>
      <c r="N992" t="s">
        <v>5128</v>
      </c>
      <c r="O992" t="s">
        <v>62</v>
      </c>
      <c r="P992" t="s">
        <v>5129</v>
      </c>
      <c r="Q992" t="s">
        <v>62</v>
      </c>
      <c r="R992" t="s">
        <v>5130</v>
      </c>
      <c r="S992" t="s">
        <v>5130</v>
      </c>
      <c r="T992" t="s">
        <v>5130</v>
      </c>
      <c r="U992" t="s">
        <v>5130</v>
      </c>
      <c r="V992" t="s">
        <v>5130</v>
      </c>
      <c r="W992" t="s">
        <v>5130</v>
      </c>
      <c r="X992" t="s">
        <v>5130</v>
      </c>
      <c r="Y992" t="s">
        <v>5130</v>
      </c>
      <c r="Z992" t="s">
        <v>5130</v>
      </c>
      <c r="AA992" t="s">
        <v>5130</v>
      </c>
      <c r="AB992" t="s">
        <v>5130</v>
      </c>
      <c r="AC992" t="s">
        <v>5130</v>
      </c>
      <c r="AD992" t="s">
        <v>5130</v>
      </c>
      <c r="AE992" t="s">
        <v>65</v>
      </c>
      <c r="AF992" s="5">
        <v>45930</v>
      </c>
      <c r="AG992" t="s">
        <v>66</v>
      </c>
    </row>
    <row r="993" spans="1:33">
      <c r="A993" t="s">
        <v>5131</v>
      </c>
      <c r="B993" t="s">
        <v>53</v>
      </c>
      <c r="C993" s="5">
        <v>45839</v>
      </c>
      <c r="D993" s="5">
        <v>45930</v>
      </c>
      <c r="E993" t="s">
        <v>43</v>
      </c>
      <c r="F993" t="s">
        <v>54</v>
      </c>
      <c r="G993" t="s">
        <v>85</v>
      </c>
      <c r="H993" t="s">
        <v>56</v>
      </c>
      <c r="I993" t="s">
        <v>101</v>
      </c>
      <c r="J993" t="s">
        <v>5132</v>
      </c>
      <c r="K993" t="s">
        <v>5133</v>
      </c>
      <c r="L993" t="s">
        <v>80</v>
      </c>
      <c r="M993" t="s">
        <v>50</v>
      </c>
      <c r="N993" t="s">
        <v>5134</v>
      </c>
      <c r="O993" t="s">
        <v>62</v>
      </c>
      <c r="P993" t="s">
        <v>5135</v>
      </c>
      <c r="Q993" t="s">
        <v>62</v>
      </c>
      <c r="R993" t="s">
        <v>5136</v>
      </c>
      <c r="S993" t="s">
        <v>5136</v>
      </c>
      <c r="T993" t="s">
        <v>5136</v>
      </c>
      <c r="U993" t="s">
        <v>5136</v>
      </c>
      <c r="V993" t="s">
        <v>5136</v>
      </c>
      <c r="W993" t="s">
        <v>5136</v>
      </c>
      <c r="X993" t="s">
        <v>5136</v>
      </c>
      <c r="Y993" t="s">
        <v>5136</v>
      </c>
      <c r="Z993" t="s">
        <v>5136</v>
      </c>
      <c r="AA993" t="s">
        <v>5136</v>
      </c>
      <c r="AB993" t="s">
        <v>5136</v>
      </c>
      <c r="AC993" t="s">
        <v>5136</v>
      </c>
      <c r="AD993" t="s">
        <v>5136</v>
      </c>
      <c r="AE993" t="s">
        <v>65</v>
      </c>
      <c r="AF993" s="5">
        <v>45930</v>
      </c>
      <c r="AG993" t="s">
        <v>66</v>
      </c>
    </row>
    <row r="994" spans="1:33">
      <c r="A994" t="s">
        <v>5137</v>
      </c>
      <c r="B994" t="s">
        <v>53</v>
      </c>
      <c r="C994" s="5">
        <v>45839</v>
      </c>
      <c r="D994" s="5">
        <v>45930</v>
      </c>
      <c r="E994" t="s">
        <v>43</v>
      </c>
      <c r="F994" t="s">
        <v>54</v>
      </c>
      <c r="G994" t="s">
        <v>186</v>
      </c>
      <c r="H994" t="s">
        <v>56</v>
      </c>
      <c r="I994" t="s">
        <v>1063</v>
      </c>
      <c r="J994" t="s">
        <v>5138</v>
      </c>
      <c r="K994" t="s">
        <v>415</v>
      </c>
      <c r="L994" t="s">
        <v>276</v>
      </c>
      <c r="M994" t="s">
        <v>51</v>
      </c>
      <c r="N994" t="s">
        <v>5139</v>
      </c>
      <c r="O994" t="s">
        <v>62</v>
      </c>
      <c r="P994" t="s">
        <v>5140</v>
      </c>
      <c r="Q994" t="s">
        <v>62</v>
      </c>
      <c r="R994" t="s">
        <v>5141</v>
      </c>
      <c r="S994" t="s">
        <v>5141</v>
      </c>
      <c r="T994" t="s">
        <v>5141</v>
      </c>
      <c r="U994" t="s">
        <v>5141</v>
      </c>
      <c r="V994" t="s">
        <v>5141</v>
      </c>
      <c r="W994" t="s">
        <v>5141</v>
      </c>
      <c r="X994" t="s">
        <v>5141</v>
      </c>
      <c r="Y994" t="s">
        <v>5141</v>
      </c>
      <c r="Z994" t="s">
        <v>5141</v>
      </c>
      <c r="AA994" t="s">
        <v>5141</v>
      </c>
      <c r="AB994" t="s">
        <v>5141</v>
      </c>
      <c r="AC994" t="s">
        <v>5141</v>
      </c>
      <c r="AD994" t="s">
        <v>5141</v>
      </c>
      <c r="AE994" t="s">
        <v>65</v>
      </c>
      <c r="AF994" s="5">
        <v>45930</v>
      </c>
      <c r="AG994" t="s">
        <v>66</v>
      </c>
    </row>
    <row r="995" spans="1:33">
      <c r="A995" t="s">
        <v>5142</v>
      </c>
      <c r="B995" t="s">
        <v>53</v>
      </c>
      <c r="C995" s="5">
        <v>45839</v>
      </c>
      <c r="D995" s="5">
        <v>45930</v>
      </c>
      <c r="E995" t="s">
        <v>43</v>
      </c>
      <c r="F995" t="s">
        <v>54</v>
      </c>
      <c r="G995" t="s">
        <v>55</v>
      </c>
      <c r="H995" t="s">
        <v>56</v>
      </c>
      <c r="I995" t="s">
        <v>401</v>
      </c>
      <c r="J995" t="s">
        <v>5143</v>
      </c>
      <c r="K995" t="s">
        <v>189</v>
      </c>
      <c r="L995" t="s">
        <v>341</v>
      </c>
      <c r="M995" t="s">
        <v>50</v>
      </c>
      <c r="N995" t="s">
        <v>191</v>
      </c>
      <c r="O995" t="s">
        <v>62</v>
      </c>
      <c r="P995" t="s">
        <v>5144</v>
      </c>
      <c r="Q995" t="s">
        <v>62</v>
      </c>
      <c r="R995" t="s">
        <v>5145</v>
      </c>
      <c r="S995" t="s">
        <v>5145</v>
      </c>
      <c r="T995" t="s">
        <v>5145</v>
      </c>
      <c r="U995" t="s">
        <v>5145</v>
      </c>
      <c r="V995" t="s">
        <v>5145</v>
      </c>
      <c r="W995" t="s">
        <v>5145</v>
      </c>
      <c r="X995" t="s">
        <v>5145</v>
      </c>
      <c r="Y995" t="s">
        <v>5145</v>
      </c>
      <c r="Z995" t="s">
        <v>5145</v>
      </c>
      <c r="AA995" t="s">
        <v>5145</v>
      </c>
      <c r="AB995" t="s">
        <v>5145</v>
      </c>
      <c r="AC995" t="s">
        <v>5145</v>
      </c>
      <c r="AD995" t="s">
        <v>5145</v>
      </c>
      <c r="AE995" t="s">
        <v>65</v>
      </c>
      <c r="AF995" s="5">
        <v>45930</v>
      </c>
      <c r="AG995" t="s">
        <v>66</v>
      </c>
    </row>
    <row r="996" spans="1:33">
      <c r="A996" t="s">
        <v>5146</v>
      </c>
      <c r="B996" t="s">
        <v>53</v>
      </c>
      <c r="C996" s="5">
        <v>45839</v>
      </c>
      <c r="D996" s="5">
        <v>45930</v>
      </c>
      <c r="E996" t="s">
        <v>43</v>
      </c>
      <c r="F996" t="s">
        <v>54</v>
      </c>
      <c r="G996" t="s">
        <v>365</v>
      </c>
      <c r="H996" t="s">
        <v>56</v>
      </c>
      <c r="I996" t="s">
        <v>57</v>
      </c>
      <c r="J996" t="s">
        <v>5147</v>
      </c>
      <c r="K996" t="s">
        <v>111</v>
      </c>
      <c r="L996" t="s">
        <v>143</v>
      </c>
      <c r="M996" t="s">
        <v>50</v>
      </c>
      <c r="N996" t="s">
        <v>5148</v>
      </c>
      <c r="O996" t="s">
        <v>62</v>
      </c>
      <c r="P996" t="s">
        <v>5149</v>
      </c>
      <c r="Q996" t="s">
        <v>62</v>
      </c>
      <c r="R996" t="s">
        <v>5150</v>
      </c>
      <c r="S996" t="s">
        <v>5150</v>
      </c>
      <c r="T996" t="s">
        <v>5150</v>
      </c>
      <c r="U996" t="s">
        <v>5150</v>
      </c>
      <c r="V996" t="s">
        <v>5150</v>
      </c>
      <c r="W996" t="s">
        <v>5150</v>
      </c>
      <c r="X996" t="s">
        <v>5150</v>
      </c>
      <c r="Y996" t="s">
        <v>5150</v>
      </c>
      <c r="Z996" t="s">
        <v>5150</v>
      </c>
      <c r="AA996" t="s">
        <v>5150</v>
      </c>
      <c r="AB996" t="s">
        <v>5150</v>
      </c>
      <c r="AC996" t="s">
        <v>5150</v>
      </c>
      <c r="AD996" t="s">
        <v>5150</v>
      </c>
      <c r="AE996" t="s">
        <v>65</v>
      </c>
      <c r="AF996" s="5">
        <v>45930</v>
      </c>
      <c r="AG996" t="s">
        <v>66</v>
      </c>
    </row>
    <row r="997" spans="1:33">
      <c r="A997" t="s">
        <v>5151</v>
      </c>
      <c r="B997" t="s">
        <v>53</v>
      </c>
      <c r="C997" s="5">
        <v>45839</v>
      </c>
      <c r="D997" s="5">
        <v>45930</v>
      </c>
      <c r="E997" t="s">
        <v>43</v>
      </c>
      <c r="F997" t="s">
        <v>54</v>
      </c>
      <c r="G997" t="s">
        <v>93</v>
      </c>
      <c r="H997" t="s">
        <v>56</v>
      </c>
      <c r="I997" t="s">
        <v>224</v>
      </c>
      <c r="J997" t="s">
        <v>127</v>
      </c>
      <c r="K997" t="s">
        <v>5152</v>
      </c>
      <c r="L997" t="s">
        <v>341</v>
      </c>
      <c r="M997" t="s">
        <v>50</v>
      </c>
      <c r="N997" t="s">
        <v>5153</v>
      </c>
      <c r="O997" t="s">
        <v>62</v>
      </c>
      <c r="P997" t="s">
        <v>5154</v>
      </c>
      <c r="Q997" t="s">
        <v>62</v>
      </c>
      <c r="R997" t="s">
        <v>5155</v>
      </c>
      <c r="S997" t="s">
        <v>5155</v>
      </c>
      <c r="T997" t="s">
        <v>5155</v>
      </c>
      <c r="U997" t="s">
        <v>5155</v>
      </c>
      <c r="V997" t="s">
        <v>5155</v>
      </c>
      <c r="W997" t="s">
        <v>5155</v>
      </c>
      <c r="X997" t="s">
        <v>5155</v>
      </c>
      <c r="Y997" t="s">
        <v>5155</v>
      </c>
      <c r="Z997" t="s">
        <v>5155</v>
      </c>
      <c r="AA997" t="s">
        <v>5155</v>
      </c>
      <c r="AB997" t="s">
        <v>5155</v>
      </c>
      <c r="AC997" t="s">
        <v>5155</v>
      </c>
      <c r="AD997" t="s">
        <v>5155</v>
      </c>
      <c r="AE997" t="s">
        <v>65</v>
      </c>
      <c r="AF997" s="5">
        <v>45930</v>
      </c>
      <c r="AG997" t="s">
        <v>66</v>
      </c>
    </row>
    <row r="998" spans="1:33">
      <c r="A998" t="s">
        <v>5156</v>
      </c>
      <c r="B998" t="s">
        <v>53</v>
      </c>
      <c r="C998" s="5">
        <v>45839</v>
      </c>
      <c r="D998" s="5">
        <v>45930</v>
      </c>
      <c r="E998" t="s">
        <v>43</v>
      </c>
      <c r="F998" t="s">
        <v>54</v>
      </c>
      <c r="G998" t="s">
        <v>93</v>
      </c>
      <c r="H998" t="s">
        <v>56</v>
      </c>
      <c r="I998" t="s">
        <v>208</v>
      </c>
      <c r="J998" t="s">
        <v>5157</v>
      </c>
      <c r="K998" t="s">
        <v>5158</v>
      </c>
      <c r="L998" t="s">
        <v>3458</v>
      </c>
      <c r="M998" t="s">
        <v>50</v>
      </c>
      <c r="N998" t="s">
        <v>5159</v>
      </c>
      <c r="O998" t="s">
        <v>62</v>
      </c>
      <c r="P998" t="s">
        <v>5160</v>
      </c>
      <c r="Q998" t="s">
        <v>62</v>
      </c>
      <c r="R998" t="s">
        <v>5161</v>
      </c>
      <c r="S998" t="s">
        <v>5161</v>
      </c>
      <c r="T998" t="s">
        <v>5161</v>
      </c>
      <c r="U998" t="s">
        <v>5161</v>
      </c>
      <c r="V998" t="s">
        <v>5161</v>
      </c>
      <c r="W998" t="s">
        <v>5161</v>
      </c>
      <c r="X998" t="s">
        <v>5161</v>
      </c>
      <c r="Y998" t="s">
        <v>5161</v>
      </c>
      <c r="Z998" t="s">
        <v>5161</v>
      </c>
      <c r="AA998" t="s">
        <v>5161</v>
      </c>
      <c r="AB998" t="s">
        <v>5161</v>
      </c>
      <c r="AC998" t="s">
        <v>5161</v>
      </c>
      <c r="AD998" t="s">
        <v>5161</v>
      </c>
      <c r="AE998" t="s">
        <v>65</v>
      </c>
      <c r="AF998" s="5">
        <v>45930</v>
      </c>
      <c r="AG998" t="s">
        <v>66</v>
      </c>
    </row>
    <row r="999" spans="1:33">
      <c r="A999" t="s">
        <v>5162</v>
      </c>
      <c r="B999" t="s">
        <v>53</v>
      </c>
      <c r="C999" s="5">
        <v>45839</v>
      </c>
      <c r="D999" s="5">
        <v>45930</v>
      </c>
      <c r="E999" t="s">
        <v>43</v>
      </c>
      <c r="F999" t="s">
        <v>54</v>
      </c>
      <c r="G999" t="s">
        <v>1510</v>
      </c>
      <c r="H999" t="s">
        <v>2318</v>
      </c>
      <c r="I999" t="s">
        <v>1321</v>
      </c>
      <c r="J999" t="s">
        <v>5163</v>
      </c>
      <c r="K999" t="s">
        <v>1152</v>
      </c>
      <c r="L999" t="s">
        <v>833</v>
      </c>
      <c r="M999" t="s">
        <v>50</v>
      </c>
      <c r="N999" t="s">
        <v>5164</v>
      </c>
      <c r="O999" t="s">
        <v>62</v>
      </c>
      <c r="P999" t="s">
        <v>5165</v>
      </c>
      <c r="Q999" t="s">
        <v>62</v>
      </c>
      <c r="R999" t="s">
        <v>5166</v>
      </c>
      <c r="S999" t="s">
        <v>5166</v>
      </c>
      <c r="T999" t="s">
        <v>5166</v>
      </c>
      <c r="U999" t="s">
        <v>5166</v>
      </c>
      <c r="V999" t="s">
        <v>5166</v>
      </c>
      <c r="W999" t="s">
        <v>5166</v>
      </c>
      <c r="X999" t="s">
        <v>5166</v>
      </c>
      <c r="Y999" t="s">
        <v>5166</v>
      </c>
      <c r="Z999" t="s">
        <v>5166</v>
      </c>
      <c r="AA999" t="s">
        <v>5166</v>
      </c>
      <c r="AB999" t="s">
        <v>5166</v>
      </c>
      <c r="AC999" t="s">
        <v>5166</v>
      </c>
      <c r="AD999" t="s">
        <v>5166</v>
      </c>
      <c r="AE999" t="s">
        <v>65</v>
      </c>
      <c r="AF999" s="5">
        <v>45930</v>
      </c>
      <c r="AG999" t="s">
        <v>66</v>
      </c>
    </row>
    <row r="1000" spans="1:33">
      <c r="A1000" t="s">
        <v>5167</v>
      </c>
      <c r="B1000" t="s">
        <v>53</v>
      </c>
      <c r="C1000" s="5">
        <v>45839</v>
      </c>
      <c r="D1000" s="5">
        <v>45930</v>
      </c>
      <c r="E1000" t="s">
        <v>43</v>
      </c>
      <c r="F1000" t="s">
        <v>54</v>
      </c>
      <c r="G1000" t="s">
        <v>93</v>
      </c>
      <c r="H1000" t="s">
        <v>56</v>
      </c>
      <c r="I1000" t="s">
        <v>57</v>
      </c>
      <c r="J1000" t="s">
        <v>5168</v>
      </c>
      <c r="K1000" t="s">
        <v>2089</v>
      </c>
      <c r="L1000" t="s">
        <v>611</v>
      </c>
      <c r="M1000" t="s">
        <v>50</v>
      </c>
      <c r="N1000" t="s">
        <v>5169</v>
      </c>
      <c r="O1000" t="s">
        <v>62</v>
      </c>
      <c r="P1000" t="s">
        <v>5170</v>
      </c>
      <c r="Q1000" t="s">
        <v>62</v>
      </c>
      <c r="R1000" t="s">
        <v>5171</v>
      </c>
      <c r="S1000" t="s">
        <v>5171</v>
      </c>
      <c r="T1000" t="s">
        <v>5171</v>
      </c>
      <c r="U1000" t="s">
        <v>5171</v>
      </c>
      <c r="V1000" t="s">
        <v>5171</v>
      </c>
      <c r="W1000" t="s">
        <v>5171</v>
      </c>
      <c r="X1000" t="s">
        <v>5171</v>
      </c>
      <c r="Y1000" t="s">
        <v>5171</v>
      </c>
      <c r="Z1000" t="s">
        <v>5171</v>
      </c>
      <c r="AA1000" t="s">
        <v>5171</v>
      </c>
      <c r="AB1000" t="s">
        <v>5171</v>
      </c>
      <c r="AC1000" t="s">
        <v>5171</v>
      </c>
      <c r="AD1000" t="s">
        <v>5171</v>
      </c>
      <c r="AE1000" t="s">
        <v>65</v>
      </c>
      <c r="AF1000" s="5">
        <v>45930</v>
      </c>
      <c r="AG1000" t="s">
        <v>66</v>
      </c>
    </row>
    <row r="1001" spans="1:33">
      <c r="A1001" t="s">
        <v>5172</v>
      </c>
      <c r="B1001" t="s">
        <v>53</v>
      </c>
      <c r="C1001" s="5">
        <v>45839</v>
      </c>
      <c r="D1001" s="5">
        <v>45930</v>
      </c>
      <c r="E1001" t="s">
        <v>43</v>
      </c>
      <c r="F1001" t="s">
        <v>54</v>
      </c>
      <c r="G1001" t="s">
        <v>85</v>
      </c>
      <c r="H1001" t="s">
        <v>56</v>
      </c>
      <c r="I1001" t="s">
        <v>1722</v>
      </c>
      <c r="J1001" t="s">
        <v>5173</v>
      </c>
      <c r="K1001" t="s">
        <v>427</v>
      </c>
      <c r="L1001" t="s">
        <v>1663</v>
      </c>
      <c r="M1001" t="s">
        <v>51</v>
      </c>
      <c r="N1001" t="s">
        <v>5174</v>
      </c>
      <c r="O1001" t="s">
        <v>62</v>
      </c>
      <c r="P1001" t="s">
        <v>5175</v>
      </c>
      <c r="Q1001" t="s">
        <v>62</v>
      </c>
      <c r="R1001" t="s">
        <v>5176</v>
      </c>
      <c r="S1001" t="s">
        <v>5176</v>
      </c>
      <c r="T1001" t="s">
        <v>5176</v>
      </c>
      <c r="U1001" t="s">
        <v>5176</v>
      </c>
      <c r="V1001" t="s">
        <v>5176</v>
      </c>
      <c r="W1001" t="s">
        <v>5176</v>
      </c>
      <c r="X1001" t="s">
        <v>5176</v>
      </c>
      <c r="Y1001" t="s">
        <v>5176</v>
      </c>
      <c r="Z1001" t="s">
        <v>5176</v>
      </c>
      <c r="AA1001" t="s">
        <v>5176</v>
      </c>
      <c r="AB1001" t="s">
        <v>5176</v>
      </c>
      <c r="AC1001" t="s">
        <v>5176</v>
      </c>
      <c r="AD1001" t="s">
        <v>5176</v>
      </c>
      <c r="AE1001" t="s">
        <v>65</v>
      </c>
      <c r="AF1001" s="5">
        <v>45930</v>
      </c>
      <c r="AG1001" t="s">
        <v>66</v>
      </c>
    </row>
    <row r="1002" spans="1:33">
      <c r="A1002" t="s">
        <v>5177</v>
      </c>
      <c r="B1002" t="s">
        <v>53</v>
      </c>
      <c r="C1002" s="5">
        <v>45839</v>
      </c>
      <c r="D1002" s="5">
        <v>45930</v>
      </c>
      <c r="E1002" t="s">
        <v>43</v>
      </c>
      <c r="F1002" t="s">
        <v>54</v>
      </c>
      <c r="G1002" t="s">
        <v>93</v>
      </c>
      <c r="H1002" t="s">
        <v>56</v>
      </c>
      <c r="I1002" t="s">
        <v>195</v>
      </c>
      <c r="J1002" t="s">
        <v>5178</v>
      </c>
      <c r="K1002" t="s">
        <v>5179</v>
      </c>
      <c r="L1002" t="s">
        <v>5180</v>
      </c>
      <c r="M1002" t="s">
        <v>50</v>
      </c>
      <c r="N1002" t="s">
        <v>5181</v>
      </c>
      <c r="O1002" t="s">
        <v>62</v>
      </c>
      <c r="P1002" t="s">
        <v>5182</v>
      </c>
      <c r="Q1002" t="s">
        <v>62</v>
      </c>
      <c r="R1002" t="s">
        <v>5183</v>
      </c>
      <c r="S1002" t="s">
        <v>5183</v>
      </c>
      <c r="T1002" t="s">
        <v>5183</v>
      </c>
      <c r="U1002" t="s">
        <v>5183</v>
      </c>
      <c r="V1002" t="s">
        <v>5183</v>
      </c>
      <c r="W1002" t="s">
        <v>5183</v>
      </c>
      <c r="X1002" t="s">
        <v>5183</v>
      </c>
      <c r="Y1002" t="s">
        <v>5183</v>
      </c>
      <c r="Z1002" t="s">
        <v>5183</v>
      </c>
      <c r="AA1002" t="s">
        <v>5183</v>
      </c>
      <c r="AB1002" t="s">
        <v>5183</v>
      </c>
      <c r="AC1002" t="s">
        <v>5183</v>
      </c>
      <c r="AD1002" t="s">
        <v>5183</v>
      </c>
      <c r="AE1002" t="s">
        <v>65</v>
      </c>
      <c r="AF1002" s="5">
        <v>45930</v>
      </c>
      <c r="AG1002" t="s">
        <v>66</v>
      </c>
    </row>
    <row r="1003" spans="1:33">
      <c r="A1003" t="s">
        <v>5184</v>
      </c>
      <c r="B1003" t="s">
        <v>53</v>
      </c>
      <c r="C1003" s="5">
        <v>45839</v>
      </c>
      <c r="D1003" s="5">
        <v>45930</v>
      </c>
      <c r="E1003" t="s">
        <v>43</v>
      </c>
      <c r="F1003" t="s">
        <v>54</v>
      </c>
      <c r="G1003" t="s">
        <v>93</v>
      </c>
      <c r="H1003" t="s">
        <v>56</v>
      </c>
      <c r="I1003" t="s">
        <v>126</v>
      </c>
      <c r="J1003" t="s">
        <v>5185</v>
      </c>
      <c r="K1003" t="s">
        <v>218</v>
      </c>
      <c r="L1003" t="s">
        <v>5186</v>
      </c>
      <c r="M1003" t="s">
        <v>50</v>
      </c>
      <c r="N1003" t="s">
        <v>5187</v>
      </c>
      <c r="O1003" t="s">
        <v>62</v>
      </c>
      <c r="P1003" t="s">
        <v>5188</v>
      </c>
      <c r="Q1003" t="s">
        <v>62</v>
      </c>
      <c r="R1003" t="s">
        <v>5189</v>
      </c>
      <c r="S1003" t="s">
        <v>5189</v>
      </c>
      <c r="T1003" t="s">
        <v>5189</v>
      </c>
      <c r="U1003" t="s">
        <v>5189</v>
      </c>
      <c r="V1003" t="s">
        <v>5189</v>
      </c>
      <c r="W1003" t="s">
        <v>5189</v>
      </c>
      <c r="X1003" t="s">
        <v>5189</v>
      </c>
      <c r="Y1003" t="s">
        <v>5189</v>
      </c>
      <c r="Z1003" t="s">
        <v>5189</v>
      </c>
      <c r="AA1003" t="s">
        <v>5189</v>
      </c>
      <c r="AB1003" t="s">
        <v>5189</v>
      </c>
      <c r="AC1003" t="s">
        <v>5189</v>
      </c>
      <c r="AD1003" t="s">
        <v>5189</v>
      </c>
      <c r="AE1003" t="s">
        <v>65</v>
      </c>
      <c r="AF1003" s="5">
        <v>45930</v>
      </c>
      <c r="AG1003" t="s">
        <v>66</v>
      </c>
    </row>
    <row r="1004" spans="1:33">
      <c r="A1004" t="s">
        <v>5190</v>
      </c>
      <c r="B1004" t="s">
        <v>53</v>
      </c>
      <c r="C1004" s="5">
        <v>45839</v>
      </c>
      <c r="D1004" s="5">
        <v>45930</v>
      </c>
      <c r="E1004" t="s">
        <v>43</v>
      </c>
      <c r="F1004" t="s">
        <v>54</v>
      </c>
      <c r="G1004" t="s">
        <v>68</v>
      </c>
      <c r="H1004" t="s">
        <v>56</v>
      </c>
      <c r="I1004" t="s">
        <v>69</v>
      </c>
      <c r="J1004" t="s">
        <v>5191</v>
      </c>
      <c r="K1004" t="s">
        <v>381</v>
      </c>
      <c r="L1004" t="s">
        <v>189</v>
      </c>
      <c r="M1004" t="s">
        <v>51</v>
      </c>
      <c r="N1004" t="s">
        <v>5192</v>
      </c>
      <c r="O1004" t="s">
        <v>62</v>
      </c>
      <c r="P1004" t="s">
        <v>5193</v>
      </c>
      <c r="Q1004" t="s">
        <v>62</v>
      </c>
      <c r="R1004" t="s">
        <v>5194</v>
      </c>
      <c r="S1004" t="s">
        <v>5194</v>
      </c>
      <c r="T1004" t="s">
        <v>5194</v>
      </c>
      <c r="U1004" t="s">
        <v>5194</v>
      </c>
      <c r="V1004" t="s">
        <v>5194</v>
      </c>
      <c r="W1004" t="s">
        <v>5194</v>
      </c>
      <c r="X1004" t="s">
        <v>5194</v>
      </c>
      <c r="Y1004" t="s">
        <v>5194</v>
      </c>
      <c r="Z1004" t="s">
        <v>5194</v>
      </c>
      <c r="AA1004" t="s">
        <v>5194</v>
      </c>
      <c r="AB1004" t="s">
        <v>5194</v>
      </c>
      <c r="AC1004" t="s">
        <v>5194</v>
      </c>
      <c r="AD1004" t="s">
        <v>5194</v>
      </c>
      <c r="AE1004" t="s">
        <v>65</v>
      </c>
      <c r="AF1004" s="5">
        <v>45930</v>
      </c>
      <c r="AG1004" t="s">
        <v>66</v>
      </c>
    </row>
    <row r="1005" spans="1:33">
      <c r="A1005" t="s">
        <v>5195</v>
      </c>
      <c r="B1005" t="s">
        <v>53</v>
      </c>
      <c r="C1005" s="5">
        <v>45839</v>
      </c>
      <c r="D1005" s="5">
        <v>45930</v>
      </c>
      <c r="E1005" t="s">
        <v>43</v>
      </c>
      <c r="F1005" t="s">
        <v>54</v>
      </c>
      <c r="G1005" t="s">
        <v>186</v>
      </c>
      <c r="H1005" t="s">
        <v>56</v>
      </c>
      <c r="I1005" t="s">
        <v>134</v>
      </c>
      <c r="J1005" t="s">
        <v>5196</v>
      </c>
      <c r="K1005" t="s">
        <v>1232</v>
      </c>
      <c r="L1005" t="s">
        <v>71</v>
      </c>
      <c r="M1005" t="s">
        <v>51</v>
      </c>
      <c r="N1005" t="s">
        <v>5197</v>
      </c>
      <c r="O1005" t="s">
        <v>62</v>
      </c>
      <c r="P1005" t="s">
        <v>5198</v>
      </c>
      <c r="Q1005" t="s">
        <v>62</v>
      </c>
      <c r="R1005" t="s">
        <v>5199</v>
      </c>
      <c r="S1005" t="s">
        <v>5199</v>
      </c>
      <c r="T1005" t="s">
        <v>5199</v>
      </c>
      <c r="U1005" t="s">
        <v>5199</v>
      </c>
      <c r="V1005" t="s">
        <v>5199</v>
      </c>
      <c r="W1005" t="s">
        <v>5199</v>
      </c>
      <c r="X1005" t="s">
        <v>5199</v>
      </c>
      <c r="Y1005" t="s">
        <v>5199</v>
      </c>
      <c r="Z1005" t="s">
        <v>5199</v>
      </c>
      <c r="AA1005" t="s">
        <v>5199</v>
      </c>
      <c r="AB1005" t="s">
        <v>5199</v>
      </c>
      <c r="AC1005" t="s">
        <v>5199</v>
      </c>
      <c r="AD1005" t="s">
        <v>5199</v>
      </c>
      <c r="AE1005" t="s">
        <v>65</v>
      </c>
      <c r="AF1005" s="5">
        <v>45930</v>
      </c>
      <c r="AG1005" t="s">
        <v>66</v>
      </c>
    </row>
    <row r="1006" spans="1:33">
      <c r="A1006" t="s">
        <v>5200</v>
      </c>
      <c r="B1006" t="s">
        <v>53</v>
      </c>
      <c r="C1006" s="5">
        <v>45839</v>
      </c>
      <c r="D1006" s="5">
        <v>45930</v>
      </c>
      <c r="E1006" t="s">
        <v>43</v>
      </c>
      <c r="F1006" t="s">
        <v>54</v>
      </c>
      <c r="G1006" t="s">
        <v>85</v>
      </c>
      <c r="H1006" t="s">
        <v>56</v>
      </c>
      <c r="I1006" t="s">
        <v>4540</v>
      </c>
      <c r="J1006" t="s">
        <v>110</v>
      </c>
      <c r="K1006" t="s">
        <v>2984</v>
      </c>
      <c r="L1006" t="s">
        <v>539</v>
      </c>
      <c r="M1006" t="s">
        <v>50</v>
      </c>
      <c r="N1006" t="s">
        <v>5201</v>
      </c>
      <c r="O1006" t="s">
        <v>62</v>
      </c>
      <c r="P1006" t="s">
        <v>5202</v>
      </c>
      <c r="Q1006" t="s">
        <v>62</v>
      </c>
      <c r="R1006" t="s">
        <v>5203</v>
      </c>
      <c r="S1006" t="s">
        <v>5203</v>
      </c>
      <c r="T1006" t="s">
        <v>5203</v>
      </c>
      <c r="U1006" t="s">
        <v>5203</v>
      </c>
      <c r="V1006" t="s">
        <v>5203</v>
      </c>
      <c r="W1006" t="s">
        <v>5203</v>
      </c>
      <c r="X1006" t="s">
        <v>5203</v>
      </c>
      <c r="Y1006" t="s">
        <v>5203</v>
      </c>
      <c r="Z1006" t="s">
        <v>5203</v>
      </c>
      <c r="AA1006" t="s">
        <v>5203</v>
      </c>
      <c r="AB1006" t="s">
        <v>5203</v>
      </c>
      <c r="AC1006" t="s">
        <v>5203</v>
      </c>
      <c r="AD1006" t="s">
        <v>5203</v>
      </c>
      <c r="AE1006" t="s">
        <v>65</v>
      </c>
      <c r="AF1006" s="5">
        <v>45930</v>
      </c>
      <c r="AG1006" t="s">
        <v>66</v>
      </c>
    </row>
    <row r="1007" spans="1:33">
      <c r="A1007" t="s">
        <v>5204</v>
      </c>
      <c r="B1007" t="s">
        <v>53</v>
      </c>
      <c r="C1007" s="5">
        <v>45839</v>
      </c>
      <c r="D1007" s="5">
        <v>45930</v>
      </c>
      <c r="E1007" t="s">
        <v>43</v>
      </c>
      <c r="F1007" t="s">
        <v>54</v>
      </c>
      <c r="G1007" t="s">
        <v>68</v>
      </c>
      <c r="H1007" t="s">
        <v>56</v>
      </c>
      <c r="I1007" t="s">
        <v>69</v>
      </c>
      <c r="J1007" t="s">
        <v>5205</v>
      </c>
      <c r="K1007" t="s">
        <v>4522</v>
      </c>
      <c r="L1007" t="s">
        <v>639</v>
      </c>
      <c r="M1007" t="s">
        <v>51</v>
      </c>
      <c r="N1007" t="s">
        <v>5206</v>
      </c>
      <c r="O1007" t="s">
        <v>62</v>
      </c>
      <c r="P1007" t="s">
        <v>5207</v>
      </c>
      <c r="Q1007" t="s">
        <v>62</v>
      </c>
      <c r="R1007" t="s">
        <v>5208</v>
      </c>
      <c r="S1007" t="s">
        <v>5208</v>
      </c>
      <c r="T1007" t="s">
        <v>5208</v>
      </c>
      <c r="U1007" t="s">
        <v>5208</v>
      </c>
      <c r="V1007" t="s">
        <v>5208</v>
      </c>
      <c r="W1007" t="s">
        <v>5208</v>
      </c>
      <c r="X1007" t="s">
        <v>5208</v>
      </c>
      <c r="Y1007" t="s">
        <v>5208</v>
      </c>
      <c r="Z1007" t="s">
        <v>5208</v>
      </c>
      <c r="AA1007" t="s">
        <v>5208</v>
      </c>
      <c r="AB1007" t="s">
        <v>5208</v>
      </c>
      <c r="AC1007" t="s">
        <v>5208</v>
      </c>
      <c r="AD1007" t="s">
        <v>5208</v>
      </c>
      <c r="AE1007" t="s">
        <v>65</v>
      </c>
      <c r="AF1007" s="5">
        <v>45930</v>
      </c>
      <c r="AG1007" t="s">
        <v>66</v>
      </c>
    </row>
    <row r="1008" spans="1:33">
      <c r="A1008" t="s">
        <v>5209</v>
      </c>
      <c r="B1008" t="s">
        <v>53</v>
      </c>
      <c r="C1008" s="5">
        <v>45839</v>
      </c>
      <c r="D1008" s="5">
        <v>45930</v>
      </c>
      <c r="E1008" t="s">
        <v>43</v>
      </c>
      <c r="F1008" t="s">
        <v>54</v>
      </c>
      <c r="G1008" t="s">
        <v>93</v>
      </c>
      <c r="H1008" t="s">
        <v>56</v>
      </c>
      <c r="I1008" t="s">
        <v>208</v>
      </c>
      <c r="J1008" t="s">
        <v>959</v>
      </c>
      <c r="K1008" t="s">
        <v>227</v>
      </c>
      <c r="L1008" t="s">
        <v>1434</v>
      </c>
      <c r="M1008" t="s">
        <v>50</v>
      </c>
      <c r="N1008" t="s">
        <v>5210</v>
      </c>
      <c r="O1008" t="s">
        <v>62</v>
      </c>
      <c r="P1008" t="s">
        <v>5211</v>
      </c>
      <c r="Q1008" t="s">
        <v>62</v>
      </c>
      <c r="R1008" t="s">
        <v>5212</v>
      </c>
      <c r="S1008" t="s">
        <v>5212</v>
      </c>
      <c r="T1008" t="s">
        <v>5212</v>
      </c>
      <c r="U1008" t="s">
        <v>5212</v>
      </c>
      <c r="V1008" t="s">
        <v>5212</v>
      </c>
      <c r="W1008" t="s">
        <v>5212</v>
      </c>
      <c r="X1008" t="s">
        <v>5212</v>
      </c>
      <c r="Y1008" t="s">
        <v>5212</v>
      </c>
      <c r="Z1008" t="s">
        <v>5212</v>
      </c>
      <c r="AA1008" t="s">
        <v>5212</v>
      </c>
      <c r="AB1008" t="s">
        <v>5212</v>
      </c>
      <c r="AC1008" t="s">
        <v>5212</v>
      </c>
      <c r="AD1008" t="s">
        <v>5212</v>
      </c>
      <c r="AE1008" t="s">
        <v>65</v>
      </c>
      <c r="AF1008" s="5">
        <v>45930</v>
      </c>
      <c r="AG1008" t="s">
        <v>66</v>
      </c>
    </row>
    <row r="1009" spans="1:33">
      <c r="A1009" t="s">
        <v>5213</v>
      </c>
      <c r="B1009" t="s">
        <v>53</v>
      </c>
      <c r="C1009" s="5">
        <v>45839</v>
      </c>
      <c r="D1009" s="5">
        <v>45930</v>
      </c>
      <c r="E1009" t="s">
        <v>43</v>
      </c>
      <c r="F1009" t="s">
        <v>54</v>
      </c>
      <c r="G1009" t="s">
        <v>85</v>
      </c>
      <c r="H1009" t="s">
        <v>56</v>
      </c>
      <c r="I1009" t="s">
        <v>650</v>
      </c>
      <c r="J1009" t="s">
        <v>5214</v>
      </c>
      <c r="K1009" t="s">
        <v>180</v>
      </c>
      <c r="L1009" t="s">
        <v>929</v>
      </c>
      <c r="M1009" t="s">
        <v>50</v>
      </c>
      <c r="N1009" t="s">
        <v>2181</v>
      </c>
      <c r="O1009" t="s">
        <v>62</v>
      </c>
      <c r="P1009" t="s">
        <v>5215</v>
      </c>
      <c r="Q1009" t="s">
        <v>62</v>
      </c>
      <c r="R1009" t="s">
        <v>5216</v>
      </c>
      <c r="S1009" t="s">
        <v>5216</v>
      </c>
      <c r="T1009" t="s">
        <v>5216</v>
      </c>
      <c r="U1009" t="s">
        <v>5216</v>
      </c>
      <c r="V1009" t="s">
        <v>5216</v>
      </c>
      <c r="W1009" t="s">
        <v>5216</v>
      </c>
      <c r="X1009" t="s">
        <v>5216</v>
      </c>
      <c r="Y1009" t="s">
        <v>5216</v>
      </c>
      <c r="Z1009" t="s">
        <v>5216</v>
      </c>
      <c r="AA1009" t="s">
        <v>5216</v>
      </c>
      <c r="AB1009" t="s">
        <v>5216</v>
      </c>
      <c r="AC1009" t="s">
        <v>5216</v>
      </c>
      <c r="AD1009" t="s">
        <v>5216</v>
      </c>
      <c r="AE1009" t="s">
        <v>65</v>
      </c>
      <c r="AF1009" s="5">
        <v>45930</v>
      </c>
      <c r="AG1009" t="s">
        <v>66</v>
      </c>
    </row>
    <row r="1010" spans="1:33">
      <c r="A1010" t="s">
        <v>5217</v>
      </c>
      <c r="B1010" t="s">
        <v>53</v>
      </c>
      <c r="C1010" s="5">
        <v>45839</v>
      </c>
      <c r="D1010" s="5">
        <v>45930</v>
      </c>
      <c r="E1010" t="s">
        <v>39</v>
      </c>
      <c r="F1010" t="s">
        <v>841</v>
      </c>
      <c r="G1010" t="s">
        <v>842</v>
      </c>
      <c r="H1010" t="s">
        <v>5218</v>
      </c>
      <c r="I1010" t="s">
        <v>5219</v>
      </c>
      <c r="J1010" t="s">
        <v>5220</v>
      </c>
      <c r="K1010" t="s">
        <v>434</v>
      </c>
      <c r="L1010" t="s">
        <v>227</v>
      </c>
      <c r="M1010" t="s">
        <v>50</v>
      </c>
      <c r="N1010" t="s">
        <v>990</v>
      </c>
      <c r="O1010" t="s">
        <v>62</v>
      </c>
      <c r="P1010" t="s">
        <v>991</v>
      </c>
      <c r="Q1010" t="s">
        <v>62</v>
      </c>
      <c r="R1010" t="s">
        <v>5221</v>
      </c>
      <c r="S1010" t="s">
        <v>5221</v>
      </c>
      <c r="T1010" t="s">
        <v>5221</v>
      </c>
      <c r="U1010" t="s">
        <v>5221</v>
      </c>
      <c r="V1010" t="s">
        <v>5221</v>
      </c>
      <c r="W1010" t="s">
        <v>5221</v>
      </c>
      <c r="X1010" t="s">
        <v>5221</v>
      </c>
      <c r="Y1010" t="s">
        <v>5221</v>
      </c>
      <c r="Z1010" t="s">
        <v>5221</v>
      </c>
      <c r="AA1010" t="s">
        <v>5221</v>
      </c>
      <c r="AB1010" t="s">
        <v>5221</v>
      </c>
      <c r="AC1010" t="s">
        <v>5221</v>
      </c>
      <c r="AD1010" t="s">
        <v>5221</v>
      </c>
      <c r="AE1010" t="s">
        <v>65</v>
      </c>
      <c r="AF1010" s="5">
        <v>45930</v>
      </c>
      <c r="AG1010" t="s">
        <v>66</v>
      </c>
    </row>
    <row r="1011" spans="1:33">
      <c r="A1011" t="s">
        <v>5222</v>
      </c>
      <c r="B1011" t="s">
        <v>53</v>
      </c>
      <c r="C1011" s="5">
        <v>45839</v>
      </c>
      <c r="D1011" s="5">
        <v>45930</v>
      </c>
      <c r="E1011" t="s">
        <v>47</v>
      </c>
      <c r="F1011" t="s">
        <v>54</v>
      </c>
      <c r="G1011" t="s">
        <v>93</v>
      </c>
      <c r="H1011" t="s">
        <v>56</v>
      </c>
      <c r="I1011" t="s">
        <v>2024</v>
      </c>
      <c r="J1011" t="s">
        <v>5223</v>
      </c>
      <c r="K1011" t="s">
        <v>3060</v>
      </c>
      <c r="L1011" t="s">
        <v>3892</v>
      </c>
      <c r="M1011" t="s">
        <v>50</v>
      </c>
      <c r="N1011" t="s">
        <v>191</v>
      </c>
      <c r="O1011" t="s">
        <v>62</v>
      </c>
      <c r="P1011" t="s">
        <v>1445</v>
      </c>
      <c r="Q1011" t="s">
        <v>62</v>
      </c>
      <c r="R1011" t="s">
        <v>5224</v>
      </c>
      <c r="S1011" t="s">
        <v>5224</v>
      </c>
      <c r="T1011" t="s">
        <v>5224</v>
      </c>
      <c r="U1011" t="s">
        <v>5224</v>
      </c>
      <c r="V1011" t="s">
        <v>5224</v>
      </c>
      <c r="W1011" t="s">
        <v>5224</v>
      </c>
      <c r="X1011" t="s">
        <v>5224</v>
      </c>
      <c r="Y1011" t="s">
        <v>5224</v>
      </c>
      <c r="Z1011" t="s">
        <v>5224</v>
      </c>
      <c r="AA1011" t="s">
        <v>5224</v>
      </c>
      <c r="AB1011" t="s">
        <v>5224</v>
      </c>
      <c r="AC1011" t="s">
        <v>5224</v>
      </c>
      <c r="AD1011" t="s">
        <v>5224</v>
      </c>
      <c r="AE1011" t="s">
        <v>65</v>
      </c>
      <c r="AF1011" s="5">
        <v>45930</v>
      </c>
      <c r="AG1011" t="s">
        <v>66</v>
      </c>
    </row>
    <row r="1012" spans="1:33">
      <c r="A1012" t="s">
        <v>5225</v>
      </c>
      <c r="B1012" t="s">
        <v>53</v>
      </c>
      <c r="C1012" s="5">
        <v>45839</v>
      </c>
      <c r="D1012" s="5">
        <v>45930</v>
      </c>
      <c r="E1012" t="s">
        <v>47</v>
      </c>
      <c r="F1012" t="s">
        <v>54</v>
      </c>
      <c r="G1012" t="s">
        <v>93</v>
      </c>
      <c r="H1012" t="s">
        <v>56</v>
      </c>
      <c r="I1012" t="s">
        <v>57</v>
      </c>
      <c r="J1012" t="s">
        <v>5226</v>
      </c>
      <c r="K1012" t="s">
        <v>167</v>
      </c>
      <c r="L1012" t="s">
        <v>5227</v>
      </c>
      <c r="M1012" t="s">
        <v>50</v>
      </c>
      <c r="N1012" t="s">
        <v>469</v>
      </c>
      <c r="O1012" t="s">
        <v>62</v>
      </c>
      <c r="P1012" t="s">
        <v>784</v>
      </c>
      <c r="Q1012" t="s">
        <v>62</v>
      </c>
      <c r="R1012" t="s">
        <v>5228</v>
      </c>
      <c r="S1012" t="s">
        <v>5228</v>
      </c>
      <c r="T1012" t="s">
        <v>5228</v>
      </c>
      <c r="U1012" t="s">
        <v>5228</v>
      </c>
      <c r="V1012" t="s">
        <v>5228</v>
      </c>
      <c r="W1012" t="s">
        <v>5228</v>
      </c>
      <c r="X1012" t="s">
        <v>5228</v>
      </c>
      <c r="Y1012" t="s">
        <v>5228</v>
      </c>
      <c r="Z1012" t="s">
        <v>5228</v>
      </c>
      <c r="AA1012" t="s">
        <v>5228</v>
      </c>
      <c r="AB1012" t="s">
        <v>5228</v>
      </c>
      <c r="AC1012" t="s">
        <v>5228</v>
      </c>
      <c r="AD1012" t="s">
        <v>5228</v>
      </c>
      <c r="AE1012" t="s">
        <v>65</v>
      </c>
      <c r="AF1012" s="5">
        <v>45930</v>
      </c>
      <c r="AG1012" t="s">
        <v>66</v>
      </c>
    </row>
    <row r="1013" spans="1:33">
      <c r="A1013" t="s">
        <v>5229</v>
      </c>
      <c r="B1013" t="s">
        <v>53</v>
      </c>
      <c r="C1013" s="5">
        <v>45839</v>
      </c>
      <c r="D1013" s="5">
        <v>45930</v>
      </c>
      <c r="E1013" t="s">
        <v>43</v>
      </c>
      <c r="F1013" t="s">
        <v>54</v>
      </c>
      <c r="G1013" t="s">
        <v>85</v>
      </c>
      <c r="H1013" t="s">
        <v>56</v>
      </c>
      <c r="I1013" t="s">
        <v>339</v>
      </c>
      <c r="J1013" t="s">
        <v>58</v>
      </c>
      <c r="K1013" t="s">
        <v>190</v>
      </c>
      <c r="L1013" t="s">
        <v>1869</v>
      </c>
      <c r="M1013" t="s">
        <v>50</v>
      </c>
      <c r="N1013" t="s">
        <v>5230</v>
      </c>
      <c r="O1013" t="s">
        <v>62</v>
      </c>
      <c r="P1013" t="s">
        <v>5231</v>
      </c>
      <c r="Q1013" t="s">
        <v>62</v>
      </c>
      <c r="R1013" t="s">
        <v>5232</v>
      </c>
      <c r="S1013" t="s">
        <v>5232</v>
      </c>
      <c r="T1013" t="s">
        <v>5232</v>
      </c>
      <c r="U1013" t="s">
        <v>5232</v>
      </c>
      <c r="V1013" t="s">
        <v>5232</v>
      </c>
      <c r="W1013" t="s">
        <v>5232</v>
      </c>
      <c r="X1013" t="s">
        <v>5232</v>
      </c>
      <c r="Y1013" t="s">
        <v>5232</v>
      </c>
      <c r="Z1013" t="s">
        <v>5232</v>
      </c>
      <c r="AA1013" t="s">
        <v>5232</v>
      </c>
      <c r="AB1013" t="s">
        <v>5232</v>
      </c>
      <c r="AC1013" t="s">
        <v>5232</v>
      </c>
      <c r="AD1013" t="s">
        <v>5232</v>
      </c>
      <c r="AE1013" t="s">
        <v>65</v>
      </c>
      <c r="AF1013" s="5">
        <v>45930</v>
      </c>
      <c r="AG1013" t="s">
        <v>66</v>
      </c>
    </row>
    <row r="1014" spans="1:33">
      <c r="A1014" t="s">
        <v>5233</v>
      </c>
      <c r="B1014" t="s">
        <v>53</v>
      </c>
      <c r="C1014" s="5">
        <v>45839</v>
      </c>
      <c r="D1014" s="5">
        <v>45930</v>
      </c>
      <c r="E1014" t="s">
        <v>39</v>
      </c>
      <c r="F1014" t="s">
        <v>656</v>
      </c>
      <c r="G1014" t="s">
        <v>657</v>
      </c>
      <c r="H1014" t="s">
        <v>5234</v>
      </c>
      <c r="I1014" t="s">
        <v>4779</v>
      </c>
      <c r="J1014" t="s">
        <v>5235</v>
      </c>
      <c r="K1014" t="s">
        <v>427</v>
      </c>
      <c r="L1014" t="s">
        <v>2430</v>
      </c>
      <c r="M1014" t="s">
        <v>50</v>
      </c>
      <c r="N1014" t="s">
        <v>5236</v>
      </c>
      <c r="O1014" t="s">
        <v>62</v>
      </c>
      <c r="P1014" t="s">
        <v>5237</v>
      </c>
      <c r="Q1014" t="s">
        <v>62</v>
      </c>
      <c r="R1014" t="s">
        <v>5238</v>
      </c>
      <c r="S1014" t="s">
        <v>5238</v>
      </c>
      <c r="T1014" t="s">
        <v>5238</v>
      </c>
      <c r="U1014" t="s">
        <v>5238</v>
      </c>
      <c r="V1014" t="s">
        <v>5238</v>
      </c>
      <c r="W1014" t="s">
        <v>5238</v>
      </c>
      <c r="X1014" t="s">
        <v>5238</v>
      </c>
      <c r="Y1014" t="s">
        <v>5238</v>
      </c>
      <c r="Z1014" t="s">
        <v>5238</v>
      </c>
      <c r="AA1014" t="s">
        <v>5238</v>
      </c>
      <c r="AB1014" t="s">
        <v>5238</v>
      </c>
      <c r="AC1014" t="s">
        <v>5238</v>
      </c>
      <c r="AD1014" t="s">
        <v>5238</v>
      </c>
      <c r="AE1014" t="s">
        <v>65</v>
      </c>
      <c r="AF1014" s="5">
        <v>45930</v>
      </c>
      <c r="AG1014" t="s">
        <v>66</v>
      </c>
    </row>
    <row r="1015" spans="1:33">
      <c r="A1015" t="s">
        <v>5239</v>
      </c>
      <c r="B1015" t="s">
        <v>53</v>
      </c>
      <c r="C1015" s="5">
        <v>45839</v>
      </c>
      <c r="D1015" s="5">
        <v>45930</v>
      </c>
      <c r="E1015" t="s">
        <v>47</v>
      </c>
      <c r="F1015" t="s">
        <v>54</v>
      </c>
      <c r="G1015" t="s">
        <v>68</v>
      </c>
      <c r="H1015" t="s">
        <v>56</v>
      </c>
      <c r="I1015" t="s">
        <v>69</v>
      </c>
      <c r="J1015" t="s">
        <v>2334</v>
      </c>
      <c r="K1015" t="s">
        <v>5240</v>
      </c>
      <c r="L1015" t="s">
        <v>5241</v>
      </c>
      <c r="M1015" t="s">
        <v>50</v>
      </c>
      <c r="N1015" t="s">
        <v>191</v>
      </c>
      <c r="O1015" t="s">
        <v>62</v>
      </c>
      <c r="P1015" t="s">
        <v>5242</v>
      </c>
      <c r="Q1015" t="s">
        <v>62</v>
      </c>
      <c r="R1015" t="s">
        <v>5243</v>
      </c>
      <c r="S1015" t="s">
        <v>5243</v>
      </c>
      <c r="T1015" t="s">
        <v>5243</v>
      </c>
      <c r="U1015" t="s">
        <v>5243</v>
      </c>
      <c r="V1015" t="s">
        <v>5243</v>
      </c>
      <c r="W1015" t="s">
        <v>5243</v>
      </c>
      <c r="X1015" t="s">
        <v>5243</v>
      </c>
      <c r="Y1015" t="s">
        <v>5243</v>
      </c>
      <c r="Z1015" t="s">
        <v>5243</v>
      </c>
      <c r="AA1015" t="s">
        <v>5243</v>
      </c>
      <c r="AB1015" t="s">
        <v>5243</v>
      </c>
      <c r="AC1015" t="s">
        <v>5243</v>
      </c>
      <c r="AD1015" t="s">
        <v>5243</v>
      </c>
      <c r="AE1015" t="s">
        <v>65</v>
      </c>
      <c r="AF1015" s="5">
        <v>45930</v>
      </c>
      <c r="AG1015" t="s">
        <v>66</v>
      </c>
    </row>
    <row r="1016" spans="1:33">
      <c r="A1016" t="s">
        <v>5244</v>
      </c>
      <c r="B1016" t="s">
        <v>53</v>
      </c>
      <c r="C1016" s="5">
        <v>45839</v>
      </c>
      <c r="D1016" s="5">
        <v>45930</v>
      </c>
      <c r="E1016" t="s">
        <v>47</v>
      </c>
      <c r="F1016" t="s">
        <v>54</v>
      </c>
      <c r="G1016" t="s">
        <v>273</v>
      </c>
      <c r="H1016" t="s">
        <v>56</v>
      </c>
      <c r="I1016" t="s">
        <v>274</v>
      </c>
      <c r="J1016" t="s">
        <v>5245</v>
      </c>
      <c r="K1016" t="s">
        <v>5246</v>
      </c>
      <c r="L1016" t="s">
        <v>2535</v>
      </c>
      <c r="M1016" t="s">
        <v>51</v>
      </c>
      <c r="N1016" t="s">
        <v>3990</v>
      </c>
      <c r="O1016" t="s">
        <v>62</v>
      </c>
      <c r="P1016" t="s">
        <v>5247</v>
      </c>
      <c r="Q1016" t="s">
        <v>62</v>
      </c>
      <c r="R1016" t="s">
        <v>5248</v>
      </c>
      <c r="S1016" t="s">
        <v>5248</v>
      </c>
      <c r="T1016" t="s">
        <v>5248</v>
      </c>
      <c r="U1016" t="s">
        <v>5248</v>
      </c>
      <c r="V1016" t="s">
        <v>5248</v>
      </c>
      <c r="W1016" t="s">
        <v>5248</v>
      </c>
      <c r="X1016" t="s">
        <v>5248</v>
      </c>
      <c r="Y1016" t="s">
        <v>5248</v>
      </c>
      <c r="Z1016" t="s">
        <v>5248</v>
      </c>
      <c r="AA1016" t="s">
        <v>5248</v>
      </c>
      <c r="AB1016" t="s">
        <v>5248</v>
      </c>
      <c r="AC1016" t="s">
        <v>5248</v>
      </c>
      <c r="AD1016" t="s">
        <v>5248</v>
      </c>
      <c r="AE1016" t="s">
        <v>65</v>
      </c>
      <c r="AF1016" s="5">
        <v>45930</v>
      </c>
      <c r="AG1016" t="s">
        <v>66</v>
      </c>
    </row>
    <row r="1017" spans="1:33">
      <c r="A1017" t="s">
        <v>5249</v>
      </c>
      <c r="B1017" t="s">
        <v>53</v>
      </c>
      <c r="C1017" s="5">
        <v>45839</v>
      </c>
      <c r="D1017" s="5">
        <v>45930</v>
      </c>
      <c r="E1017" t="s">
        <v>47</v>
      </c>
      <c r="F1017" t="s">
        <v>54</v>
      </c>
      <c r="G1017" t="s">
        <v>85</v>
      </c>
      <c r="H1017" t="s">
        <v>56</v>
      </c>
      <c r="I1017" t="s">
        <v>4148</v>
      </c>
      <c r="J1017" t="s">
        <v>5250</v>
      </c>
      <c r="K1017" t="s">
        <v>5251</v>
      </c>
      <c r="L1017" t="s">
        <v>1620</v>
      </c>
      <c r="M1017" t="s">
        <v>51</v>
      </c>
      <c r="N1017" t="s">
        <v>5252</v>
      </c>
      <c r="O1017" t="s">
        <v>62</v>
      </c>
      <c r="P1017" t="s">
        <v>5253</v>
      </c>
      <c r="Q1017" t="s">
        <v>62</v>
      </c>
      <c r="R1017" t="s">
        <v>5254</v>
      </c>
      <c r="S1017" t="s">
        <v>5254</v>
      </c>
      <c r="T1017" t="s">
        <v>5254</v>
      </c>
      <c r="U1017" t="s">
        <v>5254</v>
      </c>
      <c r="V1017" t="s">
        <v>5254</v>
      </c>
      <c r="W1017" t="s">
        <v>5254</v>
      </c>
      <c r="X1017" t="s">
        <v>5254</v>
      </c>
      <c r="Y1017" t="s">
        <v>5254</v>
      </c>
      <c r="Z1017" t="s">
        <v>5254</v>
      </c>
      <c r="AA1017" t="s">
        <v>5254</v>
      </c>
      <c r="AB1017" t="s">
        <v>5254</v>
      </c>
      <c r="AC1017" t="s">
        <v>5254</v>
      </c>
      <c r="AD1017" t="s">
        <v>5254</v>
      </c>
      <c r="AE1017" t="s">
        <v>65</v>
      </c>
      <c r="AF1017" s="5">
        <v>45930</v>
      </c>
      <c r="AG1017" t="s">
        <v>66</v>
      </c>
    </row>
    <row r="1018" spans="1:33">
      <c r="A1018" t="s">
        <v>5255</v>
      </c>
      <c r="B1018" t="s">
        <v>53</v>
      </c>
      <c r="C1018" s="5">
        <v>45839</v>
      </c>
      <c r="D1018" s="5">
        <v>45930</v>
      </c>
      <c r="E1018" t="s">
        <v>47</v>
      </c>
      <c r="F1018" t="s">
        <v>54</v>
      </c>
      <c r="G1018" t="s">
        <v>85</v>
      </c>
      <c r="H1018" t="s">
        <v>56</v>
      </c>
      <c r="I1018" t="s">
        <v>439</v>
      </c>
      <c r="J1018" t="s">
        <v>5256</v>
      </c>
      <c r="K1018" t="s">
        <v>167</v>
      </c>
      <c r="L1018" t="s">
        <v>128</v>
      </c>
      <c r="M1018" t="s">
        <v>50</v>
      </c>
      <c r="N1018" t="s">
        <v>2103</v>
      </c>
      <c r="O1018" t="s">
        <v>62</v>
      </c>
      <c r="P1018" t="s">
        <v>2104</v>
      </c>
      <c r="Q1018" t="s">
        <v>62</v>
      </c>
      <c r="R1018" t="s">
        <v>5257</v>
      </c>
      <c r="S1018" t="s">
        <v>5257</v>
      </c>
      <c r="T1018" t="s">
        <v>5257</v>
      </c>
      <c r="U1018" t="s">
        <v>5257</v>
      </c>
      <c r="V1018" t="s">
        <v>5257</v>
      </c>
      <c r="W1018" t="s">
        <v>5257</v>
      </c>
      <c r="X1018" t="s">
        <v>5257</v>
      </c>
      <c r="Y1018" t="s">
        <v>5257</v>
      </c>
      <c r="Z1018" t="s">
        <v>5257</v>
      </c>
      <c r="AA1018" t="s">
        <v>5257</v>
      </c>
      <c r="AB1018" t="s">
        <v>5257</v>
      </c>
      <c r="AC1018" t="s">
        <v>5257</v>
      </c>
      <c r="AD1018" t="s">
        <v>5257</v>
      </c>
      <c r="AE1018" t="s">
        <v>65</v>
      </c>
      <c r="AF1018" s="5">
        <v>45930</v>
      </c>
      <c r="AG1018" t="s">
        <v>66</v>
      </c>
    </row>
    <row r="1019" spans="1:33">
      <c r="A1019" t="s">
        <v>5258</v>
      </c>
      <c r="B1019" t="s">
        <v>53</v>
      </c>
      <c r="C1019" s="5">
        <v>45839</v>
      </c>
      <c r="D1019" s="5">
        <v>45930</v>
      </c>
      <c r="E1019" t="s">
        <v>43</v>
      </c>
      <c r="F1019" t="s">
        <v>54</v>
      </c>
      <c r="G1019" t="s">
        <v>85</v>
      </c>
      <c r="H1019" t="s">
        <v>56</v>
      </c>
      <c r="I1019" t="s">
        <v>208</v>
      </c>
      <c r="J1019" t="s">
        <v>5259</v>
      </c>
      <c r="K1019" t="s">
        <v>816</v>
      </c>
      <c r="L1019" t="s">
        <v>2984</v>
      </c>
      <c r="M1019" t="s">
        <v>50</v>
      </c>
      <c r="N1019" t="s">
        <v>5260</v>
      </c>
      <c r="O1019" t="s">
        <v>62</v>
      </c>
      <c r="P1019" t="s">
        <v>5261</v>
      </c>
      <c r="Q1019" t="s">
        <v>62</v>
      </c>
      <c r="R1019" t="s">
        <v>5262</v>
      </c>
      <c r="S1019" t="s">
        <v>5262</v>
      </c>
      <c r="T1019" t="s">
        <v>5262</v>
      </c>
      <c r="U1019" t="s">
        <v>5262</v>
      </c>
      <c r="V1019" t="s">
        <v>5262</v>
      </c>
      <c r="W1019" t="s">
        <v>5262</v>
      </c>
      <c r="X1019" t="s">
        <v>5262</v>
      </c>
      <c r="Y1019" t="s">
        <v>5262</v>
      </c>
      <c r="Z1019" t="s">
        <v>5262</v>
      </c>
      <c r="AA1019" t="s">
        <v>5262</v>
      </c>
      <c r="AB1019" t="s">
        <v>5262</v>
      </c>
      <c r="AC1019" t="s">
        <v>5262</v>
      </c>
      <c r="AD1019" t="s">
        <v>5262</v>
      </c>
      <c r="AE1019" t="s">
        <v>65</v>
      </c>
      <c r="AF1019" s="5">
        <v>45930</v>
      </c>
      <c r="AG1019" t="s">
        <v>66</v>
      </c>
    </row>
    <row r="1020" spans="1:33">
      <c r="A1020" t="s">
        <v>5263</v>
      </c>
      <c r="B1020" t="s">
        <v>53</v>
      </c>
      <c r="C1020" s="5">
        <v>45839</v>
      </c>
      <c r="D1020" s="5">
        <v>45930</v>
      </c>
      <c r="E1020" t="s">
        <v>43</v>
      </c>
      <c r="F1020" t="s">
        <v>54</v>
      </c>
      <c r="G1020" t="s">
        <v>93</v>
      </c>
      <c r="H1020" t="s">
        <v>56</v>
      </c>
      <c r="I1020" t="s">
        <v>505</v>
      </c>
      <c r="J1020" t="s">
        <v>5264</v>
      </c>
      <c r="K1020" t="s">
        <v>389</v>
      </c>
      <c r="L1020" t="s">
        <v>112</v>
      </c>
      <c r="M1020" t="s">
        <v>50</v>
      </c>
      <c r="N1020" t="s">
        <v>5265</v>
      </c>
      <c r="O1020" t="s">
        <v>62</v>
      </c>
      <c r="P1020" t="s">
        <v>5266</v>
      </c>
      <c r="Q1020" t="s">
        <v>62</v>
      </c>
      <c r="R1020" t="s">
        <v>5267</v>
      </c>
      <c r="S1020" t="s">
        <v>5267</v>
      </c>
      <c r="T1020" t="s">
        <v>5267</v>
      </c>
      <c r="U1020" t="s">
        <v>5267</v>
      </c>
      <c r="V1020" t="s">
        <v>5267</v>
      </c>
      <c r="W1020" t="s">
        <v>5267</v>
      </c>
      <c r="X1020" t="s">
        <v>5267</v>
      </c>
      <c r="Y1020" t="s">
        <v>5267</v>
      </c>
      <c r="Z1020" t="s">
        <v>5267</v>
      </c>
      <c r="AA1020" t="s">
        <v>5267</v>
      </c>
      <c r="AB1020" t="s">
        <v>5267</v>
      </c>
      <c r="AC1020" t="s">
        <v>5267</v>
      </c>
      <c r="AD1020" t="s">
        <v>5267</v>
      </c>
      <c r="AE1020" t="s">
        <v>65</v>
      </c>
      <c r="AF1020" s="5">
        <v>45930</v>
      </c>
      <c r="AG1020" t="s">
        <v>66</v>
      </c>
    </row>
    <row r="1021" spans="1:33">
      <c r="A1021" t="s">
        <v>5268</v>
      </c>
      <c r="B1021" t="s">
        <v>53</v>
      </c>
      <c r="C1021" s="5">
        <v>45839</v>
      </c>
      <c r="D1021" s="5">
        <v>45930</v>
      </c>
      <c r="E1021" t="s">
        <v>43</v>
      </c>
      <c r="F1021" t="s">
        <v>54</v>
      </c>
      <c r="G1021" t="s">
        <v>93</v>
      </c>
      <c r="H1021" t="s">
        <v>56</v>
      </c>
      <c r="I1021" t="s">
        <v>505</v>
      </c>
      <c r="J1021" t="s">
        <v>5269</v>
      </c>
      <c r="K1021" t="s">
        <v>247</v>
      </c>
      <c r="L1021" t="s">
        <v>3345</v>
      </c>
      <c r="M1021" t="s">
        <v>50</v>
      </c>
      <c r="N1021" t="s">
        <v>5265</v>
      </c>
      <c r="O1021" t="s">
        <v>62</v>
      </c>
      <c r="P1021" t="s">
        <v>5266</v>
      </c>
      <c r="Q1021" t="s">
        <v>62</v>
      </c>
      <c r="R1021" t="s">
        <v>5270</v>
      </c>
      <c r="S1021" t="s">
        <v>5270</v>
      </c>
      <c r="T1021" t="s">
        <v>5270</v>
      </c>
      <c r="U1021" t="s">
        <v>5270</v>
      </c>
      <c r="V1021" t="s">
        <v>5270</v>
      </c>
      <c r="W1021" t="s">
        <v>5270</v>
      </c>
      <c r="X1021" t="s">
        <v>5270</v>
      </c>
      <c r="Y1021" t="s">
        <v>5270</v>
      </c>
      <c r="Z1021" t="s">
        <v>5270</v>
      </c>
      <c r="AA1021" t="s">
        <v>5270</v>
      </c>
      <c r="AB1021" t="s">
        <v>5270</v>
      </c>
      <c r="AC1021" t="s">
        <v>5270</v>
      </c>
      <c r="AD1021" t="s">
        <v>5270</v>
      </c>
      <c r="AE1021" t="s">
        <v>65</v>
      </c>
      <c r="AF1021" s="5">
        <v>45930</v>
      </c>
      <c r="AG1021" t="s">
        <v>66</v>
      </c>
    </row>
    <row r="1022" spans="1:33">
      <c r="A1022" t="s">
        <v>5271</v>
      </c>
      <c r="B1022" t="s">
        <v>53</v>
      </c>
      <c r="C1022" s="5">
        <v>45839</v>
      </c>
      <c r="D1022" s="5">
        <v>45930</v>
      </c>
      <c r="E1022" t="s">
        <v>43</v>
      </c>
      <c r="F1022" t="s">
        <v>54</v>
      </c>
      <c r="G1022" t="s">
        <v>85</v>
      </c>
      <c r="H1022" t="s">
        <v>56</v>
      </c>
      <c r="I1022" t="s">
        <v>1097</v>
      </c>
      <c r="J1022" t="s">
        <v>5272</v>
      </c>
      <c r="K1022" t="s">
        <v>306</v>
      </c>
      <c r="L1022" t="s">
        <v>247</v>
      </c>
      <c r="M1022" t="s">
        <v>50</v>
      </c>
      <c r="N1022" t="s">
        <v>5273</v>
      </c>
      <c r="O1022" t="s">
        <v>62</v>
      </c>
      <c r="P1022" t="s">
        <v>5274</v>
      </c>
      <c r="Q1022" t="s">
        <v>62</v>
      </c>
      <c r="R1022" t="s">
        <v>5275</v>
      </c>
      <c r="S1022" t="s">
        <v>5275</v>
      </c>
      <c r="T1022" t="s">
        <v>5275</v>
      </c>
      <c r="U1022" t="s">
        <v>5275</v>
      </c>
      <c r="V1022" t="s">
        <v>5275</v>
      </c>
      <c r="W1022" t="s">
        <v>5275</v>
      </c>
      <c r="X1022" t="s">
        <v>5275</v>
      </c>
      <c r="Y1022" t="s">
        <v>5275</v>
      </c>
      <c r="Z1022" t="s">
        <v>5275</v>
      </c>
      <c r="AA1022" t="s">
        <v>5275</v>
      </c>
      <c r="AB1022" t="s">
        <v>5275</v>
      </c>
      <c r="AC1022" t="s">
        <v>5275</v>
      </c>
      <c r="AD1022" t="s">
        <v>5275</v>
      </c>
      <c r="AE1022" t="s">
        <v>65</v>
      </c>
      <c r="AF1022" s="5">
        <v>45930</v>
      </c>
      <c r="AG1022" t="s">
        <v>66</v>
      </c>
    </row>
    <row r="1023" spans="1:33">
      <c r="A1023" t="s">
        <v>5276</v>
      </c>
      <c r="B1023" t="s">
        <v>53</v>
      </c>
      <c r="C1023" s="5">
        <v>45839</v>
      </c>
      <c r="D1023" s="5">
        <v>45930</v>
      </c>
      <c r="E1023" t="s">
        <v>39</v>
      </c>
      <c r="F1023" t="s">
        <v>656</v>
      </c>
      <c r="G1023" t="s">
        <v>657</v>
      </c>
      <c r="H1023" t="s">
        <v>5277</v>
      </c>
      <c r="I1023" t="s">
        <v>1931</v>
      </c>
      <c r="J1023" t="s">
        <v>5278</v>
      </c>
      <c r="K1023" t="s">
        <v>789</v>
      </c>
      <c r="L1023" t="s">
        <v>1085</v>
      </c>
      <c r="M1023" t="s">
        <v>51</v>
      </c>
      <c r="N1023" t="s">
        <v>661</v>
      </c>
      <c r="O1023" t="s">
        <v>62</v>
      </c>
      <c r="P1023" t="s">
        <v>662</v>
      </c>
      <c r="Q1023" t="s">
        <v>62</v>
      </c>
      <c r="R1023" t="s">
        <v>5279</v>
      </c>
      <c r="S1023" t="s">
        <v>5279</v>
      </c>
      <c r="T1023" t="s">
        <v>5279</v>
      </c>
      <c r="U1023" t="s">
        <v>5279</v>
      </c>
      <c r="V1023" t="s">
        <v>5279</v>
      </c>
      <c r="W1023" t="s">
        <v>5279</v>
      </c>
      <c r="X1023" t="s">
        <v>5279</v>
      </c>
      <c r="Y1023" t="s">
        <v>5279</v>
      </c>
      <c r="Z1023" t="s">
        <v>5279</v>
      </c>
      <c r="AA1023" t="s">
        <v>5279</v>
      </c>
      <c r="AB1023" t="s">
        <v>5279</v>
      </c>
      <c r="AC1023" t="s">
        <v>5279</v>
      </c>
      <c r="AD1023" t="s">
        <v>5279</v>
      </c>
      <c r="AE1023" t="s">
        <v>65</v>
      </c>
      <c r="AF1023" s="5">
        <v>45930</v>
      </c>
      <c r="AG1023" t="s">
        <v>66</v>
      </c>
    </row>
    <row r="1024" spans="1:33">
      <c r="A1024" t="s">
        <v>5280</v>
      </c>
      <c r="B1024" t="s">
        <v>53</v>
      </c>
      <c r="C1024" s="5">
        <v>45839</v>
      </c>
      <c r="D1024" s="5">
        <v>45930</v>
      </c>
      <c r="E1024" t="s">
        <v>47</v>
      </c>
      <c r="F1024" t="s">
        <v>54</v>
      </c>
      <c r="G1024" t="s">
        <v>273</v>
      </c>
      <c r="H1024" t="s">
        <v>56</v>
      </c>
      <c r="I1024" t="s">
        <v>274</v>
      </c>
      <c r="J1024" t="s">
        <v>4154</v>
      </c>
      <c r="K1024" t="s">
        <v>79</v>
      </c>
      <c r="L1024" t="s">
        <v>1233</v>
      </c>
      <c r="M1024" t="s">
        <v>51</v>
      </c>
      <c r="N1024" t="s">
        <v>5281</v>
      </c>
      <c r="O1024" t="s">
        <v>62</v>
      </c>
      <c r="P1024" t="s">
        <v>5282</v>
      </c>
      <c r="Q1024" t="s">
        <v>62</v>
      </c>
      <c r="R1024" t="s">
        <v>5283</v>
      </c>
      <c r="S1024" t="s">
        <v>5283</v>
      </c>
      <c r="T1024" t="s">
        <v>5283</v>
      </c>
      <c r="U1024" t="s">
        <v>5283</v>
      </c>
      <c r="V1024" t="s">
        <v>5283</v>
      </c>
      <c r="W1024" t="s">
        <v>5283</v>
      </c>
      <c r="X1024" t="s">
        <v>5283</v>
      </c>
      <c r="Y1024" t="s">
        <v>5283</v>
      </c>
      <c r="Z1024" t="s">
        <v>5283</v>
      </c>
      <c r="AA1024" t="s">
        <v>5283</v>
      </c>
      <c r="AB1024" t="s">
        <v>5283</v>
      </c>
      <c r="AC1024" t="s">
        <v>5283</v>
      </c>
      <c r="AD1024" t="s">
        <v>5283</v>
      </c>
      <c r="AE1024" t="s">
        <v>65</v>
      </c>
      <c r="AF1024" s="5">
        <v>45930</v>
      </c>
      <c r="AG1024" t="s">
        <v>66</v>
      </c>
    </row>
    <row r="1025" spans="1:33">
      <c r="A1025" t="s">
        <v>5284</v>
      </c>
      <c r="B1025" t="s">
        <v>53</v>
      </c>
      <c r="C1025" s="5">
        <v>45839</v>
      </c>
      <c r="D1025" s="5">
        <v>45930</v>
      </c>
      <c r="E1025" t="s">
        <v>47</v>
      </c>
      <c r="F1025" t="s">
        <v>54</v>
      </c>
      <c r="G1025" t="s">
        <v>273</v>
      </c>
      <c r="H1025" t="s">
        <v>56</v>
      </c>
      <c r="I1025" t="s">
        <v>274</v>
      </c>
      <c r="J1025" t="s">
        <v>5285</v>
      </c>
      <c r="K1025" t="s">
        <v>5286</v>
      </c>
      <c r="L1025" t="s">
        <v>5287</v>
      </c>
      <c r="M1025" t="s">
        <v>50</v>
      </c>
      <c r="N1025" t="s">
        <v>938</v>
      </c>
      <c r="O1025" t="s">
        <v>62</v>
      </c>
      <c r="P1025" t="s">
        <v>939</v>
      </c>
      <c r="Q1025" t="s">
        <v>62</v>
      </c>
      <c r="R1025" t="s">
        <v>5288</v>
      </c>
      <c r="S1025" t="s">
        <v>5288</v>
      </c>
      <c r="T1025" t="s">
        <v>5288</v>
      </c>
      <c r="U1025" t="s">
        <v>5288</v>
      </c>
      <c r="V1025" t="s">
        <v>5288</v>
      </c>
      <c r="W1025" t="s">
        <v>5288</v>
      </c>
      <c r="X1025" t="s">
        <v>5288</v>
      </c>
      <c r="Y1025" t="s">
        <v>5288</v>
      </c>
      <c r="Z1025" t="s">
        <v>5288</v>
      </c>
      <c r="AA1025" t="s">
        <v>5288</v>
      </c>
      <c r="AB1025" t="s">
        <v>5288</v>
      </c>
      <c r="AC1025" t="s">
        <v>5288</v>
      </c>
      <c r="AD1025" t="s">
        <v>5288</v>
      </c>
      <c r="AE1025" t="s">
        <v>65</v>
      </c>
      <c r="AF1025" s="5">
        <v>45930</v>
      </c>
      <c r="AG1025" t="s">
        <v>66</v>
      </c>
    </row>
    <row r="1026" spans="1:33">
      <c r="A1026" t="s">
        <v>5289</v>
      </c>
      <c r="B1026" t="s">
        <v>53</v>
      </c>
      <c r="C1026" s="5">
        <v>45839</v>
      </c>
      <c r="D1026" s="5">
        <v>45930</v>
      </c>
      <c r="E1026" t="s">
        <v>47</v>
      </c>
      <c r="F1026" t="s">
        <v>54</v>
      </c>
      <c r="G1026" t="s">
        <v>85</v>
      </c>
      <c r="H1026" t="s">
        <v>56</v>
      </c>
      <c r="I1026" t="s">
        <v>674</v>
      </c>
      <c r="J1026" t="s">
        <v>5290</v>
      </c>
      <c r="K1026" t="s">
        <v>2032</v>
      </c>
      <c r="L1026" t="s">
        <v>709</v>
      </c>
      <c r="M1026" t="s">
        <v>51</v>
      </c>
      <c r="N1026" t="s">
        <v>698</v>
      </c>
      <c r="O1026" t="s">
        <v>62</v>
      </c>
      <c r="P1026" t="s">
        <v>699</v>
      </c>
      <c r="Q1026" t="s">
        <v>62</v>
      </c>
      <c r="R1026" t="s">
        <v>5291</v>
      </c>
      <c r="S1026" t="s">
        <v>5291</v>
      </c>
      <c r="T1026" t="s">
        <v>5291</v>
      </c>
      <c r="U1026" t="s">
        <v>5291</v>
      </c>
      <c r="V1026" t="s">
        <v>5291</v>
      </c>
      <c r="W1026" t="s">
        <v>5291</v>
      </c>
      <c r="X1026" t="s">
        <v>5291</v>
      </c>
      <c r="Y1026" t="s">
        <v>5291</v>
      </c>
      <c r="Z1026" t="s">
        <v>5291</v>
      </c>
      <c r="AA1026" t="s">
        <v>5291</v>
      </c>
      <c r="AB1026" t="s">
        <v>5291</v>
      </c>
      <c r="AC1026" t="s">
        <v>5291</v>
      </c>
      <c r="AD1026" t="s">
        <v>5291</v>
      </c>
      <c r="AE1026" t="s">
        <v>65</v>
      </c>
      <c r="AF1026" s="5">
        <v>45930</v>
      </c>
      <c r="AG1026" t="s">
        <v>66</v>
      </c>
    </row>
    <row r="1027" spans="1:33">
      <c r="A1027" t="s">
        <v>5292</v>
      </c>
      <c r="B1027" t="s">
        <v>53</v>
      </c>
      <c r="C1027" s="5">
        <v>45839</v>
      </c>
      <c r="D1027" s="5">
        <v>45930</v>
      </c>
      <c r="E1027" t="s">
        <v>47</v>
      </c>
      <c r="F1027" t="s">
        <v>54</v>
      </c>
      <c r="G1027" t="s">
        <v>93</v>
      </c>
      <c r="H1027" t="s">
        <v>56</v>
      </c>
      <c r="I1027" t="s">
        <v>224</v>
      </c>
      <c r="J1027" t="s">
        <v>3332</v>
      </c>
      <c r="K1027" t="s">
        <v>493</v>
      </c>
      <c r="L1027" t="s">
        <v>1166</v>
      </c>
      <c r="M1027" t="s">
        <v>50</v>
      </c>
      <c r="N1027" t="s">
        <v>5293</v>
      </c>
      <c r="O1027" t="s">
        <v>62</v>
      </c>
      <c r="P1027" t="s">
        <v>3462</v>
      </c>
      <c r="Q1027" t="s">
        <v>62</v>
      </c>
      <c r="R1027" t="s">
        <v>5294</v>
      </c>
      <c r="S1027" t="s">
        <v>5294</v>
      </c>
      <c r="T1027" t="s">
        <v>5294</v>
      </c>
      <c r="U1027" t="s">
        <v>5294</v>
      </c>
      <c r="V1027" t="s">
        <v>5294</v>
      </c>
      <c r="W1027" t="s">
        <v>5294</v>
      </c>
      <c r="X1027" t="s">
        <v>5294</v>
      </c>
      <c r="Y1027" t="s">
        <v>5294</v>
      </c>
      <c r="Z1027" t="s">
        <v>5294</v>
      </c>
      <c r="AA1027" t="s">
        <v>5294</v>
      </c>
      <c r="AB1027" t="s">
        <v>5294</v>
      </c>
      <c r="AC1027" t="s">
        <v>5294</v>
      </c>
      <c r="AD1027" t="s">
        <v>5294</v>
      </c>
      <c r="AE1027" t="s">
        <v>65</v>
      </c>
      <c r="AF1027" s="5">
        <v>45930</v>
      </c>
      <c r="AG1027" t="s">
        <v>66</v>
      </c>
    </row>
    <row r="1028" spans="1:33">
      <c r="A1028" t="s">
        <v>5295</v>
      </c>
      <c r="B1028" t="s">
        <v>53</v>
      </c>
      <c r="C1028" s="5">
        <v>45839</v>
      </c>
      <c r="D1028" s="5">
        <v>45930</v>
      </c>
      <c r="E1028" t="s">
        <v>43</v>
      </c>
      <c r="F1028" t="s">
        <v>54</v>
      </c>
      <c r="G1028" t="s">
        <v>55</v>
      </c>
      <c r="H1028" t="s">
        <v>56</v>
      </c>
      <c r="I1028" t="s">
        <v>386</v>
      </c>
      <c r="J1028" t="s">
        <v>5296</v>
      </c>
      <c r="K1028" t="s">
        <v>3328</v>
      </c>
      <c r="L1028" t="s">
        <v>559</v>
      </c>
      <c r="M1028" t="s">
        <v>50</v>
      </c>
      <c r="N1028" t="s">
        <v>4175</v>
      </c>
      <c r="O1028" t="s">
        <v>62</v>
      </c>
      <c r="P1028" t="s">
        <v>4176</v>
      </c>
      <c r="Q1028" t="s">
        <v>62</v>
      </c>
      <c r="R1028" t="s">
        <v>5297</v>
      </c>
      <c r="S1028" t="s">
        <v>5297</v>
      </c>
      <c r="T1028" t="s">
        <v>5297</v>
      </c>
      <c r="U1028" t="s">
        <v>5297</v>
      </c>
      <c r="V1028" t="s">
        <v>5297</v>
      </c>
      <c r="W1028" t="s">
        <v>5297</v>
      </c>
      <c r="X1028" t="s">
        <v>5297</v>
      </c>
      <c r="Y1028" t="s">
        <v>5297</v>
      </c>
      <c r="Z1028" t="s">
        <v>5297</v>
      </c>
      <c r="AA1028" t="s">
        <v>5297</v>
      </c>
      <c r="AB1028" t="s">
        <v>5297</v>
      </c>
      <c r="AC1028" t="s">
        <v>5297</v>
      </c>
      <c r="AD1028" t="s">
        <v>5297</v>
      </c>
      <c r="AE1028" t="s">
        <v>65</v>
      </c>
      <c r="AF1028" s="5">
        <v>45930</v>
      </c>
      <c r="AG1028" t="s">
        <v>66</v>
      </c>
    </row>
    <row r="1029" spans="1:33">
      <c r="A1029" t="s">
        <v>5298</v>
      </c>
      <c r="B1029" t="s">
        <v>53</v>
      </c>
      <c r="C1029" s="5">
        <v>45839</v>
      </c>
      <c r="D1029" s="5">
        <v>45930</v>
      </c>
      <c r="E1029" t="s">
        <v>43</v>
      </c>
      <c r="F1029" t="s">
        <v>54</v>
      </c>
      <c r="G1029" t="s">
        <v>93</v>
      </c>
      <c r="H1029" t="s">
        <v>56</v>
      </c>
      <c r="I1029" t="s">
        <v>325</v>
      </c>
      <c r="J1029" t="s">
        <v>5299</v>
      </c>
      <c r="K1029" t="s">
        <v>1889</v>
      </c>
      <c r="L1029" t="s">
        <v>71</v>
      </c>
      <c r="M1029" t="s">
        <v>51</v>
      </c>
      <c r="N1029" t="s">
        <v>3656</v>
      </c>
      <c r="O1029" t="s">
        <v>62</v>
      </c>
      <c r="P1029" t="s">
        <v>5300</v>
      </c>
      <c r="Q1029" t="s">
        <v>62</v>
      </c>
      <c r="R1029" t="s">
        <v>5301</v>
      </c>
      <c r="S1029" t="s">
        <v>5301</v>
      </c>
      <c r="T1029" t="s">
        <v>5301</v>
      </c>
      <c r="U1029" t="s">
        <v>5301</v>
      </c>
      <c r="V1029" t="s">
        <v>5301</v>
      </c>
      <c r="W1029" t="s">
        <v>5301</v>
      </c>
      <c r="X1029" t="s">
        <v>5301</v>
      </c>
      <c r="Y1029" t="s">
        <v>5301</v>
      </c>
      <c r="Z1029" t="s">
        <v>5301</v>
      </c>
      <c r="AA1029" t="s">
        <v>5301</v>
      </c>
      <c r="AB1029" t="s">
        <v>5301</v>
      </c>
      <c r="AC1029" t="s">
        <v>5301</v>
      </c>
      <c r="AD1029" t="s">
        <v>5301</v>
      </c>
      <c r="AE1029" t="s">
        <v>65</v>
      </c>
      <c r="AF1029" s="5">
        <v>45930</v>
      </c>
      <c r="AG1029" t="s">
        <v>66</v>
      </c>
    </row>
    <row r="1030" spans="1:33">
      <c r="A1030" t="s">
        <v>5302</v>
      </c>
      <c r="B1030" t="s">
        <v>53</v>
      </c>
      <c r="C1030" s="5">
        <v>45839</v>
      </c>
      <c r="D1030" s="5">
        <v>45930</v>
      </c>
      <c r="E1030" t="s">
        <v>43</v>
      </c>
      <c r="F1030" t="s">
        <v>54</v>
      </c>
      <c r="G1030" t="s">
        <v>85</v>
      </c>
      <c r="H1030" t="s">
        <v>56</v>
      </c>
      <c r="I1030" t="s">
        <v>101</v>
      </c>
      <c r="J1030" t="s">
        <v>5303</v>
      </c>
      <c r="K1030" t="s">
        <v>1889</v>
      </c>
      <c r="L1030" t="s">
        <v>226</v>
      </c>
      <c r="M1030" t="s">
        <v>50</v>
      </c>
      <c r="N1030" t="s">
        <v>5304</v>
      </c>
      <c r="O1030" t="s">
        <v>62</v>
      </c>
      <c r="P1030" t="s">
        <v>5305</v>
      </c>
      <c r="Q1030" t="s">
        <v>62</v>
      </c>
      <c r="R1030" t="s">
        <v>5306</v>
      </c>
      <c r="S1030" t="s">
        <v>5306</v>
      </c>
      <c r="T1030" t="s">
        <v>5306</v>
      </c>
      <c r="U1030" t="s">
        <v>5306</v>
      </c>
      <c r="V1030" t="s">
        <v>5306</v>
      </c>
      <c r="W1030" t="s">
        <v>5306</v>
      </c>
      <c r="X1030" t="s">
        <v>5306</v>
      </c>
      <c r="Y1030" t="s">
        <v>5306</v>
      </c>
      <c r="Z1030" t="s">
        <v>5306</v>
      </c>
      <c r="AA1030" t="s">
        <v>5306</v>
      </c>
      <c r="AB1030" t="s">
        <v>5306</v>
      </c>
      <c r="AC1030" t="s">
        <v>5306</v>
      </c>
      <c r="AD1030" t="s">
        <v>5306</v>
      </c>
      <c r="AE1030" t="s">
        <v>65</v>
      </c>
      <c r="AF1030" s="5">
        <v>45930</v>
      </c>
      <c r="AG1030" t="s">
        <v>66</v>
      </c>
    </row>
    <row r="1031" spans="1:33">
      <c r="A1031" t="s">
        <v>5307</v>
      </c>
      <c r="B1031" t="s">
        <v>53</v>
      </c>
      <c r="C1031" s="5">
        <v>45839</v>
      </c>
      <c r="D1031" s="5">
        <v>45930</v>
      </c>
      <c r="E1031" t="s">
        <v>43</v>
      </c>
      <c r="F1031" t="s">
        <v>54</v>
      </c>
      <c r="G1031" t="s">
        <v>365</v>
      </c>
      <c r="H1031" t="s">
        <v>56</v>
      </c>
      <c r="I1031" t="s">
        <v>57</v>
      </c>
      <c r="J1031" t="s">
        <v>959</v>
      </c>
      <c r="K1031" t="s">
        <v>1577</v>
      </c>
      <c r="L1031" t="s">
        <v>539</v>
      </c>
      <c r="M1031" t="s">
        <v>50</v>
      </c>
      <c r="N1031" t="s">
        <v>5308</v>
      </c>
      <c r="O1031" t="s">
        <v>62</v>
      </c>
      <c r="P1031" t="s">
        <v>5309</v>
      </c>
      <c r="Q1031" t="s">
        <v>62</v>
      </c>
      <c r="R1031" t="s">
        <v>5310</v>
      </c>
      <c r="S1031" t="s">
        <v>5310</v>
      </c>
      <c r="T1031" t="s">
        <v>5310</v>
      </c>
      <c r="U1031" t="s">
        <v>5310</v>
      </c>
      <c r="V1031" t="s">
        <v>5310</v>
      </c>
      <c r="W1031" t="s">
        <v>5310</v>
      </c>
      <c r="X1031" t="s">
        <v>5310</v>
      </c>
      <c r="Y1031" t="s">
        <v>5310</v>
      </c>
      <c r="Z1031" t="s">
        <v>5310</v>
      </c>
      <c r="AA1031" t="s">
        <v>5310</v>
      </c>
      <c r="AB1031" t="s">
        <v>5310</v>
      </c>
      <c r="AC1031" t="s">
        <v>5310</v>
      </c>
      <c r="AD1031" t="s">
        <v>5310</v>
      </c>
      <c r="AE1031" t="s">
        <v>65</v>
      </c>
      <c r="AF1031" s="5">
        <v>45930</v>
      </c>
      <c r="AG1031" t="s">
        <v>66</v>
      </c>
    </row>
    <row r="1032" spans="1:33">
      <c r="A1032" t="s">
        <v>5311</v>
      </c>
      <c r="B1032" t="s">
        <v>53</v>
      </c>
      <c r="C1032" s="5">
        <v>45839</v>
      </c>
      <c r="D1032" s="5">
        <v>45930</v>
      </c>
      <c r="E1032" t="s">
        <v>39</v>
      </c>
      <c r="F1032" t="s">
        <v>656</v>
      </c>
      <c r="G1032" t="s">
        <v>657</v>
      </c>
      <c r="H1032" t="s">
        <v>5312</v>
      </c>
      <c r="I1032" t="s">
        <v>5313</v>
      </c>
      <c r="J1032" t="s">
        <v>5314</v>
      </c>
      <c r="K1032" t="s">
        <v>190</v>
      </c>
      <c r="L1032" t="s">
        <v>1889</v>
      </c>
      <c r="M1032" t="s">
        <v>50</v>
      </c>
      <c r="N1032" t="s">
        <v>5315</v>
      </c>
      <c r="O1032" t="s">
        <v>62</v>
      </c>
      <c r="P1032" t="s">
        <v>5316</v>
      </c>
      <c r="Q1032" t="s">
        <v>62</v>
      </c>
      <c r="R1032" t="s">
        <v>5317</v>
      </c>
      <c r="S1032" t="s">
        <v>5317</v>
      </c>
      <c r="T1032" t="s">
        <v>5317</v>
      </c>
      <c r="U1032" t="s">
        <v>5317</v>
      </c>
      <c r="V1032" t="s">
        <v>5317</v>
      </c>
      <c r="W1032" t="s">
        <v>5317</v>
      </c>
      <c r="X1032" t="s">
        <v>5317</v>
      </c>
      <c r="Y1032" t="s">
        <v>5317</v>
      </c>
      <c r="Z1032" t="s">
        <v>5317</v>
      </c>
      <c r="AA1032" t="s">
        <v>5317</v>
      </c>
      <c r="AB1032" t="s">
        <v>5317</v>
      </c>
      <c r="AC1032" t="s">
        <v>5317</v>
      </c>
      <c r="AD1032" t="s">
        <v>5317</v>
      </c>
      <c r="AE1032" t="s">
        <v>65</v>
      </c>
      <c r="AF1032" s="5">
        <v>45930</v>
      </c>
      <c r="AG1032" t="s">
        <v>66</v>
      </c>
    </row>
    <row r="1033" spans="1:33">
      <c r="A1033" t="s">
        <v>5318</v>
      </c>
      <c r="B1033" t="s">
        <v>53</v>
      </c>
      <c r="C1033" s="5">
        <v>45839</v>
      </c>
      <c r="D1033" s="5">
        <v>45930</v>
      </c>
      <c r="E1033" t="s">
        <v>39</v>
      </c>
      <c r="F1033" t="s">
        <v>656</v>
      </c>
      <c r="G1033" t="s">
        <v>657</v>
      </c>
      <c r="H1033" t="s">
        <v>5319</v>
      </c>
      <c r="I1033" t="s">
        <v>1246</v>
      </c>
      <c r="J1033" t="s">
        <v>5320</v>
      </c>
      <c r="K1033" t="s">
        <v>5321</v>
      </c>
      <c r="L1033" t="s">
        <v>5322</v>
      </c>
      <c r="M1033" t="s">
        <v>50</v>
      </c>
      <c r="N1033" t="s">
        <v>661</v>
      </c>
      <c r="O1033" t="s">
        <v>62</v>
      </c>
      <c r="P1033" t="s">
        <v>662</v>
      </c>
      <c r="Q1033" t="s">
        <v>62</v>
      </c>
      <c r="R1033" t="s">
        <v>5323</v>
      </c>
      <c r="S1033" t="s">
        <v>5323</v>
      </c>
      <c r="T1033" t="s">
        <v>5323</v>
      </c>
      <c r="U1033" t="s">
        <v>5323</v>
      </c>
      <c r="V1033" t="s">
        <v>5323</v>
      </c>
      <c r="W1033" t="s">
        <v>5323</v>
      </c>
      <c r="X1033" t="s">
        <v>5323</v>
      </c>
      <c r="Y1033" t="s">
        <v>5323</v>
      </c>
      <c r="Z1033" t="s">
        <v>5323</v>
      </c>
      <c r="AA1033" t="s">
        <v>5323</v>
      </c>
      <c r="AB1033" t="s">
        <v>5323</v>
      </c>
      <c r="AC1033" t="s">
        <v>5323</v>
      </c>
      <c r="AD1033" t="s">
        <v>5323</v>
      </c>
      <c r="AE1033" t="s">
        <v>65</v>
      </c>
      <c r="AF1033" s="5">
        <v>45930</v>
      </c>
      <c r="AG1033" t="s">
        <v>66</v>
      </c>
    </row>
    <row r="1034" spans="1:33">
      <c r="A1034" t="s">
        <v>5324</v>
      </c>
      <c r="B1034" t="s">
        <v>53</v>
      </c>
      <c r="C1034" s="5">
        <v>45839</v>
      </c>
      <c r="D1034" s="5">
        <v>45930</v>
      </c>
      <c r="E1034" t="s">
        <v>39</v>
      </c>
      <c r="F1034" t="s">
        <v>656</v>
      </c>
      <c r="G1034" t="s">
        <v>657</v>
      </c>
      <c r="H1034" t="s">
        <v>5325</v>
      </c>
      <c r="I1034" t="s">
        <v>5326</v>
      </c>
      <c r="J1034" t="s">
        <v>5327</v>
      </c>
      <c r="K1034" t="s">
        <v>492</v>
      </c>
      <c r="L1034" t="s">
        <v>5328</v>
      </c>
      <c r="M1034" t="s">
        <v>51</v>
      </c>
      <c r="N1034" t="s">
        <v>4198</v>
      </c>
      <c r="O1034" t="s">
        <v>62</v>
      </c>
      <c r="P1034" t="s">
        <v>4199</v>
      </c>
      <c r="Q1034" t="s">
        <v>62</v>
      </c>
      <c r="R1034" t="s">
        <v>5329</v>
      </c>
      <c r="S1034" t="s">
        <v>5329</v>
      </c>
      <c r="T1034" t="s">
        <v>5329</v>
      </c>
      <c r="U1034" t="s">
        <v>5329</v>
      </c>
      <c r="V1034" t="s">
        <v>5329</v>
      </c>
      <c r="W1034" t="s">
        <v>5329</v>
      </c>
      <c r="X1034" t="s">
        <v>5329</v>
      </c>
      <c r="Y1034" t="s">
        <v>5329</v>
      </c>
      <c r="Z1034" t="s">
        <v>5329</v>
      </c>
      <c r="AA1034" t="s">
        <v>5329</v>
      </c>
      <c r="AB1034" t="s">
        <v>5329</v>
      </c>
      <c r="AC1034" t="s">
        <v>5329</v>
      </c>
      <c r="AD1034" t="s">
        <v>5329</v>
      </c>
      <c r="AE1034" t="s">
        <v>65</v>
      </c>
      <c r="AF1034" s="5">
        <v>45930</v>
      </c>
      <c r="AG1034" t="s">
        <v>66</v>
      </c>
    </row>
    <row r="1035" spans="1:33">
      <c r="A1035" t="s">
        <v>5330</v>
      </c>
      <c r="B1035" t="s">
        <v>53</v>
      </c>
      <c r="C1035" s="5">
        <v>45839</v>
      </c>
      <c r="D1035" s="5">
        <v>45930</v>
      </c>
      <c r="E1035" t="s">
        <v>47</v>
      </c>
      <c r="F1035" t="s">
        <v>54</v>
      </c>
      <c r="G1035" t="s">
        <v>186</v>
      </c>
      <c r="H1035" t="s">
        <v>56</v>
      </c>
      <c r="I1035" t="s">
        <v>208</v>
      </c>
      <c r="J1035" t="s">
        <v>5331</v>
      </c>
      <c r="K1035" t="s">
        <v>652</v>
      </c>
      <c r="L1035" t="s">
        <v>5332</v>
      </c>
      <c r="M1035" t="s">
        <v>51</v>
      </c>
      <c r="N1035" t="s">
        <v>5333</v>
      </c>
      <c r="O1035" t="s">
        <v>62</v>
      </c>
      <c r="P1035" t="s">
        <v>5334</v>
      </c>
      <c r="Q1035" t="s">
        <v>62</v>
      </c>
      <c r="R1035" t="s">
        <v>5335</v>
      </c>
      <c r="S1035" t="s">
        <v>5335</v>
      </c>
      <c r="T1035" t="s">
        <v>5335</v>
      </c>
      <c r="U1035" t="s">
        <v>5335</v>
      </c>
      <c r="V1035" t="s">
        <v>5335</v>
      </c>
      <c r="W1035" t="s">
        <v>5335</v>
      </c>
      <c r="X1035" t="s">
        <v>5335</v>
      </c>
      <c r="Y1035" t="s">
        <v>5335</v>
      </c>
      <c r="Z1035" t="s">
        <v>5335</v>
      </c>
      <c r="AA1035" t="s">
        <v>5335</v>
      </c>
      <c r="AB1035" t="s">
        <v>5335</v>
      </c>
      <c r="AC1035" t="s">
        <v>5335</v>
      </c>
      <c r="AD1035" t="s">
        <v>5335</v>
      </c>
      <c r="AE1035" t="s">
        <v>65</v>
      </c>
      <c r="AF1035" s="5">
        <v>45930</v>
      </c>
      <c r="AG1035" t="s">
        <v>66</v>
      </c>
    </row>
    <row r="1036" spans="1:33">
      <c r="A1036" t="s">
        <v>5336</v>
      </c>
      <c r="B1036" t="s">
        <v>53</v>
      </c>
      <c r="C1036" s="5">
        <v>45839</v>
      </c>
      <c r="D1036" s="5">
        <v>45930</v>
      </c>
      <c r="E1036" t="s">
        <v>49</v>
      </c>
      <c r="F1036" t="s">
        <v>54</v>
      </c>
      <c r="G1036" t="s">
        <v>866</v>
      </c>
      <c r="H1036" t="s">
        <v>1320</v>
      </c>
      <c r="I1036" t="s">
        <v>4097</v>
      </c>
      <c r="J1036" t="s">
        <v>5337</v>
      </c>
      <c r="K1036" t="s">
        <v>2984</v>
      </c>
      <c r="L1036" t="s">
        <v>128</v>
      </c>
      <c r="M1036" t="s">
        <v>50</v>
      </c>
      <c r="N1036" t="s">
        <v>5281</v>
      </c>
      <c r="O1036" t="s">
        <v>62</v>
      </c>
      <c r="P1036" t="s">
        <v>5282</v>
      </c>
      <c r="Q1036" t="s">
        <v>62</v>
      </c>
      <c r="R1036" t="s">
        <v>5338</v>
      </c>
      <c r="S1036" t="s">
        <v>5338</v>
      </c>
      <c r="T1036" t="s">
        <v>5338</v>
      </c>
      <c r="U1036" t="s">
        <v>5338</v>
      </c>
      <c r="V1036" t="s">
        <v>5338</v>
      </c>
      <c r="W1036" t="s">
        <v>5338</v>
      </c>
      <c r="X1036" t="s">
        <v>5338</v>
      </c>
      <c r="Y1036" t="s">
        <v>5338</v>
      </c>
      <c r="Z1036" t="s">
        <v>5338</v>
      </c>
      <c r="AA1036" t="s">
        <v>5338</v>
      </c>
      <c r="AB1036" t="s">
        <v>5338</v>
      </c>
      <c r="AC1036" t="s">
        <v>5338</v>
      </c>
      <c r="AD1036" t="s">
        <v>5338</v>
      </c>
      <c r="AE1036" t="s">
        <v>65</v>
      </c>
      <c r="AF1036" s="5">
        <v>45930</v>
      </c>
      <c r="AG1036" t="s">
        <v>66</v>
      </c>
    </row>
    <row r="1037" spans="1:33">
      <c r="A1037" t="s">
        <v>5339</v>
      </c>
      <c r="B1037" t="s">
        <v>53</v>
      </c>
      <c r="C1037" s="5">
        <v>45839</v>
      </c>
      <c r="D1037" s="5">
        <v>45930</v>
      </c>
      <c r="E1037" t="s">
        <v>49</v>
      </c>
      <c r="F1037" t="s">
        <v>54</v>
      </c>
      <c r="G1037" t="s">
        <v>866</v>
      </c>
      <c r="H1037" t="s">
        <v>4558</v>
      </c>
      <c r="I1037" t="s">
        <v>439</v>
      </c>
      <c r="J1037" t="s">
        <v>5340</v>
      </c>
      <c r="K1037" t="s">
        <v>3264</v>
      </c>
      <c r="L1037" t="s">
        <v>226</v>
      </c>
      <c r="M1037" t="s">
        <v>50</v>
      </c>
      <c r="N1037" t="s">
        <v>1170</v>
      </c>
      <c r="O1037" t="s">
        <v>62</v>
      </c>
      <c r="P1037" t="s">
        <v>2609</v>
      </c>
      <c r="Q1037" t="s">
        <v>62</v>
      </c>
      <c r="R1037" t="s">
        <v>5341</v>
      </c>
      <c r="S1037" t="s">
        <v>5341</v>
      </c>
      <c r="T1037" t="s">
        <v>5341</v>
      </c>
      <c r="U1037" t="s">
        <v>5341</v>
      </c>
      <c r="V1037" t="s">
        <v>5341</v>
      </c>
      <c r="W1037" t="s">
        <v>5341</v>
      </c>
      <c r="X1037" t="s">
        <v>5341</v>
      </c>
      <c r="Y1037" t="s">
        <v>5341</v>
      </c>
      <c r="Z1037" t="s">
        <v>5341</v>
      </c>
      <c r="AA1037" t="s">
        <v>5341</v>
      </c>
      <c r="AB1037" t="s">
        <v>5341</v>
      </c>
      <c r="AC1037" t="s">
        <v>5341</v>
      </c>
      <c r="AD1037" t="s">
        <v>5341</v>
      </c>
      <c r="AE1037" t="s">
        <v>65</v>
      </c>
      <c r="AF1037" s="5">
        <v>45930</v>
      </c>
      <c r="AG1037" t="s">
        <v>66</v>
      </c>
    </row>
    <row r="1038" spans="1:33">
      <c r="A1038" t="s">
        <v>5342</v>
      </c>
      <c r="B1038" t="s">
        <v>53</v>
      </c>
      <c r="C1038" s="5">
        <v>45839</v>
      </c>
      <c r="D1038" s="5">
        <v>45930</v>
      </c>
      <c r="E1038" t="s">
        <v>43</v>
      </c>
      <c r="F1038" t="s">
        <v>54</v>
      </c>
      <c r="G1038" t="s">
        <v>93</v>
      </c>
      <c r="H1038" t="s">
        <v>56</v>
      </c>
      <c r="I1038" t="s">
        <v>57</v>
      </c>
      <c r="J1038" t="s">
        <v>5343</v>
      </c>
      <c r="K1038" t="s">
        <v>1176</v>
      </c>
      <c r="L1038" t="s">
        <v>409</v>
      </c>
      <c r="M1038" t="s">
        <v>50</v>
      </c>
      <c r="N1038" t="s">
        <v>961</v>
      </c>
      <c r="O1038" t="s">
        <v>62</v>
      </c>
      <c r="P1038" t="s">
        <v>962</v>
      </c>
      <c r="Q1038" t="s">
        <v>62</v>
      </c>
      <c r="R1038" t="s">
        <v>5344</v>
      </c>
      <c r="S1038" t="s">
        <v>5344</v>
      </c>
      <c r="T1038" t="s">
        <v>5344</v>
      </c>
      <c r="U1038" t="s">
        <v>5344</v>
      </c>
      <c r="V1038" t="s">
        <v>5344</v>
      </c>
      <c r="W1038" t="s">
        <v>5344</v>
      </c>
      <c r="X1038" t="s">
        <v>5344</v>
      </c>
      <c r="Y1038" t="s">
        <v>5344</v>
      </c>
      <c r="Z1038" t="s">
        <v>5344</v>
      </c>
      <c r="AA1038" t="s">
        <v>5344</v>
      </c>
      <c r="AB1038" t="s">
        <v>5344</v>
      </c>
      <c r="AC1038" t="s">
        <v>5344</v>
      </c>
      <c r="AD1038" t="s">
        <v>5344</v>
      </c>
      <c r="AE1038" t="s">
        <v>65</v>
      </c>
      <c r="AF1038" s="5">
        <v>45930</v>
      </c>
      <c r="AG1038" t="s">
        <v>66</v>
      </c>
    </row>
    <row r="1039" spans="1:33">
      <c r="A1039" t="s">
        <v>5345</v>
      </c>
      <c r="B1039" t="s">
        <v>53</v>
      </c>
      <c r="C1039" s="5">
        <v>45839</v>
      </c>
      <c r="D1039" s="5">
        <v>45930</v>
      </c>
      <c r="E1039" t="s">
        <v>39</v>
      </c>
      <c r="F1039" t="s">
        <v>656</v>
      </c>
      <c r="G1039" t="s">
        <v>657</v>
      </c>
      <c r="H1039" t="s">
        <v>5346</v>
      </c>
      <c r="I1039" t="s">
        <v>5347</v>
      </c>
      <c r="J1039" t="s">
        <v>5348</v>
      </c>
      <c r="K1039" t="s">
        <v>2755</v>
      </c>
      <c r="L1039" t="s">
        <v>5349</v>
      </c>
      <c r="M1039" t="s">
        <v>51</v>
      </c>
      <c r="N1039" t="s">
        <v>1291</v>
      </c>
      <c r="O1039" t="s">
        <v>62</v>
      </c>
      <c r="P1039" t="s">
        <v>1292</v>
      </c>
      <c r="Q1039" t="s">
        <v>62</v>
      </c>
      <c r="R1039" t="s">
        <v>5350</v>
      </c>
      <c r="S1039" t="s">
        <v>5350</v>
      </c>
      <c r="T1039" t="s">
        <v>5350</v>
      </c>
      <c r="U1039" t="s">
        <v>5350</v>
      </c>
      <c r="V1039" t="s">
        <v>5350</v>
      </c>
      <c r="W1039" t="s">
        <v>5350</v>
      </c>
      <c r="X1039" t="s">
        <v>5350</v>
      </c>
      <c r="Y1039" t="s">
        <v>5350</v>
      </c>
      <c r="Z1039" t="s">
        <v>5350</v>
      </c>
      <c r="AA1039" t="s">
        <v>5350</v>
      </c>
      <c r="AB1039" t="s">
        <v>5350</v>
      </c>
      <c r="AC1039" t="s">
        <v>5350</v>
      </c>
      <c r="AD1039" t="s">
        <v>5350</v>
      </c>
      <c r="AE1039" t="s">
        <v>65</v>
      </c>
      <c r="AF1039" s="5">
        <v>45930</v>
      </c>
      <c r="AG1039" t="s">
        <v>66</v>
      </c>
    </row>
    <row r="1040" spans="1:33">
      <c r="A1040" t="s">
        <v>5351</v>
      </c>
      <c r="B1040" t="s">
        <v>53</v>
      </c>
      <c r="C1040" s="5">
        <v>45839</v>
      </c>
      <c r="D1040" s="5">
        <v>45930</v>
      </c>
      <c r="E1040" t="s">
        <v>39</v>
      </c>
      <c r="F1040" t="s">
        <v>908</v>
      </c>
      <c r="G1040" t="s">
        <v>909</v>
      </c>
      <c r="H1040" t="s">
        <v>5352</v>
      </c>
      <c r="I1040" t="s">
        <v>5353</v>
      </c>
      <c r="J1040" t="s">
        <v>5354</v>
      </c>
      <c r="K1040" t="s">
        <v>247</v>
      </c>
      <c r="L1040" t="s">
        <v>226</v>
      </c>
      <c r="M1040" t="s">
        <v>51</v>
      </c>
      <c r="N1040" t="s">
        <v>913</v>
      </c>
      <c r="O1040" t="s">
        <v>62</v>
      </c>
      <c r="P1040" t="s">
        <v>914</v>
      </c>
      <c r="Q1040" t="s">
        <v>62</v>
      </c>
      <c r="R1040" t="s">
        <v>5355</v>
      </c>
      <c r="S1040" t="s">
        <v>5355</v>
      </c>
      <c r="T1040" t="s">
        <v>5355</v>
      </c>
      <c r="U1040" t="s">
        <v>5355</v>
      </c>
      <c r="V1040" t="s">
        <v>5355</v>
      </c>
      <c r="W1040" t="s">
        <v>5355</v>
      </c>
      <c r="X1040" t="s">
        <v>5355</v>
      </c>
      <c r="Y1040" t="s">
        <v>5355</v>
      </c>
      <c r="Z1040" t="s">
        <v>5355</v>
      </c>
      <c r="AA1040" t="s">
        <v>5355</v>
      </c>
      <c r="AB1040" t="s">
        <v>5355</v>
      </c>
      <c r="AC1040" t="s">
        <v>5355</v>
      </c>
      <c r="AD1040" t="s">
        <v>5355</v>
      </c>
      <c r="AE1040" t="s">
        <v>65</v>
      </c>
      <c r="AF1040" s="5">
        <v>45930</v>
      </c>
      <c r="AG1040" t="s">
        <v>66</v>
      </c>
    </row>
    <row r="1041" spans="1:33">
      <c r="A1041" t="s">
        <v>5356</v>
      </c>
      <c r="B1041" t="s">
        <v>53</v>
      </c>
      <c r="C1041" s="5">
        <v>45839</v>
      </c>
      <c r="D1041" s="5">
        <v>45930</v>
      </c>
      <c r="E1041" t="s">
        <v>39</v>
      </c>
      <c r="F1041" t="s">
        <v>841</v>
      </c>
      <c r="G1041" t="s">
        <v>842</v>
      </c>
      <c r="H1041" t="s">
        <v>5357</v>
      </c>
      <c r="I1041" t="s">
        <v>2776</v>
      </c>
      <c r="J1041" t="s">
        <v>5358</v>
      </c>
      <c r="K1041" t="s">
        <v>427</v>
      </c>
      <c r="L1041" t="s">
        <v>937</v>
      </c>
      <c r="M1041" t="s">
        <v>50</v>
      </c>
      <c r="N1041" t="s">
        <v>990</v>
      </c>
      <c r="O1041" t="s">
        <v>62</v>
      </c>
      <c r="P1041" t="s">
        <v>991</v>
      </c>
      <c r="Q1041" t="s">
        <v>62</v>
      </c>
      <c r="R1041" t="s">
        <v>5359</v>
      </c>
      <c r="S1041" t="s">
        <v>5359</v>
      </c>
      <c r="T1041" t="s">
        <v>5359</v>
      </c>
      <c r="U1041" t="s">
        <v>5359</v>
      </c>
      <c r="V1041" t="s">
        <v>5359</v>
      </c>
      <c r="W1041" t="s">
        <v>5359</v>
      </c>
      <c r="X1041" t="s">
        <v>5359</v>
      </c>
      <c r="Y1041" t="s">
        <v>5359</v>
      </c>
      <c r="Z1041" t="s">
        <v>5359</v>
      </c>
      <c r="AA1041" t="s">
        <v>5359</v>
      </c>
      <c r="AB1041" t="s">
        <v>5359</v>
      </c>
      <c r="AC1041" t="s">
        <v>5359</v>
      </c>
      <c r="AD1041" t="s">
        <v>5359</v>
      </c>
      <c r="AE1041" t="s">
        <v>65</v>
      </c>
      <c r="AF1041" s="5">
        <v>45930</v>
      </c>
      <c r="AG1041" t="s">
        <v>66</v>
      </c>
    </row>
    <row r="1042" spans="1:33">
      <c r="A1042" t="s">
        <v>5360</v>
      </c>
      <c r="B1042" t="s">
        <v>53</v>
      </c>
      <c r="C1042" s="5">
        <v>45839</v>
      </c>
      <c r="D1042" s="5">
        <v>45930</v>
      </c>
      <c r="E1042" t="s">
        <v>39</v>
      </c>
      <c r="F1042" t="s">
        <v>805</v>
      </c>
      <c r="G1042" t="s">
        <v>806</v>
      </c>
      <c r="H1042" t="s">
        <v>5361</v>
      </c>
      <c r="I1042" t="s">
        <v>1887</v>
      </c>
      <c r="J1042" t="s">
        <v>5362</v>
      </c>
      <c r="K1042" t="s">
        <v>591</v>
      </c>
      <c r="L1042" t="s">
        <v>5363</v>
      </c>
      <c r="M1042" t="s">
        <v>50</v>
      </c>
      <c r="N1042" t="s">
        <v>811</v>
      </c>
      <c r="O1042" t="s">
        <v>62</v>
      </c>
      <c r="P1042" t="s">
        <v>812</v>
      </c>
      <c r="Q1042" t="s">
        <v>62</v>
      </c>
      <c r="R1042" t="s">
        <v>5364</v>
      </c>
      <c r="S1042" t="s">
        <v>5364</v>
      </c>
      <c r="T1042" t="s">
        <v>5364</v>
      </c>
      <c r="U1042" t="s">
        <v>5364</v>
      </c>
      <c r="V1042" t="s">
        <v>5364</v>
      </c>
      <c r="W1042" t="s">
        <v>5364</v>
      </c>
      <c r="X1042" t="s">
        <v>5364</v>
      </c>
      <c r="Y1042" t="s">
        <v>5364</v>
      </c>
      <c r="Z1042" t="s">
        <v>5364</v>
      </c>
      <c r="AA1042" t="s">
        <v>5364</v>
      </c>
      <c r="AB1042" t="s">
        <v>5364</v>
      </c>
      <c r="AC1042" t="s">
        <v>5364</v>
      </c>
      <c r="AD1042" t="s">
        <v>5364</v>
      </c>
      <c r="AE1042" t="s">
        <v>65</v>
      </c>
      <c r="AF1042" s="5">
        <v>45930</v>
      </c>
      <c r="AG1042" t="s">
        <v>66</v>
      </c>
    </row>
    <row r="1043" spans="1:33">
      <c r="A1043" t="s">
        <v>5365</v>
      </c>
      <c r="B1043" t="s">
        <v>53</v>
      </c>
      <c r="C1043" s="5">
        <v>45839</v>
      </c>
      <c r="D1043" s="5">
        <v>45930</v>
      </c>
      <c r="E1043" t="s">
        <v>39</v>
      </c>
      <c r="F1043" t="s">
        <v>841</v>
      </c>
      <c r="G1043" t="s">
        <v>842</v>
      </c>
      <c r="H1043" t="s">
        <v>5366</v>
      </c>
      <c r="I1043" t="s">
        <v>134</v>
      </c>
      <c r="J1043" t="s">
        <v>5367</v>
      </c>
      <c r="K1043" t="s">
        <v>716</v>
      </c>
      <c r="L1043" t="s">
        <v>1201</v>
      </c>
      <c r="M1043" t="s">
        <v>51</v>
      </c>
      <c r="N1043" t="s">
        <v>976</v>
      </c>
      <c r="O1043" t="s">
        <v>62</v>
      </c>
      <c r="P1043" t="s">
        <v>977</v>
      </c>
      <c r="Q1043" t="s">
        <v>62</v>
      </c>
      <c r="R1043" t="s">
        <v>5368</v>
      </c>
      <c r="S1043" t="s">
        <v>5368</v>
      </c>
      <c r="T1043" t="s">
        <v>5368</v>
      </c>
      <c r="U1043" t="s">
        <v>5368</v>
      </c>
      <c r="V1043" t="s">
        <v>5368</v>
      </c>
      <c r="W1043" t="s">
        <v>5368</v>
      </c>
      <c r="X1043" t="s">
        <v>5368</v>
      </c>
      <c r="Y1043" t="s">
        <v>5368</v>
      </c>
      <c r="Z1043" t="s">
        <v>5368</v>
      </c>
      <c r="AA1043" t="s">
        <v>5368</v>
      </c>
      <c r="AB1043" t="s">
        <v>5368</v>
      </c>
      <c r="AC1043" t="s">
        <v>5368</v>
      </c>
      <c r="AD1043" t="s">
        <v>5368</v>
      </c>
      <c r="AE1043" t="s">
        <v>65</v>
      </c>
      <c r="AF1043" s="5">
        <v>45930</v>
      </c>
      <c r="AG1043" t="s">
        <v>66</v>
      </c>
    </row>
    <row r="1044" spans="1:33">
      <c r="A1044" t="s">
        <v>5369</v>
      </c>
      <c r="B1044" t="s">
        <v>53</v>
      </c>
      <c r="C1044" s="5">
        <v>45839</v>
      </c>
      <c r="D1044" s="5">
        <v>45930</v>
      </c>
      <c r="E1044" t="s">
        <v>47</v>
      </c>
      <c r="F1044" t="s">
        <v>54</v>
      </c>
      <c r="G1044" t="s">
        <v>85</v>
      </c>
      <c r="H1044" t="s">
        <v>56</v>
      </c>
      <c r="I1044" t="s">
        <v>2677</v>
      </c>
      <c r="J1044" t="s">
        <v>5370</v>
      </c>
      <c r="K1044" t="s">
        <v>1027</v>
      </c>
      <c r="L1044" t="s">
        <v>166</v>
      </c>
      <c r="M1044" t="s">
        <v>51</v>
      </c>
      <c r="N1044" t="s">
        <v>5371</v>
      </c>
      <c r="O1044" t="s">
        <v>62</v>
      </c>
      <c r="P1044" t="s">
        <v>5372</v>
      </c>
      <c r="Q1044" t="s">
        <v>62</v>
      </c>
      <c r="R1044" t="s">
        <v>5373</v>
      </c>
      <c r="S1044" t="s">
        <v>5373</v>
      </c>
      <c r="T1044" t="s">
        <v>5373</v>
      </c>
      <c r="U1044" t="s">
        <v>5373</v>
      </c>
      <c r="V1044" t="s">
        <v>5373</v>
      </c>
      <c r="W1044" t="s">
        <v>5373</v>
      </c>
      <c r="X1044" t="s">
        <v>5373</v>
      </c>
      <c r="Y1044" t="s">
        <v>5373</v>
      </c>
      <c r="Z1044" t="s">
        <v>5373</v>
      </c>
      <c r="AA1044" t="s">
        <v>5373</v>
      </c>
      <c r="AB1044" t="s">
        <v>5373</v>
      </c>
      <c r="AC1044" t="s">
        <v>5373</v>
      </c>
      <c r="AD1044" t="s">
        <v>5373</v>
      </c>
      <c r="AE1044" t="s">
        <v>65</v>
      </c>
      <c r="AF1044" s="5">
        <v>45930</v>
      </c>
      <c r="AG1044" t="s">
        <v>66</v>
      </c>
    </row>
    <row r="1045" spans="1:33">
      <c r="A1045" t="s">
        <v>5374</v>
      </c>
      <c r="B1045" t="s">
        <v>53</v>
      </c>
      <c r="C1045" s="5">
        <v>45839</v>
      </c>
      <c r="D1045" s="5">
        <v>45930</v>
      </c>
      <c r="E1045" t="s">
        <v>49</v>
      </c>
      <c r="F1045" t="s">
        <v>54</v>
      </c>
      <c r="G1045" t="s">
        <v>1005</v>
      </c>
      <c r="H1045" t="s">
        <v>1096</v>
      </c>
      <c r="I1045" t="s">
        <v>1097</v>
      </c>
      <c r="J1045" t="s">
        <v>5375</v>
      </c>
      <c r="K1045" t="s">
        <v>1517</v>
      </c>
      <c r="L1045" t="s">
        <v>247</v>
      </c>
      <c r="M1045" t="s">
        <v>50</v>
      </c>
      <c r="N1045" t="s">
        <v>938</v>
      </c>
      <c r="O1045" t="s">
        <v>62</v>
      </c>
      <c r="P1045" t="s">
        <v>939</v>
      </c>
      <c r="Q1045" t="s">
        <v>62</v>
      </c>
      <c r="R1045" t="s">
        <v>5376</v>
      </c>
      <c r="S1045" t="s">
        <v>5376</v>
      </c>
      <c r="T1045" t="s">
        <v>5376</v>
      </c>
      <c r="U1045" t="s">
        <v>5376</v>
      </c>
      <c r="V1045" t="s">
        <v>5376</v>
      </c>
      <c r="W1045" t="s">
        <v>5376</v>
      </c>
      <c r="X1045" t="s">
        <v>5376</v>
      </c>
      <c r="Y1045" t="s">
        <v>5376</v>
      </c>
      <c r="Z1045" t="s">
        <v>5376</v>
      </c>
      <c r="AA1045" t="s">
        <v>5376</v>
      </c>
      <c r="AB1045" t="s">
        <v>5376</v>
      </c>
      <c r="AC1045" t="s">
        <v>5376</v>
      </c>
      <c r="AD1045" t="s">
        <v>5376</v>
      </c>
      <c r="AE1045" t="s">
        <v>65</v>
      </c>
      <c r="AF1045" s="5">
        <v>45930</v>
      </c>
      <c r="AG1045" t="s">
        <v>66</v>
      </c>
    </row>
    <row r="1046" spans="1:33">
      <c r="A1046" t="s">
        <v>5377</v>
      </c>
      <c r="B1046" t="s">
        <v>53</v>
      </c>
      <c r="C1046" s="5">
        <v>45839</v>
      </c>
      <c r="D1046" s="5">
        <v>45930</v>
      </c>
      <c r="E1046" t="s">
        <v>43</v>
      </c>
      <c r="F1046" t="s">
        <v>54</v>
      </c>
      <c r="G1046" t="s">
        <v>373</v>
      </c>
      <c r="H1046" t="s">
        <v>56</v>
      </c>
      <c r="I1046" t="s">
        <v>401</v>
      </c>
      <c r="J1046" t="s">
        <v>5378</v>
      </c>
      <c r="K1046" t="s">
        <v>633</v>
      </c>
      <c r="L1046" t="s">
        <v>415</v>
      </c>
      <c r="M1046" t="s">
        <v>51</v>
      </c>
      <c r="N1046" t="s">
        <v>5379</v>
      </c>
      <c r="O1046" t="s">
        <v>62</v>
      </c>
      <c r="P1046" t="s">
        <v>5380</v>
      </c>
      <c r="Q1046" t="s">
        <v>62</v>
      </c>
      <c r="R1046" t="s">
        <v>5381</v>
      </c>
      <c r="S1046" t="s">
        <v>5381</v>
      </c>
      <c r="T1046" t="s">
        <v>5381</v>
      </c>
      <c r="U1046" t="s">
        <v>5381</v>
      </c>
      <c r="V1046" t="s">
        <v>5381</v>
      </c>
      <c r="W1046" t="s">
        <v>5381</v>
      </c>
      <c r="X1046" t="s">
        <v>5381</v>
      </c>
      <c r="Y1046" t="s">
        <v>5381</v>
      </c>
      <c r="Z1046" t="s">
        <v>5381</v>
      </c>
      <c r="AA1046" t="s">
        <v>5381</v>
      </c>
      <c r="AB1046" t="s">
        <v>5381</v>
      </c>
      <c r="AC1046" t="s">
        <v>5381</v>
      </c>
      <c r="AD1046" t="s">
        <v>5381</v>
      </c>
      <c r="AE1046" t="s">
        <v>65</v>
      </c>
      <c r="AF1046" s="5">
        <v>45930</v>
      </c>
      <c r="AG1046" t="s">
        <v>66</v>
      </c>
    </row>
    <row r="1047" spans="1:33">
      <c r="A1047" t="s">
        <v>5382</v>
      </c>
      <c r="B1047" t="s">
        <v>53</v>
      </c>
      <c r="C1047" s="5">
        <v>45839</v>
      </c>
      <c r="D1047" s="5">
        <v>45930</v>
      </c>
      <c r="E1047" t="s">
        <v>43</v>
      </c>
      <c r="F1047" t="s">
        <v>54</v>
      </c>
      <c r="G1047" t="s">
        <v>186</v>
      </c>
      <c r="H1047" t="s">
        <v>56</v>
      </c>
      <c r="I1047" t="s">
        <v>1224</v>
      </c>
      <c r="J1047" t="s">
        <v>5383</v>
      </c>
      <c r="K1047" t="s">
        <v>1518</v>
      </c>
      <c r="L1047" t="s">
        <v>283</v>
      </c>
      <c r="M1047" t="s">
        <v>51</v>
      </c>
      <c r="N1047" t="s">
        <v>4985</v>
      </c>
      <c r="O1047" t="s">
        <v>62</v>
      </c>
      <c r="P1047" t="s">
        <v>4986</v>
      </c>
      <c r="Q1047" t="s">
        <v>62</v>
      </c>
      <c r="R1047" t="s">
        <v>5384</v>
      </c>
      <c r="S1047" t="s">
        <v>5384</v>
      </c>
      <c r="T1047" t="s">
        <v>5384</v>
      </c>
      <c r="U1047" t="s">
        <v>5384</v>
      </c>
      <c r="V1047" t="s">
        <v>5384</v>
      </c>
      <c r="W1047" t="s">
        <v>5384</v>
      </c>
      <c r="X1047" t="s">
        <v>5384</v>
      </c>
      <c r="Y1047" t="s">
        <v>5384</v>
      </c>
      <c r="Z1047" t="s">
        <v>5384</v>
      </c>
      <c r="AA1047" t="s">
        <v>5384</v>
      </c>
      <c r="AB1047" t="s">
        <v>5384</v>
      </c>
      <c r="AC1047" t="s">
        <v>5384</v>
      </c>
      <c r="AD1047" t="s">
        <v>5384</v>
      </c>
      <c r="AE1047" t="s">
        <v>65</v>
      </c>
      <c r="AF1047" s="5">
        <v>45930</v>
      </c>
      <c r="AG1047" t="s">
        <v>66</v>
      </c>
    </row>
    <row r="1048" spans="1:33">
      <c r="A1048" t="s">
        <v>5385</v>
      </c>
      <c r="B1048" t="s">
        <v>53</v>
      </c>
      <c r="C1048" s="5">
        <v>45839</v>
      </c>
      <c r="D1048" s="5">
        <v>45930</v>
      </c>
      <c r="E1048" t="s">
        <v>43</v>
      </c>
      <c r="F1048" t="s">
        <v>54</v>
      </c>
      <c r="G1048" t="s">
        <v>68</v>
      </c>
      <c r="H1048" t="s">
        <v>56</v>
      </c>
      <c r="I1048" t="s">
        <v>69</v>
      </c>
      <c r="J1048" t="s">
        <v>1101</v>
      </c>
      <c r="K1048" t="s">
        <v>2943</v>
      </c>
      <c r="L1048" t="s">
        <v>66</v>
      </c>
      <c r="M1048" t="s">
        <v>51</v>
      </c>
      <c r="N1048" t="s">
        <v>5333</v>
      </c>
      <c r="O1048" t="s">
        <v>62</v>
      </c>
      <c r="P1048" t="s">
        <v>5386</v>
      </c>
      <c r="Q1048" t="s">
        <v>62</v>
      </c>
      <c r="R1048" t="s">
        <v>5387</v>
      </c>
      <c r="S1048" t="s">
        <v>5387</v>
      </c>
      <c r="T1048" t="s">
        <v>5387</v>
      </c>
      <c r="U1048" t="s">
        <v>5387</v>
      </c>
      <c r="V1048" t="s">
        <v>5387</v>
      </c>
      <c r="W1048" t="s">
        <v>5387</v>
      </c>
      <c r="X1048" t="s">
        <v>5387</v>
      </c>
      <c r="Y1048" t="s">
        <v>5387</v>
      </c>
      <c r="Z1048" t="s">
        <v>5387</v>
      </c>
      <c r="AA1048" t="s">
        <v>5387</v>
      </c>
      <c r="AB1048" t="s">
        <v>5387</v>
      </c>
      <c r="AC1048" t="s">
        <v>5387</v>
      </c>
      <c r="AD1048" t="s">
        <v>5387</v>
      </c>
      <c r="AE1048" t="s">
        <v>65</v>
      </c>
      <c r="AF1048" s="5">
        <v>45930</v>
      </c>
      <c r="AG1048" t="s">
        <v>66</v>
      </c>
    </row>
    <row r="1049" spans="1:33">
      <c r="A1049" t="s">
        <v>5388</v>
      </c>
      <c r="B1049" t="s">
        <v>53</v>
      </c>
      <c r="C1049" s="5">
        <v>45839</v>
      </c>
      <c r="D1049" s="5">
        <v>45930</v>
      </c>
      <c r="E1049" t="s">
        <v>43</v>
      </c>
      <c r="F1049" t="s">
        <v>54</v>
      </c>
      <c r="G1049" t="s">
        <v>93</v>
      </c>
      <c r="H1049" t="s">
        <v>56</v>
      </c>
      <c r="I1049" t="s">
        <v>325</v>
      </c>
      <c r="J1049" t="s">
        <v>5389</v>
      </c>
      <c r="K1049" t="s">
        <v>166</v>
      </c>
      <c r="L1049" t="s">
        <v>189</v>
      </c>
      <c r="M1049" t="s">
        <v>50</v>
      </c>
      <c r="N1049" t="s">
        <v>191</v>
      </c>
      <c r="O1049" t="s">
        <v>62</v>
      </c>
      <c r="P1049" t="s">
        <v>2335</v>
      </c>
      <c r="Q1049" t="s">
        <v>62</v>
      </c>
      <c r="R1049" t="s">
        <v>5390</v>
      </c>
      <c r="S1049" t="s">
        <v>5390</v>
      </c>
      <c r="T1049" t="s">
        <v>5390</v>
      </c>
      <c r="U1049" t="s">
        <v>5390</v>
      </c>
      <c r="V1049" t="s">
        <v>5390</v>
      </c>
      <c r="W1049" t="s">
        <v>5390</v>
      </c>
      <c r="X1049" t="s">
        <v>5390</v>
      </c>
      <c r="Y1049" t="s">
        <v>5390</v>
      </c>
      <c r="Z1049" t="s">
        <v>5390</v>
      </c>
      <c r="AA1049" t="s">
        <v>5390</v>
      </c>
      <c r="AB1049" t="s">
        <v>5390</v>
      </c>
      <c r="AC1049" t="s">
        <v>5390</v>
      </c>
      <c r="AD1049" t="s">
        <v>5390</v>
      </c>
      <c r="AE1049" t="s">
        <v>65</v>
      </c>
      <c r="AF1049" s="5">
        <v>45930</v>
      </c>
      <c r="AG1049" t="s">
        <v>66</v>
      </c>
    </row>
    <row r="1050" spans="1:33">
      <c r="A1050" t="s">
        <v>5391</v>
      </c>
      <c r="B1050" t="s">
        <v>53</v>
      </c>
      <c r="C1050" s="5">
        <v>45839</v>
      </c>
      <c r="D1050" s="5">
        <v>45930</v>
      </c>
      <c r="E1050" t="s">
        <v>39</v>
      </c>
      <c r="F1050" t="s">
        <v>908</v>
      </c>
      <c r="G1050" t="s">
        <v>909</v>
      </c>
      <c r="H1050" t="s">
        <v>5392</v>
      </c>
      <c r="I1050" t="s">
        <v>5393</v>
      </c>
      <c r="J1050" t="s">
        <v>5394</v>
      </c>
      <c r="K1050" t="s">
        <v>1027</v>
      </c>
      <c r="L1050" t="s">
        <v>5395</v>
      </c>
      <c r="M1050" t="s">
        <v>51</v>
      </c>
      <c r="N1050" t="s">
        <v>5396</v>
      </c>
      <c r="O1050" t="s">
        <v>62</v>
      </c>
      <c r="P1050" t="s">
        <v>5397</v>
      </c>
      <c r="Q1050" t="s">
        <v>62</v>
      </c>
      <c r="R1050" t="s">
        <v>5398</v>
      </c>
      <c r="S1050" t="s">
        <v>5398</v>
      </c>
      <c r="T1050" t="s">
        <v>5398</v>
      </c>
      <c r="U1050" t="s">
        <v>5398</v>
      </c>
      <c r="V1050" t="s">
        <v>5398</v>
      </c>
      <c r="W1050" t="s">
        <v>5398</v>
      </c>
      <c r="X1050" t="s">
        <v>5398</v>
      </c>
      <c r="Y1050" t="s">
        <v>5398</v>
      </c>
      <c r="Z1050" t="s">
        <v>5398</v>
      </c>
      <c r="AA1050" t="s">
        <v>5398</v>
      </c>
      <c r="AB1050" t="s">
        <v>5398</v>
      </c>
      <c r="AC1050" t="s">
        <v>5398</v>
      </c>
      <c r="AD1050" t="s">
        <v>5398</v>
      </c>
      <c r="AE1050" t="s">
        <v>65</v>
      </c>
      <c r="AF1050" s="5">
        <v>45930</v>
      </c>
      <c r="AG1050" t="s">
        <v>66</v>
      </c>
    </row>
    <row r="1051" spans="1:33">
      <c r="A1051" t="s">
        <v>5399</v>
      </c>
      <c r="B1051" t="s">
        <v>53</v>
      </c>
      <c r="C1051" s="5">
        <v>45839</v>
      </c>
      <c r="D1051" s="5">
        <v>45930</v>
      </c>
      <c r="E1051" t="s">
        <v>39</v>
      </c>
      <c r="F1051" t="s">
        <v>656</v>
      </c>
      <c r="G1051" t="s">
        <v>657</v>
      </c>
      <c r="H1051" t="s">
        <v>5400</v>
      </c>
      <c r="I1051" t="s">
        <v>141</v>
      </c>
      <c r="J1051" t="s">
        <v>5401</v>
      </c>
      <c r="K1051" t="s">
        <v>434</v>
      </c>
      <c r="L1051" t="s">
        <v>2085</v>
      </c>
      <c r="M1051" t="s">
        <v>51</v>
      </c>
      <c r="N1051" t="s">
        <v>661</v>
      </c>
      <c r="O1051" t="s">
        <v>62</v>
      </c>
      <c r="P1051" t="s">
        <v>662</v>
      </c>
      <c r="Q1051" t="s">
        <v>62</v>
      </c>
      <c r="R1051" t="s">
        <v>5402</v>
      </c>
      <c r="S1051" t="s">
        <v>5402</v>
      </c>
      <c r="T1051" t="s">
        <v>5402</v>
      </c>
      <c r="U1051" t="s">
        <v>5402</v>
      </c>
      <c r="V1051" t="s">
        <v>5402</v>
      </c>
      <c r="W1051" t="s">
        <v>5402</v>
      </c>
      <c r="X1051" t="s">
        <v>5402</v>
      </c>
      <c r="Y1051" t="s">
        <v>5402</v>
      </c>
      <c r="Z1051" t="s">
        <v>5402</v>
      </c>
      <c r="AA1051" t="s">
        <v>5402</v>
      </c>
      <c r="AB1051" t="s">
        <v>5402</v>
      </c>
      <c r="AC1051" t="s">
        <v>5402</v>
      </c>
      <c r="AD1051" t="s">
        <v>5402</v>
      </c>
      <c r="AE1051" t="s">
        <v>65</v>
      </c>
      <c r="AF1051" s="5">
        <v>45930</v>
      </c>
      <c r="AG1051" t="s">
        <v>66</v>
      </c>
    </row>
    <row r="1052" spans="1:33">
      <c r="A1052" t="s">
        <v>5403</v>
      </c>
      <c r="B1052" t="s">
        <v>53</v>
      </c>
      <c r="C1052" s="5">
        <v>45839</v>
      </c>
      <c r="D1052" s="5">
        <v>45930</v>
      </c>
      <c r="E1052" t="s">
        <v>39</v>
      </c>
      <c r="F1052" t="s">
        <v>656</v>
      </c>
      <c r="G1052" t="s">
        <v>657</v>
      </c>
      <c r="H1052" t="s">
        <v>5404</v>
      </c>
      <c r="I1052" t="s">
        <v>5405</v>
      </c>
      <c r="J1052" t="s">
        <v>5406</v>
      </c>
      <c r="K1052" t="s">
        <v>189</v>
      </c>
      <c r="L1052" t="s">
        <v>180</v>
      </c>
      <c r="M1052" t="s">
        <v>50</v>
      </c>
      <c r="N1052" t="s">
        <v>661</v>
      </c>
      <c r="O1052" t="s">
        <v>62</v>
      </c>
      <c r="P1052" t="s">
        <v>662</v>
      </c>
      <c r="Q1052" t="s">
        <v>62</v>
      </c>
      <c r="R1052" t="s">
        <v>5407</v>
      </c>
      <c r="S1052" t="s">
        <v>5407</v>
      </c>
      <c r="T1052" t="s">
        <v>5407</v>
      </c>
      <c r="U1052" t="s">
        <v>5407</v>
      </c>
      <c r="V1052" t="s">
        <v>5407</v>
      </c>
      <c r="W1052" t="s">
        <v>5407</v>
      </c>
      <c r="X1052" t="s">
        <v>5407</v>
      </c>
      <c r="Y1052" t="s">
        <v>5407</v>
      </c>
      <c r="Z1052" t="s">
        <v>5407</v>
      </c>
      <c r="AA1052" t="s">
        <v>5407</v>
      </c>
      <c r="AB1052" t="s">
        <v>5407</v>
      </c>
      <c r="AC1052" t="s">
        <v>5407</v>
      </c>
      <c r="AD1052" t="s">
        <v>5407</v>
      </c>
      <c r="AE1052" t="s">
        <v>65</v>
      </c>
      <c r="AF1052" s="5">
        <v>45930</v>
      </c>
      <c r="AG1052" t="s">
        <v>66</v>
      </c>
    </row>
    <row r="1053" spans="1:33">
      <c r="A1053" t="s">
        <v>5408</v>
      </c>
      <c r="B1053" t="s">
        <v>53</v>
      </c>
      <c r="C1053" s="5">
        <v>45839</v>
      </c>
      <c r="D1053" s="5">
        <v>45930</v>
      </c>
      <c r="E1053" t="s">
        <v>47</v>
      </c>
      <c r="F1053" t="s">
        <v>54</v>
      </c>
      <c r="G1053" t="s">
        <v>866</v>
      </c>
      <c r="H1053" t="s">
        <v>1320</v>
      </c>
      <c r="I1053" t="s">
        <v>1321</v>
      </c>
      <c r="J1053" t="s">
        <v>3872</v>
      </c>
      <c r="K1053" t="s">
        <v>2984</v>
      </c>
      <c r="L1053" t="s">
        <v>2203</v>
      </c>
      <c r="M1053" t="s">
        <v>50</v>
      </c>
      <c r="N1053" t="s">
        <v>5409</v>
      </c>
      <c r="O1053" t="s">
        <v>62</v>
      </c>
      <c r="P1053" t="s">
        <v>5410</v>
      </c>
      <c r="Q1053" t="s">
        <v>62</v>
      </c>
      <c r="R1053" t="s">
        <v>5411</v>
      </c>
      <c r="S1053" t="s">
        <v>5411</v>
      </c>
      <c r="T1053" t="s">
        <v>5411</v>
      </c>
      <c r="U1053" t="s">
        <v>5411</v>
      </c>
      <c r="V1053" t="s">
        <v>5411</v>
      </c>
      <c r="W1053" t="s">
        <v>5411</v>
      </c>
      <c r="X1053" t="s">
        <v>5411</v>
      </c>
      <c r="Y1053" t="s">
        <v>5411</v>
      </c>
      <c r="Z1053" t="s">
        <v>5411</v>
      </c>
      <c r="AA1053" t="s">
        <v>5411</v>
      </c>
      <c r="AB1053" t="s">
        <v>5411</v>
      </c>
      <c r="AC1053" t="s">
        <v>5411</v>
      </c>
      <c r="AD1053" t="s">
        <v>5411</v>
      </c>
      <c r="AE1053" t="s">
        <v>65</v>
      </c>
      <c r="AF1053" s="5">
        <v>45930</v>
      </c>
      <c r="AG1053" t="s">
        <v>66</v>
      </c>
    </row>
    <row r="1054" spans="1:33">
      <c r="A1054" t="s">
        <v>5412</v>
      </c>
      <c r="B1054" t="s">
        <v>53</v>
      </c>
      <c r="C1054" s="5">
        <v>45839</v>
      </c>
      <c r="D1054" s="5">
        <v>45930</v>
      </c>
      <c r="E1054" t="s">
        <v>47</v>
      </c>
      <c r="F1054" t="s">
        <v>54</v>
      </c>
      <c r="G1054" t="s">
        <v>93</v>
      </c>
      <c r="H1054" t="s">
        <v>56</v>
      </c>
      <c r="I1054" t="s">
        <v>178</v>
      </c>
      <c r="J1054" t="s">
        <v>3543</v>
      </c>
      <c r="K1054" t="s">
        <v>3081</v>
      </c>
      <c r="L1054" t="s">
        <v>1266</v>
      </c>
      <c r="M1054" t="s">
        <v>50</v>
      </c>
      <c r="N1054" t="s">
        <v>691</v>
      </c>
      <c r="O1054" t="s">
        <v>62</v>
      </c>
      <c r="P1054" t="s">
        <v>692</v>
      </c>
      <c r="Q1054" t="s">
        <v>62</v>
      </c>
      <c r="R1054" t="s">
        <v>5413</v>
      </c>
      <c r="S1054" t="s">
        <v>5413</v>
      </c>
      <c r="T1054" t="s">
        <v>5413</v>
      </c>
      <c r="U1054" t="s">
        <v>5413</v>
      </c>
      <c r="V1054" t="s">
        <v>5413</v>
      </c>
      <c r="W1054" t="s">
        <v>5413</v>
      </c>
      <c r="X1054" t="s">
        <v>5413</v>
      </c>
      <c r="Y1054" t="s">
        <v>5413</v>
      </c>
      <c r="Z1054" t="s">
        <v>5413</v>
      </c>
      <c r="AA1054" t="s">
        <v>5413</v>
      </c>
      <c r="AB1054" t="s">
        <v>5413</v>
      </c>
      <c r="AC1054" t="s">
        <v>5413</v>
      </c>
      <c r="AD1054" t="s">
        <v>5413</v>
      </c>
      <c r="AE1054" t="s">
        <v>65</v>
      </c>
      <c r="AF1054" s="5">
        <v>45930</v>
      </c>
      <c r="AG1054" t="s">
        <v>66</v>
      </c>
    </row>
    <row r="1055" spans="1:33">
      <c r="A1055" t="s">
        <v>5414</v>
      </c>
      <c r="B1055" t="s">
        <v>53</v>
      </c>
      <c r="C1055" s="5">
        <v>45839</v>
      </c>
      <c r="D1055" s="5">
        <v>45930</v>
      </c>
      <c r="E1055" t="s">
        <v>47</v>
      </c>
      <c r="F1055" t="s">
        <v>54</v>
      </c>
      <c r="G1055" t="s">
        <v>85</v>
      </c>
      <c r="H1055" t="s">
        <v>56</v>
      </c>
      <c r="I1055" t="s">
        <v>2294</v>
      </c>
      <c r="J1055" t="s">
        <v>5415</v>
      </c>
      <c r="K1055" t="s">
        <v>585</v>
      </c>
      <c r="L1055" t="s">
        <v>60</v>
      </c>
      <c r="M1055" t="s">
        <v>51</v>
      </c>
      <c r="N1055" t="s">
        <v>5416</v>
      </c>
      <c r="O1055" t="s">
        <v>62</v>
      </c>
      <c r="P1055" t="s">
        <v>5417</v>
      </c>
      <c r="Q1055" t="s">
        <v>62</v>
      </c>
      <c r="R1055" t="s">
        <v>5418</v>
      </c>
      <c r="S1055" t="s">
        <v>5418</v>
      </c>
      <c r="T1055" t="s">
        <v>5418</v>
      </c>
      <c r="U1055" t="s">
        <v>5418</v>
      </c>
      <c r="V1055" t="s">
        <v>5418</v>
      </c>
      <c r="W1055" t="s">
        <v>5418</v>
      </c>
      <c r="X1055" t="s">
        <v>5418</v>
      </c>
      <c r="Y1055" t="s">
        <v>5418</v>
      </c>
      <c r="Z1055" t="s">
        <v>5418</v>
      </c>
      <c r="AA1055" t="s">
        <v>5418</v>
      </c>
      <c r="AB1055" t="s">
        <v>5418</v>
      </c>
      <c r="AC1055" t="s">
        <v>5418</v>
      </c>
      <c r="AD1055" t="s">
        <v>5418</v>
      </c>
      <c r="AE1055" t="s">
        <v>65</v>
      </c>
      <c r="AF1055" s="5">
        <v>45930</v>
      </c>
      <c r="AG1055" t="s">
        <v>66</v>
      </c>
    </row>
    <row r="1056" spans="1:33">
      <c r="A1056" t="s">
        <v>5419</v>
      </c>
      <c r="B1056" t="s">
        <v>53</v>
      </c>
      <c r="C1056" s="5">
        <v>45839</v>
      </c>
      <c r="D1056" s="5">
        <v>45930</v>
      </c>
      <c r="E1056" t="s">
        <v>47</v>
      </c>
      <c r="F1056" t="s">
        <v>54</v>
      </c>
      <c r="G1056" t="s">
        <v>186</v>
      </c>
      <c r="H1056" t="s">
        <v>56</v>
      </c>
      <c r="I1056" t="s">
        <v>195</v>
      </c>
      <c r="J1056" t="s">
        <v>5420</v>
      </c>
      <c r="K1056" t="s">
        <v>585</v>
      </c>
      <c r="L1056" t="s">
        <v>3139</v>
      </c>
      <c r="M1056" t="s">
        <v>50</v>
      </c>
      <c r="N1056" t="s">
        <v>469</v>
      </c>
      <c r="O1056" t="s">
        <v>62</v>
      </c>
      <c r="P1056" t="s">
        <v>784</v>
      </c>
      <c r="Q1056" t="s">
        <v>62</v>
      </c>
      <c r="R1056" t="s">
        <v>5421</v>
      </c>
      <c r="S1056" t="s">
        <v>5421</v>
      </c>
      <c r="T1056" t="s">
        <v>5421</v>
      </c>
      <c r="U1056" t="s">
        <v>5421</v>
      </c>
      <c r="V1056" t="s">
        <v>5421</v>
      </c>
      <c r="W1056" t="s">
        <v>5421</v>
      </c>
      <c r="X1056" t="s">
        <v>5421</v>
      </c>
      <c r="Y1056" t="s">
        <v>5421</v>
      </c>
      <c r="Z1056" t="s">
        <v>5421</v>
      </c>
      <c r="AA1056" t="s">
        <v>5421</v>
      </c>
      <c r="AB1056" t="s">
        <v>5421</v>
      </c>
      <c r="AC1056" t="s">
        <v>5421</v>
      </c>
      <c r="AD1056" t="s">
        <v>5421</v>
      </c>
      <c r="AE1056" t="s">
        <v>65</v>
      </c>
      <c r="AF1056" s="5">
        <v>45930</v>
      </c>
      <c r="AG1056" t="s">
        <v>66</v>
      </c>
    </row>
    <row r="1057" spans="1:33">
      <c r="A1057" t="s">
        <v>5422</v>
      </c>
      <c r="B1057" t="s">
        <v>53</v>
      </c>
      <c r="C1057" s="5">
        <v>45839</v>
      </c>
      <c r="D1057" s="5">
        <v>45930</v>
      </c>
      <c r="E1057" t="s">
        <v>43</v>
      </c>
      <c r="F1057" t="s">
        <v>54</v>
      </c>
      <c r="G1057" t="s">
        <v>85</v>
      </c>
      <c r="H1057" t="s">
        <v>56</v>
      </c>
      <c r="I1057" t="s">
        <v>459</v>
      </c>
      <c r="J1057" t="s">
        <v>2289</v>
      </c>
      <c r="K1057" t="s">
        <v>777</v>
      </c>
      <c r="L1057" t="s">
        <v>1266</v>
      </c>
      <c r="M1057" t="s">
        <v>51</v>
      </c>
      <c r="N1057" t="s">
        <v>5423</v>
      </c>
      <c r="O1057" t="s">
        <v>62</v>
      </c>
      <c r="P1057" t="s">
        <v>5424</v>
      </c>
      <c r="Q1057" t="s">
        <v>62</v>
      </c>
      <c r="R1057" t="s">
        <v>5425</v>
      </c>
      <c r="S1057" t="s">
        <v>5425</v>
      </c>
      <c r="T1057" t="s">
        <v>5425</v>
      </c>
      <c r="U1057" t="s">
        <v>5425</v>
      </c>
      <c r="V1057" t="s">
        <v>5425</v>
      </c>
      <c r="W1057" t="s">
        <v>5425</v>
      </c>
      <c r="X1057" t="s">
        <v>5425</v>
      </c>
      <c r="Y1057" t="s">
        <v>5425</v>
      </c>
      <c r="Z1057" t="s">
        <v>5425</v>
      </c>
      <c r="AA1057" t="s">
        <v>5425</v>
      </c>
      <c r="AB1057" t="s">
        <v>5425</v>
      </c>
      <c r="AC1057" t="s">
        <v>5425</v>
      </c>
      <c r="AD1057" t="s">
        <v>5425</v>
      </c>
      <c r="AE1057" t="s">
        <v>65</v>
      </c>
      <c r="AF1057" s="5">
        <v>45930</v>
      </c>
      <c r="AG1057" t="s">
        <v>66</v>
      </c>
    </row>
    <row r="1058" spans="1:33">
      <c r="A1058" t="s">
        <v>5426</v>
      </c>
      <c r="B1058" t="s">
        <v>53</v>
      </c>
      <c r="C1058" s="5">
        <v>45839</v>
      </c>
      <c r="D1058" s="5">
        <v>45930</v>
      </c>
      <c r="E1058" t="s">
        <v>43</v>
      </c>
      <c r="F1058" t="s">
        <v>54</v>
      </c>
      <c r="G1058" t="s">
        <v>55</v>
      </c>
      <c r="H1058" t="s">
        <v>56</v>
      </c>
      <c r="I1058" t="s">
        <v>208</v>
      </c>
      <c r="J1058" t="s">
        <v>5427</v>
      </c>
      <c r="K1058" t="s">
        <v>260</v>
      </c>
      <c r="L1058" t="s">
        <v>112</v>
      </c>
      <c r="M1058" t="s">
        <v>50</v>
      </c>
      <c r="N1058" t="s">
        <v>5428</v>
      </c>
      <c r="O1058" t="s">
        <v>62</v>
      </c>
      <c r="P1058" t="s">
        <v>5429</v>
      </c>
      <c r="Q1058" t="s">
        <v>62</v>
      </c>
      <c r="R1058" t="s">
        <v>5430</v>
      </c>
      <c r="S1058" t="s">
        <v>5430</v>
      </c>
      <c r="T1058" t="s">
        <v>5430</v>
      </c>
      <c r="U1058" t="s">
        <v>5430</v>
      </c>
      <c r="V1058" t="s">
        <v>5430</v>
      </c>
      <c r="W1058" t="s">
        <v>5430</v>
      </c>
      <c r="X1058" t="s">
        <v>5430</v>
      </c>
      <c r="Y1058" t="s">
        <v>5430</v>
      </c>
      <c r="Z1058" t="s">
        <v>5430</v>
      </c>
      <c r="AA1058" t="s">
        <v>5430</v>
      </c>
      <c r="AB1058" t="s">
        <v>5430</v>
      </c>
      <c r="AC1058" t="s">
        <v>5430</v>
      </c>
      <c r="AD1058" t="s">
        <v>5430</v>
      </c>
      <c r="AE1058" t="s">
        <v>65</v>
      </c>
      <c r="AF1058" s="5">
        <v>45930</v>
      </c>
      <c r="AG1058" t="s">
        <v>66</v>
      </c>
    </row>
    <row r="1059" spans="1:33">
      <c r="A1059" t="s">
        <v>5431</v>
      </c>
      <c r="B1059" t="s">
        <v>53</v>
      </c>
      <c r="C1059" s="5">
        <v>45839</v>
      </c>
      <c r="D1059" s="5">
        <v>45930</v>
      </c>
      <c r="E1059" t="s">
        <v>43</v>
      </c>
      <c r="F1059" t="s">
        <v>54</v>
      </c>
      <c r="G1059" t="s">
        <v>186</v>
      </c>
      <c r="H1059" t="s">
        <v>56</v>
      </c>
      <c r="I1059" t="s">
        <v>4896</v>
      </c>
      <c r="J1059" t="s">
        <v>5432</v>
      </c>
      <c r="K1059" t="s">
        <v>723</v>
      </c>
      <c r="L1059" t="s">
        <v>353</v>
      </c>
      <c r="M1059" t="s">
        <v>51</v>
      </c>
      <c r="N1059" t="s">
        <v>5433</v>
      </c>
      <c r="O1059" t="s">
        <v>62</v>
      </c>
      <c r="P1059" t="s">
        <v>5434</v>
      </c>
      <c r="Q1059" t="s">
        <v>62</v>
      </c>
      <c r="R1059" t="s">
        <v>5435</v>
      </c>
      <c r="S1059" t="s">
        <v>5435</v>
      </c>
      <c r="T1059" t="s">
        <v>5435</v>
      </c>
      <c r="U1059" t="s">
        <v>5435</v>
      </c>
      <c r="V1059" t="s">
        <v>5435</v>
      </c>
      <c r="W1059" t="s">
        <v>5435</v>
      </c>
      <c r="X1059" t="s">
        <v>5435</v>
      </c>
      <c r="Y1059" t="s">
        <v>5435</v>
      </c>
      <c r="Z1059" t="s">
        <v>5435</v>
      </c>
      <c r="AA1059" t="s">
        <v>5435</v>
      </c>
      <c r="AB1059" t="s">
        <v>5435</v>
      </c>
      <c r="AC1059" t="s">
        <v>5435</v>
      </c>
      <c r="AD1059" t="s">
        <v>5435</v>
      </c>
      <c r="AE1059" t="s">
        <v>65</v>
      </c>
      <c r="AF1059" s="5">
        <v>45930</v>
      </c>
      <c r="AG1059" t="s">
        <v>66</v>
      </c>
    </row>
    <row r="1060" spans="1:33">
      <c r="A1060" t="s">
        <v>5436</v>
      </c>
      <c r="B1060" t="s">
        <v>53</v>
      </c>
      <c r="C1060" s="5">
        <v>45839</v>
      </c>
      <c r="D1060" s="5">
        <v>45930</v>
      </c>
      <c r="E1060" t="s">
        <v>39</v>
      </c>
      <c r="F1060" t="s">
        <v>656</v>
      </c>
      <c r="G1060" t="s">
        <v>657</v>
      </c>
      <c r="H1060" t="s">
        <v>5437</v>
      </c>
      <c r="I1060" t="s">
        <v>1181</v>
      </c>
      <c r="J1060" t="s">
        <v>5438</v>
      </c>
      <c r="K1060" t="s">
        <v>226</v>
      </c>
      <c r="L1060" t="s">
        <v>2269</v>
      </c>
      <c r="M1060" t="s">
        <v>51</v>
      </c>
      <c r="N1060" t="s">
        <v>661</v>
      </c>
      <c r="O1060" t="s">
        <v>62</v>
      </c>
      <c r="P1060" t="s">
        <v>662</v>
      </c>
      <c r="Q1060" t="s">
        <v>62</v>
      </c>
      <c r="R1060" t="s">
        <v>5439</v>
      </c>
      <c r="S1060" t="s">
        <v>5439</v>
      </c>
      <c r="T1060" t="s">
        <v>5439</v>
      </c>
      <c r="U1060" t="s">
        <v>5439</v>
      </c>
      <c r="V1060" t="s">
        <v>5439</v>
      </c>
      <c r="W1060" t="s">
        <v>5439</v>
      </c>
      <c r="X1060" t="s">
        <v>5439</v>
      </c>
      <c r="Y1060" t="s">
        <v>5439</v>
      </c>
      <c r="Z1060" t="s">
        <v>5439</v>
      </c>
      <c r="AA1060" t="s">
        <v>5439</v>
      </c>
      <c r="AB1060" t="s">
        <v>5439</v>
      </c>
      <c r="AC1060" t="s">
        <v>5439</v>
      </c>
      <c r="AD1060" t="s">
        <v>5439</v>
      </c>
      <c r="AE1060" t="s">
        <v>65</v>
      </c>
      <c r="AF1060" s="5">
        <v>45930</v>
      </c>
      <c r="AG1060" t="s">
        <v>66</v>
      </c>
    </row>
    <row r="1061" spans="1:33">
      <c r="A1061" t="s">
        <v>5440</v>
      </c>
      <c r="B1061" t="s">
        <v>53</v>
      </c>
      <c r="C1061" s="5">
        <v>45839</v>
      </c>
      <c r="D1061" s="5">
        <v>45930</v>
      </c>
      <c r="E1061" t="s">
        <v>39</v>
      </c>
      <c r="F1061" t="s">
        <v>841</v>
      </c>
      <c r="G1061" t="s">
        <v>842</v>
      </c>
      <c r="H1061" t="s">
        <v>5441</v>
      </c>
      <c r="I1061" t="s">
        <v>3705</v>
      </c>
      <c r="J1061" t="s">
        <v>5442</v>
      </c>
      <c r="K1061" t="s">
        <v>2939</v>
      </c>
      <c r="L1061" t="s">
        <v>5443</v>
      </c>
      <c r="M1061" t="s">
        <v>50</v>
      </c>
      <c r="N1061" t="s">
        <v>990</v>
      </c>
      <c r="O1061" t="s">
        <v>62</v>
      </c>
      <c r="P1061" t="s">
        <v>991</v>
      </c>
      <c r="Q1061" t="s">
        <v>62</v>
      </c>
      <c r="R1061" t="s">
        <v>5444</v>
      </c>
      <c r="S1061" t="s">
        <v>5444</v>
      </c>
      <c r="T1061" t="s">
        <v>5444</v>
      </c>
      <c r="U1061" t="s">
        <v>5444</v>
      </c>
      <c r="V1061" t="s">
        <v>5444</v>
      </c>
      <c r="W1061" t="s">
        <v>5444</v>
      </c>
      <c r="X1061" t="s">
        <v>5444</v>
      </c>
      <c r="Y1061" t="s">
        <v>5444</v>
      </c>
      <c r="Z1061" t="s">
        <v>5444</v>
      </c>
      <c r="AA1061" t="s">
        <v>5444</v>
      </c>
      <c r="AB1061" t="s">
        <v>5444</v>
      </c>
      <c r="AC1061" t="s">
        <v>5444</v>
      </c>
      <c r="AD1061" t="s">
        <v>5444</v>
      </c>
      <c r="AE1061" t="s">
        <v>65</v>
      </c>
      <c r="AF1061" s="5">
        <v>45930</v>
      </c>
      <c r="AG1061" t="s">
        <v>66</v>
      </c>
    </row>
    <row r="1062" spans="1:33">
      <c r="A1062" t="s">
        <v>5445</v>
      </c>
      <c r="B1062" t="s">
        <v>53</v>
      </c>
      <c r="C1062" s="5">
        <v>45839</v>
      </c>
      <c r="D1062" s="5">
        <v>45930</v>
      </c>
      <c r="E1062" t="s">
        <v>47</v>
      </c>
      <c r="F1062" t="s">
        <v>54</v>
      </c>
      <c r="G1062" t="s">
        <v>85</v>
      </c>
      <c r="H1062" t="s">
        <v>56</v>
      </c>
      <c r="I1062" t="s">
        <v>1651</v>
      </c>
      <c r="J1062" t="s">
        <v>5446</v>
      </c>
      <c r="K1062" t="s">
        <v>80</v>
      </c>
      <c r="L1062" t="s">
        <v>353</v>
      </c>
      <c r="M1062" t="s">
        <v>50</v>
      </c>
      <c r="N1062" t="s">
        <v>5447</v>
      </c>
      <c r="O1062" t="s">
        <v>62</v>
      </c>
      <c r="P1062" t="s">
        <v>5448</v>
      </c>
      <c r="Q1062" t="s">
        <v>62</v>
      </c>
      <c r="R1062" t="s">
        <v>5449</v>
      </c>
      <c r="S1062" t="s">
        <v>5449</v>
      </c>
      <c r="T1062" t="s">
        <v>5449</v>
      </c>
      <c r="U1062" t="s">
        <v>5449</v>
      </c>
      <c r="V1062" t="s">
        <v>5449</v>
      </c>
      <c r="W1062" t="s">
        <v>5449</v>
      </c>
      <c r="X1062" t="s">
        <v>5449</v>
      </c>
      <c r="Y1062" t="s">
        <v>5449</v>
      </c>
      <c r="Z1062" t="s">
        <v>5449</v>
      </c>
      <c r="AA1062" t="s">
        <v>5449</v>
      </c>
      <c r="AB1062" t="s">
        <v>5449</v>
      </c>
      <c r="AC1062" t="s">
        <v>5449</v>
      </c>
      <c r="AD1062" t="s">
        <v>5449</v>
      </c>
      <c r="AE1062" t="s">
        <v>65</v>
      </c>
      <c r="AF1062" s="5">
        <v>45930</v>
      </c>
      <c r="AG1062" t="s">
        <v>66</v>
      </c>
    </row>
    <row r="1063" spans="1:33">
      <c r="A1063" t="s">
        <v>5450</v>
      </c>
      <c r="B1063" t="s">
        <v>53</v>
      </c>
      <c r="C1063" s="5">
        <v>45839</v>
      </c>
      <c r="D1063" s="5">
        <v>45930</v>
      </c>
      <c r="E1063" t="s">
        <v>47</v>
      </c>
      <c r="F1063" t="s">
        <v>54</v>
      </c>
      <c r="G1063" t="s">
        <v>85</v>
      </c>
      <c r="H1063" t="s">
        <v>56</v>
      </c>
      <c r="I1063" t="s">
        <v>505</v>
      </c>
      <c r="J1063" t="s">
        <v>5451</v>
      </c>
      <c r="K1063" t="s">
        <v>5073</v>
      </c>
      <c r="L1063" t="s">
        <v>809</v>
      </c>
      <c r="M1063" t="s">
        <v>51</v>
      </c>
      <c r="N1063" t="s">
        <v>1160</v>
      </c>
      <c r="O1063" t="s">
        <v>62</v>
      </c>
      <c r="P1063" t="s">
        <v>2437</v>
      </c>
      <c r="Q1063" t="s">
        <v>62</v>
      </c>
      <c r="R1063" t="s">
        <v>5452</v>
      </c>
      <c r="S1063" t="s">
        <v>5452</v>
      </c>
      <c r="T1063" t="s">
        <v>5452</v>
      </c>
      <c r="U1063" t="s">
        <v>5452</v>
      </c>
      <c r="V1063" t="s">
        <v>5452</v>
      </c>
      <c r="W1063" t="s">
        <v>5452</v>
      </c>
      <c r="X1063" t="s">
        <v>5452</v>
      </c>
      <c r="Y1063" t="s">
        <v>5452</v>
      </c>
      <c r="Z1063" t="s">
        <v>5452</v>
      </c>
      <c r="AA1063" t="s">
        <v>5452</v>
      </c>
      <c r="AB1063" t="s">
        <v>5452</v>
      </c>
      <c r="AC1063" t="s">
        <v>5452</v>
      </c>
      <c r="AD1063" t="s">
        <v>5452</v>
      </c>
      <c r="AE1063" t="s">
        <v>65</v>
      </c>
      <c r="AF1063" s="5">
        <v>45930</v>
      </c>
      <c r="AG1063" t="s">
        <v>66</v>
      </c>
    </row>
    <row r="1064" spans="1:33">
      <c r="A1064" t="s">
        <v>5453</v>
      </c>
      <c r="B1064" t="s">
        <v>53</v>
      </c>
      <c r="C1064" s="5">
        <v>45839</v>
      </c>
      <c r="D1064" s="5">
        <v>45930</v>
      </c>
      <c r="E1064" t="s">
        <v>47</v>
      </c>
      <c r="F1064" t="s">
        <v>54</v>
      </c>
      <c r="G1064" t="s">
        <v>93</v>
      </c>
      <c r="H1064" t="s">
        <v>56</v>
      </c>
      <c r="I1064" t="s">
        <v>69</v>
      </c>
      <c r="J1064" t="s">
        <v>5454</v>
      </c>
      <c r="K1064" t="s">
        <v>1123</v>
      </c>
      <c r="L1064" t="s">
        <v>2191</v>
      </c>
      <c r="M1064" t="s">
        <v>51</v>
      </c>
      <c r="N1064" t="s">
        <v>5455</v>
      </c>
      <c r="O1064" t="s">
        <v>62</v>
      </c>
      <c r="P1064" t="s">
        <v>5456</v>
      </c>
      <c r="Q1064" t="s">
        <v>62</v>
      </c>
      <c r="R1064" t="s">
        <v>5457</v>
      </c>
      <c r="S1064" t="s">
        <v>5457</v>
      </c>
      <c r="T1064" t="s">
        <v>5457</v>
      </c>
      <c r="U1064" t="s">
        <v>5457</v>
      </c>
      <c r="V1064" t="s">
        <v>5457</v>
      </c>
      <c r="W1064" t="s">
        <v>5457</v>
      </c>
      <c r="X1064" t="s">
        <v>5457</v>
      </c>
      <c r="Y1064" t="s">
        <v>5457</v>
      </c>
      <c r="Z1064" t="s">
        <v>5457</v>
      </c>
      <c r="AA1064" t="s">
        <v>5457</v>
      </c>
      <c r="AB1064" t="s">
        <v>5457</v>
      </c>
      <c r="AC1064" t="s">
        <v>5457</v>
      </c>
      <c r="AD1064" t="s">
        <v>5457</v>
      </c>
      <c r="AE1064" t="s">
        <v>65</v>
      </c>
      <c r="AF1064" s="5">
        <v>45930</v>
      </c>
      <c r="AG1064" t="s">
        <v>66</v>
      </c>
    </row>
    <row r="1065" spans="1:33">
      <c r="A1065" t="s">
        <v>5458</v>
      </c>
      <c r="B1065" t="s">
        <v>53</v>
      </c>
      <c r="C1065" s="5">
        <v>45839</v>
      </c>
      <c r="D1065" s="5">
        <v>45930</v>
      </c>
      <c r="E1065" t="s">
        <v>43</v>
      </c>
      <c r="F1065" t="s">
        <v>54</v>
      </c>
      <c r="G1065" t="s">
        <v>93</v>
      </c>
      <c r="H1065" t="s">
        <v>56</v>
      </c>
      <c r="I1065" t="s">
        <v>208</v>
      </c>
      <c r="J1065" t="s">
        <v>5459</v>
      </c>
      <c r="K1065" t="s">
        <v>5460</v>
      </c>
      <c r="L1065" t="s">
        <v>1201</v>
      </c>
      <c r="M1065" t="s">
        <v>50</v>
      </c>
      <c r="N1065" t="s">
        <v>727</v>
      </c>
      <c r="O1065" t="s">
        <v>62</v>
      </c>
      <c r="P1065" t="s">
        <v>728</v>
      </c>
      <c r="Q1065" t="s">
        <v>62</v>
      </c>
      <c r="R1065" t="s">
        <v>5461</v>
      </c>
      <c r="S1065" t="s">
        <v>5461</v>
      </c>
      <c r="T1065" t="s">
        <v>5461</v>
      </c>
      <c r="U1065" t="s">
        <v>5461</v>
      </c>
      <c r="V1065" t="s">
        <v>5461</v>
      </c>
      <c r="W1065" t="s">
        <v>5461</v>
      </c>
      <c r="X1065" t="s">
        <v>5461</v>
      </c>
      <c r="Y1065" t="s">
        <v>5461</v>
      </c>
      <c r="Z1065" t="s">
        <v>5461</v>
      </c>
      <c r="AA1065" t="s">
        <v>5461</v>
      </c>
      <c r="AB1065" t="s">
        <v>5461</v>
      </c>
      <c r="AC1065" t="s">
        <v>5461</v>
      </c>
      <c r="AD1065" t="s">
        <v>5461</v>
      </c>
      <c r="AE1065" t="s">
        <v>65</v>
      </c>
      <c r="AF1065" s="5">
        <v>45930</v>
      </c>
      <c r="AG1065" t="s">
        <v>66</v>
      </c>
    </row>
    <row r="1066" spans="1:33">
      <c r="A1066" t="s">
        <v>5462</v>
      </c>
      <c r="B1066" t="s">
        <v>53</v>
      </c>
      <c r="C1066" s="5">
        <v>45839</v>
      </c>
      <c r="D1066" s="5">
        <v>45930</v>
      </c>
      <c r="E1066" t="s">
        <v>43</v>
      </c>
      <c r="F1066" t="s">
        <v>54</v>
      </c>
      <c r="G1066" t="s">
        <v>55</v>
      </c>
      <c r="H1066" t="s">
        <v>56</v>
      </c>
      <c r="I1066" t="s">
        <v>401</v>
      </c>
      <c r="J1066" t="s">
        <v>3476</v>
      </c>
      <c r="K1066" t="s">
        <v>119</v>
      </c>
      <c r="L1066" t="s">
        <v>532</v>
      </c>
      <c r="M1066" t="s">
        <v>50</v>
      </c>
      <c r="N1066" t="s">
        <v>191</v>
      </c>
      <c r="O1066" t="s">
        <v>62</v>
      </c>
      <c r="P1066" t="s">
        <v>5463</v>
      </c>
      <c r="Q1066" t="s">
        <v>62</v>
      </c>
      <c r="R1066" t="s">
        <v>5464</v>
      </c>
      <c r="S1066" t="s">
        <v>5464</v>
      </c>
      <c r="T1066" t="s">
        <v>5464</v>
      </c>
      <c r="U1066" t="s">
        <v>5464</v>
      </c>
      <c r="V1066" t="s">
        <v>5464</v>
      </c>
      <c r="W1066" t="s">
        <v>5464</v>
      </c>
      <c r="X1066" t="s">
        <v>5464</v>
      </c>
      <c r="Y1066" t="s">
        <v>5464</v>
      </c>
      <c r="Z1066" t="s">
        <v>5464</v>
      </c>
      <c r="AA1066" t="s">
        <v>5464</v>
      </c>
      <c r="AB1066" t="s">
        <v>5464</v>
      </c>
      <c r="AC1066" t="s">
        <v>5464</v>
      </c>
      <c r="AD1066" t="s">
        <v>5464</v>
      </c>
      <c r="AE1066" t="s">
        <v>65</v>
      </c>
      <c r="AF1066" s="5">
        <v>45930</v>
      </c>
      <c r="AG1066" t="s">
        <v>66</v>
      </c>
    </row>
    <row r="1067" spans="1:33">
      <c r="A1067" t="s">
        <v>5465</v>
      </c>
      <c r="B1067" t="s">
        <v>53</v>
      </c>
      <c r="C1067" s="5">
        <v>45839</v>
      </c>
      <c r="D1067" s="5">
        <v>45930</v>
      </c>
      <c r="E1067" t="s">
        <v>39</v>
      </c>
      <c r="F1067" t="s">
        <v>656</v>
      </c>
      <c r="G1067" t="s">
        <v>657</v>
      </c>
      <c r="H1067" t="s">
        <v>5466</v>
      </c>
      <c r="I1067" t="s">
        <v>5467</v>
      </c>
      <c r="J1067" t="s">
        <v>4710</v>
      </c>
      <c r="K1067" t="s">
        <v>1159</v>
      </c>
      <c r="L1067" t="s">
        <v>5468</v>
      </c>
      <c r="M1067" t="s">
        <v>50</v>
      </c>
      <c r="N1067" t="s">
        <v>661</v>
      </c>
      <c r="O1067" t="s">
        <v>62</v>
      </c>
      <c r="P1067" t="s">
        <v>662</v>
      </c>
      <c r="Q1067" t="s">
        <v>62</v>
      </c>
      <c r="R1067" t="s">
        <v>5469</v>
      </c>
      <c r="S1067" t="s">
        <v>5469</v>
      </c>
      <c r="T1067" t="s">
        <v>5469</v>
      </c>
      <c r="U1067" t="s">
        <v>5469</v>
      </c>
      <c r="V1067" t="s">
        <v>5469</v>
      </c>
      <c r="W1067" t="s">
        <v>5469</v>
      </c>
      <c r="X1067" t="s">
        <v>5469</v>
      </c>
      <c r="Y1067" t="s">
        <v>5469</v>
      </c>
      <c r="Z1067" t="s">
        <v>5469</v>
      </c>
      <c r="AA1067" t="s">
        <v>5469</v>
      </c>
      <c r="AB1067" t="s">
        <v>5469</v>
      </c>
      <c r="AC1067" t="s">
        <v>5469</v>
      </c>
      <c r="AD1067" t="s">
        <v>5469</v>
      </c>
      <c r="AE1067" t="s">
        <v>65</v>
      </c>
      <c r="AF1067" s="5">
        <v>45930</v>
      </c>
      <c r="AG1067" t="s">
        <v>66</v>
      </c>
    </row>
    <row r="1068" spans="1:33">
      <c r="A1068" t="s">
        <v>5470</v>
      </c>
      <c r="B1068" t="s">
        <v>53</v>
      </c>
      <c r="C1068" s="5">
        <v>45839</v>
      </c>
      <c r="D1068" s="5">
        <v>45930</v>
      </c>
      <c r="E1068" t="s">
        <v>39</v>
      </c>
      <c r="F1068" t="s">
        <v>805</v>
      </c>
      <c r="G1068" t="s">
        <v>806</v>
      </c>
      <c r="H1068" t="s">
        <v>5471</v>
      </c>
      <c r="I1068" t="s">
        <v>5472</v>
      </c>
      <c r="J1068" t="s">
        <v>5473</v>
      </c>
      <c r="K1068" t="s">
        <v>59</v>
      </c>
      <c r="L1068" t="s">
        <v>2203</v>
      </c>
      <c r="M1068" t="s">
        <v>51</v>
      </c>
      <c r="N1068" t="s">
        <v>5474</v>
      </c>
      <c r="O1068" t="s">
        <v>62</v>
      </c>
      <c r="P1068" t="s">
        <v>5475</v>
      </c>
      <c r="Q1068" t="s">
        <v>62</v>
      </c>
      <c r="R1068" t="s">
        <v>5476</v>
      </c>
      <c r="S1068" t="s">
        <v>5476</v>
      </c>
      <c r="T1068" t="s">
        <v>5476</v>
      </c>
      <c r="U1068" t="s">
        <v>5476</v>
      </c>
      <c r="V1068" t="s">
        <v>5476</v>
      </c>
      <c r="W1068" t="s">
        <v>5476</v>
      </c>
      <c r="X1068" t="s">
        <v>5476</v>
      </c>
      <c r="Y1068" t="s">
        <v>5476</v>
      </c>
      <c r="Z1068" t="s">
        <v>5476</v>
      </c>
      <c r="AA1068" t="s">
        <v>5476</v>
      </c>
      <c r="AB1068" t="s">
        <v>5476</v>
      </c>
      <c r="AC1068" t="s">
        <v>5476</v>
      </c>
      <c r="AD1068" t="s">
        <v>5476</v>
      </c>
      <c r="AE1068" t="s">
        <v>65</v>
      </c>
      <c r="AF1068" s="5">
        <v>45930</v>
      </c>
      <c r="AG1068" t="s">
        <v>66</v>
      </c>
    </row>
    <row r="1069" spans="1:33">
      <c r="A1069" t="s">
        <v>5477</v>
      </c>
      <c r="B1069" t="s">
        <v>53</v>
      </c>
      <c r="C1069" s="5">
        <v>45839</v>
      </c>
      <c r="D1069" s="5">
        <v>45930</v>
      </c>
      <c r="E1069" t="s">
        <v>39</v>
      </c>
      <c r="F1069" t="s">
        <v>656</v>
      </c>
      <c r="G1069" t="s">
        <v>657</v>
      </c>
      <c r="H1069" t="s">
        <v>5478</v>
      </c>
      <c r="I1069" t="s">
        <v>5479</v>
      </c>
      <c r="J1069" t="s">
        <v>5480</v>
      </c>
      <c r="K1069" t="s">
        <v>4066</v>
      </c>
      <c r="L1069" t="s">
        <v>143</v>
      </c>
      <c r="M1069" t="s">
        <v>50</v>
      </c>
      <c r="N1069" t="s">
        <v>3287</v>
      </c>
      <c r="O1069" t="s">
        <v>62</v>
      </c>
      <c r="P1069" t="s">
        <v>3725</v>
      </c>
      <c r="Q1069" t="s">
        <v>62</v>
      </c>
      <c r="R1069" t="s">
        <v>5481</v>
      </c>
      <c r="S1069" t="s">
        <v>5481</v>
      </c>
      <c r="T1069" t="s">
        <v>5481</v>
      </c>
      <c r="U1069" t="s">
        <v>5481</v>
      </c>
      <c r="V1069" t="s">
        <v>5481</v>
      </c>
      <c r="W1069" t="s">
        <v>5481</v>
      </c>
      <c r="X1069" t="s">
        <v>5481</v>
      </c>
      <c r="Y1069" t="s">
        <v>5481</v>
      </c>
      <c r="Z1069" t="s">
        <v>5481</v>
      </c>
      <c r="AA1069" t="s">
        <v>5481</v>
      </c>
      <c r="AB1069" t="s">
        <v>5481</v>
      </c>
      <c r="AC1069" t="s">
        <v>5481</v>
      </c>
      <c r="AD1069" t="s">
        <v>5481</v>
      </c>
      <c r="AE1069" t="s">
        <v>65</v>
      </c>
      <c r="AF1069" s="5">
        <v>45930</v>
      </c>
      <c r="AG1069" t="s">
        <v>66</v>
      </c>
    </row>
    <row r="1070" spans="1:33">
      <c r="A1070" t="s">
        <v>5482</v>
      </c>
      <c r="B1070" t="s">
        <v>53</v>
      </c>
      <c r="C1070" s="5">
        <v>45839</v>
      </c>
      <c r="D1070" s="5">
        <v>45930</v>
      </c>
      <c r="E1070" t="s">
        <v>39</v>
      </c>
      <c r="F1070" t="s">
        <v>805</v>
      </c>
      <c r="G1070" t="s">
        <v>806</v>
      </c>
      <c r="H1070" t="s">
        <v>5483</v>
      </c>
      <c r="I1070" t="s">
        <v>2443</v>
      </c>
      <c r="J1070" t="s">
        <v>5484</v>
      </c>
      <c r="K1070" t="s">
        <v>152</v>
      </c>
      <c r="L1070" t="s">
        <v>3252</v>
      </c>
      <c r="M1070" t="s">
        <v>50</v>
      </c>
      <c r="N1070" t="s">
        <v>811</v>
      </c>
      <c r="O1070" t="s">
        <v>62</v>
      </c>
      <c r="P1070" t="s">
        <v>812</v>
      </c>
      <c r="Q1070" t="s">
        <v>62</v>
      </c>
      <c r="R1070" t="s">
        <v>5485</v>
      </c>
      <c r="S1070" t="s">
        <v>5485</v>
      </c>
      <c r="T1070" t="s">
        <v>5485</v>
      </c>
      <c r="U1070" t="s">
        <v>5485</v>
      </c>
      <c r="V1070" t="s">
        <v>5485</v>
      </c>
      <c r="W1070" t="s">
        <v>5485</v>
      </c>
      <c r="X1070" t="s">
        <v>5485</v>
      </c>
      <c r="Y1070" t="s">
        <v>5485</v>
      </c>
      <c r="Z1070" t="s">
        <v>5485</v>
      </c>
      <c r="AA1070" t="s">
        <v>5485</v>
      </c>
      <c r="AB1070" t="s">
        <v>5485</v>
      </c>
      <c r="AC1070" t="s">
        <v>5485</v>
      </c>
      <c r="AD1070" t="s">
        <v>5485</v>
      </c>
      <c r="AE1070" t="s">
        <v>65</v>
      </c>
      <c r="AF1070" s="5">
        <v>45930</v>
      </c>
      <c r="AG1070" t="s">
        <v>66</v>
      </c>
    </row>
    <row r="1071" spans="1:33">
      <c r="A1071" t="s">
        <v>5486</v>
      </c>
      <c r="B1071" t="s">
        <v>53</v>
      </c>
      <c r="C1071" s="5">
        <v>45839</v>
      </c>
      <c r="D1071" s="5">
        <v>45930</v>
      </c>
      <c r="E1071" t="s">
        <v>39</v>
      </c>
      <c r="F1071" t="s">
        <v>656</v>
      </c>
      <c r="G1071" t="s">
        <v>657</v>
      </c>
      <c r="H1071" t="s">
        <v>5487</v>
      </c>
      <c r="I1071" t="s">
        <v>420</v>
      </c>
      <c r="J1071" t="s">
        <v>5488</v>
      </c>
      <c r="K1071" t="s">
        <v>1626</v>
      </c>
      <c r="L1071" t="s">
        <v>539</v>
      </c>
      <c r="M1071" t="s">
        <v>50</v>
      </c>
      <c r="N1071" t="s">
        <v>661</v>
      </c>
      <c r="O1071" t="s">
        <v>62</v>
      </c>
      <c r="P1071" t="s">
        <v>662</v>
      </c>
      <c r="Q1071" t="s">
        <v>62</v>
      </c>
      <c r="R1071" t="s">
        <v>5489</v>
      </c>
      <c r="S1071" t="s">
        <v>5489</v>
      </c>
      <c r="T1071" t="s">
        <v>5489</v>
      </c>
      <c r="U1071" t="s">
        <v>5489</v>
      </c>
      <c r="V1071" t="s">
        <v>5489</v>
      </c>
      <c r="W1071" t="s">
        <v>5489</v>
      </c>
      <c r="X1071" t="s">
        <v>5489</v>
      </c>
      <c r="Y1071" t="s">
        <v>5489</v>
      </c>
      <c r="Z1071" t="s">
        <v>5489</v>
      </c>
      <c r="AA1071" t="s">
        <v>5489</v>
      </c>
      <c r="AB1071" t="s">
        <v>5489</v>
      </c>
      <c r="AC1071" t="s">
        <v>5489</v>
      </c>
      <c r="AD1071" t="s">
        <v>5489</v>
      </c>
      <c r="AE1071" t="s">
        <v>65</v>
      </c>
      <c r="AF1071" s="5">
        <v>45930</v>
      </c>
      <c r="AG1071" t="s">
        <v>66</v>
      </c>
    </row>
    <row r="1072" spans="1:33">
      <c r="A1072" t="s">
        <v>5490</v>
      </c>
      <c r="B1072" t="s">
        <v>53</v>
      </c>
      <c r="C1072" s="5">
        <v>45839</v>
      </c>
      <c r="D1072" s="5">
        <v>45930</v>
      </c>
      <c r="E1072" t="s">
        <v>39</v>
      </c>
      <c r="F1072" t="s">
        <v>656</v>
      </c>
      <c r="G1072" t="s">
        <v>657</v>
      </c>
      <c r="H1072" t="s">
        <v>5491</v>
      </c>
      <c r="I1072" t="s">
        <v>4109</v>
      </c>
      <c r="J1072" t="s">
        <v>5492</v>
      </c>
      <c r="K1072" t="s">
        <v>143</v>
      </c>
      <c r="L1072" t="s">
        <v>1943</v>
      </c>
      <c r="M1072" t="s">
        <v>50</v>
      </c>
      <c r="N1072" t="s">
        <v>976</v>
      </c>
      <c r="O1072" t="s">
        <v>62</v>
      </c>
      <c r="P1072" t="s">
        <v>977</v>
      </c>
      <c r="Q1072" t="s">
        <v>62</v>
      </c>
      <c r="R1072" t="s">
        <v>5493</v>
      </c>
      <c r="S1072" t="s">
        <v>5493</v>
      </c>
      <c r="T1072" t="s">
        <v>5493</v>
      </c>
      <c r="U1072" t="s">
        <v>5493</v>
      </c>
      <c r="V1072" t="s">
        <v>5493</v>
      </c>
      <c r="W1072" t="s">
        <v>5493</v>
      </c>
      <c r="X1072" t="s">
        <v>5493</v>
      </c>
      <c r="Y1072" t="s">
        <v>5493</v>
      </c>
      <c r="Z1072" t="s">
        <v>5493</v>
      </c>
      <c r="AA1072" t="s">
        <v>5493</v>
      </c>
      <c r="AB1072" t="s">
        <v>5493</v>
      </c>
      <c r="AC1072" t="s">
        <v>5493</v>
      </c>
      <c r="AD1072" t="s">
        <v>5493</v>
      </c>
      <c r="AE1072" t="s">
        <v>65</v>
      </c>
      <c r="AF1072" s="5">
        <v>45930</v>
      </c>
      <c r="AG1072" t="s">
        <v>66</v>
      </c>
    </row>
    <row r="1073" spans="1:33">
      <c r="A1073" t="s">
        <v>5494</v>
      </c>
      <c r="B1073" t="s">
        <v>53</v>
      </c>
      <c r="C1073" s="5">
        <v>45839</v>
      </c>
      <c r="D1073" s="5">
        <v>45930</v>
      </c>
      <c r="E1073" t="s">
        <v>39</v>
      </c>
      <c r="F1073" t="s">
        <v>656</v>
      </c>
      <c r="G1073" t="s">
        <v>657</v>
      </c>
      <c r="H1073" t="s">
        <v>5495</v>
      </c>
      <c r="I1073" t="s">
        <v>5496</v>
      </c>
      <c r="J1073" t="s">
        <v>5497</v>
      </c>
      <c r="K1073" t="s">
        <v>1889</v>
      </c>
      <c r="L1073" t="s">
        <v>5498</v>
      </c>
      <c r="M1073" t="s">
        <v>51</v>
      </c>
      <c r="N1073" t="s">
        <v>5499</v>
      </c>
      <c r="O1073" t="s">
        <v>62</v>
      </c>
      <c r="P1073" t="s">
        <v>5500</v>
      </c>
      <c r="Q1073" t="s">
        <v>62</v>
      </c>
      <c r="R1073" t="s">
        <v>5501</v>
      </c>
      <c r="S1073" t="s">
        <v>5501</v>
      </c>
      <c r="T1073" t="s">
        <v>5501</v>
      </c>
      <c r="U1073" t="s">
        <v>5501</v>
      </c>
      <c r="V1073" t="s">
        <v>5501</v>
      </c>
      <c r="W1073" t="s">
        <v>5501</v>
      </c>
      <c r="X1073" t="s">
        <v>5501</v>
      </c>
      <c r="Y1073" t="s">
        <v>5501</v>
      </c>
      <c r="Z1073" t="s">
        <v>5501</v>
      </c>
      <c r="AA1073" t="s">
        <v>5501</v>
      </c>
      <c r="AB1073" t="s">
        <v>5501</v>
      </c>
      <c r="AC1073" t="s">
        <v>5501</v>
      </c>
      <c r="AD1073" t="s">
        <v>5501</v>
      </c>
      <c r="AE1073" t="s">
        <v>65</v>
      </c>
      <c r="AF1073" s="5">
        <v>45930</v>
      </c>
      <c r="AG1073" t="s">
        <v>66</v>
      </c>
    </row>
    <row r="1074" spans="1:33">
      <c r="A1074" t="s">
        <v>5502</v>
      </c>
      <c r="B1074" t="s">
        <v>53</v>
      </c>
      <c r="C1074" s="5">
        <v>45839</v>
      </c>
      <c r="D1074" s="5">
        <v>45930</v>
      </c>
      <c r="E1074" t="s">
        <v>47</v>
      </c>
      <c r="F1074" t="s">
        <v>54</v>
      </c>
      <c r="G1074" t="s">
        <v>273</v>
      </c>
      <c r="H1074" t="s">
        <v>56</v>
      </c>
      <c r="I1074" t="s">
        <v>274</v>
      </c>
      <c r="J1074" t="s">
        <v>5503</v>
      </c>
      <c r="K1074" t="s">
        <v>1475</v>
      </c>
      <c r="L1074" t="s">
        <v>159</v>
      </c>
      <c r="M1074" t="s">
        <v>51</v>
      </c>
      <c r="N1074" t="s">
        <v>862</v>
      </c>
      <c r="O1074" t="s">
        <v>62</v>
      </c>
      <c r="P1074" t="s">
        <v>863</v>
      </c>
      <c r="Q1074" t="s">
        <v>62</v>
      </c>
      <c r="R1074" t="s">
        <v>5504</v>
      </c>
      <c r="S1074" t="s">
        <v>5504</v>
      </c>
      <c r="T1074" t="s">
        <v>5504</v>
      </c>
      <c r="U1074" t="s">
        <v>5504</v>
      </c>
      <c r="V1074" t="s">
        <v>5504</v>
      </c>
      <c r="W1074" t="s">
        <v>5504</v>
      </c>
      <c r="X1074" t="s">
        <v>5504</v>
      </c>
      <c r="Y1074" t="s">
        <v>5504</v>
      </c>
      <c r="Z1074" t="s">
        <v>5504</v>
      </c>
      <c r="AA1074" t="s">
        <v>5504</v>
      </c>
      <c r="AB1074" t="s">
        <v>5504</v>
      </c>
      <c r="AC1074" t="s">
        <v>5504</v>
      </c>
      <c r="AD1074" t="s">
        <v>5504</v>
      </c>
      <c r="AE1074" t="s">
        <v>65</v>
      </c>
      <c r="AF1074" s="5">
        <v>45930</v>
      </c>
      <c r="AG1074" t="s">
        <v>66</v>
      </c>
    </row>
    <row r="1075" spans="1:33">
      <c r="A1075" t="s">
        <v>5505</v>
      </c>
      <c r="B1075" t="s">
        <v>53</v>
      </c>
      <c r="C1075" s="5">
        <v>45839</v>
      </c>
      <c r="D1075" s="5">
        <v>45930</v>
      </c>
      <c r="E1075" t="s">
        <v>47</v>
      </c>
      <c r="F1075" t="s">
        <v>54</v>
      </c>
      <c r="G1075" t="s">
        <v>85</v>
      </c>
      <c r="H1075" t="s">
        <v>56</v>
      </c>
      <c r="I1075" t="s">
        <v>4109</v>
      </c>
      <c r="J1075" t="s">
        <v>5506</v>
      </c>
      <c r="K1075" t="s">
        <v>5507</v>
      </c>
      <c r="L1075" t="s">
        <v>389</v>
      </c>
      <c r="M1075" t="s">
        <v>50</v>
      </c>
      <c r="N1075" t="s">
        <v>5508</v>
      </c>
      <c r="O1075" t="s">
        <v>62</v>
      </c>
      <c r="P1075" t="s">
        <v>5509</v>
      </c>
      <c r="Q1075" t="s">
        <v>62</v>
      </c>
      <c r="R1075" t="s">
        <v>5510</v>
      </c>
      <c r="S1075" t="s">
        <v>5510</v>
      </c>
      <c r="T1075" t="s">
        <v>5510</v>
      </c>
      <c r="U1075" t="s">
        <v>5510</v>
      </c>
      <c r="V1075" t="s">
        <v>5510</v>
      </c>
      <c r="W1075" t="s">
        <v>5510</v>
      </c>
      <c r="X1075" t="s">
        <v>5510</v>
      </c>
      <c r="Y1075" t="s">
        <v>5510</v>
      </c>
      <c r="Z1075" t="s">
        <v>5510</v>
      </c>
      <c r="AA1075" t="s">
        <v>5510</v>
      </c>
      <c r="AB1075" t="s">
        <v>5510</v>
      </c>
      <c r="AC1075" t="s">
        <v>5510</v>
      </c>
      <c r="AD1075" t="s">
        <v>5510</v>
      </c>
      <c r="AE1075" t="s">
        <v>65</v>
      </c>
      <c r="AF1075" s="5">
        <v>45930</v>
      </c>
      <c r="AG1075" t="s">
        <v>66</v>
      </c>
    </row>
    <row r="1076" spans="1:33">
      <c r="A1076" t="s">
        <v>5511</v>
      </c>
      <c r="B1076" t="s">
        <v>53</v>
      </c>
      <c r="C1076" s="5">
        <v>45839</v>
      </c>
      <c r="D1076" s="5">
        <v>45930</v>
      </c>
      <c r="E1076" t="s">
        <v>47</v>
      </c>
      <c r="F1076" t="s">
        <v>54</v>
      </c>
      <c r="G1076" t="s">
        <v>68</v>
      </c>
      <c r="H1076" t="s">
        <v>56</v>
      </c>
      <c r="I1076" t="s">
        <v>69</v>
      </c>
      <c r="J1076" t="s">
        <v>5512</v>
      </c>
      <c r="K1076" t="s">
        <v>4294</v>
      </c>
      <c r="L1076" t="s">
        <v>136</v>
      </c>
      <c r="M1076" t="s">
        <v>51</v>
      </c>
      <c r="N1076" t="s">
        <v>191</v>
      </c>
      <c r="O1076" t="s">
        <v>62</v>
      </c>
      <c r="P1076" t="s">
        <v>1445</v>
      </c>
      <c r="Q1076" t="s">
        <v>62</v>
      </c>
      <c r="R1076" t="s">
        <v>5513</v>
      </c>
      <c r="S1076" t="s">
        <v>5513</v>
      </c>
      <c r="T1076" t="s">
        <v>5513</v>
      </c>
      <c r="U1076" t="s">
        <v>5513</v>
      </c>
      <c r="V1076" t="s">
        <v>5513</v>
      </c>
      <c r="W1076" t="s">
        <v>5513</v>
      </c>
      <c r="X1076" t="s">
        <v>5513</v>
      </c>
      <c r="Y1076" t="s">
        <v>5513</v>
      </c>
      <c r="Z1076" t="s">
        <v>5513</v>
      </c>
      <c r="AA1076" t="s">
        <v>5513</v>
      </c>
      <c r="AB1076" t="s">
        <v>5513</v>
      </c>
      <c r="AC1076" t="s">
        <v>5513</v>
      </c>
      <c r="AD1076" t="s">
        <v>5513</v>
      </c>
      <c r="AE1076" t="s">
        <v>65</v>
      </c>
      <c r="AF1076" s="5">
        <v>45930</v>
      </c>
      <c r="AG1076" t="s">
        <v>66</v>
      </c>
    </row>
    <row r="1077" spans="1:33">
      <c r="A1077" t="s">
        <v>5514</v>
      </c>
      <c r="B1077" t="s">
        <v>53</v>
      </c>
      <c r="C1077" s="5">
        <v>45839</v>
      </c>
      <c r="D1077" s="5">
        <v>45930</v>
      </c>
      <c r="E1077" t="s">
        <v>47</v>
      </c>
      <c r="F1077" t="s">
        <v>54</v>
      </c>
      <c r="G1077" t="s">
        <v>1510</v>
      </c>
      <c r="H1077" t="s">
        <v>2318</v>
      </c>
      <c r="I1077" t="s">
        <v>1321</v>
      </c>
      <c r="J1077" t="s">
        <v>5515</v>
      </c>
      <c r="K1077" t="s">
        <v>260</v>
      </c>
      <c r="L1077" t="s">
        <v>427</v>
      </c>
      <c r="M1077" t="s">
        <v>50</v>
      </c>
      <c r="N1077" t="s">
        <v>2644</v>
      </c>
      <c r="O1077" t="s">
        <v>62</v>
      </c>
      <c r="P1077" t="s">
        <v>2645</v>
      </c>
      <c r="Q1077" t="s">
        <v>62</v>
      </c>
      <c r="R1077" t="s">
        <v>5516</v>
      </c>
      <c r="S1077" t="s">
        <v>5516</v>
      </c>
      <c r="T1077" t="s">
        <v>5516</v>
      </c>
      <c r="U1077" t="s">
        <v>5516</v>
      </c>
      <c r="V1077" t="s">
        <v>5516</v>
      </c>
      <c r="W1077" t="s">
        <v>5516</v>
      </c>
      <c r="X1077" t="s">
        <v>5516</v>
      </c>
      <c r="Y1077" t="s">
        <v>5516</v>
      </c>
      <c r="Z1077" t="s">
        <v>5516</v>
      </c>
      <c r="AA1077" t="s">
        <v>5516</v>
      </c>
      <c r="AB1077" t="s">
        <v>5516</v>
      </c>
      <c r="AC1077" t="s">
        <v>5516</v>
      </c>
      <c r="AD1077" t="s">
        <v>5516</v>
      </c>
      <c r="AE1077" t="s">
        <v>65</v>
      </c>
      <c r="AF1077" s="5">
        <v>45930</v>
      </c>
      <c r="AG1077" t="s">
        <v>66</v>
      </c>
    </row>
    <row r="1078" spans="1:33">
      <c r="A1078" t="s">
        <v>5517</v>
      </c>
      <c r="B1078" t="s">
        <v>53</v>
      </c>
      <c r="C1078" s="5">
        <v>45839</v>
      </c>
      <c r="D1078" s="5">
        <v>45930</v>
      </c>
      <c r="E1078" t="s">
        <v>43</v>
      </c>
      <c r="F1078" t="s">
        <v>54</v>
      </c>
      <c r="G1078" t="s">
        <v>93</v>
      </c>
      <c r="H1078" t="s">
        <v>56</v>
      </c>
      <c r="I1078" t="s">
        <v>453</v>
      </c>
      <c r="J1078" t="s">
        <v>5518</v>
      </c>
      <c r="K1078" t="s">
        <v>80</v>
      </c>
      <c r="L1078" t="s">
        <v>389</v>
      </c>
      <c r="M1078" t="s">
        <v>50</v>
      </c>
      <c r="N1078" t="s">
        <v>5519</v>
      </c>
      <c r="O1078" t="s">
        <v>62</v>
      </c>
      <c r="P1078" t="s">
        <v>5520</v>
      </c>
      <c r="Q1078" t="s">
        <v>62</v>
      </c>
      <c r="R1078" t="s">
        <v>5521</v>
      </c>
      <c r="S1078" t="s">
        <v>5521</v>
      </c>
      <c r="T1078" t="s">
        <v>5521</v>
      </c>
      <c r="U1078" t="s">
        <v>5521</v>
      </c>
      <c r="V1078" t="s">
        <v>5521</v>
      </c>
      <c r="W1078" t="s">
        <v>5521</v>
      </c>
      <c r="X1078" t="s">
        <v>5521</v>
      </c>
      <c r="Y1078" t="s">
        <v>5521</v>
      </c>
      <c r="Z1078" t="s">
        <v>5521</v>
      </c>
      <c r="AA1078" t="s">
        <v>5521</v>
      </c>
      <c r="AB1078" t="s">
        <v>5521</v>
      </c>
      <c r="AC1078" t="s">
        <v>5521</v>
      </c>
      <c r="AD1078" t="s">
        <v>5521</v>
      </c>
      <c r="AE1078" t="s">
        <v>65</v>
      </c>
      <c r="AF1078" s="5">
        <v>45930</v>
      </c>
      <c r="AG1078" t="s">
        <v>66</v>
      </c>
    </row>
    <row r="1079" spans="1:33">
      <c r="A1079" t="s">
        <v>5522</v>
      </c>
      <c r="B1079" t="s">
        <v>53</v>
      </c>
      <c r="C1079" s="5">
        <v>45839</v>
      </c>
      <c r="D1079" s="5">
        <v>45930</v>
      </c>
      <c r="E1079" t="s">
        <v>43</v>
      </c>
      <c r="F1079" t="s">
        <v>54</v>
      </c>
      <c r="G1079" t="s">
        <v>866</v>
      </c>
      <c r="H1079" t="s">
        <v>935</v>
      </c>
      <c r="I1079" t="s">
        <v>149</v>
      </c>
      <c r="J1079" t="s">
        <v>5523</v>
      </c>
      <c r="K1079" t="s">
        <v>2515</v>
      </c>
      <c r="L1079" t="s">
        <v>1052</v>
      </c>
      <c r="M1079" t="s">
        <v>50</v>
      </c>
      <c r="N1079" t="s">
        <v>5524</v>
      </c>
      <c r="O1079" t="s">
        <v>62</v>
      </c>
      <c r="P1079" t="s">
        <v>5525</v>
      </c>
      <c r="Q1079" t="s">
        <v>62</v>
      </c>
      <c r="R1079" t="s">
        <v>5526</v>
      </c>
      <c r="S1079" t="s">
        <v>5526</v>
      </c>
      <c r="T1079" t="s">
        <v>5526</v>
      </c>
      <c r="U1079" t="s">
        <v>5526</v>
      </c>
      <c r="V1079" t="s">
        <v>5526</v>
      </c>
      <c r="W1079" t="s">
        <v>5526</v>
      </c>
      <c r="X1079" t="s">
        <v>5526</v>
      </c>
      <c r="Y1079" t="s">
        <v>5526</v>
      </c>
      <c r="Z1079" t="s">
        <v>5526</v>
      </c>
      <c r="AA1079" t="s">
        <v>5526</v>
      </c>
      <c r="AB1079" t="s">
        <v>5526</v>
      </c>
      <c r="AC1079" t="s">
        <v>5526</v>
      </c>
      <c r="AD1079" t="s">
        <v>5526</v>
      </c>
      <c r="AE1079" t="s">
        <v>65</v>
      </c>
      <c r="AF1079" s="5">
        <v>45930</v>
      </c>
      <c r="AG1079" t="s">
        <v>66</v>
      </c>
    </row>
    <row r="1080" spans="1:33">
      <c r="A1080" t="s">
        <v>5527</v>
      </c>
      <c r="B1080" t="s">
        <v>53</v>
      </c>
      <c r="C1080" s="5">
        <v>45839</v>
      </c>
      <c r="D1080" s="5">
        <v>45930</v>
      </c>
      <c r="E1080" t="s">
        <v>43</v>
      </c>
      <c r="F1080" t="s">
        <v>54</v>
      </c>
      <c r="G1080" t="s">
        <v>85</v>
      </c>
      <c r="H1080" t="s">
        <v>56</v>
      </c>
      <c r="I1080" t="s">
        <v>4246</v>
      </c>
      <c r="J1080" t="s">
        <v>5528</v>
      </c>
      <c r="K1080" t="s">
        <v>227</v>
      </c>
      <c r="L1080" t="s">
        <v>1324</v>
      </c>
      <c r="M1080" t="s">
        <v>51</v>
      </c>
      <c r="N1080" t="s">
        <v>1249</v>
      </c>
      <c r="O1080" t="s">
        <v>62</v>
      </c>
      <c r="P1080" t="s">
        <v>5529</v>
      </c>
      <c r="Q1080" t="s">
        <v>62</v>
      </c>
      <c r="R1080" t="s">
        <v>5530</v>
      </c>
      <c r="S1080" t="s">
        <v>5530</v>
      </c>
      <c r="T1080" t="s">
        <v>5530</v>
      </c>
      <c r="U1080" t="s">
        <v>5530</v>
      </c>
      <c r="V1080" t="s">
        <v>5530</v>
      </c>
      <c r="W1080" t="s">
        <v>5530</v>
      </c>
      <c r="X1080" t="s">
        <v>5530</v>
      </c>
      <c r="Y1080" t="s">
        <v>5530</v>
      </c>
      <c r="Z1080" t="s">
        <v>5530</v>
      </c>
      <c r="AA1080" t="s">
        <v>5530</v>
      </c>
      <c r="AB1080" t="s">
        <v>5530</v>
      </c>
      <c r="AC1080" t="s">
        <v>5530</v>
      </c>
      <c r="AD1080" t="s">
        <v>5530</v>
      </c>
      <c r="AE1080" t="s">
        <v>65</v>
      </c>
      <c r="AF1080" s="5">
        <v>45930</v>
      </c>
      <c r="AG1080" t="s">
        <v>66</v>
      </c>
    </row>
    <row r="1081" spans="1:33">
      <c r="A1081" t="s">
        <v>5531</v>
      </c>
      <c r="B1081" t="s">
        <v>53</v>
      </c>
      <c r="C1081" s="5">
        <v>45839</v>
      </c>
      <c r="D1081" s="5">
        <v>45930</v>
      </c>
      <c r="E1081" t="s">
        <v>47</v>
      </c>
      <c r="F1081" t="s">
        <v>54</v>
      </c>
      <c r="G1081" t="s">
        <v>273</v>
      </c>
      <c r="H1081" t="s">
        <v>56</v>
      </c>
      <c r="I1081" t="s">
        <v>274</v>
      </c>
      <c r="J1081" t="s">
        <v>5532</v>
      </c>
      <c r="K1081" t="s">
        <v>1822</v>
      </c>
      <c r="L1081" t="s">
        <v>4318</v>
      </c>
      <c r="M1081" t="s">
        <v>50</v>
      </c>
      <c r="N1081" t="s">
        <v>191</v>
      </c>
      <c r="O1081" t="s">
        <v>62</v>
      </c>
      <c r="P1081" t="s">
        <v>5533</v>
      </c>
      <c r="Q1081" t="s">
        <v>62</v>
      </c>
      <c r="R1081" t="s">
        <v>5534</v>
      </c>
      <c r="S1081" t="s">
        <v>5534</v>
      </c>
      <c r="T1081" t="s">
        <v>5534</v>
      </c>
      <c r="U1081" t="s">
        <v>5534</v>
      </c>
      <c r="V1081" t="s">
        <v>5534</v>
      </c>
      <c r="W1081" t="s">
        <v>5534</v>
      </c>
      <c r="X1081" t="s">
        <v>5534</v>
      </c>
      <c r="Y1081" t="s">
        <v>5534</v>
      </c>
      <c r="Z1081" t="s">
        <v>5534</v>
      </c>
      <c r="AA1081" t="s">
        <v>5534</v>
      </c>
      <c r="AB1081" t="s">
        <v>5534</v>
      </c>
      <c r="AC1081" t="s">
        <v>5534</v>
      </c>
      <c r="AD1081" t="s">
        <v>5534</v>
      </c>
      <c r="AE1081" t="s">
        <v>65</v>
      </c>
      <c r="AF1081" s="5">
        <v>45930</v>
      </c>
      <c r="AG1081" t="s">
        <v>66</v>
      </c>
    </row>
    <row r="1082" spans="1:33">
      <c r="A1082" t="s">
        <v>5535</v>
      </c>
      <c r="B1082" t="s">
        <v>53</v>
      </c>
      <c r="C1082" s="5">
        <v>45839</v>
      </c>
      <c r="D1082" s="5">
        <v>45930</v>
      </c>
      <c r="E1082" t="s">
        <v>47</v>
      </c>
      <c r="F1082" t="s">
        <v>54</v>
      </c>
      <c r="G1082" t="s">
        <v>85</v>
      </c>
      <c r="H1082" t="s">
        <v>56</v>
      </c>
      <c r="I1082" t="s">
        <v>101</v>
      </c>
      <c r="J1082" t="s">
        <v>5536</v>
      </c>
      <c r="K1082" t="s">
        <v>5537</v>
      </c>
      <c r="L1082" t="s">
        <v>2529</v>
      </c>
      <c r="M1082" t="s">
        <v>50</v>
      </c>
      <c r="N1082" t="s">
        <v>698</v>
      </c>
      <c r="O1082" t="s">
        <v>62</v>
      </c>
      <c r="P1082" t="s">
        <v>748</v>
      </c>
      <c r="Q1082" t="s">
        <v>62</v>
      </c>
      <c r="R1082" t="s">
        <v>5538</v>
      </c>
      <c r="S1082" t="s">
        <v>5538</v>
      </c>
      <c r="T1082" t="s">
        <v>5538</v>
      </c>
      <c r="U1082" t="s">
        <v>5538</v>
      </c>
      <c r="V1082" t="s">
        <v>5538</v>
      </c>
      <c r="W1082" t="s">
        <v>5538</v>
      </c>
      <c r="X1082" t="s">
        <v>5538</v>
      </c>
      <c r="Y1082" t="s">
        <v>5538</v>
      </c>
      <c r="Z1082" t="s">
        <v>5538</v>
      </c>
      <c r="AA1082" t="s">
        <v>5538</v>
      </c>
      <c r="AB1082" t="s">
        <v>5538</v>
      </c>
      <c r="AC1082" t="s">
        <v>5538</v>
      </c>
      <c r="AD1082" t="s">
        <v>5538</v>
      </c>
      <c r="AE1082" t="s">
        <v>65</v>
      </c>
      <c r="AF1082" s="5">
        <v>45930</v>
      </c>
      <c r="AG1082" t="s">
        <v>66</v>
      </c>
    </row>
    <row r="1083" spans="1:33">
      <c r="A1083" t="s">
        <v>5539</v>
      </c>
      <c r="B1083" t="s">
        <v>53</v>
      </c>
      <c r="C1083" s="5">
        <v>45839</v>
      </c>
      <c r="D1083" s="5">
        <v>45930</v>
      </c>
      <c r="E1083" t="s">
        <v>47</v>
      </c>
      <c r="F1083" t="s">
        <v>54</v>
      </c>
      <c r="G1083" t="s">
        <v>85</v>
      </c>
      <c r="H1083" t="s">
        <v>56</v>
      </c>
      <c r="I1083" t="s">
        <v>3417</v>
      </c>
      <c r="J1083" t="s">
        <v>5540</v>
      </c>
      <c r="K1083" t="s">
        <v>1517</v>
      </c>
      <c r="L1083" t="s">
        <v>539</v>
      </c>
      <c r="M1083" t="s">
        <v>51</v>
      </c>
      <c r="N1083" t="s">
        <v>1396</v>
      </c>
      <c r="O1083" t="s">
        <v>62</v>
      </c>
      <c r="P1083" t="s">
        <v>5541</v>
      </c>
      <c r="Q1083" t="s">
        <v>62</v>
      </c>
      <c r="R1083" t="s">
        <v>5542</v>
      </c>
      <c r="S1083" t="s">
        <v>5542</v>
      </c>
      <c r="T1083" t="s">
        <v>5542</v>
      </c>
      <c r="U1083" t="s">
        <v>5542</v>
      </c>
      <c r="V1083" t="s">
        <v>5542</v>
      </c>
      <c r="W1083" t="s">
        <v>5542</v>
      </c>
      <c r="X1083" t="s">
        <v>5542</v>
      </c>
      <c r="Y1083" t="s">
        <v>5542</v>
      </c>
      <c r="Z1083" t="s">
        <v>5542</v>
      </c>
      <c r="AA1083" t="s">
        <v>5542</v>
      </c>
      <c r="AB1083" t="s">
        <v>5542</v>
      </c>
      <c r="AC1083" t="s">
        <v>5542</v>
      </c>
      <c r="AD1083" t="s">
        <v>5542</v>
      </c>
      <c r="AE1083" t="s">
        <v>65</v>
      </c>
      <c r="AF1083" s="5">
        <v>45930</v>
      </c>
      <c r="AG1083" t="s">
        <v>66</v>
      </c>
    </row>
    <row r="1084" spans="1:33">
      <c r="A1084" t="s">
        <v>5543</v>
      </c>
      <c r="B1084" t="s">
        <v>53</v>
      </c>
      <c r="C1084" s="5">
        <v>45839</v>
      </c>
      <c r="D1084" s="5">
        <v>45930</v>
      </c>
      <c r="E1084" t="s">
        <v>47</v>
      </c>
      <c r="F1084" t="s">
        <v>54</v>
      </c>
      <c r="G1084" t="s">
        <v>157</v>
      </c>
      <c r="H1084" t="s">
        <v>56</v>
      </c>
      <c r="I1084" t="s">
        <v>134</v>
      </c>
      <c r="J1084" t="s">
        <v>5544</v>
      </c>
      <c r="K1084" t="s">
        <v>5545</v>
      </c>
      <c r="L1084" t="s">
        <v>683</v>
      </c>
      <c r="M1084" t="s">
        <v>50</v>
      </c>
      <c r="N1084" t="s">
        <v>5546</v>
      </c>
      <c r="O1084" t="s">
        <v>62</v>
      </c>
      <c r="P1084" t="s">
        <v>5547</v>
      </c>
      <c r="Q1084" t="s">
        <v>62</v>
      </c>
      <c r="R1084" t="s">
        <v>5548</v>
      </c>
      <c r="S1084" t="s">
        <v>5548</v>
      </c>
      <c r="T1084" t="s">
        <v>5548</v>
      </c>
      <c r="U1084" t="s">
        <v>5548</v>
      </c>
      <c r="V1084" t="s">
        <v>5548</v>
      </c>
      <c r="W1084" t="s">
        <v>5548</v>
      </c>
      <c r="X1084" t="s">
        <v>5548</v>
      </c>
      <c r="Y1084" t="s">
        <v>5548</v>
      </c>
      <c r="Z1084" t="s">
        <v>5548</v>
      </c>
      <c r="AA1084" t="s">
        <v>5548</v>
      </c>
      <c r="AB1084" t="s">
        <v>5548</v>
      </c>
      <c r="AC1084" t="s">
        <v>5548</v>
      </c>
      <c r="AD1084" t="s">
        <v>5548</v>
      </c>
      <c r="AE1084" t="s">
        <v>65</v>
      </c>
      <c r="AF1084" s="5">
        <v>45930</v>
      </c>
      <c r="AG1084" t="s">
        <v>66</v>
      </c>
    </row>
    <row r="1085" spans="1:33">
      <c r="A1085" t="s">
        <v>5549</v>
      </c>
      <c r="B1085" t="s">
        <v>53</v>
      </c>
      <c r="C1085" s="5">
        <v>45839</v>
      </c>
      <c r="D1085" s="5">
        <v>45930</v>
      </c>
      <c r="E1085" t="s">
        <v>39</v>
      </c>
      <c r="F1085" t="s">
        <v>841</v>
      </c>
      <c r="G1085" t="s">
        <v>842</v>
      </c>
      <c r="H1085" t="s">
        <v>5550</v>
      </c>
      <c r="I1085" t="s">
        <v>1973</v>
      </c>
      <c r="J1085" t="s">
        <v>4406</v>
      </c>
      <c r="K1085" t="s">
        <v>896</v>
      </c>
      <c r="L1085" t="s">
        <v>72</v>
      </c>
      <c r="M1085" t="s">
        <v>51</v>
      </c>
      <c r="N1085" t="s">
        <v>990</v>
      </c>
      <c r="O1085" t="s">
        <v>62</v>
      </c>
      <c r="P1085" t="s">
        <v>991</v>
      </c>
      <c r="Q1085" t="s">
        <v>62</v>
      </c>
      <c r="R1085" t="s">
        <v>5551</v>
      </c>
      <c r="S1085" t="s">
        <v>5551</v>
      </c>
      <c r="T1085" t="s">
        <v>5551</v>
      </c>
      <c r="U1085" t="s">
        <v>5551</v>
      </c>
      <c r="V1085" t="s">
        <v>5551</v>
      </c>
      <c r="W1085" t="s">
        <v>5551</v>
      </c>
      <c r="X1085" t="s">
        <v>5551</v>
      </c>
      <c r="Y1085" t="s">
        <v>5551</v>
      </c>
      <c r="Z1085" t="s">
        <v>5551</v>
      </c>
      <c r="AA1085" t="s">
        <v>5551</v>
      </c>
      <c r="AB1085" t="s">
        <v>5551</v>
      </c>
      <c r="AC1085" t="s">
        <v>5551</v>
      </c>
      <c r="AD1085" t="s">
        <v>5551</v>
      </c>
      <c r="AE1085" t="s">
        <v>65</v>
      </c>
      <c r="AF1085" s="5">
        <v>45930</v>
      </c>
      <c r="AG1085" t="s">
        <v>66</v>
      </c>
    </row>
    <row r="1086" spans="1:33">
      <c r="A1086" t="s">
        <v>5552</v>
      </c>
      <c r="B1086" t="s">
        <v>53</v>
      </c>
      <c r="C1086" s="5">
        <v>45839</v>
      </c>
      <c r="D1086" s="5">
        <v>45930</v>
      </c>
      <c r="E1086" t="s">
        <v>39</v>
      </c>
      <c r="F1086" t="s">
        <v>656</v>
      </c>
      <c r="G1086" t="s">
        <v>657</v>
      </c>
      <c r="H1086" t="s">
        <v>5553</v>
      </c>
      <c r="I1086" t="s">
        <v>1303</v>
      </c>
      <c r="J1086" t="s">
        <v>5554</v>
      </c>
      <c r="K1086" t="s">
        <v>683</v>
      </c>
      <c r="L1086" t="s">
        <v>1403</v>
      </c>
      <c r="M1086" t="s">
        <v>51</v>
      </c>
      <c r="N1086" t="s">
        <v>661</v>
      </c>
      <c r="O1086" t="s">
        <v>62</v>
      </c>
      <c r="P1086" t="s">
        <v>662</v>
      </c>
      <c r="Q1086" t="s">
        <v>62</v>
      </c>
      <c r="R1086" t="s">
        <v>5555</v>
      </c>
      <c r="S1086" t="s">
        <v>5555</v>
      </c>
      <c r="T1086" t="s">
        <v>5555</v>
      </c>
      <c r="U1086" t="s">
        <v>5555</v>
      </c>
      <c r="V1086" t="s">
        <v>5555</v>
      </c>
      <c r="W1086" t="s">
        <v>5555</v>
      </c>
      <c r="X1086" t="s">
        <v>5555</v>
      </c>
      <c r="Y1086" t="s">
        <v>5555</v>
      </c>
      <c r="Z1086" t="s">
        <v>5555</v>
      </c>
      <c r="AA1086" t="s">
        <v>5555</v>
      </c>
      <c r="AB1086" t="s">
        <v>5555</v>
      </c>
      <c r="AC1086" t="s">
        <v>5555</v>
      </c>
      <c r="AD1086" t="s">
        <v>5555</v>
      </c>
      <c r="AE1086" t="s">
        <v>65</v>
      </c>
      <c r="AF1086" s="5">
        <v>45930</v>
      </c>
      <c r="AG1086" t="s">
        <v>66</v>
      </c>
    </row>
    <row r="1087" spans="1:33">
      <c r="A1087" t="s">
        <v>5556</v>
      </c>
      <c r="B1087" t="s">
        <v>53</v>
      </c>
      <c r="C1087" s="5">
        <v>45839</v>
      </c>
      <c r="D1087" s="5">
        <v>45930</v>
      </c>
      <c r="E1087" t="s">
        <v>39</v>
      </c>
      <c r="F1087" t="s">
        <v>841</v>
      </c>
      <c r="G1087" t="s">
        <v>842</v>
      </c>
      <c r="H1087" t="s">
        <v>5557</v>
      </c>
      <c r="I1087" t="s">
        <v>5558</v>
      </c>
      <c r="J1087" t="s">
        <v>5559</v>
      </c>
      <c r="K1087" t="s">
        <v>2944</v>
      </c>
      <c r="L1087" t="s">
        <v>3892</v>
      </c>
      <c r="M1087" t="s">
        <v>50</v>
      </c>
      <c r="N1087" t="s">
        <v>2007</v>
      </c>
      <c r="O1087" t="s">
        <v>62</v>
      </c>
      <c r="P1087" t="s">
        <v>5560</v>
      </c>
      <c r="Q1087" t="s">
        <v>62</v>
      </c>
      <c r="R1087" t="s">
        <v>5561</v>
      </c>
      <c r="S1087" t="s">
        <v>5561</v>
      </c>
      <c r="T1087" t="s">
        <v>5561</v>
      </c>
      <c r="U1087" t="s">
        <v>5561</v>
      </c>
      <c r="V1087" t="s">
        <v>5561</v>
      </c>
      <c r="W1087" t="s">
        <v>5561</v>
      </c>
      <c r="X1087" t="s">
        <v>5561</v>
      </c>
      <c r="Y1087" t="s">
        <v>5561</v>
      </c>
      <c r="Z1087" t="s">
        <v>5561</v>
      </c>
      <c r="AA1087" t="s">
        <v>5561</v>
      </c>
      <c r="AB1087" t="s">
        <v>5561</v>
      </c>
      <c r="AC1087" t="s">
        <v>5561</v>
      </c>
      <c r="AD1087" t="s">
        <v>5561</v>
      </c>
      <c r="AE1087" t="s">
        <v>65</v>
      </c>
      <c r="AF1087" s="5">
        <v>45930</v>
      </c>
      <c r="AG1087" t="s">
        <v>66</v>
      </c>
    </row>
    <row r="1088" spans="1:33">
      <c r="A1088" t="s">
        <v>5562</v>
      </c>
      <c r="B1088" t="s">
        <v>53</v>
      </c>
      <c r="C1088" s="5">
        <v>45839</v>
      </c>
      <c r="D1088" s="5">
        <v>45930</v>
      </c>
      <c r="E1088" t="s">
        <v>47</v>
      </c>
      <c r="F1088" t="s">
        <v>54</v>
      </c>
      <c r="G1088" t="s">
        <v>85</v>
      </c>
      <c r="H1088" t="s">
        <v>56</v>
      </c>
      <c r="I1088" t="s">
        <v>917</v>
      </c>
      <c r="J1088" t="s">
        <v>5563</v>
      </c>
      <c r="K1088" t="s">
        <v>128</v>
      </c>
      <c r="L1088" t="s">
        <v>1362</v>
      </c>
      <c r="M1088" t="s">
        <v>51</v>
      </c>
      <c r="N1088" t="s">
        <v>5564</v>
      </c>
      <c r="O1088" t="s">
        <v>62</v>
      </c>
      <c r="P1088" t="s">
        <v>5565</v>
      </c>
      <c r="Q1088" t="s">
        <v>62</v>
      </c>
      <c r="R1088" t="s">
        <v>5566</v>
      </c>
      <c r="S1088" t="s">
        <v>5566</v>
      </c>
      <c r="T1088" t="s">
        <v>5566</v>
      </c>
      <c r="U1088" t="s">
        <v>5566</v>
      </c>
      <c r="V1088" t="s">
        <v>5566</v>
      </c>
      <c r="W1088" t="s">
        <v>5566</v>
      </c>
      <c r="X1088" t="s">
        <v>5566</v>
      </c>
      <c r="Y1088" t="s">
        <v>5566</v>
      </c>
      <c r="Z1088" t="s">
        <v>5566</v>
      </c>
      <c r="AA1088" t="s">
        <v>5566</v>
      </c>
      <c r="AB1088" t="s">
        <v>5566</v>
      </c>
      <c r="AC1088" t="s">
        <v>5566</v>
      </c>
      <c r="AD1088" t="s">
        <v>5566</v>
      </c>
      <c r="AE1088" t="s">
        <v>65</v>
      </c>
      <c r="AF1088" s="5">
        <v>45930</v>
      </c>
      <c r="AG1088" t="s">
        <v>66</v>
      </c>
    </row>
    <row r="1089" spans="1:33">
      <c r="A1089" t="s">
        <v>5567</v>
      </c>
      <c r="B1089" t="s">
        <v>53</v>
      </c>
      <c r="C1089" s="5">
        <v>45839</v>
      </c>
      <c r="D1089" s="5">
        <v>45930</v>
      </c>
      <c r="E1089" t="s">
        <v>47</v>
      </c>
      <c r="F1089" t="s">
        <v>54</v>
      </c>
      <c r="G1089" t="s">
        <v>55</v>
      </c>
      <c r="H1089" t="s">
        <v>56</v>
      </c>
      <c r="I1089" t="s">
        <v>149</v>
      </c>
      <c r="J1089" t="s">
        <v>5568</v>
      </c>
      <c r="K1089" t="s">
        <v>72</v>
      </c>
      <c r="L1089" t="s">
        <v>585</v>
      </c>
      <c r="M1089" t="s">
        <v>50</v>
      </c>
      <c r="N1089" t="s">
        <v>1001</v>
      </c>
      <c r="O1089" t="s">
        <v>62</v>
      </c>
      <c r="P1089" t="s">
        <v>4383</v>
      </c>
      <c r="Q1089" t="s">
        <v>62</v>
      </c>
      <c r="R1089" t="s">
        <v>5569</v>
      </c>
      <c r="S1089" t="s">
        <v>5569</v>
      </c>
      <c r="T1089" t="s">
        <v>5569</v>
      </c>
      <c r="U1089" t="s">
        <v>5569</v>
      </c>
      <c r="V1089" t="s">
        <v>5569</v>
      </c>
      <c r="W1089" t="s">
        <v>5569</v>
      </c>
      <c r="X1089" t="s">
        <v>5569</v>
      </c>
      <c r="Y1089" t="s">
        <v>5569</v>
      </c>
      <c r="Z1089" t="s">
        <v>5569</v>
      </c>
      <c r="AA1089" t="s">
        <v>5569</v>
      </c>
      <c r="AB1089" t="s">
        <v>5569</v>
      </c>
      <c r="AC1089" t="s">
        <v>5569</v>
      </c>
      <c r="AD1089" t="s">
        <v>5569</v>
      </c>
      <c r="AE1089" t="s">
        <v>65</v>
      </c>
      <c r="AF1089" s="5">
        <v>45930</v>
      </c>
      <c r="AG1089" t="s">
        <v>66</v>
      </c>
    </row>
    <row r="1090" spans="1:33">
      <c r="A1090" t="s">
        <v>5570</v>
      </c>
      <c r="B1090" t="s">
        <v>53</v>
      </c>
      <c r="C1090" s="5">
        <v>45839</v>
      </c>
      <c r="D1090" s="5">
        <v>45930</v>
      </c>
      <c r="E1090" t="s">
        <v>47</v>
      </c>
      <c r="F1090" t="s">
        <v>54</v>
      </c>
      <c r="G1090" t="s">
        <v>186</v>
      </c>
      <c r="H1090" t="s">
        <v>56</v>
      </c>
      <c r="I1090" t="s">
        <v>57</v>
      </c>
      <c r="J1090" t="s">
        <v>5571</v>
      </c>
      <c r="K1090" t="s">
        <v>800</v>
      </c>
      <c r="L1090" t="s">
        <v>128</v>
      </c>
      <c r="M1090" t="s">
        <v>51</v>
      </c>
      <c r="N1090" t="s">
        <v>5572</v>
      </c>
      <c r="O1090" t="s">
        <v>62</v>
      </c>
      <c r="P1090" t="s">
        <v>5573</v>
      </c>
      <c r="Q1090" t="s">
        <v>62</v>
      </c>
      <c r="R1090" t="s">
        <v>5574</v>
      </c>
      <c r="S1090" t="s">
        <v>5574</v>
      </c>
      <c r="T1090" t="s">
        <v>5574</v>
      </c>
      <c r="U1090" t="s">
        <v>5574</v>
      </c>
      <c r="V1090" t="s">
        <v>5574</v>
      </c>
      <c r="W1090" t="s">
        <v>5574</v>
      </c>
      <c r="X1090" t="s">
        <v>5574</v>
      </c>
      <c r="Y1090" t="s">
        <v>5574</v>
      </c>
      <c r="Z1090" t="s">
        <v>5574</v>
      </c>
      <c r="AA1090" t="s">
        <v>5574</v>
      </c>
      <c r="AB1090" t="s">
        <v>5574</v>
      </c>
      <c r="AC1090" t="s">
        <v>5574</v>
      </c>
      <c r="AD1090" t="s">
        <v>5574</v>
      </c>
      <c r="AE1090" t="s">
        <v>65</v>
      </c>
      <c r="AF1090" s="5">
        <v>45930</v>
      </c>
      <c r="AG1090" t="s">
        <v>66</v>
      </c>
    </row>
    <row r="1091" spans="1:33">
      <c r="A1091" t="s">
        <v>5575</v>
      </c>
      <c r="B1091" t="s">
        <v>53</v>
      </c>
      <c r="C1091" s="5">
        <v>45839</v>
      </c>
      <c r="D1091" s="5">
        <v>45930</v>
      </c>
      <c r="E1091" t="s">
        <v>39</v>
      </c>
      <c r="F1091" t="s">
        <v>656</v>
      </c>
      <c r="G1091" t="s">
        <v>657</v>
      </c>
      <c r="H1091" t="s">
        <v>5576</v>
      </c>
      <c r="I1091" t="s">
        <v>2587</v>
      </c>
      <c r="J1091" t="s">
        <v>5577</v>
      </c>
      <c r="K1091" t="s">
        <v>341</v>
      </c>
      <c r="L1091" t="s">
        <v>5578</v>
      </c>
      <c r="M1091" t="s">
        <v>51</v>
      </c>
      <c r="N1091" t="s">
        <v>661</v>
      </c>
      <c r="O1091" t="s">
        <v>62</v>
      </c>
      <c r="P1091" t="s">
        <v>662</v>
      </c>
      <c r="Q1091" t="s">
        <v>62</v>
      </c>
      <c r="R1091" t="s">
        <v>5579</v>
      </c>
      <c r="S1091" t="s">
        <v>5579</v>
      </c>
      <c r="T1091" t="s">
        <v>5579</v>
      </c>
      <c r="U1091" t="s">
        <v>5579</v>
      </c>
      <c r="V1091" t="s">
        <v>5579</v>
      </c>
      <c r="W1091" t="s">
        <v>5579</v>
      </c>
      <c r="X1091" t="s">
        <v>5579</v>
      </c>
      <c r="Y1091" t="s">
        <v>5579</v>
      </c>
      <c r="Z1091" t="s">
        <v>5579</v>
      </c>
      <c r="AA1091" t="s">
        <v>5579</v>
      </c>
      <c r="AB1091" t="s">
        <v>5579</v>
      </c>
      <c r="AC1091" t="s">
        <v>5579</v>
      </c>
      <c r="AD1091" t="s">
        <v>5579</v>
      </c>
      <c r="AE1091" t="s">
        <v>65</v>
      </c>
      <c r="AF1091" s="5">
        <v>45930</v>
      </c>
      <c r="AG1091" t="s">
        <v>66</v>
      </c>
    </row>
    <row r="1092" spans="1:33">
      <c r="A1092" t="s">
        <v>5580</v>
      </c>
      <c r="B1092" t="s">
        <v>53</v>
      </c>
      <c r="C1092" s="5">
        <v>45839</v>
      </c>
      <c r="D1092" s="5">
        <v>45930</v>
      </c>
      <c r="E1092" t="s">
        <v>39</v>
      </c>
      <c r="F1092" t="s">
        <v>841</v>
      </c>
      <c r="G1092" t="s">
        <v>842</v>
      </c>
      <c r="H1092" t="s">
        <v>5581</v>
      </c>
      <c r="I1092" t="s">
        <v>134</v>
      </c>
      <c r="J1092" t="s">
        <v>5582</v>
      </c>
      <c r="K1092" t="s">
        <v>5583</v>
      </c>
      <c r="L1092" t="s">
        <v>415</v>
      </c>
      <c r="M1092" t="s">
        <v>51</v>
      </c>
      <c r="N1092" t="s">
        <v>976</v>
      </c>
      <c r="O1092" t="s">
        <v>62</v>
      </c>
      <c r="P1092" t="s">
        <v>977</v>
      </c>
      <c r="Q1092" t="s">
        <v>62</v>
      </c>
      <c r="R1092" t="s">
        <v>5584</v>
      </c>
      <c r="S1092" t="s">
        <v>5584</v>
      </c>
      <c r="T1092" t="s">
        <v>5584</v>
      </c>
      <c r="U1092" t="s">
        <v>5584</v>
      </c>
      <c r="V1092" t="s">
        <v>5584</v>
      </c>
      <c r="W1092" t="s">
        <v>5584</v>
      </c>
      <c r="X1092" t="s">
        <v>5584</v>
      </c>
      <c r="Y1092" t="s">
        <v>5584</v>
      </c>
      <c r="Z1092" t="s">
        <v>5584</v>
      </c>
      <c r="AA1092" t="s">
        <v>5584</v>
      </c>
      <c r="AB1092" t="s">
        <v>5584</v>
      </c>
      <c r="AC1092" t="s">
        <v>5584</v>
      </c>
      <c r="AD1092" t="s">
        <v>5584</v>
      </c>
      <c r="AE1092" t="s">
        <v>65</v>
      </c>
      <c r="AF1092" s="5">
        <v>45930</v>
      </c>
      <c r="AG1092" t="s">
        <v>66</v>
      </c>
    </row>
    <row r="1093" spans="1:33">
      <c r="A1093" t="s">
        <v>5585</v>
      </c>
      <c r="B1093" t="s">
        <v>53</v>
      </c>
      <c r="C1093" s="5">
        <v>45839</v>
      </c>
      <c r="D1093" s="5">
        <v>45930</v>
      </c>
      <c r="E1093" t="s">
        <v>47</v>
      </c>
      <c r="F1093" t="s">
        <v>54</v>
      </c>
      <c r="G1093" t="s">
        <v>93</v>
      </c>
      <c r="H1093" t="s">
        <v>56</v>
      </c>
      <c r="I1093" t="s">
        <v>149</v>
      </c>
      <c r="J1093" t="s">
        <v>5586</v>
      </c>
      <c r="K1093" t="s">
        <v>1822</v>
      </c>
      <c r="L1093" t="s">
        <v>327</v>
      </c>
      <c r="M1093" t="s">
        <v>50</v>
      </c>
      <c r="N1093" t="s">
        <v>191</v>
      </c>
      <c r="O1093" t="s">
        <v>62</v>
      </c>
      <c r="P1093" t="s">
        <v>5587</v>
      </c>
      <c r="Q1093" t="s">
        <v>62</v>
      </c>
      <c r="R1093" t="s">
        <v>5588</v>
      </c>
      <c r="S1093" t="s">
        <v>5588</v>
      </c>
      <c r="T1093" t="s">
        <v>5588</v>
      </c>
      <c r="U1093" t="s">
        <v>5588</v>
      </c>
      <c r="V1093" t="s">
        <v>5588</v>
      </c>
      <c r="W1093" t="s">
        <v>5588</v>
      </c>
      <c r="X1093" t="s">
        <v>5588</v>
      </c>
      <c r="Y1093" t="s">
        <v>5588</v>
      </c>
      <c r="Z1093" t="s">
        <v>5588</v>
      </c>
      <c r="AA1093" t="s">
        <v>5588</v>
      </c>
      <c r="AB1093" t="s">
        <v>5588</v>
      </c>
      <c r="AC1093" t="s">
        <v>5588</v>
      </c>
      <c r="AD1093" t="s">
        <v>5588</v>
      </c>
      <c r="AE1093" t="s">
        <v>65</v>
      </c>
      <c r="AF1093" s="5">
        <v>45930</v>
      </c>
      <c r="AG1093" t="s">
        <v>66</v>
      </c>
    </row>
    <row r="1094" spans="1:33">
      <c r="A1094" t="s">
        <v>5589</v>
      </c>
      <c r="B1094" t="s">
        <v>53</v>
      </c>
      <c r="C1094" s="5">
        <v>45839</v>
      </c>
      <c r="D1094" s="5">
        <v>45930</v>
      </c>
      <c r="E1094" t="s">
        <v>47</v>
      </c>
      <c r="F1094" t="s">
        <v>54</v>
      </c>
      <c r="G1094" t="s">
        <v>866</v>
      </c>
      <c r="H1094" t="s">
        <v>935</v>
      </c>
      <c r="I1094" t="s">
        <v>149</v>
      </c>
      <c r="J1094" t="s">
        <v>5590</v>
      </c>
      <c r="K1094" t="s">
        <v>1816</v>
      </c>
      <c r="L1094" t="s">
        <v>1027</v>
      </c>
      <c r="M1094" t="s">
        <v>50</v>
      </c>
      <c r="N1094" t="s">
        <v>469</v>
      </c>
      <c r="O1094" t="s">
        <v>62</v>
      </c>
      <c r="P1094" t="s">
        <v>784</v>
      </c>
      <c r="Q1094" t="s">
        <v>62</v>
      </c>
      <c r="R1094" t="s">
        <v>5591</v>
      </c>
      <c r="S1094" t="s">
        <v>5591</v>
      </c>
      <c r="T1094" t="s">
        <v>5591</v>
      </c>
      <c r="U1094" t="s">
        <v>5591</v>
      </c>
      <c r="V1094" t="s">
        <v>5591</v>
      </c>
      <c r="W1094" t="s">
        <v>5591</v>
      </c>
      <c r="X1094" t="s">
        <v>5591</v>
      </c>
      <c r="Y1094" t="s">
        <v>5591</v>
      </c>
      <c r="Z1094" t="s">
        <v>5591</v>
      </c>
      <c r="AA1094" t="s">
        <v>5591</v>
      </c>
      <c r="AB1094" t="s">
        <v>5591</v>
      </c>
      <c r="AC1094" t="s">
        <v>5591</v>
      </c>
      <c r="AD1094" t="s">
        <v>5591</v>
      </c>
      <c r="AE1094" t="s">
        <v>65</v>
      </c>
      <c r="AF1094" s="5">
        <v>45930</v>
      </c>
      <c r="AG1094" t="s">
        <v>66</v>
      </c>
    </row>
    <row r="1095" spans="1:33">
      <c r="A1095" t="s">
        <v>5592</v>
      </c>
      <c r="B1095" t="s">
        <v>53</v>
      </c>
      <c r="C1095" s="5">
        <v>45839</v>
      </c>
      <c r="D1095" s="5">
        <v>45930</v>
      </c>
      <c r="E1095" t="s">
        <v>43</v>
      </c>
      <c r="F1095" t="s">
        <v>54</v>
      </c>
      <c r="G1095" t="s">
        <v>186</v>
      </c>
      <c r="H1095" t="s">
        <v>56</v>
      </c>
      <c r="I1095" t="s">
        <v>134</v>
      </c>
      <c r="J1095" t="s">
        <v>5593</v>
      </c>
      <c r="K1095" t="s">
        <v>434</v>
      </c>
      <c r="L1095" t="s">
        <v>136</v>
      </c>
      <c r="M1095" t="s">
        <v>51</v>
      </c>
      <c r="N1095" t="s">
        <v>5594</v>
      </c>
      <c r="O1095" t="s">
        <v>62</v>
      </c>
      <c r="P1095" t="s">
        <v>5595</v>
      </c>
      <c r="Q1095" t="s">
        <v>62</v>
      </c>
      <c r="R1095" t="s">
        <v>5596</v>
      </c>
      <c r="S1095" t="s">
        <v>5596</v>
      </c>
      <c r="T1095" t="s">
        <v>5596</v>
      </c>
      <c r="U1095" t="s">
        <v>5596</v>
      </c>
      <c r="V1095" t="s">
        <v>5596</v>
      </c>
      <c r="W1095" t="s">
        <v>5596</v>
      </c>
      <c r="X1095" t="s">
        <v>5596</v>
      </c>
      <c r="Y1095" t="s">
        <v>5596</v>
      </c>
      <c r="Z1095" t="s">
        <v>5596</v>
      </c>
      <c r="AA1095" t="s">
        <v>5596</v>
      </c>
      <c r="AB1095" t="s">
        <v>5596</v>
      </c>
      <c r="AC1095" t="s">
        <v>5596</v>
      </c>
      <c r="AD1095" t="s">
        <v>5596</v>
      </c>
      <c r="AE1095" t="s">
        <v>65</v>
      </c>
      <c r="AF1095" s="5">
        <v>45930</v>
      </c>
      <c r="AG1095" t="s">
        <v>66</v>
      </c>
    </row>
    <row r="1096" spans="1:33">
      <c r="A1096" t="s">
        <v>5597</v>
      </c>
      <c r="B1096" t="s">
        <v>53</v>
      </c>
      <c r="C1096" s="5">
        <v>45839</v>
      </c>
      <c r="D1096" s="5">
        <v>45930</v>
      </c>
      <c r="E1096" t="s">
        <v>43</v>
      </c>
      <c r="F1096" t="s">
        <v>54</v>
      </c>
      <c r="G1096" t="s">
        <v>93</v>
      </c>
      <c r="H1096" t="s">
        <v>56</v>
      </c>
      <c r="I1096" t="s">
        <v>224</v>
      </c>
      <c r="J1096" t="s">
        <v>4023</v>
      </c>
      <c r="K1096" t="s">
        <v>128</v>
      </c>
      <c r="L1096" t="s">
        <v>585</v>
      </c>
      <c r="M1096" t="s">
        <v>50</v>
      </c>
      <c r="N1096" t="s">
        <v>5598</v>
      </c>
      <c r="O1096" t="s">
        <v>62</v>
      </c>
      <c r="P1096" t="s">
        <v>5599</v>
      </c>
      <c r="Q1096" t="s">
        <v>62</v>
      </c>
      <c r="R1096" t="s">
        <v>5600</v>
      </c>
      <c r="S1096" t="s">
        <v>5600</v>
      </c>
      <c r="T1096" t="s">
        <v>5600</v>
      </c>
      <c r="U1096" t="s">
        <v>5600</v>
      </c>
      <c r="V1096" t="s">
        <v>5600</v>
      </c>
      <c r="W1096" t="s">
        <v>5600</v>
      </c>
      <c r="X1096" t="s">
        <v>5600</v>
      </c>
      <c r="Y1096" t="s">
        <v>5600</v>
      </c>
      <c r="Z1096" t="s">
        <v>5600</v>
      </c>
      <c r="AA1096" t="s">
        <v>5600</v>
      </c>
      <c r="AB1096" t="s">
        <v>5600</v>
      </c>
      <c r="AC1096" t="s">
        <v>5600</v>
      </c>
      <c r="AD1096" t="s">
        <v>5600</v>
      </c>
      <c r="AE1096" t="s">
        <v>65</v>
      </c>
      <c r="AF1096" s="5">
        <v>45930</v>
      </c>
      <c r="AG1096" t="s">
        <v>66</v>
      </c>
    </row>
    <row r="1097" spans="1:33">
      <c r="A1097" t="s">
        <v>5601</v>
      </c>
      <c r="B1097" t="s">
        <v>53</v>
      </c>
      <c r="C1097" s="5">
        <v>45839</v>
      </c>
      <c r="D1097" s="5">
        <v>45930</v>
      </c>
      <c r="E1097" t="s">
        <v>47</v>
      </c>
      <c r="F1097" t="s">
        <v>54</v>
      </c>
      <c r="G1097" t="s">
        <v>93</v>
      </c>
      <c r="H1097" t="s">
        <v>56</v>
      </c>
      <c r="I1097" t="s">
        <v>1239</v>
      </c>
      <c r="J1097" t="s">
        <v>5602</v>
      </c>
      <c r="K1097" t="s">
        <v>347</v>
      </c>
      <c r="L1097" t="s">
        <v>1468</v>
      </c>
      <c r="M1097" t="s">
        <v>50</v>
      </c>
      <c r="N1097" t="s">
        <v>5603</v>
      </c>
      <c r="O1097" t="s">
        <v>62</v>
      </c>
      <c r="P1097" t="s">
        <v>5604</v>
      </c>
      <c r="Q1097" t="s">
        <v>62</v>
      </c>
      <c r="R1097" t="s">
        <v>5605</v>
      </c>
      <c r="S1097" t="s">
        <v>5605</v>
      </c>
      <c r="T1097" t="s">
        <v>5605</v>
      </c>
      <c r="U1097" t="s">
        <v>5605</v>
      </c>
      <c r="V1097" t="s">
        <v>5605</v>
      </c>
      <c r="W1097" t="s">
        <v>5605</v>
      </c>
      <c r="X1097" t="s">
        <v>5605</v>
      </c>
      <c r="Y1097" t="s">
        <v>5605</v>
      </c>
      <c r="Z1097" t="s">
        <v>5605</v>
      </c>
      <c r="AA1097" t="s">
        <v>5605</v>
      </c>
      <c r="AB1097" t="s">
        <v>5605</v>
      </c>
      <c r="AC1097" t="s">
        <v>5605</v>
      </c>
      <c r="AD1097" t="s">
        <v>5605</v>
      </c>
      <c r="AE1097" t="s">
        <v>65</v>
      </c>
      <c r="AF1097" s="5">
        <v>45930</v>
      </c>
      <c r="AG1097" t="s">
        <v>66</v>
      </c>
    </row>
    <row r="1098" spans="1:33">
      <c r="A1098" t="s">
        <v>5606</v>
      </c>
      <c r="B1098" t="s">
        <v>53</v>
      </c>
      <c r="C1098" s="5">
        <v>45839</v>
      </c>
      <c r="D1098" s="5">
        <v>45930</v>
      </c>
      <c r="E1098" t="s">
        <v>47</v>
      </c>
      <c r="F1098" t="s">
        <v>54</v>
      </c>
      <c r="G1098" t="s">
        <v>186</v>
      </c>
      <c r="H1098" t="s">
        <v>56</v>
      </c>
      <c r="I1098" t="s">
        <v>1097</v>
      </c>
      <c r="J1098" t="s">
        <v>110</v>
      </c>
      <c r="K1098" t="s">
        <v>584</v>
      </c>
      <c r="L1098" t="s">
        <v>128</v>
      </c>
      <c r="M1098" t="s">
        <v>50</v>
      </c>
      <c r="N1098" t="s">
        <v>2644</v>
      </c>
      <c r="O1098" t="s">
        <v>62</v>
      </c>
      <c r="P1098" t="s">
        <v>2645</v>
      </c>
      <c r="Q1098" t="s">
        <v>62</v>
      </c>
      <c r="R1098" t="s">
        <v>5607</v>
      </c>
      <c r="S1098" t="s">
        <v>5607</v>
      </c>
      <c r="T1098" t="s">
        <v>5607</v>
      </c>
      <c r="U1098" t="s">
        <v>5607</v>
      </c>
      <c r="V1098" t="s">
        <v>5607</v>
      </c>
      <c r="W1098" t="s">
        <v>5607</v>
      </c>
      <c r="X1098" t="s">
        <v>5607</v>
      </c>
      <c r="Y1098" t="s">
        <v>5607</v>
      </c>
      <c r="Z1098" t="s">
        <v>5607</v>
      </c>
      <c r="AA1098" t="s">
        <v>5607</v>
      </c>
      <c r="AB1098" t="s">
        <v>5607</v>
      </c>
      <c r="AC1098" t="s">
        <v>5607</v>
      </c>
      <c r="AD1098" t="s">
        <v>5607</v>
      </c>
      <c r="AE1098" t="s">
        <v>65</v>
      </c>
      <c r="AF1098" s="5">
        <v>45930</v>
      </c>
      <c r="AG1098" t="s">
        <v>66</v>
      </c>
    </row>
    <row r="1099" spans="1:33">
      <c r="A1099" t="s">
        <v>5608</v>
      </c>
      <c r="B1099" t="s">
        <v>53</v>
      </c>
      <c r="C1099" s="5">
        <v>45839</v>
      </c>
      <c r="D1099" s="5">
        <v>45930</v>
      </c>
      <c r="E1099" t="s">
        <v>47</v>
      </c>
      <c r="F1099" t="s">
        <v>54</v>
      </c>
      <c r="G1099" t="s">
        <v>365</v>
      </c>
      <c r="H1099" t="s">
        <v>56</v>
      </c>
      <c r="I1099" t="s">
        <v>900</v>
      </c>
      <c r="J1099" t="s">
        <v>110</v>
      </c>
      <c r="K1099" t="s">
        <v>2929</v>
      </c>
      <c r="L1099" t="s">
        <v>638</v>
      </c>
      <c r="M1099" t="s">
        <v>50</v>
      </c>
      <c r="N1099" t="s">
        <v>5609</v>
      </c>
      <c r="O1099" t="s">
        <v>62</v>
      </c>
      <c r="P1099" t="s">
        <v>5610</v>
      </c>
      <c r="Q1099" t="s">
        <v>62</v>
      </c>
      <c r="R1099" t="s">
        <v>5611</v>
      </c>
      <c r="S1099" t="s">
        <v>5611</v>
      </c>
      <c r="T1099" t="s">
        <v>5611</v>
      </c>
      <c r="U1099" t="s">
        <v>5611</v>
      </c>
      <c r="V1099" t="s">
        <v>5611</v>
      </c>
      <c r="W1099" t="s">
        <v>5611</v>
      </c>
      <c r="X1099" t="s">
        <v>5611</v>
      </c>
      <c r="Y1099" t="s">
        <v>5611</v>
      </c>
      <c r="Z1099" t="s">
        <v>5611</v>
      </c>
      <c r="AA1099" t="s">
        <v>5611</v>
      </c>
      <c r="AB1099" t="s">
        <v>5611</v>
      </c>
      <c r="AC1099" t="s">
        <v>5611</v>
      </c>
      <c r="AD1099" t="s">
        <v>5611</v>
      </c>
      <c r="AE1099" t="s">
        <v>65</v>
      </c>
      <c r="AF1099" s="5">
        <v>45930</v>
      </c>
      <c r="AG1099" t="s">
        <v>66</v>
      </c>
    </row>
    <row r="1100" spans="1:33">
      <c r="A1100" t="s">
        <v>5612</v>
      </c>
      <c r="B1100" t="s">
        <v>53</v>
      </c>
      <c r="C1100" s="5">
        <v>45839</v>
      </c>
      <c r="D1100" s="5">
        <v>45930</v>
      </c>
      <c r="E1100" t="s">
        <v>47</v>
      </c>
      <c r="F1100" t="s">
        <v>54</v>
      </c>
      <c r="G1100" t="s">
        <v>866</v>
      </c>
      <c r="H1100" t="s">
        <v>1833</v>
      </c>
      <c r="I1100" t="s">
        <v>1867</v>
      </c>
      <c r="J1100" t="s">
        <v>5613</v>
      </c>
      <c r="K1100" t="s">
        <v>1758</v>
      </c>
      <c r="L1100" t="s">
        <v>1080</v>
      </c>
      <c r="M1100" t="s">
        <v>50</v>
      </c>
      <c r="N1100" t="s">
        <v>469</v>
      </c>
      <c r="O1100" t="s">
        <v>62</v>
      </c>
      <c r="P1100" t="s">
        <v>784</v>
      </c>
      <c r="Q1100" t="s">
        <v>62</v>
      </c>
      <c r="R1100" t="s">
        <v>5614</v>
      </c>
      <c r="S1100" t="s">
        <v>5614</v>
      </c>
      <c r="T1100" t="s">
        <v>5614</v>
      </c>
      <c r="U1100" t="s">
        <v>5614</v>
      </c>
      <c r="V1100" t="s">
        <v>5614</v>
      </c>
      <c r="W1100" t="s">
        <v>5614</v>
      </c>
      <c r="X1100" t="s">
        <v>5614</v>
      </c>
      <c r="Y1100" t="s">
        <v>5614</v>
      </c>
      <c r="Z1100" t="s">
        <v>5614</v>
      </c>
      <c r="AA1100" t="s">
        <v>5614</v>
      </c>
      <c r="AB1100" t="s">
        <v>5614</v>
      </c>
      <c r="AC1100" t="s">
        <v>5614</v>
      </c>
      <c r="AD1100" t="s">
        <v>5614</v>
      </c>
      <c r="AE1100" t="s">
        <v>65</v>
      </c>
      <c r="AF1100" s="5">
        <v>45930</v>
      </c>
      <c r="AG1100" t="s">
        <v>66</v>
      </c>
    </row>
    <row r="1101" spans="1:33">
      <c r="A1101" t="s">
        <v>5615</v>
      </c>
      <c r="B1101" t="s">
        <v>53</v>
      </c>
      <c r="C1101" s="5">
        <v>45839</v>
      </c>
      <c r="D1101" s="5">
        <v>45930</v>
      </c>
      <c r="E1101" t="s">
        <v>43</v>
      </c>
      <c r="F1101" t="s">
        <v>54</v>
      </c>
      <c r="G1101" t="s">
        <v>1084</v>
      </c>
      <c r="H1101" t="s">
        <v>56</v>
      </c>
      <c r="I1101" t="s">
        <v>681</v>
      </c>
      <c r="J1101" t="s">
        <v>4705</v>
      </c>
      <c r="K1101" t="s">
        <v>5616</v>
      </c>
      <c r="L1101" t="s">
        <v>3081</v>
      </c>
      <c r="M1101" t="s">
        <v>50</v>
      </c>
      <c r="N1101" t="s">
        <v>5617</v>
      </c>
      <c r="O1101" t="s">
        <v>62</v>
      </c>
      <c r="P1101" t="s">
        <v>5618</v>
      </c>
      <c r="Q1101" t="s">
        <v>62</v>
      </c>
      <c r="R1101" t="s">
        <v>5619</v>
      </c>
      <c r="S1101" t="s">
        <v>5619</v>
      </c>
      <c r="T1101" t="s">
        <v>5619</v>
      </c>
      <c r="U1101" t="s">
        <v>5619</v>
      </c>
      <c r="V1101" t="s">
        <v>5619</v>
      </c>
      <c r="W1101" t="s">
        <v>5619</v>
      </c>
      <c r="X1101" t="s">
        <v>5619</v>
      </c>
      <c r="Y1101" t="s">
        <v>5619</v>
      </c>
      <c r="Z1101" t="s">
        <v>5619</v>
      </c>
      <c r="AA1101" t="s">
        <v>5619</v>
      </c>
      <c r="AB1101" t="s">
        <v>5619</v>
      </c>
      <c r="AC1101" t="s">
        <v>5619</v>
      </c>
      <c r="AD1101" t="s">
        <v>5619</v>
      </c>
      <c r="AE1101" t="s">
        <v>65</v>
      </c>
      <c r="AF1101" s="5">
        <v>45930</v>
      </c>
      <c r="AG1101" t="s">
        <v>66</v>
      </c>
    </row>
    <row r="1102" spans="1:33">
      <c r="A1102" t="s">
        <v>5620</v>
      </c>
      <c r="B1102" t="s">
        <v>53</v>
      </c>
      <c r="C1102" s="5">
        <v>45839</v>
      </c>
      <c r="D1102" s="5">
        <v>45930</v>
      </c>
      <c r="E1102" t="s">
        <v>43</v>
      </c>
      <c r="F1102" t="s">
        <v>54</v>
      </c>
      <c r="G1102" t="s">
        <v>77</v>
      </c>
      <c r="H1102" t="s">
        <v>56</v>
      </c>
      <c r="I1102" t="s">
        <v>208</v>
      </c>
      <c r="J1102" t="s">
        <v>5621</v>
      </c>
      <c r="K1102" t="s">
        <v>1027</v>
      </c>
      <c r="L1102" t="s">
        <v>159</v>
      </c>
      <c r="M1102" t="s">
        <v>50</v>
      </c>
      <c r="N1102" t="s">
        <v>5622</v>
      </c>
      <c r="O1102" t="s">
        <v>62</v>
      </c>
      <c r="P1102" t="s">
        <v>5623</v>
      </c>
      <c r="Q1102" t="s">
        <v>62</v>
      </c>
      <c r="R1102" t="s">
        <v>5624</v>
      </c>
      <c r="S1102" t="s">
        <v>5624</v>
      </c>
      <c r="T1102" t="s">
        <v>5624</v>
      </c>
      <c r="U1102" t="s">
        <v>5624</v>
      </c>
      <c r="V1102" t="s">
        <v>5624</v>
      </c>
      <c r="W1102" t="s">
        <v>5624</v>
      </c>
      <c r="X1102" t="s">
        <v>5624</v>
      </c>
      <c r="Y1102" t="s">
        <v>5624</v>
      </c>
      <c r="Z1102" t="s">
        <v>5624</v>
      </c>
      <c r="AA1102" t="s">
        <v>5624</v>
      </c>
      <c r="AB1102" t="s">
        <v>5624</v>
      </c>
      <c r="AC1102" t="s">
        <v>5624</v>
      </c>
      <c r="AD1102" t="s">
        <v>5624</v>
      </c>
      <c r="AE1102" t="s">
        <v>65</v>
      </c>
      <c r="AF1102" s="5">
        <v>45930</v>
      </c>
      <c r="AG1102" t="s">
        <v>66</v>
      </c>
    </row>
    <row r="1103" spans="1:33">
      <c r="A1103" t="s">
        <v>5625</v>
      </c>
      <c r="B1103" t="s">
        <v>53</v>
      </c>
      <c r="C1103" s="5">
        <v>45839</v>
      </c>
      <c r="D1103" s="5">
        <v>45930</v>
      </c>
      <c r="E1103" t="s">
        <v>47</v>
      </c>
      <c r="F1103" t="s">
        <v>54</v>
      </c>
      <c r="G1103" t="s">
        <v>186</v>
      </c>
      <c r="H1103" t="s">
        <v>56</v>
      </c>
      <c r="I1103" t="s">
        <v>927</v>
      </c>
      <c r="J1103" t="s">
        <v>5626</v>
      </c>
      <c r="K1103" t="s">
        <v>4301</v>
      </c>
      <c r="L1103" t="s">
        <v>5627</v>
      </c>
      <c r="M1103" t="s">
        <v>51</v>
      </c>
      <c r="N1103" t="s">
        <v>1404</v>
      </c>
      <c r="O1103" t="s">
        <v>62</v>
      </c>
      <c r="P1103" t="s">
        <v>1405</v>
      </c>
      <c r="Q1103" t="s">
        <v>62</v>
      </c>
      <c r="R1103" t="s">
        <v>5628</v>
      </c>
      <c r="S1103" t="s">
        <v>5628</v>
      </c>
      <c r="T1103" t="s">
        <v>5628</v>
      </c>
      <c r="U1103" t="s">
        <v>5628</v>
      </c>
      <c r="V1103" t="s">
        <v>5628</v>
      </c>
      <c r="W1103" t="s">
        <v>5628</v>
      </c>
      <c r="X1103" t="s">
        <v>5628</v>
      </c>
      <c r="Y1103" t="s">
        <v>5628</v>
      </c>
      <c r="Z1103" t="s">
        <v>5628</v>
      </c>
      <c r="AA1103" t="s">
        <v>5628</v>
      </c>
      <c r="AB1103" t="s">
        <v>5628</v>
      </c>
      <c r="AC1103" t="s">
        <v>5628</v>
      </c>
      <c r="AD1103" t="s">
        <v>5628</v>
      </c>
      <c r="AE1103" t="s">
        <v>65</v>
      </c>
      <c r="AF1103" s="5">
        <v>45930</v>
      </c>
      <c r="AG1103" t="s">
        <v>66</v>
      </c>
    </row>
    <row r="1104" spans="1:33">
      <c r="A1104" t="s">
        <v>5629</v>
      </c>
      <c r="B1104" t="s">
        <v>53</v>
      </c>
      <c r="C1104" s="5">
        <v>45839</v>
      </c>
      <c r="D1104" s="5">
        <v>45930</v>
      </c>
      <c r="E1104" t="s">
        <v>43</v>
      </c>
      <c r="F1104" t="s">
        <v>54</v>
      </c>
      <c r="G1104" t="s">
        <v>93</v>
      </c>
      <c r="H1104" t="s">
        <v>56</v>
      </c>
      <c r="I1104" t="s">
        <v>453</v>
      </c>
      <c r="J1104" t="s">
        <v>3872</v>
      </c>
      <c r="K1104" t="s">
        <v>415</v>
      </c>
      <c r="L1104" t="s">
        <v>2704</v>
      </c>
      <c r="M1104" t="s">
        <v>50</v>
      </c>
      <c r="N1104" t="s">
        <v>5630</v>
      </c>
      <c r="O1104" t="s">
        <v>62</v>
      </c>
      <c r="P1104" t="s">
        <v>5631</v>
      </c>
      <c r="Q1104" t="s">
        <v>62</v>
      </c>
      <c r="R1104" t="s">
        <v>5632</v>
      </c>
      <c r="S1104" t="s">
        <v>5632</v>
      </c>
      <c r="T1104" t="s">
        <v>5632</v>
      </c>
      <c r="U1104" t="s">
        <v>5632</v>
      </c>
      <c r="V1104" t="s">
        <v>5632</v>
      </c>
      <c r="W1104" t="s">
        <v>5632</v>
      </c>
      <c r="X1104" t="s">
        <v>5632</v>
      </c>
      <c r="Y1104" t="s">
        <v>5632</v>
      </c>
      <c r="Z1104" t="s">
        <v>5632</v>
      </c>
      <c r="AA1104" t="s">
        <v>5632</v>
      </c>
      <c r="AB1104" t="s">
        <v>5632</v>
      </c>
      <c r="AC1104" t="s">
        <v>5632</v>
      </c>
      <c r="AD1104" t="s">
        <v>5632</v>
      </c>
      <c r="AE1104" t="s">
        <v>65</v>
      </c>
      <c r="AF1104" s="5">
        <v>45930</v>
      </c>
      <c r="AG1104" t="s">
        <v>66</v>
      </c>
    </row>
    <row r="1105" spans="1:33">
      <c r="A1105" t="s">
        <v>5633</v>
      </c>
      <c r="B1105" t="s">
        <v>53</v>
      </c>
      <c r="C1105" s="5">
        <v>45839</v>
      </c>
      <c r="D1105" s="5">
        <v>45930</v>
      </c>
      <c r="E1105" t="s">
        <v>43</v>
      </c>
      <c r="F1105" t="s">
        <v>54</v>
      </c>
      <c r="G1105" t="s">
        <v>93</v>
      </c>
      <c r="H1105" t="s">
        <v>56</v>
      </c>
      <c r="I1105" t="s">
        <v>1207</v>
      </c>
      <c r="J1105" t="s">
        <v>5634</v>
      </c>
      <c r="K1105" t="s">
        <v>203</v>
      </c>
      <c r="L1105" t="s">
        <v>203</v>
      </c>
      <c r="M1105" t="s">
        <v>50</v>
      </c>
      <c r="N1105" t="s">
        <v>5635</v>
      </c>
      <c r="O1105" t="s">
        <v>62</v>
      </c>
      <c r="P1105" t="s">
        <v>5636</v>
      </c>
      <c r="Q1105" t="s">
        <v>62</v>
      </c>
      <c r="R1105" t="s">
        <v>5637</v>
      </c>
      <c r="S1105" t="s">
        <v>5637</v>
      </c>
      <c r="T1105" t="s">
        <v>5637</v>
      </c>
      <c r="U1105" t="s">
        <v>5637</v>
      </c>
      <c r="V1105" t="s">
        <v>5637</v>
      </c>
      <c r="W1105" t="s">
        <v>5637</v>
      </c>
      <c r="X1105" t="s">
        <v>5637</v>
      </c>
      <c r="Y1105" t="s">
        <v>5637</v>
      </c>
      <c r="Z1105" t="s">
        <v>5637</v>
      </c>
      <c r="AA1105" t="s">
        <v>5637</v>
      </c>
      <c r="AB1105" t="s">
        <v>5637</v>
      </c>
      <c r="AC1105" t="s">
        <v>5637</v>
      </c>
      <c r="AD1105" t="s">
        <v>5637</v>
      </c>
      <c r="AE1105" t="s">
        <v>65</v>
      </c>
      <c r="AF1105" s="5">
        <v>45930</v>
      </c>
      <c r="AG1105" t="s">
        <v>66</v>
      </c>
    </row>
    <row r="1106" spans="1:33">
      <c r="A1106" t="s">
        <v>5638</v>
      </c>
      <c r="B1106" t="s">
        <v>53</v>
      </c>
      <c r="C1106" s="5">
        <v>45839</v>
      </c>
      <c r="D1106" s="5">
        <v>45930</v>
      </c>
      <c r="E1106" t="s">
        <v>43</v>
      </c>
      <c r="F1106" t="s">
        <v>54</v>
      </c>
      <c r="G1106" t="s">
        <v>93</v>
      </c>
      <c r="H1106" t="s">
        <v>56</v>
      </c>
      <c r="I1106" t="s">
        <v>57</v>
      </c>
      <c r="J1106" t="s">
        <v>202</v>
      </c>
      <c r="K1106" t="s">
        <v>218</v>
      </c>
      <c r="L1106" t="s">
        <v>2381</v>
      </c>
      <c r="M1106" t="s">
        <v>50</v>
      </c>
      <c r="N1106" t="s">
        <v>1409</v>
      </c>
      <c r="O1106" t="s">
        <v>62</v>
      </c>
      <c r="P1106" t="s">
        <v>1410</v>
      </c>
      <c r="Q1106" t="s">
        <v>62</v>
      </c>
      <c r="R1106" t="s">
        <v>5639</v>
      </c>
      <c r="S1106" t="s">
        <v>5639</v>
      </c>
      <c r="T1106" t="s">
        <v>5639</v>
      </c>
      <c r="U1106" t="s">
        <v>5639</v>
      </c>
      <c r="V1106" t="s">
        <v>5639</v>
      </c>
      <c r="W1106" t="s">
        <v>5639</v>
      </c>
      <c r="X1106" t="s">
        <v>5639</v>
      </c>
      <c r="Y1106" t="s">
        <v>5639</v>
      </c>
      <c r="Z1106" t="s">
        <v>5639</v>
      </c>
      <c r="AA1106" t="s">
        <v>5639</v>
      </c>
      <c r="AB1106" t="s">
        <v>5639</v>
      </c>
      <c r="AC1106" t="s">
        <v>5639</v>
      </c>
      <c r="AD1106" t="s">
        <v>5639</v>
      </c>
      <c r="AE1106" t="s">
        <v>65</v>
      </c>
      <c r="AF1106" s="5">
        <v>45930</v>
      </c>
      <c r="AG1106" t="s">
        <v>66</v>
      </c>
    </row>
    <row r="1107" spans="1:33">
      <c r="A1107" t="s">
        <v>5640</v>
      </c>
      <c r="B1107" t="s">
        <v>53</v>
      </c>
      <c r="C1107" s="5">
        <v>45839</v>
      </c>
      <c r="D1107" s="5">
        <v>45930</v>
      </c>
      <c r="E1107" t="s">
        <v>39</v>
      </c>
      <c r="F1107" t="s">
        <v>656</v>
      </c>
      <c r="G1107" t="s">
        <v>657</v>
      </c>
      <c r="H1107" t="s">
        <v>5641</v>
      </c>
      <c r="I1107" t="s">
        <v>5642</v>
      </c>
      <c r="J1107" t="s">
        <v>5643</v>
      </c>
      <c r="K1107" t="s">
        <v>129</v>
      </c>
      <c r="L1107" t="s">
        <v>197</v>
      </c>
      <c r="M1107" t="s">
        <v>50</v>
      </c>
      <c r="N1107" t="s">
        <v>976</v>
      </c>
      <c r="O1107" t="s">
        <v>62</v>
      </c>
      <c r="P1107" t="s">
        <v>977</v>
      </c>
      <c r="Q1107" t="s">
        <v>62</v>
      </c>
      <c r="R1107" t="s">
        <v>5644</v>
      </c>
      <c r="S1107" t="s">
        <v>5644</v>
      </c>
      <c r="T1107" t="s">
        <v>5644</v>
      </c>
      <c r="U1107" t="s">
        <v>5644</v>
      </c>
      <c r="V1107" t="s">
        <v>5644</v>
      </c>
      <c r="W1107" t="s">
        <v>5644</v>
      </c>
      <c r="X1107" t="s">
        <v>5644</v>
      </c>
      <c r="Y1107" t="s">
        <v>5644</v>
      </c>
      <c r="Z1107" t="s">
        <v>5644</v>
      </c>
      <c r="AA1107" t="s">
        <v>5644</v>
      </c>
      <c r="AB1107" t="s">
        <v>5644</v>
      </c>
      <c r="AC1107" t="s">
        <v>5644</v>
      </c>
      <c r="AD1107" t="s">
        <v>5644</v>
      </c>
      <c r="AE1107" t="s">
        <v>65</v>
      </c>
      <c r="AF1107" s="5">
        <v>45930</v>
      </c>
      <c r="AG1107" t="s">
        <v>66</v>
      </c>
    </row>
    <row r="1108" spans="1:33">
      <c r="A1108" t="s">
        <v>5645</v>
      </c>
      <c r="B1108" t="s">
        <v>53</v>
      </c>
      <c r="C1108" s="5">
        <v>45839</v>
      </c>
      <c r="D1108" s="5">
        <v>45930</v>
      </c>
      <c r="E1108" t="s">
        <v>39</v>
      </c>
      <c r="F1108" t="s">
        <v>841</v>
      </c>
      <c r="G1108" t="s">
        <v>842</v>
      </c>
      <c r="H1108" t="s">
        <v>5646</v>
      </c>
      <c r="I1108" t="s">
        <v>439</v>
      </c>
      <c r="J1108" t="s">
        <v>5647</v>
      </c>
      <c r="K1108" t="s">
        <v>136</v>
      </c>
      <c r="L1108" t="s">
        <v>79</v>
      </c>
      <c r="M1108" t="s">
        <v>50</v>
      </c>
      <c r="N1108" t="s">
        <v>990</v>
      </c>
      <c r="O1108" t="s">
        <v>62</v>
      </c>
      <c r="P1108" t="s">
        <v>991</v>
      </c>
      <c r="Q1108" t="s">
        <v>62</v>
      </c>
      <c r="R1108" t="s">
        <v>5648</v>
      </c>
      <c r="S1108" t="s">
        <v>5648</v>
      </c>
      <c r="T1108" t="s">
        <v>5648</v>
      </c>
      <c r="U1108" t="s">
        <v>5648</v>
      </c>
      <c r="V1108" t="s">
        <v>5648</v>
      </c>
      <c r="W1108" t="s">
        <v>5648</v>
      </c>
      <c r="X1108" t="s">
        <v>5648</v>
      </c>
      <c r="Y1108" t="s">
        <v>5648</v>
      </c>
      <c r="Z1108" t="s">
        <v>5648</v>
      </c>
      <c r="AA1108" t="s">
        <v>5648</v>
      </c>
      <c r="AB1108" t="s">
        <v>5648</v>
      </c>
      <c r="AC1108" t="s">
        <v>5648</v>
      </c>
      <c r="AD1108" t="s">
        <v>5648</v>
      </c>
      <c r="AE1108" t="s">
        <v>65</v>
      </c>
      <c r="AF1108" s="5">
        <v>45930</v>
      </c>
      <c r="AG1108" t="s">
        <v>66</v>
      </c>
    </row>
    <row r="1109" spans="1:33">
      <c r="A1109" t="s">
        <v>5649</v>
      </c>
      <c r="B1109" t="s">
        <v>53</v>
      </c>
      <c r="C1109" s="5">
        <v>45839</v>
      </c>
      <c r="D1109" s="5">
        <v>45930</v>
      </c>
      <c r="E1109" t="s">
        <v>39</v>
      </c>
      <c r="F1109" t="s">
        <v>841</v>
      </c>
      <c r="G1109" t="s">
        <v>842</v>
      </c>
      <c r="H1109" t="s">
        <v>5650</v>
      </c>
      <c r="I1109" t="s">
        <v>1756</v>
      </c>
      <c r="J1109" t="s">
        <v>5651</v>
      </c>
      <c r="K1109" t="s">
        <v>1080</v>
      </c>
      <c r="L1109" t="s">
        <v>5652</v>
      </c>
      <c r="M1109" t="s">
        <v>50</v>
      </c>
      <c r="N1109" t="s">
        <v>976</v>
      </c>
      <c r="O1109" t="s">
        <v>62</v>
      </c>
      <c r="P1109" t="s">
        <v>977</v>
      </c>
      <c r="Q1109" t="s">
        <v>62</v>
      </c>
      <c r="R1109" t="s">
        <v>5653</v>
      </c>
      <c r="S1109" t="s">
        <v>5653</v>
      </c>
      <c r="T1109" t="s">
        <v>5653</v>
      </c>
      <c r="U1109" t="s">
        <v>5653</v>
      </c>
      <c r="V1109" t="s">
        <v>5653</v>
      </c>
      <c r="W1109" t="s">
        <v>5653</v>
      </c>
      <c r="X1109" t="s">
        <v>5653</v>
      </c>
      <c r="Y1109" t="s">
        <v>5653</v>
      </c>
      <c r="Z1109" t="s">
        <v>5653</v>
      </c>
      <c r="AA1109" t="s">
        <v>5653</v>
      </c>
      <c r="AB1109" t="s">
        <v>5653</v>
      </c>
      <c r="AC1109" t="s">
        <v>5653</v>
      </c>
      <c r="AD1109" t="s">
        <v>5653</v>
      </c>
      <c r="AE1109" t="s">
        <v>65</v>
      </c>
      <c r="AF1109" s="5">
        <v>45930</v>
      </c>
      <c r="AG1109" t="s">
        <v>66</v>
      </c>
    </row>
    <row r="1110" spans="1:33">
      <c r="A1110" t="s">
        <v>5654</v>
      </c>
      <c r="B1110" t="s">
        <v>53</v>
      </c>
      <c r="C1110" s="5">
        <v>45839</v>
      </c>
      <c r="D1110" s="5">
        <v>45930</v>
      </c>
      <c r="E1110" t="s">
        <v>49</v>
      </c>
      <c r="F1110" t="s">
        <v>54</v>
      </c>
      <c r="G1110" t="s">
        <v>866</v>
      </c>
      <c r="H1110" t="s">
        <v>1320</v>
      </c>
      <c r="I1110" t="s">
        <v>2195</v>
      </c>
      <c r="J1110" t="s">
        <v>5655</v>
      </c>
      <c r="K1110" t="s">
        <v>1428</v>
      </c>
      <c r="L1110" t="s">
        <v>611</v>
      </c>
      <c r="M1110" t="s">
        <v>50</v>
      </c>
      <c r="N1110" t="s">
        <v>938</v>
      </c>
      <c r="O1110" t="s">
        <v>62</v>
      </c>
      <c r="P1110" t="s">
        <v>939</v>
      </c>
      <c r="Q1110" t="s">
        <v>62</v>
      </c>
      <c r="R1110" t="s">
        <v>5656</v>
      </c>
      <c r="S1110" t="s">
        <v>5656</v>
      </c>
      <c r="T1110" t="s">
        <v>5656</v>
      </c>
      <c r="U1110" t="s">
        <v>5656</v>
      </c>
      <c r="V1110" t="s">
        <v>5656</v>
      </c>
      <c r="W1110" t="s">
        <v>5656</v>
      </c>
      <c r="X1110" t="s">
        <v>5656</v>
      </c>
      <c r="Y1110" t="s">
        <v>5656</v>
      </c>
      <c r="Z1110" t="s">
        <v>5656</v>
      </c>
      <c r="AA1110" t="s">
        <v>5656</v>
      </c>
      <c r="AB1110" t="s">
        <v>5656</v>
      </c>
      <c r="AC1110" t="s">
        <v>5656</v>
      </c>
      <c r="AD1110" t="s">
        <v>5656</v>
      </c>
      <c r="AE1110" t="s">
        <v>65</v>
      </c>
      <c r="AF1110" s="5">
        <v>45930</v>
      </c>
      <c r="AG1110" t="s">
        <v>66</v>
      </c>
    </row>
    <row r="1111" spans="1:33">
      <c r="A1111" t="s">
        <v>5657</v>
      </c>
      <c r="B1111" t="s">
        <v>53</v>
      </c>
      <c r="C1111" s="5">
        <v>45839</v>
      </c>
      <c r="D1111" s="5">
        <v>45930</v>
      </c>
      <c r="E1111" t="s">
        <v>49</v>
      </c>
      <c r="F1111" t="s">
        <v>54</v>
      </c>
      <c r="G1111" t="s">
        <v>866</v>
      </c>
      <c r="H1111" t="s">
        <v>1833</v>
      </c>
      <c r="I1111" t="s">
        <v>1834</v>
      </c>
      <c r="J1111" t="s">
        <v>5658</v>
      </c>
      <c r="K1111" t="s">
        <v>943</v>
      </c>
      <c r="L1111" t="s">
        <v>415</v>
      </c>
      <c r="M1111" t="s">
        <v>50</v>
      </c>
      <c r="N1111" t="s">
        <v>938</v>
      </c>
      <c r="O1111" t="s">
        <v>62</v>
      </c>
      <c r="P1111" t="s">
        <v>939</v>
      </c>
      <c r="Q1111" t="s">
        <v>62</v>
      </c>
      <c r="R1111" t="s">
        <v>5659</v>
      </c>
      <c r="S1111" t="s">
        <v>5659</v>
      </c>
      <c r="T1111" t="s">
        <v>5659</v>
      </c>
      <c r="U1111" t="s">
        <v>5659</v>
      </c>
      <c r="V1111" t="s">
        <v>5659</v>
      </c>
      <c r="W1111" t="s">
        <v>5659</v>
      </c>
      <c r="X1111" t="s">
        <v>5659</v>
      </c>
      <c r="Y1111" t="s">
        <v>5659</v>
      </c>
      <c r="Z1111" t="s">
        <v>5659</v>
      </c>
      <c r="AA1111" t="s">
        <v>5659</v>
      </c>
      <c r="AB1111" t="s">
        <v>5659</v>
      </c>
      <c r="AC1111" t="s">
        <v>5659</v>
      </c>
      <c r="AD1111" t="s">
        <v>5659</v>
      </c>
      <c r="AE1111" t="s">
        <v>65</v>
      </c>
      <c r="AF1111" s="5">
        <v>45930</v>
      </c>
      <c r="AG1111" t="s">
        <v>66</v>
      </c>
    </row>
    <row r="1112" spans="1:33">
      <c r="A1112" t="s">
        <v>5660</v>
      </c>
      <c r="B1112" t="s">
        <v>53</v>
      </c>
      <c r="C1112" s="5">
        <v>45839</v>
      </c>
      <c r="D1112" s="5">
        <v>45930</v>
      </c>
      <c r="E1112" t="s">
        <v>43</v>
      </c>
      <c r="F1112" t="s">
        <v>54</v>
      </c>
      <c r="G1112" t="s">
        <v>93</v>
      </c>
      <c r="H1112" t="s">
        <v>56</v>
      </c>
      <c r="I1112" t="s">
        <v>224</v>
      </c>
      <c r="J1112" t="s">
        <v>5661</v>
      </c>
      <c r="K1112" t="s">
        <v>1176</v>
      </c>
      <c r="L1112" t="s">
        <v>1266</v>
      </c>
      <c r="M1112" t="s">
        <v>50</v>
      </c>
      <c r="N1112" t="s">
        <v>5662</v>
      </c>
      <c r="O1112" t="s">
        <v>62</v>
      </c>
      <c r="P1112" t="s">
        <v>5663</v>
      </c>
      <c r="Q1112" t="s">
        <v>62</v>
      </c>
      <c r="R1112" t="s">
        <v>5664</v>
      </c>
      <c r="S1112" t="s">
        <v>5664</v>
      </c>
      <c r="T1112" t="s">
        <v>5664</v>
      </c>
      <c r="U1112" t="s">
        <v>5664</v>
      </c>
      <c r="V1112" t="s">
        <v>5664</v>
      </c>
      <c r="W1112" t="s">
        <v>5664</v>
      </c>
      <c r="X1112" t="s">
        <v>5664</v>
      </c>
      <c r="Y1112" t="s">
        <v>5664</v>
      </c>
      <c r="Z1112" t="s">
        <v>5664</v>
      </c>
      <c r="AA1112" t="s">
        <v>5664</v>
      </c>
      <c r="AB1112" t="s">
        <v>5664</v>
      </c>
      <c r="AC1112" t="s">
        <v>5664</v>
      </c>
      <c r="AD1112" t="s">
        <v>5664</v>
      </c>
      <c r="AE1112" t="s">
        <v>65</v>
      </c>
      <c r="AF1112" s="5">
        <v>45930</v>
      </c>
      <c r="AG1112" t="s">
        <v>66</v>
      </c>
    </row>
    <row r="1113" spans="1:33">
      <c r="A1113" t="s">
        <v>5665</v>
      </c>
      <c r="B1113" t="s">
        <v>53</v>
      </c>
      <c r="C1113" s="5">
        <v>45839</v>
      </c>
      <c r="D1113" s="5">
        <v>45930</v>
      </c>
      <c r="E1113" t="s">
        <v>43</v>
      </c>
      <c r="F1113" t="s">
        <v>54</v>
      </c>
      <c r="G1113" t="s">
        <v>93</v>
      </c>
      <c r="H1113" t="s">
        <v>56</v>
      </c>
      <c r="I1113" t="s">
        <v>57</v>
      </c>
      <c r="J1113" t="s">
        <v>5666</v>
      </c>
      <c r="K1113" t="s">
        <v>2093</v>
      </c>
      <c r="L1113" t="s">
        <v>788</v>
      </c>
      <c r="M1113" t="s">
        <v>51</v>
      </c>
      <c r="N1113" t="s">
        <v>5667</v>
      </c>
      <c r="O1113" t="s">
        <v>62</v>
      </c>
      <c r="P1113" t="s">
        <v>5668</v>
      </c>
      <c r="Q1113" t="s">
        <v>62</v>
      </c>
      <c r="R1113" t="s">
        <v>5669</v>
      </c>
      <c r="S1113" t="s">
        <v>5669</v>
      </c>
      <c r="T1113" t="s">
        <v>5669</v>
      </c>
      <c r="U1113" t="s">
        <v>5669</v>
      </c>
      <c r="V1113" t="s">
        <v>5669</v>
      </c>
      <c r="W1113" t="s">
        <v>5669</v>
      </c>
      <c r="X1113" t="s">
        <v>5669</v>
      </c>
      <c r="Y1113" t="s">
        <v>5669</v>
      </c>
      <c r="Z1113" t="s">
        <v>5669</v>
      </c>
      <c r="AA1113" t="s">
        <v>5669</v>
      </c>
      <c r="AB1113" t="s">
        <v>5669</v>
      </c>
      <c r="AC1113" t="s">
        <v>5669</v>
      </c>
      <c r="AD1113" t="s">
        <v>5669</v>
      </c>
      <c r="AE1113" t="s">
        <v>65</v>
      </c>
      <c r="AF1113" s="5">
        <v>45930</v>
      </c>
      <c r="AG1113" t="s">
        <v>66</v>
      </c>
    </row>
    <row r="1114" spans="1:33">
      <c r="A1114" t="s">
        <v>5670</v>
      </c>
      <c r="B1114" t="s">
        <v>53</v>
      </c>
      <c r="C1114" s="5">
        <v>45839</v>
      </c>
      <c r="D1114" s="5">
        <v>45930</v>
      </c>
      <c r="E1114" t="s">
        <v>43</v>
      </c>
      <c r="F1114" t="s">
        <v>54</v>
      </c>
      <c r="G1114" t="s">
        <v>93</v>
      </c>
      <c r="H1114" t="s">
        <v>56</v>
      </c>
      <c r="I1114" t="s">
        <v>149</v>
      </c>
      <c r="J1114" t="s">
        <v>5671</v>
      </c>
      <c r="K1114" t="s">
        <v>3087</v>
      </c>
      <c r="L1114" t="s">
        <v>3379</v>
      </c>
      <c r="M1114" t="s">
        <v>50</v>
      </c>
      <c r="N1114" t="s">
        <v>5672</v>
      </c>
      <c r="O1114" t="s">
        <v>62</v>
      </c>
      <c r="P1114" t="s">
        <v>5673</v>
      </c>
      <c r="Q1114" t="s">
        <v>62</v>
      </c>
      <c r="R1114" t="s">
        <v>5674</v>
      </c>
      <c r="S1114" t="s">
        <v>5674</v>
      </c>
      <c r="T1114" t="s">
        <v>5674</v>
      </c>
      <c r="U1114" t="s">
        <v>5674</v>
      </c>
      <c r="V1114" t="s">
        <v>5674</v>
      </c>
      <c r="W1114" t="s">
        <v>5674</v>
      </c>
      <c r="X1114" t="s">
        <v>5674</v>
      </c>
      <c r="Y1114" t="s">
        <v>5674</v>
      </c>
      <c r="Z1114" t="s">
        <v>5674</v>
      </c>
      <c r="AA1114" t="s">
        <v>5674</v>
      </c>
      <c r="AB1114" t="s">
        <v>5674</v>
      </c>
      <c r="AC1114" t="s">
        <v>5674</v>
      </c>
      <c r="AD1114" t="s">
        <v>5674</v>
      </c>
      <c r="AE1114" t="s">
        <v>65</v>
      </c>
      <c r="AF1114" s="5">
        <v>45930</v>
      </c>
      <c r="AG1114" t="s">
        <v>66</v>
      </c>
    </row>
    <row r="1115" spans="1:33">
      <c r="A1115" t="s">
        <v>5675</v>
      </c>
      <c r="B1115" t="s">
        <v>53</v>
      </c>
      <c r="C1115" s="5">
        <v>45839</v>
      </c>
      <c r="D1115" s="5">
        <v>45930</v>
      </c>
      <c r="E1115" t="s">
        <v>43</v>
      </c>
      <c r="F1115" t="s">
        <v>54</v>
      </c>
      <c r="G1115" t="s">
        <v>93</v>
      </c>
      <c r="H1115" t="s">
        <v>56</v>
      </c>
      <c r="I1115" t="s">
        <v>178</v>
      </c>
      <c r="J1115" t="s">
        <v>4829</v>
      </c>
      <c r="K1115" t="s">
        <v>2540</v>
      </c>
      <c r="L1115" t="s">
        <v>210</v>
      </c>
      <c r="M1115" t="s">
        <v>51</v>
      </c>
      <c r="N1115" t="s">
        <v>5676</v>
      </c>
      <c r="O1115" t="s">
        <v>62</v>
      </c>
      <c r="P1115" t="s">
        <v>5677</v>
      </c>
      <c r="Q1115" t="s">
        <v>62</v>
      </c>
      <c r="R1115" t="s">
        <v>5678</v>
      </c>
      <c r="S1115" t="s">
        <v>5678</v>
      </c>
      <c r="T1115" t="s">
        <v>5678</v>
      </c>
      <c r="U1115" t="s">
        <v>5678</v>
      </c>
      <c r="V1115" t="s">
        <v>5678</v>
      </c>
      <c r="W1115" t="s">
        <v>5678</v>
      </c>
      <c r="X1115" t="s">
        <v>5678</v>
      </c>
      <c r="Y1115" t="s">
        <v>5678</v>
      </c>
      <c r="Z1115" t="s">
        <v>5678</v>
      </c>
      <c r="AA1115" t="s">
        <v>5678</v>
      </c>
      <c r="AB1115" t="s">
        <v>5678</v>
      </c>
      <c r="AC1115" t="s">
        <v>5678</v>
      </c>
      <c r="AD1115" t="s">
        <v>5678</v>
      </c>
      <c r="AE1115" t="s">
        <v>65</v>
      </c>
      <c r="AF1115" s="5">
        <v>45930</v>
      </c>
      <c r="AG1115" t="s">
        <v>66</v>
      </c>
    </row>
    <row r="1116" spans="1:33">
      <c r="A1116" t="s">
        <v>5679</v>
      </c>
      <c r="B1116" t="s">
        <v>53</v>
      </c>
      <c r="C1116" s="5">
        <v>45839</v>
      </c>
      <c r="D1116" s="5">
        <v>45930</v>
      </c>
      <c r="E1116" t="s">
        <v>43</v>
      </c>
      <c r="F1116" t="s">
        <v>54</v>
      </c>
      <c r="G1116" t="s">
        <v>186</v>
      </c>
      <c r="H1116" t="s">
        <v>56</v>
      </c>
      <c r="I1116" t="s">
        <v>459</v>
      </c>
      <c r="J1116" t="s">
        <v>5138</v>
      </c>
      <c r="K1116" t="s">
        <v>167</v>
      </c>
      <c r="L1116" t="s">
        <v>80</v>
      </c>
      <c r="M1116" t="s">
        <v>51</v>
      </c>
      <c r="N1116" t="s">
        <v>704</v>
      </c>
      <c r="O1116" t="s">
        <v>62</v>
      </c>
      <c r="P1116" t="s">
        <v>5680</v>
      </c>
      <c r="Q1116" t="s">
        <v>62</v>
      </c>
      <c r="R1116" t="s">
        <v>5681</v>
      </c>
      <c r="S1116" t="s">
        <v>5681</v>
      </c>
      <c r="T1116" t="s">
        <v>5681</v>
      </c>
      <c r="U1116" t="s">
        <v>5681</v>
      </c>
      <c r="V1116" t="s">
        <v>5681</v>
      </c>
      <c r="W1116" t="s">
        <v>5681</v>
      </c>
      <c r="X1116" t="s">
        <v>5681</v>
      </c>
      <c r="Y1116" t="s">
        <v>5681</v>
      </c>
      <c r="Z1116" t="s">
        <v>5681</v>
      </c>
      <c r="AA1116" t="s">
        <v>5681</v>
      </c>
      <c r="AB1116" t="s">
        <v>5681</v>
      </c>
      <c r="AC1116" t="s">
        <v>5681</v>
      </c>
      <c r="AD1116" t="s">
        <v>5681</v>
      </c>
      <c r="AE1116" t="s">
        <v>65</v>
      </c>
      <c r="AF1116" s="5">
        <v>45930</v>
      </c>
      <c r="AG1116" t="s">
        <v>66</v>
      </c>
    </row>
    <row r="1117" spans="1:33">
      <c r="A1117" t="s">
        <v>5682</v>
      </c>
      <c r="B1117" t="s">
        <v>53</v>
      </c>
      <c r="C1117" s="5">
        <v>45839</v>
      </c>
      <c r="D1117" s="5">
        <v>45930</v>
      </c>
      <c r="E1117" t="s">
        <v>49</v>
      </c>
      <c r="F1117" t="s">
        <v>1424</v>
      </c>
      <c r="G1117" t="s">
        <v>1425</v>
      </c>
      <c r="H1117" t="s">
        <v>1426</v>
      </c>
      <c r="I1117" t="s">
        <v>1360</v>
      </c>
      <c r="J1117" t="s">
        <v>5683</v>
      </c>
      <c r="K1117" t="s">
        <v>1232</v>
      </c>
      <c r="L1117" t="s">
        <v>5684</v>
      </c>
      <c r="M1117" t="s">
        <v>51</v>
      </c>
      <c r="N1117" t="s">
        <v>1429</v>
      </c>
      <c r="O1117" t="s">
        <v>62</v>
      </c>
      <c r="P1117" t="s">
        <v>1430</v>
      </c>
      <c r="Q1117" t="s">
        <v>62</v>
      </c>
      <c r="R1117" t="s">
        <v>5685</v>
      </c>
      <c r="S1117" t="s">
        <v>5685</v>
      </c>
      <c r="T1117" t="s">
        <v>5685</v>
      </c>
      <c r="U1117" t="s">
        <v>5685</v>
      </c>
      <c r="V1117" t="s">
        <v>5685</v>
      </c>
      <c r="W1117" t="s">
        <v>5685</v>
      </c>
      <c r="X1117" t="s">
        <v>5685</v>
      </c>
      <c r="Y1117" t="s">
        <v>5685</v>
      </c>
      <c r="Z1117" t="s">
        <v>5685</v>
      </c>
      <c r="AA1117" t="s">
        <v>5685</v>
      </c>
      <c r="AB1117" t="s">
        <v>5685</v>
      </c>
      <c r="AC1117" t="s">
        <v>5685</v>
      </c>
      <c r="AD1117" t="s">
        <v>5685</v>
      </c>
      <c r="AE1117" t="s">
        <v>65</v>
      </c>
      <c r="AF1117" s="5">
        <v>45930</v>
      </c>
      <c r="AG1117" t="s">
        <v>66</v>
      </c>
    </row>
    <row r="1118" spans="1:33">
      <c r="A1118" t="s">
        <v>5686</v>
      </c>
      <c r="B1118" t="s">
        <v>53</v>
      </c>
      <c r="C1118" s="5">
        <v>45839</v>
      </c>
      <c r="D1118" s="5">
        <v>45930</v>
      </c>
      <c r="E1118" t="s">
        <v>47</v>
      </c>
      <c r="F1118" t="s">
        <v>54</v>
      </c>
      <c r="G1118" t="s">
        <v>93</v>
      </c>
      <c r="H1118" t="s">
        <v>56</v>
      </c>
      <c r="I1118" t="s">
        <v>274</v>
      </c>
      <c r="J1118" t="s">
        <v>5687</v>
      </c>
      <c r="K1118" t="s">
        <v>1266</v>
      </c>
      <c r="L1118" t="s">
        <v>380</v>
      </c>
      <c r="M1118" t="s">
        <v>50</v>
      </c>
      <c r="N1118" t="s">
        <v>691</v>
      </c>
      <c r="O1118" t="s">
        <v>62</v>
      </c>
      <c r="P1118" t="s">
        <v>692</v>
      </c>
      <c r="Q1118" t="s">
        <v>62</v>
      </c>
      <c r="R1118" t="s">
        <v>5688</v>
      </c>
      <c r="S1118" t="s">
        <v>5688</v>
      </c>
      <c r="T1118" t="s">
        <v>5688</v>
      </c>
      <c r="U1118" t="s">
        <v>5688</v>
      </c>
      <c r="V1118" t="s">
        <v>5688</v>
      </c>
      <c r="W1118" t="s">
        <v>5688</v>
      </c>
      <c r="X1118" t="s">
        <v>5688</v>
      </c>
      <c r="Y1118" t="s">
        <v>5688</v>
      </c>
      <c r="Z1118" t="s">
        <v>5688</v>
      </c>
      <c r="AA1118" t="s">
        <v>5688</v>
      </c>
      <c r="AB1118" t="s">
        <v>5688</v>
      </c>
      <c r="AC1118" t="s">
        <v>5688</v>
      </c>
      <c r="AD1118" t="s">
        <v>5688</v>
      </c>
      <c r="AE1118" t="s">
        <v>65</v>
      </c>
      <c r="AF1118" s="5">
        <v>45930</v>
      </c>
      <c r="AG1118" t="s">
        <v>66</v>
      </c>
    </row>
    <row r="1119" spans="1:33">
      <c r="A1119" t="s">
        <v>5689</v>
      </c>
      <c r="B1119" t="s">
        <v>53</v>
      </c>
      <c r="C1119" s="5">
        <v>45839</v>
      </c>
      <c r="D1119" s="5">
        <v>45930</v>
      </c>
      <c r="E1119" t="s">
        <v>47</v>
      </c>
      <c r="F1119" t="s">
        <v>54</v>
      </c>
      <c r="G1119" t="s">
        <v>85</v>
      </c>
      <c r="H1119" t="s">
        <v>56</v>
      </c>
      <c r="I1119" t="s">
        <v>439</v>
      </c>
      <c r="J1119" t="s">
        <v>5690</v>
      </c>
      <c r="K1119" t="s">
        <v>5691</v>
      </c>
      <c r="L1119" t="s">
        <v>434</v>
      </c>
      <c r="M1119" t="s">
        <v>50</v>
      </c>
      <c r="N1119" t="s">
        <v>5692</v>
      </c>
      <c r="O1119" t="s">
        <v>62</v>
      </c>
      <c r="P1119" t="s">
        <v>5693</v>
      </c>
      <c r="Q1119" t="s">
        <v>62</v>
      </c>
      <c r="R1119" t="s">
        <v>5694</v>
      </c>
      <c r="S1119" t="s">
        <v>5694</v>
      </c>
      <c r="T1119" t="s">
        <v>5694</v>
      </c>
      <c r="U1119" t="s">
        <v>5694</v>
      </c>
      <c r="V1119" t="s">
        <v>5694</v>
      </c>
      <c r="W1119" t="s">
        <v>5694</v>
      </c>
      <c r="X1119" t="s">
        <v>5694</v>
      </c>
      <c r="Y1119" t="s">
        <v>5694</v>
      </c>
      <c r="Z1119" t="s">
        <v>5694</v>
      </c>
      <c r="AA1119" t="s">
        <v>5694</v>
      </c>
      <c r="AB1119" t="s">
        <v>5694</v>
      </c>
      <c r="AC1119" t="s">
        <v>5694</v>
      </c>
      <c r="AD1119" t="s">
        <v>5694</v>
      </c>
      <c r="AE1119" t="s">
        <v>65</v>
      </c>
      <c r="AF1119" s="5">
        <v>45930</v>
      </c>
      <c r="AG1119" t="s">
        <v>66</v>
      </c>
    </row>
    <row r="1120" spans="1:33">
      <c r="A1120" t="s">
        <v>5695</v>
      </c>
      <c r="B1120" t="s">
        <v>53</v>
      </c>
      <c r="C1120" s="5">
        <v>45839</v>
      </c>
      <c r="D1120" s="5">
        <v>45930</v>
      </c>
      <c r="E1120" t="s">
        <v>47</v>
      </c>
      <c r="F1120" t="s">
        <v>54</v>
      </c>
      <c r="G1120" t="s">
        <v>85</v>
      </c>
      <c r="H1120" t="s">
        <v>56</v>
      </c>
      <c r="I1120" t="s">
        <v>2135</v>
      </c>
      <c r="J1120" t="s">
        <v>5696</v>
      </c>
      <c r="K1120" t="s">
        <v>996</v>
      </c>
      <c r="L1120" t="s">
        <v>189</v>
      </c>
      <c r="M1120" t="s">
        <v>50</v>
      </c>
      <c r="N1120" t="s">
        <v>5697</v>
      </c>
      <c r="O1120" t="s">
        <v>62</v>
      </c>
      <c r="P1120" t="s">
        <v>5698</v>
      </c>
      <c r="Q1120" t="s">
        <v>62</v>
      </c>
      <c r="R1120" t="s">
        <v>5699</v>
      </c>
      <c r="S1120" t="s">
        <v>5699</v>
      </c>
      <c r="T1120" t="s">
        <v>5699</v>
      </c>
      <c r="U1120" t="s">
        <v>5699</v>
      </c>
      <c r="V1120" t="s">
        <v>5699</v>
      </c>
      <c r="W1120" t="s">
        <v>5699</v>
      </c>
      <c r="X1120" t="s">
        <v>5699</v>
      </c>
      <c r="Y1120" t="s">
        <v>5699</v>
      </c>
      <c r="Z1120" t="s">
        <v>5699</v>
      </c>
      <c r="AA1120" t="s">
        <v>5699</v>
      </c>
      <c r="AB1120" t="s">
        <v>5699</v>
      </c>
      <c r="AC1120" t="s">
        <v>5699</v>
      </c>
      <c r="AD1120" t="s">
        <v>5699</v>
      </c>
      <c r="AE1120" t="s">
        <v>65</v>
      </c>
      <c r="AF1120" s="5">
        <v>45930</v>
      </c>
      <c r="AG1120" t="s">
        <v>66</v>
      </c>
    </row>
    <row r="1121" spans="1:33">
      <c r="A1121" t="s">
        <v>5700</v>
      </c>
      <c r="B1121" t="s">
        <v>53</v>
      </c>
      <c r="C1121" s="5">
        <v>45839</v>
      </c>
      <c r="D1121" s="5">
        <v>45930</v>
      </c>
      <c r="E1121" t="s">
        <v>47</v>
      </c>
      <c r="F1121" t="s">
        <v>54</v>
      </c>
      <c r="G1121" t="s">
        <v>93</v>
      </c>
      <c r="H1121" t="s">
        <v>56</v>
      </c>
      <c r="I1121" t="s">
        <v>874</v>
      </c>
      <c r="J1121" t="s">
        <v>5701</v>
      </c>
      <c r="K1121" t="s">
        <v>227</v>
      </c>
      <c r="L1121" t="s">
        <v>5702</v>
      </c>
      <c r="M1121" t="s">
        <v>51</v>
      </c>
      <c r="N1121" t="s">
        <v>469</v>
      </c>
      <c r="O1121" t="s">
        <v>62</v>
      </c>
      <c r="P1121" t="s">
        <v>784</v>
      </c>
      <c r="Q1121" t="s">
        <v>62</v>
      </c>
      <c r="R1121" t="s">
        <v>5703</v>
      </c>
      <c r="S1121" t="s">
        <v>5703</v>
      </c>
      <c r="T1121" t="s">
        <v>5703</v>
      </c>
      <c r="U1121" t="s">
        <v>5703</v>
      </c>
      <c r="V1121" t="s">
        <v>5703</v>
      </c>
      <c r="W1121" t="s">
        <v>5703</v>
      </c>
      <c r="X1121" t="s">
        <v>5703</v>
      </c>
      <c r="Y1121" t="s">
        <v>5703</v>
      </c>
      <c r="Z1121" t="s">
        <v>5703</v>
      </c>
      <c r="AA1121" t="s">
        <v>5703</v>
      </c>
      <c r="AB1121" t="s">
        <v>5703</v>
      </c>
      <c r="AC1121" t="s">
        <v>5703</v>
      </c>
      <c r="AD1121" t="s">
        <v>5703</v>
      </c>
      <c r="AE1121" t="s">
        <v>65</v>
      </c>
      <c r="AF1121" s="5">
        <v>45930</v>
      </c>
      <c r="AG1121" t="s">
        <v>66</v>
      </c>
    </row>
    <row r="1122" spans="1:33">
      <c r="A1122" t="s">
        <v>5704</v>
      </c>
      <c r="B1122" t="s">
        <v>53</v>
      </c>
      <c r="C1122" s="5">
        <v>45839</v>
      </c>
      <c r="D1122" s="5">
        <v>45930</v>
      </c>
      <c r="E1122" t="s">
        <v>49</v>
      </c>
      <c r="F1122" t="s">
        <v>54</v>
      </c>
      <c r="G1122" t="s">
        <v>665</v>
      </c>
      <c r="H1122" t="s">
        <v>666</v>
      </c>
      <c r="I1122" t="s">
        <v>386</v>
      </c>
      <c r="J1122" t="s">
        <v>5705</v>
      </c>
      <c r="K1122" t="s">
        <v>5706</v>
      </c>
      <c r="L1122" t="s">
        <v>203</v>
      </c>
      <c r="M1122" t="s">
        <v>51</v>
      </c>
      <c r="N1122" t="s">
        <v>1170</v>
      </c>
      <c r="O1122" t="s">
        <v>62</v>
      </c>
      <c r="P1122" t="s">
        <v>2609</v>
      </c>
      <c r="Q1122" t="s">
        <v>62</v>
      </c>
      <c r="R1122" t="s">
        <v>5707</v>
      </c>
      <c r="S1122" t="s">
        <v>5707</v>
      </c>
      <c r="T1122" t="s">
        <v>5707</v>
      </c>
      <c r="U1122" t="s">
        <v>5707</v>
      </c>
      <c r="V1122" t="s">
        <v>5707</v>
      </c>
      <c r="W1122" t="s">
        <v>5707</v>
      </c>
      <c r="X1122" t="s">
        <v>5707</v>
      </c>
      <c r="Y1122" t="s">
        <v>5707</v>
      </c>
      <c r="Z1122" t="s">
        <v>5707</v>
      </c>
      <c r="AA1122" t="s">
        <v>5707</v>
      </c>
      <c r="AB1122" t="s">
        <v>5707</v>
      </c>
      <c r="AC1122" t="s">
        <v>5707</v>
      </c>
      <c r="AD1122" t="s">
        <v>5707</v>
      </c>
      <c r="AE1122" t="s">
        <v>65</v>
      </c>
      <c r="AF1122" s="5">
        <v>45930</v>
      </c>
      <c r="AG1122" t="s">
        <v>66</v>
      </c>
    </row>
    <row r="1123" spans="1:33">
      <c r="A1123" t="s">
        <v>5708</v>
      </c>
      <c r="B1123" t="s">
        <v>53</v>
      </c>
      <c r="C1123" s="5">
        <v>45839</v>
      </c>
      <c r="D1123" s="5">
        <v>45930</v>
      </c>
      <c r="E1123" t="s">
        <v>49</v>
      </c>
      <c r="F1123" t="s">
        <v>54</v>
      </c>
      <c r="G1123" t="s">
        <v>665</v>
      </c>
      <c r="H1123" t="s">
        <v>666</v>
      </c>
      <c r="I1123" t="s">
        <v>386</v>
      </c>
      <c r="J1123" t="s">
        <v>5709</v>
      </c>
      <c r="K1123" t="s">
        <v>5710</v>
      </c>
      <c r="L1123" t="s">
        <v>1889</v>
      </c>
      <c r="M1123" t="s">
        <v>50</v>
      </c>
      <c r="N1123" t="s">
        <v>1170</v>
      </c>
      <c r="O1123" t="s">
        <v>62</v>
      </c>
      <c r="P1123" t="s">
        <v>2609</v>
      </c>
      <c r="Q1123" t="s">
        <v>62</v>
      </c>
      <c r="R1123" t="s">
        <v>5711</v>
      </c>
      <c r="S1123" t="s">
        <v>5711</v>
      </c>
      <c r="T1123" t="s">
        <v>5711</v>
      </c>
      <c r="U1123" t="s">
        <v>5711</v>
      </c>
      <c r="V1123" t="s">
        <v>5711</v>
      </c>
      <c r="W1123" t="s">
        <v>5711</v>
      </c>
      <c r="X1123" t="s">
        <v>5711</v>
      </c>
      <c r="Y1123" t="s">
        <v>5711</v>
      </c>
      <c r="Z1123" t="s">
        <v>5711</v>
      </c>
      <c r="AA1123" t="s">
        <v>5711</v>
      </c>
      <c r="AB1123" t="s">
        <v>5711</v>
      </c>
      <c r="AC1123" t="s">
        <v>5711</v>
      </c>
      <c r="AD1123" t="s">
        <v>5711</v>
      </c>
      <c r="AE1123" t="s">
        <v>65</v>
      </c>
      <c r="AF1123" s="5">
        <v>45930</v>
      </c>
      <c r="AG1123" t="s">
        <v>66</v>
      </c>
    </row>
    <row r="1124" spans="1:33">
      <c r="A1124" t="s">
        <v>5712</v>
      </c>
      <c r="B1124" t="s">
        <v>53</v>
      </c>
      <c r="C1124" s="5">
        <v>45839</v>
      </c>
      <c r="D1124" s="5">
        <v>45930</v>
      </c>
      <c r="E1124" t="s">
        <v>43</v>
      </c>
      <c r="F1124" t="s">
        <v>54</v>
      </c>
      <c r="G1124" t="s">
        <v>365</v>
      </c>
      <c r="H1124" t="s">
        <v>56</v>
      </c>
      <c r="I1124" t="s">
        <v>224</v>
      </c>
      <c r="J1124" t="s">
        <v>1105</v>
      </c>
      <c r="K1124" t="s">
        <v>341</v>
      </c>
      <c r="L1124" t="s">
        <v>1266</v>
      </c>
      <c r="M1124" t="s">
        <v>50</v>
      </c>
      <c r="N1124" t="s">
        <v>5713</v>
      </c>
      <c r="O1124" t="s">
        <v>62</v>
      </c>
      <c r="P1124" t="s">
        <v>5714</v>
      </c>
      <c r="Q1124" t="s">
        <v>62</v>
      </c>
      <c r="R1124" t="s">
        <v>5715</v>
      </c>
      <c r="S1124" t="s">
        <v>5715</v>
      </c>
      <c r="T1124" t="s">
        <v>5715</v>
      </c>
      <c r="U1124" t="s">
        <v>5715</v>
      </c>
      <c r="V1124" t="s">
        <v>5715</v>
      </c>
      <c r="W1124" t="s">
        <v>5715</v>
      </c>
      <c r="X1124" t="s">
        <v>5715</v>
      </c>
      <c r="Y1124" t="s">
        <v>5715</v>
      </c>
      <c r="Z1124" t="s">
        <v>5715</v>
      </c>
      <c r="AA1124" t="s">
        <v>5715</v>
      </c>
      <c r="AB1124" t="s">
        <v>5715</v>
      </c>
      <c r="AC1124" t="s">
        <v>5715</v>
      </c>
      <c r="AD1124" t="s">
        <v>5715</v>
      </c>
      <c r="AE1124" t="s">
        <v>65</v>
      </c>
      <c r="AF1124" s="5">
        <v>45930</v>
      </c>
      <c r="AG1124" t="s">
        <v>66</v>
      </c>
    </row>
    <row r="1125" spans="1:33">
      <c r="A1125" t="s">
        <v>5716</v>
      </c>
      <c r="B1125" t="s">
        <v>53</v>
      </c>
      <c r="C1125" s="5">
        <v>45839</v>
      </c>
      <c r="D1125" s="5">
        <v>45930</v>
      </c>
      <c r="E1125" t="s">
        <v>39</v>
      </c>
      <c r="F1125" t="s">
        <v>656</v>
      </c>
      <c r="G1125" t="s">
        <v>657</v>
      </c>
      <c r="H1125" t="s">
        <v>5717</v>
      </c>
      <c r="I1125" t="s">
        <v>5718</v>
      </c>
      <c r="J1125" t="s">
        <v>5719</v>
      </c>
      <c r="K1125" t="s">
        <v>1822</v>
      </c>
      <c r="L1125" t="s">
        <v>2351</v>
      </c>
      <c r="M1125" t="s">
        <v>50</v>
      </c>
      <c r="N1125" t="s">
        <v>5720</v>
      </c>
      <c r="O1125" t="s">
        <v>62</v>
      </c>
      <c r="P1125" t="s">
        <v>5721</v>
      </c>
      <c r="Q1125" t="s">
        <v>62</v>
      </c>
      <c r="R1125" t="s">
        <v>5722</v>
      </c>
      <c r="S1125" t="s">
        <v>5722</v>
      </c>
      <c r="T1125" t="s">
        <v>5722</v>
      </c>
      <c r="U1125" t="s">
        <v>5722</v>
      </c>
      <c r="V1125" t="s">
        <v>5722</v>
      </c>
      <c r="W1125" t="s">
        <v>5722</v>
      </c>
      <c r="X1125" t="s">
        <v>5722</v>
      </c>
      <c r="Y1125" t="s">
        <v>5722</v>
      </c>
      <c r="Z1125" t="s">
        <v>5722</v>
      </c>
      <c r="AA1125" t="s">
        <v>5722</v>
      </c>
      <c r="AB1125" t="s">
        <v>5722</v>
      </c>
      <c r="AC1125" t="s">
        <v>5722</v>
      </c>
      <c r="AD1125" t="s">
        <v>5722</v>
      </c>
      <c r="AE1125" t="s">
        <v>65</v>
      </c>
      <c r="AF1125" s="5">
        <v>45930</v>
      </c>
      <c r="AG1125" t="s">
        <v>66</v>
      </c>
    </row>
    <row r="1126" spans="1:33">
      <c r="A1126" t="s">
        <v>5723</v>
      </c>
      <c r="B1126" t="s">
        <v>53</v>
      </c>
      <c r="C1126" s="5">
        <v>45839</v>
      </c>
      <c r="D1126" s="5">
        <v>45930</v>
      </c>
      <c r="E1126" t="s">
        <v>39</v>
      </c>
      <c r="F1126" t="s">
        <v>656</v>
      </c>
      <c r="G1126" t="s">
        <v>657</v>
      </c>
      <c r="H1126" t="s">
        <v>5724</v>
      </c>
      <c r="I1126" t="s">
        <v>1275</v>
      </c>
      <c r="J1126" t="s">
        <v>5725</v>
      </c>
      <c r="K1126" t="s">
        <v>5726</v>
      </c>
      <c r="L1126" t="s">
        <v>809</v>
      </c>
      <c r="M1126" t="s">
        <v>50</v>
      </c>
      <c r="N1126" t="s">
        <v>698</v>
      </c>
      <c r="O1126" t="s">
        <v>62</v>
      </c>
      <c r="P1126" t="s">
        <v>748</v>
      </c>
      <c r="Q1126" t="s">
        <v>62</v>
      </c>
      <c r="R1126" t="s">
        <v>5727</v>
      </c>
      <c r="S1126" t="s">
        <v>5727</v>
      </c>
      <c r="T1126" t="s">
        <v>5727</v>
      </c>
      <c r="U1126" t="s">
        <v>5727</v>
      </c>
      <c r="V1126" t="s">
        <v>5727</v>
      </c>
      <c r="W1126" t="s">
        <v>5727</v>
      </c>
      <c r="X1126" t="s">
        <v>5727</v>
      </c>
      <c r="Y1126" t="s">
        <v>5727</v>
      </c>
      <c r="Z1126" t="s">
        <v>5727</v>
      </c>
      <c r="AA1126" t="s">
        <v>5727</v>
      </c>
      <c r="AB1126" t="s">
        <v>5727</v>
      </c>
      <c r="AC1126" t="s">
        <v>5727</v>
      </c>
      <c r="AD1126" t="s">
        <v>5727</v>
      </c>
      <c r="AE1126" t="s">
        <v>65</v>
      </c>
      <c r="AF1126" s="5">
        <v>45930</v>
      </c>
      <c r="AG1126" t="s">
        <v>66</v>
      </c>
    </row>
    <row r="1127" spans="1:33">
      <c r="A1127" t="s">
        <v>5728</v>
      </c>
      <c r="B1127" t="s">
        <v>53</v>
      </c>
      <c r="C1127" s="5">
        <v>45839</v>
      </c>
      <c r="D1127" s="5">
        <v>45930</v>
      </c>
      <c r="E1127" t="s">
        <v>47</v>
      </c>
      <c r="F1127" t="s">
        <v>54</v>
      </c>
      <c r="G1127" t="s">
        <v>68</v>
      </c>
      <c r="H1127" t="s">
        <v>56</v>
      </c>
      <c r="I1127" t="s">
        <v>69</v>
      </c>
      <c r="J1127" t="s">
        <v>565</v>
      </c>
      <c r="K1127" t="s">
        <v>427</v>
      </c>
      <c r="L1127" t="s">
        <v>260</v>
      </c>
      <c r="M1127" t="s">
        <v>51</v>
      </c>
      <c r="N1127" t="s">
        <v>191</v>
      </c>
      <c r="O1127" t="s">
        <v>62</v>
      </c>
      <c r="P1127" t="s">
        <v>1445</v>
      </c>
      <c r="Q1127" t="s">
        <v>62</v>
      </c>
      <c r="R1127" t="s">
        <v>5729</v>
      </c>
      <c r="S1127" t="s">
        <v>5729</v>
      </c>
      <c r="T1127" t="s">
        <v>5729</v>
      </c>
      <c r="U1127" t="s">
        <v>5729</v>
      </c>
      <c r="V1127" t="s">
        <v>5729</v>
      </c>
      <c r="W1127" t="s">
        <v>5729</v>
      </c>
      <c r="X1127" t="s">
        <v>5729</v>
      </c>
      <c r="Y1127" t="s">
        <v>5729</v>
      </c>
      <c r="Z1127" t="s">
        <v>5729</v>
      </c>
      <c r="AA1127" t="s">
        <v>5729</v>
      </c>
      <c r="AB1127" t="s">
        <v>5729</v>
      </c>
      <c r="AC1127" t="s">
        <v>5729</v>
      </c>
      <c r="AD1127" t="s">
        <v>5729</v>
      </c>
      <c r="AE1127" t="s">
        <v>65</v>
      </c>
      <c r="AF1127" s="5">
        <v>45930</v>
      </c>
      <c r="AG1127" t="s">
        <v>66</v>
      </c>
    </row>
    <row r="1128" spans="1:33">
      <c r="A1128" t="s">
        <v>5730</v>
      </c>
      <c r="B1128" t="s">
        <v>53</v>
      </c>
      <c r="C1128" s="5">
        <v>45839</v>
      </c>
      <c r="D1128" s="5">
        <v>45930</v>
      </c>
      <c r="E1128" t="s">
        <v>47</v>
      </c>
      <c r="F1128" t="s">
        <v>54</v>
      </c>
      <c r="G1128" t="s">
        <v>85</v>
      </c>
      <c r="H1128" t="s">
        <v>56</v>
      </c>
      <c r="I1128" t="s">
        <v>69</v>
      </c>
      <c r="J1128" t="s">
        <v>5731</v>
      </c>
      <c r="K1128" t="s">
        <v>722</v>
      </c>
      <c r="L1128" t="s">
        <v>2013</v>
      </c>
      <c r="M1128" t="s">
        <v>51</v>
      </c>
      <c r="N1128" t="s">
        <v>469</v>
      </c>
      <c r="O1128" t="s">
        <v>62</v>
      </c>
      <c r="P1128" t="s">
        <v>784</v>
      </c>
      <c r="Q1128" t="s">
        <v>62</v>
      </c>
      <c r="R1128" t="s">
        <v>5732</v>
      </c>
      <c r="S1128" t="s">
        <v>5732</v>
      </c>
      <c r="T1128" t="s">
        <v>5732</v>
      </c>
      <c r="U1128" t="s">
        <v>5732</v>
      </c>
      <c r="V1128" t="s">
        <v>5732</v>
      </c>
      <c r="W1128" t="s">
        <v>5732</v>
      </c>
      <c r="X1128" t="s">
        <v>5732</v>
      </c>
      <c r="Y1128" t="s">
        <v>5732</v>
      </c>
      <c r="Z1128" t="s">
        <v>5732</v>
      </c>
      <c r="AA1128" t="s">
        <v>5732</v>
      </c>
      <c r="AB1128" t="s">
        <v>5732</v>
      </c>
      <c r="AC1128" t="s">
        <v>5732</v>
      </c>
      <c r="AD1128" t="s">
        <v>5732</v>
      </c>
      <c r="AE1128" t="s">
        <v>65</v>
      </c>
      <c r="AF1128" s="5">
        <v>45930</v>
      </c>
      <c r="AG1128" t="s">
        <v>66</v>
      </c>
    </row>
    <row r="1129" spans="1:33">
      <c r="A1129" t="s">
        <v>5733</v>
      </c>
      <c r="B1129" t="s">
        <v>53</v>
      </c>
      <c r="C1129" s="5">
        <v>45839</v>
      </c>
      <c r="D1129" s="5">
        <v>45930</v>
      </c>
      <c r="E1129" t="s">
        <v>47</v>
      </c>
      <c r="F1129" t="s">
        <v>54</v>
      </c>
      <c r="G1129" t="s">
        <v>85</v>
      </c>
      <c r="H1129" t="s">
        <v>56</v>
      </c>
      <c r="I1129" t="s">
        <v>224</v>
      </c>
      <c r="J1129" t="s">
        <v>5734</v>
      </c>
      <c r="K1129" t="s">
        <v>267</v>
      </c>
      <c r="L1129" t="s">
        <v>809</v>
      </c>
      <c r="M1129" t="s">
        <v>51</v>
      </c>
      <c r="N1129" t="s">
        <v>3310</v>
      </c>
      <c r="O1129" t="s">
        <v>62</v>
      </c>
      <c r="P1129" t="s">
        <v>3311</v>
      </c>
      <c r="Q1129" t="s">
        <v>62</v>
      </c>
      <c r="R1129" t="s">
        <v>5735</v>
      </c>
      <c r="S1129" t="s">
        <v>5735</v>
      </c>
      <c r="T1129" t="s">
        <v>5735</v>
      </c>
      <c r="U1129" t="s">
        <v>5735</v>
      </c>
      <c r="V1129" t="s">
        <v>5735</v>
      </c>
      <c r="W1129" t="s">
        <v>5735</v>
      </c>
      <c r="X1129" t="s">
        <v>5735</v>
      </c>
      <c r="Y1129" t="s">
        <v>5735</v>
      </c>
      <c r="Z1129" t="s">
        <v>5735</v>
      </c>
      <c r="AA1129" t="s">
        <v>5735</v>
      </c>
      <c r="AB1129" t="s">
        <v>5735</v>
      </c>
      <c r="AC1129" t="s">
        <v>5735</v>
      </c>
      <c r="AD1129" t="s">
        <v>5735</v>
      </c>
      <c r="AE1129" t="s">
        <v>65</v>
      </c>
      <c r="AF1129" s="5">
        <v>45930</v>
      </c>
      <c r="AG1129" t="s">
        <v>66</v>
      </c>
    </row>
    <row r="1130" spans="1:33">
      <c r="A1130" t="s">
        <v>5736</v>
      </c>
      <c r="B1130" t="s">
        <v>53</v>
      </c>
      <c r="C1130" s="5">
        <v>45839</v>
      </c>
      <c r="D1130" s="5">
        <v>45930</v>
      </c>
      <c r="E1130" t="s">
        <v>47</v>
      </c>
      <c r="F1130" t="s">
        <v>54</v>
      </c>
      <c r="G1130" t="s">
        <v>186</v>
      </c>
      <c r="H1130" t="s">
        <v>56</v>
      </c>
      <c r="I1130" t="s">
        <v>1908</v>
      </c>
      <c r="J1130" t="s">
        <v>5737</v>
      </c>
      <c r="K1130" t="s">
        <v>5738</v>
      </c>
      <c r="L1130" t="s">
        <v>227</v>
      </c>
      <c r="M1130" t="s">
        <v>51</v>
      </c>
      <c r="N1130" t="s">
        <v>1404</v>
      </c>
      <c r="O1130" t="s">
        <v>62</v>
      </c>
      <c r="P1130" t="s">
        <v>1405</v>
      </c>
      <c r="Q1130" t="s">
        <v>62</v>
      </c>
      <c r="R1130" t="s">
        <v>5739</v>
      </c>
      <c r="S1130" t="s">
        <v>5739</v>
      </c>
      <c r="T1130" t="s">
        <v>5739</v>
      </c>
      <c r="U1130" t="s">
        <v>5739</v>
      </c>
      <c r="V1130" t="s">
        <v>5739</v>
      </c>
      <c r="W1130" t="s">
        <v>5739</v>
      </c>
      <c r="X1130" t="s">
        <v>5739</v>
      </c>
      <c r="Y1130" t="s">
        <v>5739</v>
      </c>
      <c r="Z1130" t="s">
        <v>5739</v>
      </c>
      <c r="AA1130" t="s">
        <v>5739</v>
      </c>
      <c r="AB1130" t="s">
        <v>5739</v>
      </c>
      <c r="AC1130" t="s">
        <v>5739</v>
      </c>
      <c r="AD1130" t="s">
        <v>5739</v>
      </c>
      <c r="AE1130" t="s">
        <v>65</v>
      </c>
      <c r="AF1130" s="5">
        <v>45930</v>
      </c>
      <c r="AG1130" t="s">
        <v>66</v>
      </c>
    </row>
    <row r="1131" spans="1:33">
      <c r="A1131" t="s">
        <v>5740</v>
      </c>
      <c r="B1131" t="s">
        <v>53</v>
      </c>
      <c r="C1131" s="5">
        <v>45839</v>
      </c>
      <c r="D1131" s="5">
        <v>45930</v>
      </c>
      <c r="E1131" t="s">
        <v>43</v>
      </c>
      <c r="F1131" t="s">
        <v>54</v>
      </c>
      <c r="G1131" t="s">
        <v>93</v>
      </c>
      <c r="H1131" t="s">
        <v>56</v>
      </c>
      <c r="I1131" t="s">
        <v>453</v>
      </c>
      <c r="J1131" t="s">
        <v>1903</v>
      </c>
      <c r="K1131" t="s">
        <v>189</v>
      </c>
      <c r="L1131" t="s">
        <v>341</v>
      </c>
      <c r="M1131" t="s">
        <v>50</v>
      </c>
      <c r="N1131" t="s">
        <v>5741</v>
      </c>
      <c r="O1131" t="s">
        <v>62</v>
      </c>
      <c r="P1131" t="s">
        <v>5742</v>
      </c>
      <c r="Q1131" t="s">
        <v>62</v>
      </c>
      <c r="R1131" t="s">
        <v>5743</v>
      </c>
      <c r="S1131" t="s">
        <v>5743</v>
      </c>
      <c r="T1131" t="s">
        <v>5743</v>
      </c>
      <c r="U1131" t="s">
        <v>5743</v>
      </c>
      <c r="V1131" t="s">
        <v>5743</v>
      </c>
      <c r="W1131" t="s">
        <v>5743</v>
      </c>
      <c r="X1131" t="s">
        <v>5743</v>
      </c>
      <c r="Y1131" t="s">
        <v>5743</v>
      </c>
      <c r="Z1131" t="s">
        <v>5743</v>
      </c>
      <c r="AA1131" t="s">
        <v>5743</v>
      </c>
      <c r="AB1131" t="s">
        <v>5743</v>
      </c>
      <c r="AC1131" t="s">
        <v>5743</v>
      </c>
      <c r="AD1131" t="s">
        <v>5743</v>
      </c>
      <c r="AE1131" t="s">
        <v>65</v>
      </c>
      <c r="AF1131" s="5">
        <v>45930</v>
      </c>
      <c r="AG1131" t="s">
        <v>66</v>
      </c>
    </row>
    <row r="1132" spans="1:33">
      <c r="A1132" t="s">
        <v>5744</v>
      </c>
      <c r="B1132" t="s">
        <v>53</v>
      </c>
      <c r="C1132" s="5">
        <v>45839</v>
      </c>
      <c r="D1132" s="5">
        <v>45930</v>
      </c>
      <c r="E1132" t="s">
        <v>43</v>
      </c>
      <c r="F1132" t="s">
        <v>54</v>
      </c>
      <c r="G1132" t="s">
        <v>93</v>
      </c>
      <c r="H1132" t="s">
        <v>56</v>
      </c>
      <c r="I1132" t="s">
        <v>101</v>
      </c>
      <c r="J1132" t="s">
        <v>5745</v>
      </c>
      <c r="K1132" t="s">
        <v>2191</v>
      </c>
      <c r="L1132" t="s">
        <v>896</v>
      </c>
      <c r="M1132" t="s">
        <v>50</v>
      </c>
      <c r="N1132" t="s">
        <v>5746</v>
      </c>
      <c r="O1132" t="s">
        <v>62</v>
      </c>
      <c r="P1132" t="s">
        <v>5747</v>
      </c>
      <c r="Q1132" t="s">
        <v>62</v>
      </c>
      <c r="R1132" t="s">
        <v>5748</v>
      </c>
      <c r="S1132" t="s">
        <v>5748</v>
      </c>
      <c r="T1132" t="s">
        <v>5748</v>
      </c>
      <c r="U1132" t="s">
        <v>5748</v>
      </c>
      <c r="V1132" t="s">
        <v>5748</v>
      </c>
      <c r="W1132" t="s">
        <v>5748</v>
      </c>
      <c r="X1132" t="s">
        <v>5748</v>
      </c>
      <c r="Y1132" t="s">
        <v>5748</v>
      </c>
      <c r="Z1132" t="s">
        <v>5748</v>
      </c>
      <c r="AA1132" t="s">
        <v>5748</v>
      </c>
      <c r="AB1132" t="s">
        <v>5748</v>
      </c>
      <c r="AC1132" t="s">
        <v>5748</v>
      </c>
      <c r="AD1132" t="s">
        <v>5748</v>
      </c>
      <c r="AE1132" t="s">
        <v>65</v>
      </c>
      <c r="AF1132" s="5">
        <v>45930</v>
      </c>
      <c r="AG1132" t="s">
        <v>66</v>
      </c>
    </row>
    <row r="1133" spans="1:33">
      <c r="A1133" t="s">
        <v>5749</v>
      </c>
      <c r="B1133" t="s">
        <v>53</v>
      </c>
      <c r="C1133" s="5">
        <v>45839</v>
      </c>
      <c r="D1133" s="5">
        <v>45930</v>
      </c>
      <c r="E1133" t="s">
        <v>43</v>
      </c>
      <c r="F1133" t="s">
        <v>54</v>
      </c>
      <c r="G1133" t="s">
        <v>93</v>
      </c>
      <c r="H1133" t="s">
        <v>56</v>
      </c>
      <c r="I1133" t="s">
        <v>57</v>
      </c>
      <c r="J1133" t="s">
        <v>5750</v>
      </c>
      <c r="K1133" t="s">
        <v>777</v>
      </c>
      <c r="L1133" t="s">
        <v>929</v>
      </c>
      <c r="M1133" t="s">
        <v>50</v>
      </c>
      <c r="N1133" t="s">
        <v>5751</v>
      </c>
      <c r="O1133" t="s">
        <v>62</v>
      </c>
      <c r="P1133" t="s">
        <v>5752</v>
      </c>
      <c r="Q1133" t="s">
        <v>62</v>
      </c>
      <c r="R1133" t="s">
        <v>5753</v>
      </c>
      <c r="S1133" t="s">
        <v>5753</v>
      </c>
      <c r="T1133" t="s">
        <v>5753</v>
      </c>
      <c r="U1133" t="s">
        <v>5753</v>
      </c>
      <c r="V1133" t="s">
        <v>5753</v>
      </c>
      <c r="W1133" t="s">
        <v>5753</v>
      </c>
      <c r="X1133" t="s">
        <v>5753</v>
      </c>
      <c r="Y1133" t="s">
        <v>5753</v>
      </c>
      <c r="Z1133" t="s">
        <v>5753</v>
      </c>
      <c r="AA1133" t="s">
        <v>5753</v>
      </c>
      <c r="AB1133" t="s">
        <v>5753</v>
      </c>
      <c r="AC1133" t="s">
        <v>5753</v>
      </c>
      <c r="AD1133" t="s">
        <v>5753</v>
      </c>
      <c r="AE1133" t="s">
        <v>65</v>
      </c>
      <c r="AF1133" s="5">
        <v>45930</v>
      </c>
      <c r="AG1133" t="s">
        <v>66</v>
      </c>
    </row>
    <row r="1134" spans="1:33">
      <c r="A1134" t="s">
        <v>5754</v>
      </c>
      <c r="B1134" t="s">
        <v>53</v>
      </c>
      <c r="C1134" s="5">
        <v>45839</v>
      </c>
      <c r="D1134" s="5">
        <v>45930</v>
      </c>
      <c r="E1134" t="s">
        <v>43</v>
      </c>
      <c r="F1134" t="s">
        <v>54</v>
      </c>
      <c r="G1134" t="s">
        <v>93</v>
      </c>
      <c r="H1134" t="s">
        <v>56</v>
      </c>
      <c r="I1134" t="s">
        <v>178</v>
      </c>
      <c r="J1134" t="s">
        <v>1909</v>
      </c>
      <c r="K1134" t="s">
        <v>234</v>
      </c>
      <c r="L1134" t="s">
        <v>173</v>
      </c>
      <c r="M1134" t="s">
        <v>50</v>
      </c>
      <c r="N1134" t="s">
        <v>5755</v>
      </c>
      <c r="O1134" t="s">
        <v>62</v>
      </c>
      <c r="P1134" t="s">
        <v>5756</v>
      </c>
      <c r="Q1134" t="s">
        <v>62</v>
      </c>
      <c r="R1134" t="s">
        <v>5757</v>
      </c>
      <c r="S1134" t="s">
        <v>5757</v>
      </c>
      <c r="T1134" t="s">
        <v>5757</v>
      </c>
      <c r="U1134" t="s">
        <v>5757</v>
      </c>
      <c r="V1134" t="s">
        <v>5757</v>
      </c>
      <c r="W1134" t="s">
        <v>5757</v>
      </c>
      <c r="X1134" t="s">
        <v>5757</v>
      </c>
      <c r="Y1134" t="s">
        <v>5757</v>
      </c>
      <c r="Z1134" t="s">
        <v>5757</v>
      </c>
      <c r="AA1134" t="s">
        <v>5757</v>
      </c>
      <c r="AB1134" t="s">
        <v>5757</v>
      </c>
      <c r="AC1134" t="s">
        <v>5757</v>
      </c>
      <c r="AD1134" t="s">
        <v>5757</v>
      </c>
      <c r="AE1134" t="s">
        <v>65</v>
      </c>
      <c r="AF1134" s="5">
        <v>45930</v>
      </c>
      <c r="AG1134" t="s">
        <v>66</v>
      </c>
    </row>
    <row r="1135" spans="1:33">
      <c r="A1135" t="s">
        <v>5758</v>
      </c>
      <c r="B1135" t="s">
        <v>53</v>
      </c>
      <c r="C1135" s="5">
        <v>45839</v>
      </c>
      <c r="D1135" s="5">
        <v>45930</v>
      </c>
      <c r="E1135" t="s">
        <v>43</v>
      </c>
      <c r="F1135" t="s">
        <v>54</v>
      </c>
      <c r="G1135" t="s">
        <v>93</v>
      </c>
      <c r="H1135" t="s">
        <v>56</v>
      </c>
      <c r="I1135" t="s">
        <v>325</v>
      </c>
      <c r="J1135" t="s">
        <v>5759</v>
      </c>
      <c r="K1135" t="s">
        <v>513</v>
      </c>
      <c r="L1135" t="s">
        <v>1085</v>
      </c>
      <c r="M1135" t="s">
        <v>50</v>
      </c>
      <c r="N1135" t="s">
        <v>5760</v>
      </c>
      <c r="O1135" t="s">
        <v>62</v>
      </c>
      <c r="P1135" t="s">
        <v>5761</v>
      </c>
      <c r="Q1135" t="s">
        <v>62</v>
      </c>
      <c r="R1135" t="s">
        <v>5762</v>
      </c>
      <c r="S1135" t="s">
        <v>5762</v>
      </c>
      <c r="T1135" t="s">
        <v>5762</v>
      </c>
      <c r="U1135" t="s">
        <v>5762</v>
      </c>
      <c r="V1135" t="s">
        <v>5762</v>
      </c>
      <c r="W1135" t="s">
        <v>5762</v>
      </c>
      <c r="X1135" t="s">
        <v>5762</v>
      </c>
      <c r="Y1135" t="s">
        <v>5762</v>
      </c>
      <c r="Z1135" t="s">
        <v>5762</v>
      </c>
      <c r="AA1135" t="s">
        <v>5762</v>
      </c>
      <c r="AB1135" t="s">
        <v>5762</v>
      </c>
      <c r="AC1135" t="s">
        <v>5762</v>
      </c>
      <c r="AD1135" t="s">
        <v>5762</v>
      </c>
      <c r="AE1135" t="s">
        <v>65</v>
      </c>
      <c r="AF1135" s="5">
        <v>45930</v>
      </c>
      <c r="AG1135" t="s">
        <v>66</v>
      </c>
    </row>
    <row r="1136" spans="1:33">
      <c r="A1136" t="s">
        <v>5763</v>
      </c>
      <c r="B1136" t="s">
        <v>53</v>
      </c>
      <c r="C1136" s="5">
        <v>45839</v>
      </c>
      <c r="D1136" s="5">
        <v>45930</v>
      </c>
      <c r="E1136" t="s">
        <v>43</v>
      </c>
      <c r="F1136" t="s">
        <v>54</v>
      </c>
      <c r="G1136" t="s">
        <v>373</v>
      </c>
      <c r="H1136" t="s">
        <v>56</v>
      </c>
      <c r="I1136" t="s">
        <v>401</v>
      </c>
      <c r="J1136" t="s">
        <v>5764</v>
      </c>
      <c r="K1136" t="s">
        <v>189</v>
      </c>
      <c r="L1136" t="s">
        <v>167</v>
      </c>
      <c r="M1136" t="s">
        <v>51</v>
      </c>
      <c r="N1136" t="s">
        <v>5765</v>
      </c>
      <c r="O1136" t="s">
        <v>62</v>
      </c>
      <c r="P1136" t="s">
        <v>5766</v>
      </c>
      <c r="Q1136" t="s">
        <v>62</v>
      </c>
      <c r="R1136" t="s">
        <v>5767</v>
      </c>
      <c r="S1136" t="s">
        <v>5767</v>
      </c>
      <c r="T1136" t="s">
        <v>5767</v>
      </c>
      <c r="U1136" t="s">
        <v>5767</v>
      </c>
      <c r="V1136" t="s">
        <v>5767</v>
      </c>
      <c r="W1136" t="s">
        <v>5767</v>
      </c>
      <c r="X1136" t="s">
        <v>5767</v>
      </c>
      <c r="Y1136" t="s">
        <v>5767</v>
      </c>
      <c r="Z1136" t="s">
        <v>5767</v>
      </c>
      <c r="AA1136" t="s">
        <v>5767</v>
      </c>
      <c r="AB1136" t="s">
        <v>5767</v>
      </c>
      <c r="AC1136" t="s">
        <v>5767</v>
      </c>
      <c r="AD1136" t="s">
        <v>5767</v>
      </c>
      <c r="AE1136" t="s">
        <v>65</v>
      </c>
      <c r="AF1136" s="5">
        <v>45930</v>
      </c>
      <c r="AG1136" t="s">
        <v>66</v>
      </c>
    </row>
    <row r="1137" spans="1:33">
      <c r="A1137" t="s">
        <v>5768</v>
      </c>
      <c r="B1137" t="s">
        <v>53</v>
      </c>
      <c r="C1137" s="5">
        <v>45839</v>
      </c>
      <c r="D1137" s="5">
        <v>45930</v>
      </c>
      <c r="E1137" t="s">
        <v>43</v>
      </c>
      <c r="F1137" t="s">
        <v>54</v>
      </c>
      <c r="G1137" t="s">
        <v>186</v>
      </c>
      <c r="H1137" t="s">
        <v>56</v>
      </c>
      <c r="I1137" t="s">
        <v>2144</v>
      </c>
      <c r="J1137" t="s">
        <v>5769</v>
      </c>
      <c r="K1137" t="s">
        <v>571</v>
      </c>
      <c r="L1137" t="s">
        <v>2477</v>
      </c>
      <c r="M1137" t="s">
        <v>51</v>
      </c>
      <c r="N1137" t="s">
        <v>5770</v>
      </c>
      <c r="O1137" t="s">
        <v>62</v>
      </c>
      <c r="P1137" t="s">
        <v>5771</v>
      </c>
      <c r="Q1137" t="s">
        <v>62</v>
      </c>
      <c r="R1137" t="s">
        <v>5772</v>
      </c>
      <c r="S1137" t="s">
        <v>5772</v>
      </c>
      <c r="T1137" t="s">
        <v>5772</v>
      </c>
      <c r="U1137" t="s">
        <v>5772</v>
      </c>
      <c r="V1137" t="s">
        <v>5772</v>
      </c>
      <c r="W1137" t="s">
        <v>5772</v>
      </c>
      <c r="X1137" t="s">
        <v>5772</v>
      </c>
      <c r="Y1137" t="s">
        <v>5772</v>
      </c>
      <c r="Z1137" t="s">
        <v>5772</v>
      </c>
      <c r="AA1137" t="s">
        <v>5772</v>
      </c>
      <c r="AB1137" t="s">
        <v>5772</v>
      </c>
      <c r="AC1137" t="s">
        <v>5772</v>
      </c>
      <c r="AD1137" t="s">
        <v>5772</v>
      </c>
      <c r="AE1137" t="s">
        <v>65</v>
      </c>
      <c r="AF1137" s="5">
        <v>45930</v>
      </c>
      <c r="AG1137" t="s">
        <v>66</v>
      </c>
    </row>
    <row r="1138" spans="1:33">
      <c r="A1138" t="s">
        <v>5773</v>
      </c>
      <c r="B1138" t="s">
        <v>53</v>
      </c>
      <c r="C1138" s="5">
        <v>45839</v>
      </c>
      <c r="D1138" s="5">
        <v>45930</v>
      </c>
      <c r="E1138" t="s">
        <v>43</v>
      </c>
      <c r="F1138" t="s">
        <v>54</v>
      </c>
      <c r="G1138" t="s">
        <v>93</v>
      </c>
      <c r="H1138" t="s">
        <v>56</v>
      </c>
      <c r="I1138" t="s">
        <v>57</v>
      </c>
      <c r="J1138" t="s">
        <v>5774</v>
      </c>
      <c r="K1138" t="s">
        <v>5537</v>
      </c>
      <c r="L1138" t="s">
        <v>3252</v>
      </c>
      <c r="M1138" t="s">
        <v>50</v>
      </c>
      <c r="N1138" t="s">
        <v>168</v>
      </c>
      <c r="O1138" t="s">
        <v>62</v>
      </c>
      <c r="P1138" t="s">
        <v>169</v>
      </c>
      <c r="Q1138" t="s">
        <v>62</v>
      </c>
      <c r="R1138" t="s">
        <v>5775</v>
      </c>
      <c r="S1138" t="s">
        <v>5775</v>
      </c>
      <c r="T1138" t="s">
        <v>5775</v>
      </c>
      <c r="U1138" t="s">
        <v>5775</v>
      </c>
      <c r="V1138" t="s">
        <v>5775</v>
      </c>
      <c r="W1138" t="s">
        <v>5775</v>
      </c>
      <c r="X1138" t="s">
        <v>5775</v>
      </c>
      <c r="Y1138" t="s">
        <v>5775</v>
      </c>
      <c r="Z1138" t="s">
        <v>5775</v>
      </c>
      <c r="AA1138" t="s">
        <v>5775</v>
      </c>
      <c r="AB1138" t="s">
        <v>5775</v>
      </c>
      <c r="AC1138" t="s">
        <v>5775</v>
      </c>
      <c r="AD1138" t="s">
        <v>5775</v>
      </c>
      <c r="AE1138" t="s">
        <v>65</v>
      </c>
      <c r="AF1138" s="5">
        <v>45930</v>
      </c>
      <c r="AG1138" t="s">
        <v>66</v>
      </c>
    </row>
    <row r="1139" spans="1:33">
      <c r="A1139" t="s">
        <v>5776</v>
      </c>
      <c r="B1139" t="s">
        <v>53</v>
      </c>
      <c r="C1139" s="5">
        <v>45839</v>
      </c>
      <c r="D1139" s="5">
        <v>45930</v>
      </c>
      <c r="E1139" t="s">
        <v>43</v>
      </c>
      <c r="F1139" t="s">
        <v>54</v>
      </c>
      <c r="G1139" t="s">
        <v>85</v>
      </c>
      <c r="H1139" t="s">
        <v>56</v>
      </c>
      <c r="I1139" t="s">
        <v>737</v>
      </c>
      <c r="J1139" t="s">
        <v>5777</v>
      </c>
      <c r="K1139" t="s">
        <v>3087</v>
      </c>
      <c r="L1139" t="s">
        <v>1000</v>
      </c>
      <c r="M1139" t="s">
        <v>50</v>
      </c>
      <c r="N1139" t="s">
        <v>5778</v>
      </c>
      <c r="O1139" t="s">
        <v>62</v>
      </c>
      <c r="P1139" t="s">
        <v>5779</v>
      </c>
      <c r="Q1139" t="s">
        <v>62</v>
      </c>
      <c r="R1139" t="s">
        <v>5780</v>
      </c>
      <c r="S1139" t="s">
        <v>5780</v>
      </c>
      <c r="T1139" t="s">
        <v>5780</v>
      </c>
      <c r="U1139" t="s">
        <v>5780</v>
      </c>
      <c r="V1139" t="s">
        <v>5780</v>
      </c>
      <c r="W1139" t="s">
        <v>5780</v>
      </c>
      <c r="X1139" t="s">
        <v>5780</v>
      </c>
      <c r="Y1139" t="s">
        <v>5780</v>
      </c>
      <c r="Z1139" t="s">
        <v>5780</v>
      </c>
      <c r="AA1139" t="s">
        <v>5780</v>
      </c>
      <c r="AB1139" t="s">
        <v>5780</v>
      </c>
      <c r="AC1139" t="s">
        <v>5780</v>
      </c>
      <c r="AD1139" t="s">
        <v>5780</v>
      </c>
      <c r="AE1139" t="s">
        <v>65</v>
      </c>
      <c r="AF1139" s="5">
        <v>45930</v>
      </c>
      <c r="AG1139" t="s">
        <v>66</v>
      </c>
    </row>
    <row r="1140" spans="1:33">
      <c r="A1140" t="s">
        <v>5781</v>
      </c>
      <c r="B1140" t="s">
        <v>53</v>
      </c>
      <c r="C1140" s="5">
        <v>45839</v>
      </c>
      <c r="D1140" s="5">
        <v>45930</v>
      </c>
      <c r="E1140" t="s">
        <v>43</v>
      </c>
      <c r="F1140" t="s">
        <v>54</v>
      </c>
      <c r="G1140" t="s">
        <v>93</v>
      </c>
      <c r="H1140" t="s">
        <v>56</v>
      </c>
      <c r="I1140" t="s">
        <v>695</v>
      </c>
      <c r="J1140" t="s">
        <v>2623</v>
      </c>
      <c r="K1140" t="s">
        <v>1176</v>
      </c>
      <c r="L1140" t="s">
        <v>1577</v>
      </c>
      <c r="M1140" t="s">
        <v>50</v>
      </c>
      <c r="N1140" t="s">
        <v>5782</v>
      </c>
      <c r="O1140" t="s">
        <v>62</v>
      </c>
      <c r="P1140" t="s">
        <v>5783</v>
      </c>
      <c r="Q1140" t="s">
        <v>62</v>
      </c>
      <c r="R1140" t="s">
        <v>5784</v>
      </c>
      <c r="S1140" t="s">
        <v>5784</v>
      </c>
      <c r="T1140" t="s">
        <v>5784</v>
      </c>
      <c r="U1140" t="s">
        <v>5784</v>
      </c>
      <c r="V1140" t="s">
        <v>5784</v>
      </c>
      <c r="W1140" t="s">
        <v>5784</v>
      </c>
      <c r="X1140" t="s">
        <v>5784</v>
      </c>
      <c r="Y1140" t="s">
        <v>5784</v>
      </c>
      <c r="Z1140" t="s">
        <v>5784</v>
      </c>
      <c r="AA1140" t="s">
        <v>5784</v>
      </c>
      <c r="AB1140" t="s">
        <v>5784</v>
      </c>
      <c r="AC1140" t="s">
        <v>5784</v>
      </c>
      <c r="AD1140" t="s">
        <v>5784</v>
      </c>
      <c r="AE1140" t="s">
        <v>65</v>
      </c>
      <c r="AF1140" s="5">
        <v>45930</v>
      </c>
      <c r="AG1140" t="s">
        <v>66</v>
      </c>
    </row>
    <row r="1141" spans="1:33">
      <c r="A1141" t="s">
        <v>5785</v>
      </c>
      <c r="B1141" t="s">
        <v>53</v>
      </c>
      <c r="C1141" s="5">
        <v>45839</v>
      </c>
      <c r="D1141" s="5">
        <v>45930</v>
      </c>
      <c r="E1141" t="s">
        <v>43</v>
      </c>
      <c r="F1141" t="s">
        <v>54</v>
      </c>
      <c r="G1141" t="s">
        <v>85</v>
      </c>
      <c r="H1141" t="s">
        <v>56</v>
      </c>
      <c r="I1141" t="s">
        <v>1795</v>
      </c>
      <c r="J1141" t="s">
        <v>3119</v>
      </c>
      <c r="K1141" t="s">
        <v>119</v>
      </c>
      <c r="L1141" t="s">
        <v>95</v>
      </c>
      <c r="M1141" t="s">
        <v>50</v>
      </c>
      <c r="N1141" t="s">
        <v>5786</v>
      </c>
      <c r="O1141" t="s">
        <v>62</v>
      </c>
      <c r="P1141" t="s">
        <v>5787</v>
      </c>
      <c r="Q1141" t="s">
        <v>62</v>
      </c>
      <c r="R1141" t="s">
        <v>5788</v>
      </c>
      <c r="S1141" t="s">
        <v>5788</v>
      </c>
      <c r="T1141" t="s">
        <v>5788</v>
      </c>
      <c r="U1141" t="s">
        <v>5788</v>
      </c>
      <c r="V1141" t="s">
        <v>5788</v>
      </c>
      <c r="W1141" t="s">
        <v>5788</v>
      </c>
      <c r="X1141" t="s">
        <v>5788</v>
      </c>
      <c r="Y1141" t="s">
        <v>5788</v>
      </c>
      <c r="Z1141" t="s">
        <v>5788</v>
      </c>
      <c r="AA1141" t="s">
        <v>5788</v>
      </c>
      <c r="AB1141" t="s">
        <v>5788</v>
      </c>
      <c r="AC1141" t="s">
        <v>5788</v>
      </c>
      <c r="AD1141" t="s">
        <v>5788</v>
      </c>
      <c r="AE1141" t="s">
        <v>65</v>
      </c>
      <c r="AF1141" s="5">
        <v>45930</v>
      </c>
      <c r="AG1141" t="s">
        <v>66</v>
      </c>
    </row>
    <row r="1142" spans="1:33">
      <c r="A1142" t="s">
        <v>5789</v>
      </c>
      <c r="B1142" t="s">
        <v>53</v>
      </c>
      <c r="C1142" s="5">
        <v>45839</v>
      </c>
      <c r="D1142" s="5">
        <v>45930</v>
      </c>
      <c r="E1142" t="s">
        <v>43</v>
      </c>
      <c r="F1142" t="s">
        <v>54</v>
      </c>
      <c r="G1142" t="s">
        <v>93</v>
      </c>
      <c r="H1142" t="s">
        <v>56</v>
      </c>
      <c r="I1142" t="s">
        <v>208</v>
      </c>
      <c r="J1142" t="s">
        <v>1903</v>
      </c>
      <c r="K1142" t="s">
        <v>5790</v>
      </c>
      <c r="L1142" t="s">
        <v>5791</v>
      </c>
      <c r="M1142" t="s">
        <v>50</v>
      </c>
      <c r="N1142" t="s">
        <v>2784</v>
      </c>
      <c r="O1142" t="s">
        <v>62</v>
      </c>
      <c r="P1142" t="s">
        <v>2785</v>
      </c>
      <c r="Q1142" t="s">
        <v>62</v>
      </c>
      <c r="R1142" t="s">
        <v>5792</v>
      </c>
      <c r="S1142" t="s">
        <v>5792</v>
      </c>
      <c r="T1142" t="s">
        <v>5792</v>
      </c>
      <c r="U1142" t="s">
        <v>5792</v>
      </c>
      <c r="V1142" t="s">
        <v>5792</v>
      </c>
      <c r="W1142" t="s">
        <v>5792</v>
      </c>
      <c r="X1142" t="s">
        <v>5792</v>
      </c>
      <c r="Y1142" t="s">
        <v>5792</v>
      </c>
      <c r="Z1142" t="s">
        <v>5792</v>
      </c>
      <c r="AA1142" t="s">
        <v>5792</v>
      </c>
      <c r="AB1142" t="s">
        <v>5792</v>
      </c>
      <c r="AC1142" t="s">
        <v>5792</v>
      </c>
      <c r="AD1142" t="s">
        <v>5792</v>
      </c>
      <c r="AE1142" t="s">
        <v>65</v>
      </c>
      <c r="AF1142" s="5">
        <v>45930</v>
      </c>
      <c r="AG1142" t="s">
        <v>66</v>
      </c>
    </row>
    <row r="1143" spans="1:33">
      <c r="A1143" t="s">
        <v>5793</v>
      </c>
      <c r="B1143" t="s">
        <v>53</v>
      </c>
      <c r="C1143" s="5">
        <v>45839</v>
      </c>
      <c r="D1143" s="5">
        <v>45930</v>
      </c>
      <c r="E1143" t="s">
        <v>43</v>
      </c>
      <c r="F1143" t="s">
        <v>54</v>
      </c>
      <c r="G1143" t="s">
        <v>55</v>
      </c>
      <c r="H1143" t="s">
        <v>56</v>
      </c>
      <c r="I1143" t="s">
        <v>134</v>
      </c>
      <c r="J1143" t="s">
        <v>1948</v>
      </c>
      <c r="K1143" t="s">
        <v>128</v>
      </c>
      <c r="L1143" t="s">
        <v>103</v>
      </c>
      <c r="M1143" t="s">
        <v>50</v>
      </c>
      <c r="N1143" t="s">
        <v>5794</v>
      </c>
      <c r="O1143" t="s">
        <v>62</v>
      </c>
      <c r="P1143" t="s">
        <v>5795</v>
      </c>
      <c r="Q1143" t="s">
        <v>62</v>
      </c>
      <c r="R1143" t="s">
        <v>5796</v>
      </c>
      <c r="S1143" t="s">
        <v>5796</v>
      </c>
      <c r="T1143" t="s">
        <v>5796</v>
      </c>
      <c r="U1143" t="s">
        <v>5796</v>
      </c>
      <c r="V1143" t="s">
        <v>5796</v>
      </c>
      <c r="W1143" t="s">
        <v>5796</v>
      </c>
      <c r="X1143" t="s">
        <v>5796</v>
      </c>
      <c r="Y1143" t="s">
        <v>5796</v>
      </c>
      <c r="Z1143" t="s">
        <v>5796</v>
      </c>
      <c r="AA1143" t="s">
        <v>5796</v>
      </c>
      <c r="AB1143" t="s">
        <v>5796</v>
      </c>
      <c r="AC1143" t="s">
        <v>5796</v>
      </c>
      <c r="AD1143" t="s">
        <v>5796</v>
      </c>
      <c r="AE1143" t="s">
        <v>65</v>
      </c>
      <c r="AF1143" s="5">
        <v>45930</v>
      </c>
      <c r="AG1143" t="s">
        <v>66</v>
      </c>
    </row>
    <row r="1144" spans="1:33">
      <c r="A1144" t="s">
        <v>5797</v>
      </c>
      <c r="B1144" t="s">
        <v>53</v>
      </c>
      <c r="C1144" s="5">
        <v>45839</v>
      </c>
      <c r="D1144" s="5">
        <v>45930</v>
      </c>
      <c r="E1144" t="s">
        <v>43</v>
      </c>
      <c r="F1144" t="s">
        <v>54</v>
      </c>
      <c r="G1144" t="s">
        <v>85</v>
      </c>
      <c r="H1144" t="s">
        <v>56</v>
      </c>
      <c r="I1144" t="s">
        <v>339</v>
      </c>
      <c r="J1144" t="s">
        <v>5798</v>
      </c>
      <c r="K1144" t="s">
        <v>79</v>
      </c>
      <c r="L1144" t="s">
        <v>1248</v>
      </c>
      <c r="M1144" t="s">
        <v>51</v>
      </c>
      <c r="N1144" t="s">
        <v>5799</v>
      </c>
      <c r="O1144" t="s">
        <v>62</v>
      </c>
      <c r="P1144" t="s">
        <v>5800</v>
      </c>
      <c r="Q1144" t="s">
        <v>62</v>
      </c>
      <c r="R1144" t="s">
        <v>5801</v>
      </c>
      <c r="S1144" t="s">
        <v>5801</v>
      </c>
      <c r="T1144" t="s">
        <v>5801</v>
      </c>
      <c r="U1144" t="s">
        <v>5801</v>
      </c>
      <c r="V1144" t="s">
        <v>5801</v>
      </c>
      <c r="W1144" t="s">
        <v>5801</v>
      </c>
      <c r="X1144" t="s">
        <v>5801</v>
      </c>
      <c r="Y1144" t="s">
        <v>5801</v>
      </c>
      <c r="Z1144" t="s">
        <v>5801</v>
      </c>
      <c r="AA1144" t="s">
        <v>5801</v>
      </c>
      <c r="AB1144" t="s">
        <v>5801</v>
      </c>
      <c r="AC1144" t="s">
        <v>5801</v>
      </c>
      <c r="AD1144" t="s">
        <v>5801</v>
      </c>
      <c r="AE1144" t="s">
        <v>65</v>
      </c>
      <c r="AF1144" s="5">
        <v>45930</v>
      </c>
      <c r="AG1144" t="s">
        <v>66</v>
      </c>
    </row>
    <row r="1145" spans="1:33">
      <c r="A1145" t="s">
        <v>5802</v>
      </c>
      <c r="B1145" t="s">
        <v>53</v>
      </c>
      <c r="C1145" s="5">
        <v>45839</v>
      </c>
      <c r="D1145" s="5">
        <v>45930</v>
      </c>
      <c r="E1145" t="s">
        <v>43</v>
      </c>
      <c r="F1145" t="s">
        <v>54</v>
      </c>
      <c r="G1145" t="s">
        <v>93</v>
      </c>
      <c r="H1145" t="s">
        <v>56</v>
      </c>
      <c r="I1145" t="s">
        <v>187</v>
      </c>
      <c r="J1145" t="s">
        <v>5803</v>
      </c>
      <c r="K1145" t="s">
        <v>777</v>
      </c>
      <c r="L1145" t="s">
        <v>353</v>
      </c>
      <c r="M1145" t="s">
        <v>51</v>
      </c>
      <c r="N1145" t="s">
        <v>5804</v>
      </c>
      <c r="O1145" t="s">
        <v>62</v>
      </c>
      <c r="P1145" t="s">
        <v>5805</v>
      </c>
      <c r="Q1145" t="s">
        <v>62</v>
      </c>
      <c r="R1145" t="s">
        <v>5806</v>
      </c>
      <c r="S1145" t="s">
        <v>5806</v>
      </c>
      <c r="T1145" t="s">
        <v>5806</v>
      </c>
      <c r="U1145" t="s">
        <v>5806</v>
      </c>
      <c r="V1145" t="s">
        <v>5806</v>
      </c>
      <c r="W1145" t="s">
        <v>5806</v>
      </c>
      <c r="X1145" t="s">
        <v>5806</v>
      </c>
      <c r="Y1145" t="s">
        <v>5806</v>
      </c>
      <c r="Z1145" t="s">
        <v>5806</v>
      </c>
      <c r="AA1145" t="s">
        <v>5806</v>
      </c>
      <c r="AB1145" t="s">
        <v>5806</v>
      </c>
      <c r="AC1145" t="s">
        <v>5806</v>
      </c>
      <c r="AD1145" t="s">
        <v>5806</v>
      </c>
      <c r="AE1145" t="s">
        <v>65</v>
      </c>
      <c r="AF1145" s="5">
        <v>45930</v>
      </c>
      <c r="AG1145" t="s">
        <v>66</v>
      </c>
    </row>
    <row r="1146" spans="1:33">
      <c r="A1146" t="s">
        <v>5807</v>
      </c>
      <c r="B1146" t="s">
        <v>53</v>
      </c>
      <c r="C1146" s="5">
        <v>45839</v>
      </c>
      <c r="D1146" s="5">
        <v>45930</v>
      </c>
      <c r="E1146" t="s">
        <v>43</v>
      </c>
      <c r="F1146" t="s">
        <v>54</v>
      </c>
      <c r="G1146" t="s">
        <v>1084</v>
      </c>
      <c r="H1146" t="s">
        <v>56</v>
      </c>
      <c r="I1146" t="s">
        <v>681</v>
      </c>
      <c r="J1146" t="s">
        <v>2730</v>
      </c>
      <c r="K1146" t="s">
        <v>5808</v>
      </c>
      <c r="L1146" t="s">
        <v>591</v>
      </c>
      <c r="M1146" t="s">
        <v>51</v>
      </c>
      <c r="N1146" t="s">
        <v>5809</v>
      </c>
      <c r="O1146" t="s">
        <v>62</v>
      </c>
      <c r="P1146" t="s">
        <v>5810</v>
      </c>
      <c r="Q1146" t="s">
        <v>62</v>
      </c>
      <c r="R1146" t="s">
        <v>5811</v>
      </c>
      <c r="S1146" t="s">
        <v>5811</v>
      </c>
      <c r="T1146" t="s">
        <v>5811</v>
      </c>
      <c r="U1146" t="s">
        <v>5811</v>
      </c>
      <c r="V1146" t="s">
        <v>5811</v>
      </c>
      <c r="W1146" t="s">
        <v>5811</v>
      </c>
      <c r="X1146" t="s">
        <v>5811</v>
      </c>
      <c r="Y1146" t="s">
        <v>5811</v>
      </c>
      <c r="Z1146" t="s">
        <v>5811</v>
      </c>
      <c r="AA1146" t="s">
        <v>5811</v>
      </c>
      <c r="AB1146" t="s">
        <v>5811</v>
      </c>
      <c r="AC1146" t="s">
        <v>5811</v>
      </c>
      <c r="AD1146" t="s">
        <v>5811</v>
      </c>
      <c r="AE1146" t="s">
        <v>65</v>
      </c>
      <c r="AF1146" s="5">
        <v>45930</v>
      </c>
      <c r="AG1146" t="s">
        <v>66</v>
      </c>
    </row>
    <row r="1147" spans="1:33">
      <c r="A1147" t="s">
        <v>5812</v>
      </c>
      <c r="B1147" t="s">
        <v>53</v>
      </c>
      <c r="C1147" s="5">
        <v>45839</v>
      </c>
      <c r="D1147" s="5">
        <v>45930</v>
      </c>
      <c r="E1147" t="s">
        <v>43</v>
      </c>
      <c r="F1147" t="s">
        <v>54</v>
      </c>
      <c r="G1147" t="s">
        <v>85</v>
      </c>
      <c r="H1147" t="s">
        <v>56</v>
      </c>
      <c r="I1147" t="s">
        <v>126</v>
      </c>
      <c r="J1147" t="s">
        <v>5813</v>
      </c>
      <c r="K1147" t="s">
        <v>314</v>
      </c>
      <c r="L1147" t="s">
        <v>996</v>
      </c>
      <c r="M1147" t="s">
        <v>51</v>
      </c>
      <c r="N1147" t="s">
        <v>5814</v>
      </c>
      <c r="O1147" t="s">
        <v>62</v>
      </c>
      <c r="P1147" t="s">
        <v>5815</v>
      </c>
      <c r="Q1147" t="s">
        <v>62</v>
      </c>
      <c r="R1147" t="s">
        <v>5816</v>
      </c>
      <c r="S1147" t="s">
        <v>5816</v>
      </c>
      <c r="T1147" t="s">
        <v>5816</v>
      </c>
      <c r="U1147" t="s">
        <v>5816</v>
      </c>
      <c r="V1147" t="s">
        <v>5816</v>
      </c>
      <c r="W1147" t="s">
        <v>5816</v>
      </c>
      <c r="X1147" t="s">
        <v>5816</v>
      </c>
      <c r="Y1147" t="s">
        <v>5816</v>
      </c>
      <c r="Z1147" t="s">
        <v>5816</v>
      </c>
      <c r="AA1147" t="s">
        <v>5816</v>
      </c>
      <c r="AB1147" t="s">
        <v>5816</v>
      </c>
      <c r="AC1147" t="s">
        <v>5816</v>
      </c>
      <c r="AD1147" t="s">
        <v>5816</v>
      </c>
      <c r="AE1147" t="s">
        <v>65</v>
      </c>
      <c r="AF1147" s="5">
        <v>45930</v>
      </c>
      <c r="AG1147" t="s">
        <v>66</v>
      </c>
    </row>
    <row r="1148" spans="1:33">
      <c r="A1148" t="s">
        <v>5817</v>
      </c>
      <c r="B1148" t="s">
        <v>53</v>
      </c>
      <c r="C1148" s="5">
        <v>45839</v>
      </c>
      <c r="D1148" s="5">
        <v>45930</v>
      </c>
      <c r="E1148" t="s">
        <v>43</v>
      </c>
      <c r="F1148" t="s">
        <v>54</v>
      </c>
      <c r="G1148" t="s">
        <v>186</v>
      </c>
      <c r="H1148" t="s">
        <v>56</v>
      </c>
      <c r="I1148" t="s">
        <v>109</v>
      </c>
      <c r="J1148" t="s">
        <v>5818</v>
      </c>
      <c r="K1148" t="s">
        <v>716</v>
      </c>
      <c r="L1148" t="s">
        <v>247</v>
      </c>
      <c r="M1148" t="s">
        <v>51</v>
      </c>
      <c r="N1148" t="s">
        <v>5819</v>
      </c>
      <c r="O1148" t="s">
        <v>62</v>
      </c>
      <c r="P1148" t="s">
        <v>5820</v>
      </c>
      <c r="Q1148" t="s">
        <v>62</v>
      </c>
      <c r="R1148" t="s">
        <v>5821</v>
      </c>
      <c r="S1148" t="s">
        <v>5821</v>
      </c>
      <c r="T1148" t="s">
        <v>5821</v>
      </c>
      <c r="U1148" t="s">
        <v>5821</v>
      </c>
      <c r="V1148" t="s">
        <v>5821</v>
      </c>
      <c r="W1148" t="s">
        <v>5821</v>
      </c>
      <c r="X1148" t="s">
        <v>5821</v>
      </c>
      <c r="Y1148" t="s">
        <v>5821</v>
      </c>
      <c r="Z1148" t="s">
        <v>5821</v>
      </c>
      <c r="AA1148" t="s">
        <v>5821</v>
      </c>
      <c r="AB1148" t="s">
        <v>5821</v>
      </c>
      <c r="AC1148" t="s">
        <v>5821</v>
      </c>
      <c r="AD1148" t="s">
        <v>5821</v>
      </c>
      <c r="AE1148" t="s">
        <v>65</v>
      </c>
      <c r="AF1148" s="5">
        <v>45930</v>
      </c>
      <c r="AG1148" t="s">
        <v>66</v>
      </c>
    </row>
    <row r="1149" spans="1:33">
      <c r="A1149" t="s">
        <v>5822</v>
      </c>
      <c r="B1149" t="s">
        <v>53</v>
      </c>
      <c r="C1149" s="5">
        <v>45839</v>
      </c>
      <c r="D1149" s="5">
        <v>45930</v>
      </c>
      <c r="E1149" t="s">
        <v>43</v>
      </c>
      <c r="F1149" t="s">
        <v>54</v>
      </c>
      <c r="G1149" t="s">
        <v>93</v>
      </c>
      <c r="H1149" t="s">
        <v>56</v>
      </c>
      <c r="I1149" t="s">
        <v>1401</v>
      </c>
      <c r="J1149" t="s">
        <v>5823</v>
      </c>
      <c r="K1149" t="s">
        <v>949</v>
      </c>
      <c r="L1149" t="s">
        <v>828</v>
      </c>
      <c r="M1149" t="s">
        <v>50</v>
      </c>
      <c r="N1149" t="s">
        <v>5824</v>
      </c>
      <c r="O1149" t="s">
        <v>62</v>
      </c>
      <c r="P1149" t="s">
        <v>5825</v>
      </c>
      <c r="Q1149" t="s">
        <v>62</v>
      </c>
      <c r="R1149" t="s">
        <v>5826</v>
      </c>
      <c r="S1149" t="s">
        <v>5826</v>
      </c>
      <c r="T1149" t="s">
        <v>5826</v>
      </c>
      <c r="U1149" t="s">
        <v>5826</v>
      </c>
      <c r="V1149" t="s">
        <v>5826</v>
      </c>
      <c r="W1149" t="s">
        <v>5826</v>
      </c>
      <c r="X1149" t="s">
        <v>5826</v>
      </c>
      <c r="Y1149" t="s">
        <v>5826</v>
      </c>
      <c r="Z1149" t="s">
        <v>5826</v>
      </c>
      <c r="AA1149" t="s">
        <v>5826</v>
      </c>
      <c r="AB1149" t="s">
        <v>5826</v>
      </c>
      <c r="AC1149" t="s">
        <v>5826</v>
      </c>
      <c r="AD1149" t="s">
        <v>5826</v>
      </c>
      <c r="AE1149" t="s">
        <v>65</v>
      </c>
      <c r="AF1149" s="5">
        <v>45930</v>
      </c>
      <c r="AG1149" t="s">
        <v>66</v>
      </c>
    </row>
    <row r="1150" spans="1:33">
      <c r="A1150" t="s">
        <v>5827</v>
      </c>
      <c r="B1150" t="s">
        <v>53</v>
      </c>
      <c r="C1150" s="5">
        <v>45839</v>
      </c>
      <c r="D1150" s="5">
        <v>45930</v>
      </c>
      <c r="E1150" t="s">
        <v>43</v>
      </c>
      <c r="F1150" t="s">
        <v>54</v>
      </c>
      <c r="G1150" t="s">
        <v>186</v>
      </c>
      <c r="H1150" t="s">
        <v>56</v>
      </c>
      <c r="I1150" t="s">
        <v>3417</v>
      </c>
      <c r="J1150" t="s">
        <v>5828</v>
      </c>
      <c r="K1150" t="s">
        <v>5829</v>
      </c>
      <c r="L1150" t="s">
        <v>415</v>
      </c>
      <c r="M1150" t="s">
        <v>51</v>
      </c>
      <c r="N1150" t="s">
        <v>5830</v>
      </c>
      <c r="O1150" t="s">
        <v>62</v>
      </c>
      <c r="P1150" t="s">
        <v>5831</v>
      </c>
      <c r="Q1150" t="s">
        <v>62</v>
      </c>
      <c r="R1150" t="s">
        <v>5832</v>
      </c>
      <c r="S1150" t="s">
        <v>5832</v>
      </c>
      <c r="T1150" t="s">
        <v>5832</v>
      </c>
      <c r="U1150" t="s">
        <v>5832</v>
      </c>
      <c r="V1150" t="s">
        <v>5832</v>
      </c>
      <c r="W1150" t="s">
        <v>5832</v>
      </c>
      <c r="X1150" t="s">
        <v>5832</v>
      </c>
      <c r="Y1150" t="s">
        <v>5832</v>
      </c>
      <c r="Z1150" t="s">
        <v>5832</v>
      </c>
      <c r="AA1150" t="s">
        <v>5832</v>
      </c>
      <c r="AB1150" t="s">
        <v>5832</v>
      </c>
      <c r="AC1150" t="s">
        <v>5832</v>
      </c>
      <c r="AD1150" t="s">
        <v>5832</v>
      </c>
      <c r="AE1150" t="s">
        <v>65</v>
      </c>
      <c r="AF1150" s="5">
        <v>45930</v>
      </c>
      <c r="AG1150" t="s">
        <v>66</v>
      </c>
    </row>
    <row r="1151" spans="1:33">
      <c r="A1151" t="s">
        <v>5833</v>
      </c>
      <c r="B1151" t="s">
        <v>53</v>
      </c>
      <c r="C1151" s="5">
        <v>45839</v>
      </c>
      <c r="D1151" s="5">
        <v>45930</v>
      </c>
      <c r="E1151" t="s">
        <v>43</v>
      </c>
      <c r="F1151" t="s">
        <v>54</v>
      </c>
      <c r="G1151" t="s">
        <v>186</v>
      </c>
      <c r="H1151" t="s">
        <v>56</v>
      </c>
      <c r="I1151" t="s">
        <v>1150</v>
      </c>
      <c r="J1151" t="s">
        <v>5834</v>
      </c>
      <c r="K1151" t="s">
        <v>809</v>
      </c>
      <c r="L1151" t="s">
        <v>896</v>
      </c>
      <c r="M1151" t="s">
        <v>50</v>
      </c>
      <c r="N1151" t="s">
        <v>2382</v>
      </c>
      <c r="O1151" t="s">
        <v>62</v>
      </c>
      <c r="P1151" t="s">
        <v>5835</v>
      </c>
      <c r="Q1151" t="s">
        <v>62</v>
      </c>
      <c r="R1151" t="s">
        <v>5836</v>
      </c>
      <c r="S1151" t="s">
        <v>5836</v>
      </c>
      <c r="T1151" t="s">
        <v>5836</v>
      </c>
      <c r="U1151" t="s">
        <v>5836</v>
      </c>
      <c r="V1151" t="s">
        <v>5836</v>
      </c>
      <c r="W1151" t="s">
        <v>5836</v>
      </c>
      <c r="X1151" t="s">
        <v>5836</v>
      </c>
      <c r="Y1151" t="s">
        <v>5836</v>
      </c>
      <c r="Z1151" t="s">
        <v>5836</v>
      </c>
      <c r="AA1151" t="s">
        <v>5836</v>
      </c>
      <c r="AB1151" t="s">
        <v>5836</v>
      </c>
      <c r="AC1151" t="s">
        <v>5836</v>
      </c>
      <c r="AD1151" t="s">
        <v>5836</v>
      </c>
      <c r="AE1151" t="s">
        <v>65</v>
      </c>
      <c r="AF1151" s="5">
        <v>45930</v>
      </c>
      <c r="AG1151" t="s">
        <v>66</v>
      </c>
    </row>
    <row r="1152" spans="1:33">
      <c r="A1152" t="s">
        <v>5837</v>
      </c>
      <c r="B1152" t="s">
        <v>53</v>
      </c>
      <c r="C1152" s="5">
        <v>45839</v>
      </c>
      <c r="D1152" s="5">
        <v>45930</v>
      </c>
      <c r="E1152" t="s">
        <v>43</v>
      </c>
      <c r="F1152" t="s">
        <v>54</v>
      </c>
      <c r="G1152" t="s">
        <v>85</v>
      </c>
      <c r="H1152" t="s">
        <v>56</v>
      </c>
      <c r="I1152" t="s">
        <v>439</v>
      </c>
      <c r="J1152" t="s">
        <v>5838</v>
      </c>
      <c r="K1152" t="s">
        <v>415</v>
      </c>
      <c r="L1152" t="s">
        <v>219</v>
      </c>
      <c r="M1152" t="s">
        <v>51</v>
      </c>
      <c r="N1152" t="s">
        <v>5839</v>
      </c>
      <c r="O1152" t="s">
        <v>62</v>
      </c>
      <c r="P1152" t="s">
        <v>5840</v>
      </c>
      <c r="Q1152" t="s">
        <v>62</v>
      </c>
      <c r="R1152" t="s">
        <v>5841</v>
      </c>
      <c r="S1152" t="s">
        <v>5841</v>
      </c>
      <c r="T1152" t="s">
        <v>5841</v>
      </c>
      <c r="U1152" t="s">
        <v>5841</v>
      </c>
      <c r="V1152" t="s">
        <v>5841</v>
      </c>
      <c r="W1152" t="s">
        <v>5841</v>
      </c>
      <c r="X1152" t="s">
        <v>5841</v>
      </c>
      <c r="Y1152" t="s">
        <v>5841</v>
      </c>
      <c r="Z1152" t="s">
        <v>5841</v>
      </c>
      <c r="AA1152" t="s">
        <v>5841</v>
      </c>
      <c r="AB1152" t="s">
        <v>5841</v>
      </c>
      <c r="AC1152" t="s">
        <v>5841</v>
      </c>
      <c r="AD1152" t="s">
        <v>5841</v>
      </c>
      <c r="AE1152" t="s">
        <v>65</v>
      </c>
      <c r="AF1152" s="5">
        <v>45930</v>
      </c>
      <c r="AG1152" t="s">
        <v>66</v>
      </c>
    </row>
    <row r="1153" spans="1:33">
      <c r="A1153" t="s">
        <v>5842</v>
      </c>
      <c r="B1153" t="s">
        <v>53</v>
      </c>
      <c r="C1153" s="5">
        <v>45839</v>
      </c>
      <c r="D1153" s="5">
        <v>45930</v>
      </c>
      <c r="E1153" t="s">
        <v>43</v>
      </c>
      <c r="F1153" t="s">
        <v>54</v>
      </c>
      <c r="G1153" t="s">
        <v>85</v>
      </c>
      <c r="H1153" t="s">
        <v>56</v>
      </c>
      <c r="I1153" t="s">
        <v>1063</v>
      </c>
      <c r="J1153" t="s">
        <v>5843</v>
      </c>
      <c r="K1153" t="s">
        <v>4933</v>
      </c>
      <c r="L1153" t="s">
        <v>809</v>
      </c>
      <c r="M1153" t="s">
        <v>51</v>
      </c>
      <c r="N1153" t="s">
        <v>5304</v>
      </c>
      <c r="O1153" t="s">
        <v>62</v>
      </c>
      <c r="P1153" t="s">
        <v>5305</v>
      </c>
      <c r="Q1153" t="s">
        <v>62</v>
      </c>
      <c r="R1153" t="s">
        <v>5844</v>
      </c>
      <c r="S1153" t="s">
        <v>5844</v>
      </c>
      <c r="T1153" t="s">
        <v>5844</v>
      </c>
      <c r="U1153" t="s">
        <v>5844</v>
      </c>
      <c r="V1153" t="s">
        <v>5844</v>
      </c>
      <c r="W1153" t="s">
        <v>5844</v>
      </c>
      <c r="X1153" t="s">
        <v>5844</v>
      </c>
      <c r="Y1153" t="s">
        <v>5844</v>
      </c>
      <c r="Z1153" t="s">
        <v>5844</v>
      </c>
      <c r="AA1153" t="s">
        <v>5844</v>
      </c>
      <c r="AB1153" t="s">
        <v>5844</v>
      </c>
      <c r="AC1153" t="s">
        <v>5844</v>
      </c>
      <c r="AD1153" t="s">
        <v>5844</v>
      </c>
      <c r="AE1153" t="s">
        <v>65</v>
      </c>
      <c r="AF1153" s="5">
        <v>45930</v>
      </c>
      <c r="AG1153" t="s">
        <v>66</v>
      </c>
    </row>
    <row r="1154" spans="1:33">
      <c r="A1154" t="s">
        <v>5845</v>
      </c>
      <c r="B1154" t="s">
        <v>53</v>
      </c>
      <c r="C1154" s="5">
        <v>45839</v>
      </c>
      <c r="D1154" s="5">
        <v>45930</v>
      </c>
      <c r="E1154" t="s">
        <v>43</v>
      </c>
      <c r="F1154" t="s">
        <v>54</v>
      </c>
      <c r="G1154" t="s">
        <v>186</v>
      </c>
      <c r="H1154" t="s">
        <v>56</v>
      </c>
      <c r="I1154" t="s">
        <v>109</v>
      </c>
      <c r="J1154" t="s">
        <v>5846</v>
      </c>
      <c r="K1154" t="s">
        <v>233</v>
      </c>
      <c r="L1154" t="s">
        <v>234</v>
      </c>
      <c r="M1154" t="s">
        <v>51</v>
      </c>
      <c r="N1154" t="s">
        <v>1987</v>
      </c>
      <c r="O1154" t="s">
        <v>62</v>
      </c>
      <c r="P1154" t="s">
        <v>5847</v>
      </c>
      <c r="Q1154" t="s">
        <v>62</v>
      </c>
      <c r="R1154" t="s">
        <v>5848</v>
      </c>
      <c r="S1154" t="s">
        <v>5848</v>
      </c>
      <c r="T1154" t="s">
        <v>5848</v>
      </c>
      <c r="U1154" t="s">
        <v>5848</v>
      </c>
      <c r="V1154" t="s">
        <v>5848</v>
      </c>
      <c r="W1154" t="s">
        <v>5848</v>
      </c>
      <c r="X1154" t="s">
        <v>5848</v>
      </c>
      <c r="Y1154" t="s">
        <v>5848</v>
      </c>
      <c r="Z1154" t="s">
        <v>5848</v>
      </c>
      <c r="AA1154" t="s">
        <v>5848</v>
      </c>
      <c r="AB1154" t="s">
        <v>5848</v>
      </c>
      <c r="AC1154" t="s">
        <v>5848</v>
      </c>
      <c r="AD1154" t="s">
        <v>5848</v>
      </c>
      <c r="AE1154" t="s">
        <v>65</v>
      </c>
      <c r="AF1154" s="5">
        <v>45930</v>
      </c>
      <c r="AG1154" t="s">
        <v>66</v>
      </c>
    </row>
    <row r="1155" spans="1:33">
      <c r="A1155" t="s">
        <v>5849</v>
      </c>
      <c r="B1155" t="s">
        <v>53</v>
      </c>
      <c r="C1155" s="5">
        <v>45839</v>
      </c>
      <c r="D1155" s="5">
        <v>45930</v>
      </c>
      <c r="E1155" t="s">
        <v>43</v>
      </c>
      <c r="F1155" t="s">
        <v>54</v>
      </c>
      <c r="G1155" t="s">
        <v>85</v>
      </c>
      <c r="H1155" t="s">
        <v>56</v>
      </c>
      <c r="I1155" t="s">
        <v>737</v>
      </c>
      <c r="J1155" t="s">
        <v>5850</v>
      </c>
      <c r="K1155" t="s">
        <v>2755</v>
      </c>
      <c r="L1155" t="s">
        <v>389</v>
      </c>
      <c r="M1155" t="s">
        <v>50</v>
      </c>
      <c r="N1155" t="s">
        <v>5851</v>
      </c>
      <c r="O1155" t="s">
        <v>62</v>
      </c>
      <c r="P1155" t="s">
        <v>5852</v>
      </c>
      <c r="Q1155" t="s">
        <v>62</v>
      </c>
      <c r="R1155" t="s">
        <v>5853</v>
      </c>
      <c r="S1155" t="s">
        <v>5853</v>
      </c>
      <c r="T1155" t="s">
        <v>5853</v>
      </c>
      <c r="U1155" t="s">
        <v>5853</v>
      </c>
      <c r="V1155" t="s">
        <v>5853</v>
      </c>
      <c r="W1155" t="s">
        <v>5853</v>
      </c>
      <c r="X1155" t="s">
        <v>5853</v>
      </c>
      <c r="Y1155" t="s">
        <v>5853</v>
      </c>
      <c r="Z1155" t="s">
        <v>5853</v>
      </c>
      <c r="AA1155" t="s">
        <v>5853</v>
      </c>
      <c r="AB1155" t="s">
        <v>5853</v>
      </c>
      <c r="AC1155" t="s">
        <v>5853</v>
      </c>
      <c r="AD1155" t="s">
        <v>5853</v>
      </c>
      <c r="AE1155" t="s">
        <v>65</v>
      </c>
      <c r="AF1155" s="5">
        <v>45930</v>
      </c>
      <c r="AG1155" t="s">
        <v>66</v>
      </c>
    </row>
    <row r="1156" spans="1:33">
      <c r="A1156" t="s">
        <v>5854</v>
      </c>
      <c r="B1156" t="s">
        <v>53</v>
      </c>
      <c r="C1156" s="5">
        <v>45839</v>
      </c>
      <c r="D1156" s="5">
        <v>45930</v>
      </c>
      <c r="E1156" t="s">
        <v>43</v>
      </c>
      <c r="F1156" t="s">
        <v>54</v>
      </c>
      <c r="G1156" t="s">
        <v>965</v>
      </c>
      <c r="H1156" t="s">
        <v>56</v>
      </c>
      <c r="I1156" t="s">
        <v>2443</v>
      </c>
      <c r="J1156" t="s">
        <v>4521</v>
      </c>
      <c r="K1156" t="s">
        <v>247</v>
      </c>
      <c r="L1156" t="s">
        <v>1232</v>
      </c>
      <c r="M1156" t="s">
        <v>50</v>
      </c>
      <c r="N1156" t="s">
        <v>5855</v>
      </c>
      <c r="O1156" t="s">
        <v>62</v>
      </c>
      <c r="P1156" t="s">
        <v>5856</v>
      </c>
      <c r="Q1156" t="s">
        <v>62</v>
      </c>
      <c r="R1156" t="s">
        <v>5857</v>
      </c>
      <c r="S1156" t="s">
        <v>5857</v>
      </c>
      <c r="T1156" t="s">
        <v>5857</v>
      </c>
      <c r="U1156" t="s">
        <v>5857</v>
      </c>
      <c r="V1156" t="s">
        <v>5857</v>
      </c>
      <c r="W1156" t="s">
        <v>5857</v>
      </c>
      <c r="X1156" t="s">
        <v>5857</v>
      </c>
      <c r="Y1156" t="s">
        <v>5857</v>
      </c>
      <c r="Z1156" t="s">
        <v>5857</v>
      </c>
      <c r="AA1156" t="s">
        <v>5857</v>
      </c>
      <c r="AB1156" t="s">
        <v>5857</v>
      </c>
      <c r="AC1156" t="s">
        <v>5857</v>
      </c>
      <c r="AD1156" t="s">
        <v>5857</v>
      </c>
      <c r="AE1156" t="s">
        <v>65</v>
      </c>
      <c r="AF1156" s="5">
        <v>45930</v>
      </c>
      <c r="AG1156" t="s">
        <v>66</v>
      </c>
    </row>
    <row r="1157" spans="1:33">
      <c r="A1157" t="s">
        <v>5858</v>
      </c>
      <c r="B1157" t="s">
        <v>53</v>
      </c>
      <c r="C1157" s="5">
        <v>45839</v>
      </c>
      <c r="D1157" s="5">
        <v>45930</v>
      </c>
      <c r="E1157" t="s">
        <v>43</v>
      </c>
      <c r="F1157" t="s">
        <v>54</v>
      </c>
      <c r="G1157" t="s">
        <v>93</v>
      </c>
      <c r="H1157" t="s">
        <v>56</v>
      </c>
      <c r="I1157" t="s">
        <v>208</v>
      </c>
      <c r="J1157" t="s">
        <v>498</v>
      </c>
      <c r="K1157" t="s">
        <v>226</v>
      </c>
      <c r="L1157" t="s">
        <v>809</v>
      </c>
      <c r="M1157" t="s">
        <v>50</v>
      </c>
      <c r="N1157" t="s">
        <v>5859</v>
      </c>
      <c r="O1157" t="s">
        <v>62</v>
      </c>
      <c r="P1157" t="s">
        <v>5860</v>
      </c>
      <c r="Q1157" t="s">
        <v>62</v>
      </c>
      <c r="R1157" t="s">
        <v>5861</v>
      </c>
      <c r="S1157" t="s">
        <v>5861</v>
      </c>
      <c r="T1157" t="s">
        <v>5861</v>
      </c>
      <c r="U1157" t="s">
        <v>5861</v>
      </c>
      <c r="V1157" t="s">
        <v>5861</v>
      </c>
      <c r="W1157" t="s">
        <v>5861</v>
      </c>
      <c r="X1157" t="s">
        <v>5861</v>
      </c>
      <c r="Y1157" t="s">
        <v>5861</v>
      </c>
      <c r="Z1157" t="s">
        <v>5861</v>
      </c>
      <c r="AA1157" t="s">
        <v>5861</v>
      </c>
      <c r="AB1157" t="s">
        <v>5861</v>
      </c>
      <c r="AC1157" t="s">
        <v>5861</v>
      </c>
      <c r="AD1157" t="s">
        <v>5861</v>
      </c>
      <c r="AE1157" t="s">
        <v>65</v>
      </c>
      <c r="AF1157" s="5">
        <v>45930</v>
      </c>
      <c r="AG1157" t="s">
        <v>66</v>
      </c>
    </row>
    <row r="1158" spans="1:33">
      <c r="A1158" t="s">
        <v>5862</v>
      </c>
      <c r="B1158" t="s">
        <v>53</v>
      </c>
      <c r="C1158" s="5">
        <v>45839</v>
      </c>
      <c r="D1158" s="5">
        <v>45930</v>
      </c>
      <c r="E1158" t="s">
        <v>43</v>
      </c>
      <c r="F1158" t="s">
        <v>54</v>
      </c>
      <c r="G1158" t="s">
        <v>365</v>
      </c>
      <c r="H1158" t="s">
        <v>56</v>
      </c>
      <c r="I1158" t="s">
        <v>289</v>
      </c>
      <c r="J1158" t="s">
        <v>5863</v>
      </c>
      <c r="K1158" t="s">
        <v>189</v>
      </c>
      <c r="L1158" t="s">
        <v>95</v>
      </c>
      <c r="M1158" t="s">
        <v>50</v>
      </c>
      <c r="N1158" t="s">
        <v>5864</v>
      </c>
      <c r="O1158" t="s">
        <v>62</v>
      </c>
      <c r="P1158" t="s">
        <v>5865</v>
      </c>
      <c r="Q1158" t="s">
        <v>62</v>
      </c>
      <c r="R1158" t="s">
        <v>5866</v>
      </c>
      <c r="S1158" t="s">
        <v>5866</v>
      </c>
      <c r="T1158" t="s">
        <v>5866</v>
      </c>
      <c r="U1158" t="s">
        <v>5866</v>
      </c>
      <c r="V1158" t="s">
        <v>5866</v>
      </c>
      <c r="W1158" t="s">
        <v>5866</v>
      </c>
      <c r="X1158" t="s">
        <v>5866</v>
      </c>
      <c r="Y1158" t="s">
        <v>5866</v>
      </c>
      <c r="Z1158" t="s">
        <v>5866</v>
      </c>
      <c r="AA1158" t="s">
        <v>5866</v>
      </c>
      <c r="AB1158" t="s">
        <v>5866</v>
      </c>
      <c r="AC1158" t="s">
        <v>5866</v>
      </c>
      <c r="AD1158" t="s">
        <v>5866</v>
      </c>
      <c r="AE1158" t="s">
        <v>65</v>
      </c>
      <c r="AF1158" s="5">
        <v>45930</v>
      </c>
      <c r="AG1158" t="s">
        <v>66</v>
      </c>
    </row>
    <row r="1159" spans="1:33">
      <c r="A1159" t="s">
        <v>5867</v>
      </c>
      <c r="B1159" t="s">
        <v>53</v>
      </c>
      <c r="C1159" s="5">
        <v>45839</v>
      </c>
      <c r="D1159" s="5">
        <v>45930</v>
      </c>
      <c r="E1159" t="s">
        <v>43</v>
      </c>
      <c r="F1159" t="s">
        <v>54</v>
      </c>
      <c r="G1159" t="s">
        <v>93</v>
      </c>
      <c r="H1159" t="s">
        <v>56</v>
      </c>
      <c r="I1159" t="s">
        <v>224</v>
      </c>
      <c r="J1159" t="s">
        <v>5868</v>
      </c>
      <c r="K1159" t="s">
        <v>428</v>
      </c>
      <c r="L1159" t="s">
        <v>381</v>
      </c>
      <c r="M1159" t="s">
        <v>50</v>
      </c>
      <c r="N1159" t="s">
        <v>254</v>
      </c>
      <c r="O1159" t="s">
        <v>62</v>
      </c>
      <c r="P1159" t="s">
        <v>255</v>
      </c>
      <c r="Q1159" t="s">
        <v>62</v>
      </c>
      <c r="R1159" t="s">
        <v>5869</v>
      </c>
      <c r="S1159" t="s">
        <v>5869</v>
      </c>
      <c r="T1159" t="s">
        <v>5869</v>
      </c>
      <c r="U1159" t="s">
        <v>5869</v>
      </c>
      <c r="V1159" t="s">
        <v>5869</v>
      </c>
      <c r="W1159" t="s">
        <v>5869</v>
      </c>
      <c r="X1159" t="s">
        <v>5869</v>
      </c>
      <c r="Y1159" t="s">
        <v>5869</v>
      </c>
      <c r="Z1159" t="s">
        <v>5869</v>
      </c>
      <c r="AA1159" t="s">
        <v>5869</v>
      </c>
      <c r="AB1159" t="s">
        <v>5869</v>
      </c>
      <c r="AC1159" t="s">
        <v>5869</v>
      </c>
      <c r="AD1159" t="s">
        <v>5869</v>
      </c>
      <c r="AE1159" t="s">
        <v>65</v>
      </c>
      <c r="AF1159" s="5">
        <v>45930</v>
      </c>
      <c r="AG1159" t="s">
        <v>66</v>
      </c>
    </row>
    <row r="1160" spans="1:33">
      <c r="A1160" t="s">
        <v>5870</v>
      </c>
      <c r="B1160" t="s">
        <v>53</v>
      </c>
      <c r="C1160" s="5">
        <v>45839</v>
      </c>
      <c r="D1160" s="5">
        <v>45930</v>
      </c>
      <c r="E1160" t="s">
        <v>43</v>
      </c>
      <c r="F1160" t="s">
        <v>54</v>
      </c>
      <c r="G1160" t="s">
        <v>55</v>
      </c>
      <c r="H1160" t="s">
        <v>56</v>
      </c>
      <c r="I1160" t="s">
        <v>1814</v>
      </c>
      <c r="J1160" t="s">
        <v>590</v>
      </c>
      <c r="K1160" t="s">
        <v>5871</v>
      </c>
      <c r="L1160" t="s">
        <v>1176</v>
      </c>
      <c r="M1160" t="s">
        <v>50</v>
      </c>
      <c r="N1160" t="s">
        <v>61</v>
      </c>
      <c r="O1160" t="s">
        <v>62</v>
      </c>
      <c r="P1160" t="s">
        <v>63</v>
      </c>
      <c r="Q1160" t="s">
        <v>62</v>
      </c>
      <c r="R1160" t="s">
        <v>5872</v>
      </c>
      <c r="S1160" t="s">
        <v>5872</v>
      </c>
      <c r="T1160" t="s">
        <v>5872</v>
      </c>
      <c r="U1160" t="s">
        <v>5872</v>
      </c>
      <c r="V1160" t="s">
        <v>5872</v>
      </c>
      <c r="W1160" t="s">
        <v>5872</v>
      </c>
      <c r="X1160" t="s">
        <v>5872</v>
      </c>
      <c r="Y1160" t="s">
        <v>5872</v>
      </c>
      <c r="Z1160" t="s">
        <v>5872</v>
      </c>
      <c r="AA1160" t="s">
        <v>5872</v>
      </c>
      <c r="AB1160" t="s">
        <v>5872</v>
      </c>
      <c r="AC1160" t="s">
        <v>5872</v>
      </c>
      <c r="AD1160" t="s">
        <v>5872</v>
      </c>
      <c r="AE1160" t="s">
        <v>65</v>
      </c>
      <c r="AF1160" s="5">
        <v>45930</v>
      </c>
      <c r="AG1160" t="s">
        <v>66</v>
      </c>
    </row>
    <row r="1161" spans="1:33">
      <c r="A1161" t="s">
        <v>5873</v>
      </c>
      <c r="B1161" t="s">
        <v>53</v>
      </c>
      <c r="C1161" s="5">
        <v>45839</v>
      </c>
      <c r="D1161" s="5">
        <v>45930</v>
      </c>
      <c r="E1161" t="s">
        <v>43</v>
      </c>
      <c r="F1161" t="s">
        <v>54</v>
      </c>
      <c r="G1161" t="s">
        <v>186</v>
      </c>
      <c r="H1161" t="s">
        <v>56</v>
      </c>
      <c r="I1161" t="s">
        <v>386</v>
      </c>
      <c r="J1161" t="s">
        <v>5874</v>
      </c>
      <c r="K1161" t="s">
        <v>59</v>
      </c>
      <c r="L1161" t="s">
        <v>389</v>
      </c>
      <c r="M1161" t="s">
        <v>51</v>
      </c>
      <c r="N1161" t="s">
        <v>5875</v>
      </c>
      <c r="O1161" t="s">
        <v>62</v>
      </c>
      <c r="P1161" t="s">
        <v>5876</v>
      </c>
      <c r="Q1161" t="s">
        <v>62</v>
      </c>
      <c r="R1161" t="s">
        <v>5877</v>
      </c>
      <c r="S1161" t="s">
        <v>5877</v>
      </c>
      <c r="T1161" t="s">
        <v>5877</v>
      </c>
      <c r="U1161" t="s">
        <v>5877</v>
      </c>
      <c r="V1161" t="s">
        <v>5877</v>
      </c>
      <c r="W1161" t="s">
        <v>5877</v>
      </c>
      <c r="X1161" t="s">
        <v>5877</v>
      </c>
      <c r="Y1161" t="s">
        <v>5877</v>
      </c>
      <c r="Z1161" t="s">
        <v>5877</v>
      </c>
      <c r="AA1161" t="s">
        <v>5877</v>
      </c>
      <c r="AB1161" t="s">
        <v>5877</v>
      </c>
      <c r="AC1161" t="s">
        <v>5877</v>
      </c>
      <c r="AD1161" t="s">
        <v>5877</v>
      </c>
      <c r="AE1161" t="s">
        <v>65</v>
      </c>
      <c r="AF1161" s="5">
        <v>45930</v>
      </c>
      <c r="AG1161" t="s">
        <v>66</v>
      </c>
    </row>
    <row r="1162" spans="1:33">
      <c r="A1162" t="s">
        <v>5878</v>
      </c>
      <c r="B1162" t="s">
        <v>53</v>
      </c>
      <c r="C1162" s="5">
        <v>45839</v>
      </c>
      <c r="D1162" s="5">
        <v>45930</v>
      </c>
      <c r="E1162" t="s">
        <v>43</v>
      </c>
      <c r="F1162" t="s">
        <v>54</v>
      </c>
      <c r="G1162" t="s">
        <v>186</v>
      </c>
      <c r="H1162" t="s">
        <v>56</v>
      </c>
      <c r="I1162" t="s">
        <v>1150</v>
      </c>
      <c r="J1162" t="s">
        <v>5879</v>
      </c>
      <c r="K1162" t="s">
        <v>5880</v>
      </c>
      <c r="L1162" t="s">
        <v>1449</v>
      </c>
      <c r="M1162" t="s">
        <v>50</v>
      </c>
      <c r="N1162" t="s">
        <v>3990</v>
      </c>
      <c r="O1162" t="s">
        <v>62</v>
      </c>
      <c r="P1162" t="s">
        <v>3991</v>
      </c>
      <c r="Q1162" t="s">
        <v>62</v>
      </c>
      <c r="R1162" t="s">
        <v>5881</v>
      </c>
      <c r="S1162" t="s">
        <v>5881</v>
      </c>
      <c r="T1162" t="s">
        <v>5881</v>
      </c>
      <c r="U1162" t="s">
        <v>5881</v>
      </c>
      <c r="V1162" t="s">
        <v>5881</v>
      </c>
      <c r="W1162" t="s">
        <v>5881</v>
      </c>
      <c r="X1162" t="s">
        <v>5881</v>
      </c>
      <c r="Y1162" t="s">
        <v>5881</v>
      </c>
      <c r="Z1162" t="s">
        <v>5881</v>
      </c>
      <c r="AA1162" t="s">
        <v>5881</v>
      </c>
      <c r="AB1162" t="s">
        <v>5881</v>
      </c>
      <c r="AC1162" t="s">
        <v>5881</v>
      </c>
      <c r="AD1162" t="s">
        <v>5881</v>
      </c>
      <c r="AE1162" t="s">
        <v>65</v>
      </c>
      <c r="AF1162" s="5">
        <v>45930</v>
      </c>
      <c r="AG1162" t="s">
        <v>66</v>
      </c>
    </row>
    <row r="1163" spans="1:33">
      <c r="A1163" t="s">
        <v>5882</v>
      </c>
      <c r="B1163" t="s">
        <v>53</v>
      </c>
      <c r="C1163" s="5">
        <v>45839</v>
      </c>
      <c r="D1163" s="5">
        <v>45930</v>
      </c>
      <c r="E1163" t="s">
        <v>43</v>
      </c>
      <c r="F1163" t="s">
        <v>54</v>
      </c>
      <c r="G1163" t="s">
        <v>85</v>
      </c>
      <c r="H1163" t="s">
        <v>56</v>
      </c>
      <c r="I1163" t="s">
        <v>1207</v>
      </c>
      <c r="J1163" t="s">
        <v>5883</v>
      </c>
      <c r="K1163" t="s">
        <v>789</v>
      </c>
      <c r="L1163" t="s">
        <v>128</v>
      </c>
      <c r="M1163" t="s">
        <v>51</v>
      </c>
      <c r="N1163" t="s">
        <v>5884</v>
      </c>
      <c r="O1163" t="s">
        <v>62</v>
      </c>
      <c r="P1163" t="s">
        <v>5885</v>
      </c>
      <c r="Q1163" t="s">
        <v>62</v>
      </c>
      <c r="R1163" t="s">
        <v>5886</v>
      </c>
      <c r="S1163" t="s">
        <v>5886</v>
      </c>
      <c r="T1163" t="s">
        <v>5886</v>
      </c>
      <c r="U1163" t="s">
        <v>5886</v>
      </c>
      <c r="V1163" t="s">
        <v>5886</v>
      </c>
      <c r="W1163" t="s">
        <v>5886</v>
      </c>
      <c r="X1163" t="s">
        <v>5886</v>
      </c>
      <c r="Y1163" t="s">
        <v>5886</v>
      </c>
      <c r="Z1163" t="s">
        <v>5886</v>
      </c>
      <c r="AA1163" t="s">
        <v>5886</v>
      </c>
      <c r="AB1163" t="s">
        <v>5886</v>
      </c>
      <c r="AC1163" t="s">
        <v>5886</v>
      </c>
      <c r="AD1163" t="s">
        <v>5886</v>
      </c>
      <c r="AE1163" t="s">
        <v>65</v>
      </c>
      <c r="AF1163" s="5">
        <v>45930</v>
      </c>
      <c r="AG1163" t="s">
        <v>66</v>
      </c>
    </row>
    <row r="1164" spans="1:33">
      <c r="A1164" t="s">
        <v>5887</v>
      </c>
      <c r="B1164" t="s">
        <v>53</v>
      </c>
      <c r="C1164" s="5">
        <v>45839</v>
      </c>
      <c r="D1164" s="5">
        <v>45930</v>
      </c>
      <c r="E1164" t="s">
        <v>43</v>
      </c>
      <c r="F1164" t="s">
        <v>54</v>
      </c>
      <c r="G1164" t="s">
        <v>85</v>
      </c>
      <c r="H1164" t="s">
        <v>56</v>
      </c>
      <c r="I1164" t="s">
        <v>4357</v>
      </c>
      <c r="J1164" t="s">
        <v>5888</v>
      </c>
      <c r="K1164" t="s">
        <v>5889</v>
      </c>
      <c r="L1164" t="s">
        <v>260</v>
      </c>
      <c r="M1164" t="s">
        <v>51</v>
      </c>
      <c r="N1164" t="s">
        <v>5890</v>
      </c>
      <c r="O1164" t="s">
        <v>62</v>
      </c>
      <c r="P1164" t="s">
        <v>5891</v>
      </c>
      <c r="Q1164" t="s">
        <v>62</v>
      </c>
      <c r="R1164" t="s">
        <v>5892</v>
      </c>
      <c r="S1164" t="s">
        <v>5892</v>
      </c>
      <c r="T1164" t="s">
        <v>5892</v>
      </c>
      <c r="U1164" t="s">
        <v>5892</v>
      </c>
      <c r="V1164" t="s">
        <v>5892</v>
      </c>
      <c r="W1164" t="s">
        <v>5892</v>
      </c>
      <c r="X1164" t="s">
        <v>5892</v>
      </c>
      <c r="Y1164" t="s">
        <v>5892</v>
      </c>
      <c r="Z1164" t="s">
        <v>5892</v>
      </c>
      <c r="AA1164" t="s">
        <v>5892</v>
      </c>
      <c r="AB1164" t="s">
        <v>5892</v>
      </c>
      <c r="AC1164" t="s">
        <v>5892</v>
      </c>
      <c r="AD1164" t="s">
        <v>5892</v>
      </c>
      <c r="AE1164" t="s">
        <v>65</v>
      </c>
      <c r="AF1164" s="5">
        <v>45930</v>
      </c>
      <c r="AG1164" t="s">
        <v>66</v>
      </c>
    </row>
    <row r="1165" spans="1:33">
      <c r="A1165" t="s">
        <v>5893</v>
      </c>
      <c r="B1165" t="s">
        <v>53</v>
      </c>
      <c r="C1165" s="5">
        <v>45839</v>
      </c>
      <c r="D1165" s="5">
        <v>45930</v>
      </c>
      <c r="E1165" t="s">
        <v>43</v>
      </c>
      <c r="F1165" t="s">
        <v>54</v>
      </c>
      <c r="G1165" t="s">
        <v>93</v>
      </c>
      <c r="H1165" t="s">
        <v>56</v>
      </c>
      <c r="I1165" t="s">
        <v>224</v>
      </c>
      <c r="J1165" t="s">
        <v>836</v>
      </c>
      <c r="K1165" t="s">
        <v>611</v>
      </c>
      <c r="L1165" t="s">
        <v>284</v>
      </c>
      <c r="M1165" t="s">
        <v>50</v>
      </c>
      <c r="N1165" t="s">
        <v>5894</v>
      </c>
      <c r="O1165" t="s">
        <v>62</v>
      </c>
      <c r="P1165" t="s">
        <v>5895</v>
      </c>
      <c r="Q1165" t="s">
        <v>62</v>
      </c>
      <c r="R1165" t="s">
        <v>5896</v>
      </c>
      <c r="S1165" t="s">
        <v>5896</v>
      </c>
      <c r="T1165" t="s">
        <v>5896</v>
      </c>
      <c r="U1165" t="s">
        <v>5896</v>
      </c>
      <c r="V1165" t="s">
        <v>5896</v>
      </c>
      <c r="W1165" t="s">
        <v>5896</v>
      </c>
      <c r="X1165" t="s">
        <v>5896</v>
      </c>
      <c r="Y1165" t="s">
        <v>5896</v>
      </c>
      <c r="Z1165" t="s">
        <v>5896</v>
      </c>
      <c r="AA1165" t="s">
        <v>5896</v>
      </c>
      <c r="AB1165" t="s">
        <v>5896</v>
      </c>
      <c r="AC1165" t="s">
        <v>5896</v>
      </c>
      <c r="AD1165" t="s">
        <v>5896</v>
      </c>
      <c r="AE1165" t="s">
        <v>65</v>
      </c>
      <c r="AF1165" s="5">
        <v>45930</v>
      </c>
      <c r="AG1165" t="s">
        <v>66</v>
      </c>
    </row>
    <row r="1166" spans="1:33">
      <c r="A1166" t="s">
        <v>5897</v>
      </c>
      <c r="B1166" t="s">
        <v>53</v>
      </c>
      <c r="C1166" s="5">
        <v>45839</v>
      </c>
      <c r="D1166" s="5">
        <v>45930</v>
      </c>
      <c r="E1166" t="s">
        <v>43</v>
      </c>
      <c r="F1166" t="s">
        <v>54</v>
      </c>
      <c r="G1166" t="s">
        <v>186</v>
      </c>
      <c r="H1166" t="s">
        <v>56</v>
      </c>
      <c r="I1166" t="s">
        <v>195</v>
      </c>
      <c r="J1166" t="s">
        <v>1593</v>
      </c>
      <c r="K1166" t="s">
        <v>3540</v>
      </c>
      <c r="L1166" t="s">
        <v>638</v>
      </c>
      <c r="M1166" t="s">
        <v>50</v>
      </c>
      <c r="N1166" t="s">
        <v>5898</v>
      </c>
      <c r="O1166" t="s">
        <v>62</v>
      </c>
      <c r="P1166" t="s">
        <v>5899</v>
      </c>
      <c r="Q1166" t="s">
        <v>62</v>
      </c>
      <c r="R1166" t="s">
        <v>5900</v>
      </c>
      <c r="S1166" t="s">
        <v>5900</v>
      </c>
      <c r="T1166" t="s">
        <v>5900</v>
      </c>
      <c r="U1166" t="s">
        <v>5900</v>
      </c>
      <c r="V1166" t="s">
        <v>5900</v>
      </c>
      <c r="W1166" t="s">
        <v>5900</v>
      </c>
      <c r="X1166" t="s">
        <v>5900</v>
      </c>
      <c r="Y1166" t="s">
        <v>5900</v>
      </c>
      <c r="Z1166" t="s">
        <v>5900</v>
      </c>
      <c r="AA1166" t="s">
        <v>5900</v>
      </c>
      <c r="AB1166" t="s">
        <v>5900</v>
      </c>
      <c r="AC1166" t="s">
        <v>5900</v>
      </c>
      <c r="AD1166" t="s">
        <v>5900</v>
      </c>
      <c r="AE1166" t="s">
        <v>65</v>
      </c>
      <c r="AF1166" s="5">
        <v>45930</v>
      </c>
      <c r="AG1166" t="s">
        <v>66</v>
      </c>
    </row>
    <row r="1167" spans="1:33">
      <c r="A1167" t="s">
        <v>5901</v>
      </c>
      <c r="B1167" t="s">
        <v>53</v>
      </c>
      <c r="C1167" s="5">
        <v>45839</v>
      </c>
      <c r="D1167" s="5">
        <v>45930</v>
      </c>
      <c r="E1167" t="s">
        <v>43</v>
      </c>
      <c r="F1167" t="s">
        <v>54</v>
      </c>
      <c r="G1167" t="s">
        <v>85</v>
      </c>
      <c r="H1167" t="s">
        <v>56</v>
      </c>
      <c r="I1167" t="s">
        <v>768</v>
      </c>
      <c r="J1167" t="s">
        <v>5902</v>
      </c>
      <c r="K1167" t="s">
        <v>1266</v>
      </c>
      <c r="L1167" t="s">
        <v>5903</v>
      </c>
      <c r="M1167" t="s">
        <v>51</v>
      </c>
      <c r="N1167" t="s">
        <v>5904</v>
      </c>
      <c r="O1167" t="s">
        <v>62</v>
      </c>
      <c r="P1167" t="s">
        <v>5905</v>
      </c>
      <c r="Q1167" t="s">
        <v>62</v>
      </c>
      <c r="R1167" t="s">
        <v>5906</v>
      </c>
      <c r="S1167" t="s">
        <v>5906</v>
      </c>
      <c r="T1167" t="s">
        <v>5906</v>
      </c>
      <c r="U1167" t="s">
        <v>5906</v>
      </c>
      <c r="V1167" t="s">
        <v>5906</v>
      </c>
      <c r="W1167" t="s">
        <v>5906</v>
      </c>
      <c r="X1167" t="s">
        <v>5906</v>
      </c>
      <c r="Y1167" t="s">
        <v>5906</v>
      </c>
      <c r="Z1167" t="s">
        <v>5906</v>
      </c>
      <c r="AA1167" t="s">
        <v>5906</v>
      </c>
      <c r="AB1167" t="s">
        <v>5906</v>
      </c>
      <c r="AC1167" t="s">
        <v>5906</v>
      </c>
      <c r="AD1167" t="s">
        <v>5906</v>
      </c>
      <c r="AE1167" t="s">
        <v>65</v>
      </c>
      <c r="AF1167" s="5">
        <v>45930</v>
      </c>
      <c r="AG1167" t="s">
        <v>66</v>
      </c>
    </row>
    <row r="1168" spans="1:33">
      <c r="A1168" t="s">
        <v>5907</v>
      </c>
      <c r="B1168" t="s">
        <v>53</v>
      </c>
      <c r="C1168" s="5">
        <v>45839</v>
      </c>
      <c r="D1168" s="5">
        <v>45930</v>
      </c>
      <c r="E1168" t="s">
        <v>43</v>
      </c>
      <c r="F1168" t="s">
        <v>54</v>
      </c>
      <c r="G1168" t="s">
        <v>85</v>
      </c>
      <c r="H1168" t="s">
        <v>56</v>
      </c>
      <c r="I1168" t="s">
        <v>101</v>
      </c>
      <c r="J1168" t="s">
        <v>5908</v>
      </c>
      <c r="K1168" t="s">
        <v>5909</v>
      </c>
      <c r="L1168" t="s">
        <v>1277</v>
      </c>
      <c r="M1168" t="s">
        <v>51</v>
      </c>
      <c r="N1168" t="s">
        <v>5910</v>
      </c>
      <c r="O1168" t="s">
        <v>62</v>
      </c>
      <c r="P1168" t="s">
        <v>5911</v>
      </c>
      <c r="Q1168" t="s">
        <v>62</v>
      </c>
      <c r="R1168" t="s">
        <v>5912</v>
      </c>
      <c r="S1168" t="s">
        <v>5912</v>
      </c>
      <c r="T1168" t="s">
        <v>5912</v>
      </c>
      <c r="U1168" t="s">
        <v>5912</v>
      </c>
      <c r="V1168" t="s">
        <v>5912</v>
      </c>
      <c r="W1168" t="s">
        <v>5912</v>
      </c>
      <c r="X1168" t="s">
        <v>5912</v>
      </c>
      <c r="Y1168" t="s">
        <v>5912</v>
      </c>
      <c r="Z1168" t="s">
        <v>5912</v>
      </c>
      <c r="AA1168" t="s">
        <v>5912</v>
      </c>
      <c r="AB1168" t="s">
        <v>5912</v>
      </c>
      <c r="AC1168" t="s">
        <v>5912</v>
      </c>
      <c r="AD1168" t="s">
        <v>5912</v>
      </c>
      <c r="AE1168" t="s">
        <v>65</v>
      </c>
      <c r="AF1168" s="5">
        <v>45930</v>
      </c>
      <c r="AG1168" t="s">
        <v>66</v>
      </c>
    </row>
    <row r="1169" spans="1:33">
      <c r="A1169" t="s">
        <v>5913</v>
      </c>
      <c r="B1169" t="s">
        <v>53</v>
      </c>
      <c r="C1169" s="5">
        <v>45839</v>
      </c>
      <c r="D1169" s="5">
        <v>45930</v>
      </c>
      <c r="E1169" t="s">
        <v>43</v>
      </c>
      <c r="F1169" t="s">
        <v>54</v>
      </c>
      <c r="G1169" t="s">
        <v>93</v>
      </c>
      <c r="H1169" t="s">
        <v>56</v>
      </c>
      <c r="I1169" t="s">
        <v>149</v>
      </c>
      <c r="J1169" t="s">
        <v>4276</v>
      </c>
      <c r="K1169" t="s">
        <v>2033</v>
      </c>
      <c r="L1169" t="s">
        <v>896</v>
      </c>
      <c r="M1169" t="s">
        <v>50</v>
      </c>
      <c r="N1169" t="s">
        <v>5914</v>
      </c>
      <c r="O1169" t="s">
        <v>62</v>
      </c>
      <c r="P1169" t="s">
        <v>5915</v>
      </c>
      <c r="Q1169" t="s">
        <v>62</v>
      </c>
      <c r="R1169" t="s">
        <v>5916</v>
      </c>
      <c r="S1169" t="s">
        <v>5916</v>
      </c>
      <c r="T1169" t="s">
        <v>5916</v>
      </c>
      <c r="U1169" t="s">
        <v>5916</v>
      </c>
      <c r="V1169" t="s">
        <v>5916</v>
      </c>
      <c r="W1169" t="s">
        <v>5916</v>
      </c>
      <c r="X1169" t="s">
        <v>5916</v>
      </c>
      <c r="Y1169" t="s">
        <v>5916</v>
      </c>
      <c r="Z1169" t="s">
        <v>5916</v>
      </c>
      <c r="AA1169" t="s">
        <v>5916</v>
      </c>
      <c r="AB1169" t="s">
        <v>5916</v>
      </c>
      <c r="AC1169" t="s">
        <v>5916</v>
      </c>
      <c r="AD1169" t="s">
        <v>5916</v>
      </c>
      <c r="AE1169" t="s">
        <v>65</v>
      </c>
      <c r="AF1169" s="5">
        <v>45930</v>
      </c>
      <c r="AG1169" t="s">
        <v>66</v>
      </c>
    </row>
    <row r="1170" spans="1:33">
      <c r="A1170" t="s">
        <v>5917</v>
      </c>
      <c r="B1170" t="s">
        <v>53</v>
      </c>
      <c r="C1170" s="5">
        <v>45839</v>
      </c>
      <c r="D1170" s="5">
        <v>45930</v>
      </c>
      <c r="E1170" t="s">
        <v>43</v>
      </c>
      <c r="F1170" t="s">
        <v>54</v>
      </c>
      <c r="G1170" t="s">
        <v>273</v>
      </c>
      <c r="H1170" t="s">
        <v>56</v>
      </c>
      <c r="I1170" t="s">
        <v>274</v>
      </c>
      <c r="J1170" t="s">
        <v>5918</v>
      </c>
      <c r="K1170" t="s">
        <v>80</v>
      </c>
      <c r="L1170" t="s">
        <v>1362</v>
      </c>
      <c r="M1170" t="s">
        <v>50</v>
      </c>
      <c r="N1170" t="s">
        <v>5919</v>
      </c>
      <c r="O1170" t="s">
        <v>62</v>
      </c>
      <c r="P1170" t="s">
        <v>5920</v>
      </c>
      <c r="Q1170" t="s">
        <v>62</v>
      </c>
      <c r="R1170" t="s">
        <v>5921</v>
      </c>
      <c r="S1170" t="s">
        <v>5921</v>
      </c>
      <c r="T1170" t="s">
        <v>5921</v>
      </c>
      <c r="U1170" t="s">
        <v>5921</v>
      </c>
      <c r="V1170" t="s">
        <v>5921</v>
      </c>
      <c r="W1170" t="s">
        <v>5921</v>
      </c>
      <c r="X1170" t="s">
        <v>5921</v>
      </c>
      <c r="Y1170" t="s">
        <v>5921</v>
      </c>
      <c r="Z1170" t="s">
        <v>5921</v>
      </c>
      <c r="AA1170" t="s">
        <v>5921</v>
      </c>
      <c r="AB1170" t="s">
        <v>5921</v>
      </c>
      <c r="AC1170" t="s">
        <v>5921</v>
      </c>
      <c r="AD1170" t="s">
        <v>5921</v>
      </c>
      <c r="AE1170" t="s">
        <v>65</v>
      </c>
      <c r="AF1170" s="5">
        <v>45930</v>
      </c>
      <c r="AG1170" t="s">
        <v>66</v>
      </c>
    </row>
    <row r="1171" spans="1:33">
      <c r="A1171" t="s">
        <v>5922</v>
      </c>
      <c r="B1171" t="s">
        <v>53</v>
      </c>
      <c r="C1171" s="5">
        <v>45839</v>
      </c>
      <c r="D1171" s="5">
        <v>45930</v>
      </c>
      <c r="E1171" t="s">
        <v>43</v>
      </c>
      <c r="F1171" t="s">
        <v>54</v>
      </c>
      <c r="G1171" t="s">
        <v>68</v>
      </c>
      <c r="H1171" t="s">
        <v>56</v>
      </c>
      <c r="I1171" t="s">
        <v>69</v>
      </c>
      <c r="J1171" t="s">
        <v>5923</v>
      </c>
      <c r="K1171" t="s">
        <v>111</v>
      </c>
      <c r="L1171" t="s">
        <v>314</v>
      </c>
      <c r="M1171" t="s">
        <v>51</v>
      </c>
      <c r="N1171" t="s">
        <v>5074</v>
      </c>
      <c r="O1171" t="s">
        <v>62</v>
      </c>
      <c r="P1171" t="s">
        <v>5075</v>
      </c>
      <c r="Q1171" t="s">
        <v>62</v>
      </c>
      <c r="R1171" t="s">
        <v>5924</v>
      </c>
      <c r="S1171" t="s">
        <v>5924</v>
      </c>
      <c r="T1171" t="s">
        <v>5924</v>
      </c>
      <c r="U1171" t="s">
        <v>5924</v>
      </c>
      <c r="V1171" t="s">
        <v>5924</v>
      </c>
      <c r="W1171" t="s">
        <v>5924</v>
      </c>
      <c r="X1171" t="s">
        <v>5924</v>
      </c>
      <c r="Y1171" t="s">
        <v>5924</v>
      </c>
      <c r="Z1171" t="s">
        <v>5924</v>
      </c>
      <c r="AA1171" t="s">
        <v>5924</v>
      </c>
      <c r="AB1171" t="s">
        <v>5924</v>
      </c>
      <c r="AC1171" t="s">
        <v>5924</v>
      </c>
      <c r="AD1171" t="s">
        <v>5924</v>
      </c>
      <c r="AE1171" t="s">
        <v>65</v>
      </c>
      <c r="AF1171" s="5">
        <v>45930</v>
      </c>
      <c r="AG1171" t="s">
        <v>66</v>
      </c>
    </row>
    <row r="1172" spans="1:33">
      <c r="A1172" t="s">
        <v>5925</v>
      </c>
      <c r="B1172" t="s">
        <v>53</v>
      </c>
      <c r="C1172" s="5">
        <v>45839</v>
      </c>
      <c r="D1172" s="5">
        <v>45930</v>
      </c>
      <c r="E1172" t="s">
        <v>43</v>
      </c>
      <c r="F1172" t="s">
        <v>54</v>
      </c>
      <c r="G1172" t="s">
        <v>186</v>
      </c>
      <c r="H1172" t="s">
        <v>56</v>
      </c>
      <c r="I1172" t="s">
        <v>134</v>
      </c>
      <c r="J1172" t="s">
        <v>5926</v>
      </c>
      <c r="K1172" t="s">
        <v>167</v>
      </c>
      <c r="L1172" t="s">
        <v>66</v>
      </c>
      <c r="M1172" t="s">
        <v>51</v>
      </c>
      <c r="N1172" t="s">
        <v>5927</v>
      </c>
      <c r="O1172" t="s">
        <v>62</v>
      </c>
      <c r="P1172" t="s">
        <v>5928</v>
      </c>
      <c r="Q1172" t="s">
        <v>62</v>
      </c>
      <c r="R1172" t="s">
        <v>5929</v>
      </c>
      <c r="S1172" t="s">
        <v>5929</v>
      </c>
      <c r="T1172" t="s">
        <v>5929</v>
      </c>
      <c r="U1172" t="s">
        <v>5929</v>
      </c>
      <c r="V1172" t="s">
        <v>5929</v>
      </c>
      <c r="W1172" t="s">
        <v>5929</v>
      </c>
      <c r="X1172" t="s">
        <v>5929</v>
      </c>
      <c r="Y1172" t="s">
        <v>5929</v>
      </c>
      <c r="Z1172" t="s">
        <v>5929</v>
      </c>
      <c r="AA1172" t="s">
        <v>5929</v>
      </c>
      <c r="AB1172" t="s">
        <v>5929</v>
      </c>
      <c r="AC1172" t="s">
        <v>5929</v>
      </c>
      <c r="AD1172" t="s">
        <v>5929</v>
      </c>
      <c r="AE1172" t="s">
        <v>65</v>
      </c>
      <c r="AF1172" s="5">
        <v>45930</v>
      </c>
      <c r="AG1172" t="s">
        <v>66</v>
      </c>
    </row>
    <row r="1173" spans="1:33">
      <c r="A1173" t="s">
        <v>5930</v>
      </c>
      <c r="B1173" t="s">
        <v>53</v>
      </c>
      <c r="C1173" s="5">
        <v>45839</v>
      </c>
      <c r="D1173" s="5">
        <v>45930</v>
      </c>
      <c r="E1173" t="s">
        <v>43</v>
      </c>
      <c r="F1173" t="s">
        <v>54</v>
      </c>
      <c r="G1173" t="s">
        <v>85</v>
      </c>
      <c r="H1173" t="s">
        <v>56</v>
      </c>
      <c r="I1173" t="s">
        <v>1722</v>
      </c>
      <c r="J1173" t="s">
        <v>5931</v>
      </c>
      <c r="K1173" t="s">
        <v>415</v>
      </c>
      <c r="L1173" t="s">
        <v>5932</v>
      </c>
      <c r="M1173" t="s">
        <v>50</v>
      </c>
      <c r="N1173" t="s">
        <v>5933</v>
      </c>
      <c r="O1173" t="s">
        <v>62</v>
      </c>
      <c r="P1173" t="s">
        <v>5934</v>
      </c>
      <c r="Q1173" t="s">
        <v>62</v>
      </c>
      <c r="R1173" t="s">
        <v>5935</v>
      </c>
      <c r="S1173" t="s">
        <v>5935</v>
      </c>
      <c r="T1173" t="s">
        <v>5935</v>
      </c>
      <c r="U1173" t="s">
        <v>5935</v>
      </c>
      <c r="V1173" t="s">
        <v>5935</v>
      </c>
      <c r="W1173" t="s">
        <v>5935</v>
      </c>
      <c r="X1173" t="s">
        <v>5935</v>
      </c>
      <c r="Y1173" t="s">
        <v>5935</v>
      </c>
      <c r="Z1173" t="s">
        <v>5935</v>
      </c>
      <c r="AA1173" t="s">
        <v>5935</v>
      </c>
      <c r="AB1173" t="s">
        <v>5935</v>
      </c>
      <c r="AC1173" t="s">
        <v>5935</v>
      </c>
      <c r="AD1173" t="s">
        <v>5935</v>
      </c>
      <c r="AE1173" t="s">
        <v>65</v>
      </c>
      <c r="AF1173" s="5">
        <v>45930</v>
      </c>
      <c r="AG1173" t="s">
        <v>66</v>
      </c>
    </row>
    <row r="1174" spans="1:33">
      <c r="A1174" t="s">
        <v>5936</v>
      </c>
      <c r="B1174" t="s">
        <v>53</v>
      </c>
      <c r="C1174" s="5">
        <v>45839</v>
      </c>
      <c r="D1174" s="5">
        <v>45930</v>
      </c>
      <c r="E1174" t="s">
        <v>43</v>
      </c>
      <c r="F1174" t="s">
        <v>54</v>
      </c>
      <c r="G1174" t="s">
        <v>311</v>
      </c>
      <c r="H1174" t="s">
        <v>56</v>
      </c>
      <c r="I1174" t="s">
        <v>312</v>
      </c>
      <c r="J1174" t="s">
        <v>5937</v>
      </c>
      <c r="K1174" t="s">
        <v>1159</v>
      </c>
      <c r="L1174" t="s">
        <v>247</v>
      </c>
      <c r="M1174" t="s">
        <v>51</v>
      </c>
      <c r="N1174" t="s">
        <v>5938</v>
      </c>
      <c r="O1174" t="s">
        <v>62</v>
      </c>
      <c r="P1174" t="s">
        <v>5939</v>
      </c>
      <c r="Q1174" t="s">
        <v>62</v>
      </c>
      <c r="R1174" t="s">
        <v>5940</v>
      </c>
      <c r="S1174" t="s">
        <v>5940</v>
      </c>
      <c r="T1174" t="s">
        <v>5940</v>
      </c>
      <c r="U1174" t="s">
        <v>5940</v>
      </c>
      <c r="V1174" t="s">
        <v>5940</v>
      </c>
      <c r="W1174" t="s">
        <v>5940</v>
      </c>
      <c r="X1174" t="s">
        <v>5940</v>
      </c>
      <c r="Y1174" t="s">
        <v>5940</v>
      </c>
      <c r="Z1174" t="s">
        <v>5940</v>
      </c>
      <c r="AA1174" t="s">
        <v>5940</v>
      </c>
      <c r="AB1174" t="s">
        <v>5940</v>
      </c>
      <c r="AC1174" t="s">
        <v>5940</v>
      </c>
      <c r="AD1174" t="s">
        <v>5940</v>
      </c>
      <c r="AE1174" t="s">
        <v>65</v>
      </c>
      <c r="AF1174" s="5">
        <v>45930</v>
      </c>
      <c r="AG1174" t="s">
        <v>66</v>
      </c>
    </row>
    <row r="1175" spans="1:33">
      <c r="A1175" t="s">
        <v>5941</v>
      </c>
      <c r="B1175" t="s">
        <v>53</v>
      </c>
      <c r="C1175" s="5">
        <v>45839</v>
      </c>
      <c r="D1175" s="5">
        <v>45930</v>
      </c>
      <c r="E1175" t="s">
        <v>43</v>
      </c>
      <c r="F1175" t="s">
        <v>54</v>
      </c>
      <c r="G1175" t="s">
        <v>93</v>
      </c>
      <c r="H1175" t="s">
        <v>56</v>
      </c>
      <c r="I1175" t="s">
        <v>57</v>
      </c>
      <c r="J1175" t="s">
        <v>3629</v>
      </c>
      <c r="K1175" t="s">
        <v>1266</v>
      </c>
      <c r="L1175" t="s">
        <v>1266</v>
      </c>
      <c r="M1175" t="s">
        <v>50</v>
      </c>
      <c r="N1175" t="s">
        <v>5942</v>
      </c>
      <c r="O1175" t="s">
        <v>62</v>
      </c>
      <c r="P1175" t="s">
        <v>5943</v>
      </c>
      <c r="Q1175" t="s">
        <v>62</v>
      </c>
      <c r="R1175" t="s">
        <v>5944</v>
      </c>
      <c r="S1175" t="s">
        <v>5944</v>
      </c>
      <c r="T1175" t="s">
        <v>5944</v>
      </c>
      <c r="U1175" t="s">
        <v>5944</v>
      </c>
      <c r="V1175" t="s">
        <v>5944</v>
      </c>
      <c r="W1175" t="s">
        <v>5944</v>
      </c>
      <c r="X1175" t="s">
        <v>5944</v>
      </c>
      <c r="Y1175" t="s">
        <v>5944</v>
      </c>
      <c r="Z1175" t="s">
        <v>5944</v>
      </c>
      <c r="AA1175" t="s">
        <v>5944</v>
      </c>
      <c r="AB1175" t="s">
        <v>5944</v>
      </c>
      <c r="AC1175" t="s">
        <v>5944</v>
      </c>
      <c r="AD1175" t="s">
        <v>5944</v>
      </c>
      <c r="AE1175" t="s">
        <v>65</v>
      </c>
      <c r="AF1175" s="5">
        <v>45930</v>
      </c>
      <c r="AG1175" t="s">
        <v>66</v>
      </c>
    </row>
    <row r="1176" spans="1:33">
      <c r="A1176" t="s">
        <v>5945</v>
      </c>
      <c r="B1176" t="s">
        <v>53</v>
      </c>
      <c r="C1176" s="5">
        <v>45839</v>
      </c>
      <c r="D1176" s="5">
        <v>45930</v>
      </c>
      <c r="E1176" t="s">
        <v>43</v>
      </c>
      <c r="F1176" t="s">
        <v>54</v>
      </c>
      <c r="G1176" t="s">
        <v>157</v>
      </c>
      <c r="H1176" t="s">
        <v>56</v>
      </c>
      <c r="I1176" t="s">
        <v>57</v>
      </c>
      <c r="J1176" t="s">
        <v>5946</v>
      </c>
      <c r="K1176" t="s">
        <v>1166</v>
      </c>
      <c r="L1176" t="s">
        <v>816</v>
      </c>
      <c r="M1176" t="s">
        <v>50</v>
      </c>
      <c r="N1176" t="s">
        <v>5947</v>
      </c>
      <c r="O1176" t="s">
        <v>62</v>
      </c>
      <c r="P1176" t="s">
        <v>5948</v>
      </c>
      <c r="Q1176" t="s">
        <v>62</v>
      </c>
      <c r="R1176" t="s">
        <v>5949</v>
      </c>
      <c r="S1176" t="s">
        <v>5949</v>
      </c>
      <c r="T1176" t="s">
        <v>5949</v>
      </c>
      <c r="U1176" t="s">
        <v>5949</v>
      </c>
      <c r="V1176" t="s">
        <v>5949</v>
      </c>
      <c r="W1176" t="s">
        <v>5949</v>
      </c>
      <c r="X1176" t="s">
        <v>5949</v>
      </c>
      <c r="Y1176" t="s">
        <v>5949</v>
      </c>
      <c r="Z1176" t="s">
        <v>5949</v>
      </c>
      <c r="AA1176" t="s">
        <v>5949</v>
      </c>
      <c r="AB1176" t="s">
        <v>5949</v>
      </c>
      <c r="AC1176" t="s">
        <v>5949</v>
      </c>
      <c r="AD1176" t="s">
        <v>5949</v>
      </c>
      <c r="AE1176" t="s">
        <v>65</v>
      </c>
      <c r="AF1176" s="5">
        <v>45930</v>
      </c>
      <c r="AG1176" t="s">
        <v>66</v>
      </c>
    </row>
    <row r="1177" spans="1:33">
      <c r="A1177" t="s">
        <v>5950</v>
      </c>
      <c r="B1177" t="s">
        <v>53</v>
      </c>
      <c r="C1177" s="5">
        <v>45839</v>
      </c>
      <c r="D1177" s="5">
        <v>45930</v>
      </c>
      <c r="E1177" t="s">
        <v>43</v>
      </c>
      <c r="F1177" t="s">
        <v>54</v>
      </c>
      <c r="G1177" t="s">
        <v>85</v>
      </c>
      <c r="H1177" t="s">
        <v>56</v>
      </c>
      <c r="I1177" t="s">
        <v>695</v>
      </c>
      <c r="J1177" t="s">
        <v>5951</v>
      </c>
      <c r="K1177" t="s">
        <v>896</v>
      </c>
      <c r="L1177" t="s">
        <v>72</v>
      </c>
      <c r="M1177" t="s">
        <v>50</v>
      </c>
      <c r="N1177" t="s">
        <v>5952</v>
      </c>
      <c r="O1177" t="s">
        <v>62</v>
      </c>
      <c r="P1177" t="s">
        <v>5953</v>
      </c>
      <c r="Q1177" t="s">
        <v>62</v>
      </c>
      <c r="R1177" t="s">
        <v>5954</v>
      </c>
      <c r="S1177" t="s">
        <v>5954</v>
      </c>
      <c r="T1177" t="s">
        <v>5954</v>
      </c>
      <c r="U1177" t="s">
        <v>5954</v>
      </c>
      <c r="V1177" t="s">
        <v>5954</v>
      </c>
      <c r="W1177" t="s">
        <v>5954</v>
      </c>
      <c r="X1177" t="s">
        <v>5954</v>
      </c>
      <c r="Y1177" t="s">
        <v>5954</v>
      </c>
      <c r="Z1177" t="s">
        <v>5954</v>
      </c>
      <c r="AA1177" t="s">
        <v>5954</v>
      </c>
      <c r="AB1177" t="s">
        <v>5954</v>
      </c>
      <c r="AC1177" t="s">
        <v>5954</v>
      </c>
      <c r="AD1177" t="s">
        <v>5954</v>
      </c>
      <c r="AE1177" t="s">
        <v>65</v>
      </c>
      <c r="AF1177" s="5">
        <v>45930</v>
      </c>
      <c r="AG1177" t="s">
        <v>66</v>
      </c>
    </row>
    <row r="1178" spans="1:33">
      <c r="A1178" t="s">
        <v>5955</v>
      </c>
      <c r="B1178" t="s">
        <v>53</v>
      </c>
      <c r="C1178" s="5">
        <v>45839</v>
      </c>
      <c r="D1178" s="5">
        <v>45930</v>
      </c>
      <c r="E1178" t="s">
        <v>43</v>
      </c>
      <c r="F1178" t="s">
        <v>54</v>
      </c>
      <c r="G1178" t="s">
        <v>93</v>
      </c>
      <c r="H1178" t="s">
        <v>56</v>
      </c>
      <c r="I1178" t="s">
        <v>900</v>
      </c>
      <c r="J1178" t="s">
        <v>110</v>
      </c>
      <c r="K1178" t="s">
        <v>2929</v>
      </c>
      <c r="L1178" t="s">
        <v>129</v>
      </c>
      <c r="M1178" t="s">
        <v>50</v>
      </c>
      <c r="N1178" t="s">
        <v>2953</v>
      </c>
      <c r="O1178" t="s">
        <v>62</v>
      </c>
      <c r="P1178" t="s">
        <v>2954</v>
      </c>
      <c r="Q1178" t="s">
        <v>62</v>
      </c>
      <c r="R1178" t="s">
        <v>5956</v>
      </c>
      <c r="S1178" t="s">
        <v>5956</v>
      </c>
      <c r="T1178" t="s">
        <v>5956</v>
      </c>
      <c r="U1178" t="s">
        <v>5956</v>
      </c>
      <c r="V1178" t="s">
        <v>5956</v>
      </c>
      <c r="W1178" t="s">
        <v>5956</v>
      </c>
      <c r="X1178" t="s">
        <v>5956</v>
      </c>
      <c r="Y1178" t="s">
        <v>5956</v>
      </c>
      <c r="Z1178" t="s">
        <v>5956</v>
      </c>
      <c r="AA1178" t="s">
        <v>5956</v>
      </c>
      <c r="AB1178" t="s">
        <v>5956</v>
      </c>
      <c r="AC1178" t="s">
        <v>5956</v>
      </c>
      <c r="AD1178" t="s">
        <v>5956</v>
      </c>
      <c r="AE1178" t="s">
        <v>65</v>
      </c>
      <c r="AF1178" s="5">
        <v>45930</v>
      </c>
      <c r="AG1178" t="s">
        <v>66</v>
      </c>
    </row>
    <row r="1179" spans="1:33">
      <c r="A1179" t="s">
        <v>5957</v>
      </c>
      <c r="B1179" t="s">
        <v>53</v>
      </c>
      <c r="C1179" s="5">
        <v>45839</v>
      </c>
      <c r="D1179" s="5">
        <v>45930</v>
      </c>
      <c r="E1179" t="s">
        <v>43</v>
      </c>
      <c r="F1179" t="s">
        <v>54</v>
      </c>
      <c r="G1179" t="s">
        <v>1084</v>
      </c>
      <c r="H1179" t="s">
        <v>56</v>
      </c>
      <c r="I1179" t="s">
        <v>149</v>
      </c>
      <c r="J1179" t="s">
        <v>5958</v>
      </c>
      <c r="K1179" t="s">
        <v>59</v>
      </c>
      <c r="L1179" t="s">
        <v>189</v>
      </c>
      <c r="M1179" t="s">
        <v>50</v>
      </c>
      <c r="N1179" t="s">
        <v>3888</v>
      </c>
      <c r="O1179" t="s">
        <v>62</v>
      </c>
      <c r="P1179" t="s">
        <v>5959</v>
      </c>
      <c r="Q1179" t="s">
        <v>62</v>
      </c>
      <c r="R1179" t="s">
        <v>5960</v>
      </c>
      <c r="S1179" t="s">
        <v>5960</v>
      </c>
      <c r="T1179" t="s">
        <v>5960</v>
      </c>
      <c r="U1179" t="s">
        <v>5960</v>
      </c>
      <c r="V1179" t="s">
        <v>5960</v>
      </c>
      <c r="W1179" t="s">
        <v>5960</v>
      </c>
      <c r="X1179" t="s">
        <v>5960</v>
      </c>
      <c r="Y1179" t="s">
        <v>5960</v>
      </c>
      <c r="Z1179" t="s">
        <v>5960</v>
      </c>
      <c r="AA1179" t="s">
        <v>5960</v>
      </c>
      <c r="AB1179" t="s">
        <v>5960</v>
      </c>
      <c r="AC1179" t="s">
        <v>5960</v>
      </c>
      <c r="AD1179" t="s">
        <v>5960</v>
      </c>
      <c r="AE1179" t="s">
        <v>65</v>
      </c>
      <c r="AF1179" s="5">
        <v>45930</v>
      </c>
      <c r="AG1179" t="s">
        <v>66</v>
      </c>
    </row>
    <row r="1180" spans="1:33">
      <c r="A1180" t="s">
        <v>5961</v>
      </c>
      <c r="B1180" t="s">
        <v>53</v>
      </c>
      <c r="C1180" s="5">
        <v>45839</v>
      </c>
      <c r="D1180" s="5">
        <v>45930</v>
      </c>
      <c r="E1180" t="s">
        <v>43</v>
      </c>
      <c r="F1180" t="s">
        <v>54</v>
      </c>
      <c r="G1180" t="s">
        <v>872</v>
      </c>
      <c r="H1180" t="s">
        <v>5962</v>
      </c>
      <c r="I1180" t="s">
        <v>178</v>
      </c>
      <c r="J1180" t="s">
        <v>2048</v>
      </c>
      <c r="K1180" t="s">
        <v>610</v>
      </c>
      <c r="L1180" t="s">
        <v>2067</v>
      </c>
      <c r="M1180" t="s">
        <v>50</v>
      </c>
      <c r="N1180" t="s">
        <v>5963</v>
      </c>
      <c r="O1180" t="s">
        <v>62</v>
      </c>
      <c r="P1180" t="s">
        <v>5964</v>
      </c>
      <c r="Q1180" t="s">
        <v>62</v>
      </c>
      <c r="R1180" t="s">
        <v>5965</v>
      </c>
      <c r="S1180" t="s">
        <v>5965</v>
      </c>
      <c r="T1180" t="s">
        <v>5965</v>
      </c>
      <c r="U1180" t="s">
        <v>5965</v>
      </c>
      <c r="V1180" t="s">
        <v>5965</v>
      </c>
      <c r="W1180" t="s">
        <v>5965</v>
      </c>
      <c r="X1180" t="s">
        <v>5965</v>
      </c>
      <c r="Y1180" t="s">
        <v>5965</v>
      </c>
      <c r="Z1180" t="s">
        <v>5965</v>
      </c>
      <c r="AA1180" t="s">
        <v>5965</v>
      </c>
      <c r="AB1180" t="s">
        <v>5965</v>
      </c>
      <c r="AC1180" t="s">
        <v>5965</v>
      </c>
      <c r="AD1180" t="s">
        <v>5965</v>
      </c>
      <c r="AE1180" t="s">
        <v>65</v>
      </c>
      <c r="AF1180" s="5">
        <v>45930</v>
      </c>
      <c r="AG1180" t="s">
        <v>66</v>
      </c>
    </row>
    <row r="1181" spans="1:33">
      <c r="A1181" t="s">
        <v>5966</v>
      </c>
      <c r="B1181" t="s">
        <v>53</v>
      </c>
      <c r="C1181" s="5">
        <v>45839</v>
      </c>
      <c r="D1181" s="5">
        <v>45930</v>
      </c>
      <c r="E1181" t="s">
        <v>43</v>
      </c>
      <c r="F1181" t="s">
        <v>54</v>
      </c>
      <c r="G1181" t="s">
        <v>85</v>
      </c>
      <c r="H1181" t="s">
        <v>56</v>
      </c>
      <c r="I1181" t="s">
        <v>4865</v>
      </c>
      <c r="J1181" t="s">
        <v>1169</v>
      </c>
      <c r="K1181" t="s">
        <v>226</v>
      </c>
      <c r="L1181" t="s">
        <v>427</v>
      </c>
      <c r="M1181" t="s">
        <v>51</v>
      </c>
      <c r="N1181" t="s">
        <v>5967</v>
      </c>
      <c r="O1181" t="s">
        <v>62</v>
      </c>
      <c r="P1181" t="s">
        <v>5968</v>
      </c>
      <c r="Q1181" t="s">
        <v>62</v>
      </c>
      <c r="R1181" t="s">
        <v>5969</v>
      </c>
      <c r="S1181" t="s">
        <v>5969</v>
      </c>
      <c r="T1181" t="s">
        <v>5969</v>
      </c>
      <c r="U1181" t="s">
        <v>5969</v>
      </c>
      <c r="V1181" t="s">
        <v>5969</v>
      </c>
      <c r="W1181" t="s">
        <v>5969</v>
      </c>
      <c r="X1181" t="s">
        <v>5969</v>
      </c>
      <c r="Y1181" t="s">
        <v>5969</v>
      </c>
      <c r="Z1181" t="s">
        <v>5969</v>
      </c>
      <c r="AA1181" t="s">
        <v>5969</v>
      </c>
      <c r="AB1181" t="s">
        <v>5969</v>
      </c>
      <c r="AC1181" t="s">
        <v>5969</v>
      </c>
      <c r="AD1181" t="s">
        <v>5969</v>
      </c>
      <c r="AE1181" t="s">
        <v>65</v>
      </c>
      <c r="AF1181" s="5">
        <v>45930</v>
      </c>
      <c r="AG1181" t="s">
        <v>66</v>
      </c>
    </row>
    <row r="1182" spans="1:33">
      <c r="A1182" t="s">
        <v>5970</v>
      </c>
      <c r="B1182" t="s">
        <v>53</v>
      </c>
      <c r="C1182" s="5">
        <v>45839</v>
      </c>
      <c r="D1182" s="5">
        <v>45930</v>
      </c>
      <c r="E1182" t="s">
        <v>43</v>
      </c>
      <c r="F1182" t="s">
        <v>54</v>
      </c>
      <c r="G1182" t="s">
        <v>68</v>
      </c>
      <c r="H1182" t="s">
        <v>56</v>
      </c>
      <c r="I1182" t="s">
        <v>69</v>
      </c>
      <c r="J1182" t="s">
        <v>5971</v>
      </c>
      <c r="K1182" t="s">
        <v>267</v>
      </c>
      <c r="L1182" t="s">
        <v>1343</v>
      </c>
      <c r="M1182" t="s">
        <v>51</v>
      </c>
      <c r="N1182" t="s">
        <v>5972</v>
      </c>
      <c r="O1182" t="s">
        <v>62</v>
      </c>
      <c r="P1182" t="s">
        <v>5973</v>
      </c>
      <c r="Q1182" t="s">
        <v>62</v>
      </c>
      <c r="R1182" t="s">
        <v>5974</v>
      </c>
      <c r="S1182" t="s">
        <v>5974</v>
      </c>
      <c r="T1182" t="s">
        <v>5974</v>
      </c>
      <c r="U1182" t="s">
        <v>5974</v>
      </c>
      <c r="V1182" t="s">
        <v>5974</v>
      </c>
      <c r="W1182" t="s">
        <v>5974</v>
      </c>
      <c r="X1182" t="s">
        <v>5974</v>
      </c>
      <c r="Y1182" t="s">
        <v>5974</v>
      </c>
      <c r="Z1182" t="s">
        <v>5974</v>
      </c>
      <c r="AA1182" t="s">
        <v>5974</v>
      </c>
      <c r="AB1182" t="s">
        <v>5974</v>
      </c>
      <c r="AC1182" t="s">
        <v>5974</v>
      </c>
      <c r="AD1182" t="s">
        <v>5974</v>
      </c>
      <c r="AE1182" t="s">
        <v>65</v>
      </c>
      <c r="AF1182" s="5">
        <v>45930</v>
      </c>
      <c r="AG1182" t="s">
        <v>66</v>
      </c>
    </row>
    <row r="1183" spans="1:33">
      <c r="A1183" t="s">
        <v>5975</v>
      </c>
      <c r="B1183" t="s">
        <v>53</v>
      </c>
      <c r="C1183" s="5">
        <v>45839</v>
      </c>
      <c r="D1183" s="5">
        <v>45930</v>
      </c>
      <c r="E1183" t="s">
        <v>43</v>
      </c>
      <c r="F1183" t="s">
        <v>54</v>
      </c>
      <c r="G1183" t="s">
        <v>85</v>
      </c>
      <c r="H1183" t="s">
        <v>56</v>
      </c>
      <c r="I1183" t="s">
        <v>1150</v>
      </c>
      <c r="J1183" t="s">
        <v>2698</v>
      </c>
      <c r="K1183" t="s">
        <v>532</v>
      </c>
      <c r="L1183" t="s">
        <v>896</v>
      </c>
      <c r="M1183" t="s">
        <v>50</v>
      </c>
      <c r="N1183" t="s">
        <v>5976</v>
      </c>
      <c r="O1183" t="s">
        <v>62</v>
      </c>
      <c r="P1183" t="s">
        <v>5977</v>
      </c>
      <c r="Q1183" t="s">
        <v>62</v>
      </c>
      <c r="R1183" t="s">
        <v>5978</v>
      </c>
      <c r="S1183" t="s">
        <v>5978</v>
      </c>
      <c r="T1183" t="s">
        <v>5978</v>
      </c>
      <c r="U1183" t="s">
        <v>5978</v>
      </c>
      <c r="V1183" t="s">
        <v>5978</v>
      </c>
      <c r="W1183" t="s">
        <v>5978</v>
      </c>
      <c r="X1183" t="s">
        <v>5978</v>
      </c>
      <c r="Y1183" t="s">
        <v>5978</v>
      </c>
      <c r="Z1183" t="s">
        <v>5978</v>
      </c>
      <c r="AA1183" t="s">
        <v>5978</v>
      </c>
      <c r="AB1183" t="s">
        <v>5978</v>
      </c>
      <c r="AC1183" t="s">
        <v>5978</v>
      </c>
      <c r="AD1183" t="s">
        <v>5978</v>
      </c>
      <c r="AE1183" t="s">
        <v>65</v>
      </c>
      <c r="AF1183" s="5">
        <v>45930</v>
      </c>
      <c r="AG1183" t="s">
        <v>66</v>
      </c>
    </row>
    <row r="1184" spans="1:33">
      <c r="A1184" t="s">
        <v>5979</v>
      </c>
      <c r="B1184" t="s">
        <v>53</v>
      </c>
      <c r="C1184" s="5">
        <v>45839</v>
      </c>
      <c r="D1184" s="5">
        <v>45930</v>
      </c>
      <c r="E1184" t="s">
        <v>43</v>
      </c>
      <c r="F1184" t="s">
        <v>54</v>
      </c>
      <c r="G1184" t="s">
        <v>85</v>
      </c>
      <c r="H1184" t="s">
        <v>56</v>
      </c>
      <c r="I1184" t="s">
        <v>101</v>
      </c>
      <c r="J1184" t="s">
        <v>5980</v>
      </c>
      <c r="K1184" t="s">
        <v>267</v>
      </c>
      <c r="L1184" t="s">
        <v>66</v>
      </c>
      <c r="M1184" t="s">
        <v>50</v>
      </c>
      <c r="N1184" t="s">
        <v>5981</v>
      </c>
      <c r="O1184" t="s">
        <v>62</v>
      </c>
      <c r="P1184" t="s">
        <v>5982</v>
      </c>
      <c r="Q1184" t="s">
        <v>62</v>
      </c>
      <c r="R1184" t="s">
        <v>5983</v>
      </c>
      <c r="S1184" t="s">
        <v>5983</v>
      </c>
      <c r="T1184" t="s">
        <v>5983</v>
      </c>
      <c r="U1184" t="s">
        <v>5983</v>
      </c>
      <c r="V1184" t="s">
        <v>5983</v>
      </c>
      <c r="W1184" t="s">
        <v>5983</v>
      </c>
      <c r="X1184" t="s">
        <v>5983</v>
      </c>
      <c r="Y1184" t="s">
        <v>5983</v>
      </c>
      <c r="Z1184" t="s">
        <v>5983</v>
      </c>
      <c r="AA1184" t="s">
        <v>5983</v>
      </c>
      <c r="AB1184" t="s">
        <v>5983</v>
      </c>
      <c r="AC1184" t="s">
        <v>5983</v>
      </c>
      <c r="AD1184" t="s">
        <v>5983</v>
      </c>
      <c r="AE1184" t="s">
        <v>65</v>
      </c>
      <c r="AF1184" s="5">
        <v>45930</v>
      </c>
      <c r="AG1184" t="s">
        <v>66</v>
      </c>
    </row>
    <row r="1185" spans="1:33">
      <c r="A1185" t="s">
        <v>5984</v>
      </c>
      <c r="B1185" t="s">
        <v>53</v>
      </c>
      <c r="C1185" s="5">
        <v>45839</v>
      </c>
      <c r="D1185" s="5">
        <v>45930</v>
      </c>
      <c r="E1185" t="s">
        <v>43</v>
      </c>
      <c r="F1185" t="s">
        <v>54</v>
      </c>
      <c r="G1185" t="s">
        <v>85</v>
      </c>
      <c r="H1185" t="s">
        <v>56</v>
      </c>
      <c r="I1185" t="s">
        <v>325</v>
      </c>
      <c r="J1185" t="s">
        <v>5985</v>
      </c>
      <c r="K1185" t="s">
        <v>5986</v>
      </c>
      <c r="L1185" t="s">
        <v>3151</v>
      </c>
      <c r="M1185" t="s">
        <v>50</v>
      </c>
      <c r="N1185" t="s">
        <v>5987</v>
      </c>
      <c r="O1185" t="s">
        <v>62</v>
      </c>
      <c r="P1185" t="s">
        <v>5988</v>
      </c>
      <c r="Q1185" t="s">
        <v>62</v>
      </c>
      <c r="R1185" t="s">
        <v>5989</v>
      </c>
      <c r="S1185" t="s">
        <v>5989</v>
      </c>
      <c r="T1185" t="s">
        <v>5989</v>
      </c>
      <c r="U1185" t="s">
        <v>5989</v>
      </c>
      <c r="V1185" t="s">
        <v>5989</v>
      </c>
      <c r="W1185" t="s">
        <v>5989</v>
      </c>
      <c r="X1185" t="s">
        <v>5989</v>
      </c>
      <c r="Y1185" t="s">
        <v>5989</v>
      </c>
      <c r="Z1185" t="s">
        <v>5989</v>
      </c>
      <c r="AA1185" t="s">
        <v>5989</v>
      </c>
      <c r="AB1185" t="s">
        <v>5989</v>
      </c>
      <c r="AC1185" t="s">
        <v>5989</v>
      </c>
      <c r="AD1185" t="s">
        <v>5989</v>
      </c>
      <c r="AE1185" t="s">
        <v>65</v>
      </c>
      <c r="AF1185" s="5">
        <v>45930</v>
      </c>
      <c r="AG1185" t="s">
        <v>66</v>
      </c>
    </row>
    <row r="1186" spans="1:33">
      <c r="A1186" t="s">
        <v>5990</v>
      </c>
      <c r="B1186" t="s">
        <v>53</v>
      </c>
      <c r="C1186" s="5">
        <v>45839</v>
      </c>
      <c r="D1186" s="5">
        <v>45930</v>
      </c>
      <c r="E1186" t="s">
        <v>43</v>
      </c>
      <c r="F1186" t="s">
        <v>54</v>
      </c>
      <c r="G1186" t="s">
        <v>93</v>
      </c>
      <c r="H1186" t="s">
        <v>56</v>
      </c>
      <c r="I1186" t="s">
        <v>208</v>
      </c>
      <c r="J1186" t="s">
        <v>1262</v>
      </c>
      <c r="K1186" t="s">
        <v>375</v>
      </c>
      <c r="L1186" t="s">
        <v>5991</v>
      </c>
      <c r="M1186" t="s">
        <v>50</v>
      </c>
      <c r="N1186" t="s">
        <v>254</v>
      </c>
      <c r="O1186" t="s">
        <v>62</v>
      </c>
      <c r="P1186" t="s">
        <v>255</v>
      </c>
      <c r="Q1186" t="s">
        <v>62</v>
      </c>
      <c r="R1186" t="s">
        <v>5992</v>
      </c>
      <c r="S1186" t="s">
        <v>5992</v>
      </c>
      <c r="T1186" t="s">
        <v>5992</v>
      </c>
      <c r="U1186" t="s">
        <v>5992</v>
      </c>
      <c r="V1186" t="s">
        <v>5992</v>
      </c>
      <c r="W1186" t="s">
        <v>5992</v>
      </c>
      <c r="X1186" t="s">
        <v>5992</v>
      </c>
      <c r="Y1186" t="s">
        <v>5992</v>
      </c>
      <c r="Z1186" t="s">
        <v>5992</v>
      </c>
      <c r="AA1186" t="s">
        <v>5992</v>
      </c>
      <c r="AB1186" t="s">
        <v>5992</v>
      </c>
      <c r="AC1186" t="s">
        <v>5992</v>
      </c>
      <c r="AD1186" t="s">
        <v>5992</v>
      </c>
      <c r="AE1186" t="s">
        <v>65</v>
      </c>
      <c r="AF1186" s="5">
        <v>45930</v>
      </c>
      <c r="AG1186" t="s">
        <v>66</v>
      </c>
    </row>
    <row r="1187" spans="1:33">
      <c r="A1187" t="s">
        <v>5993</v>
      </c>
      <c r="B1187" t="s">
        <v>53</v>
      </c>
      <c r="C1187" s="5">
        <v>45839</v>
      </c>
      <c r="D1187" s="5">
        <v>45930</v>
      </c>
      <c r="E1187" t="s">
        <v>43</v>
      </c>
      <c r="F1187" t="s">
        <v>54</v>
      </c>
      <c r="G1187" t="s">
        <v>872</v>
      </c>
      <c r="H1187" t="s">
        <v>5994</v>
      </c>
      <c r="I1187" t="s">
        <v>208</v>
      </c>
      <c r="J1187" t="s">
        <v>5995</v>
      </c>
      <c r="K1187" t="s">
        <v>5996</v>
      </c>
      <c r="L1187" t="s">
        <v>5997</v>
      </c>
      <c r="M1187" t="s">
        <v>50</v>
      </c>
      <c r="N1187" t="s">
        <v>5998</v>
      </c>
      <c r="O1187" t="s">
        <v>62</v>
      </c>
      <c r="P1187" t="s">
        <v>5999</v>
      </c>
      <c r="Q1187" t="s">
        <v>62</v>
      </c>
      <c r="R1187" t="s">
        <v>6000</v>
      </c>
      <c r="S1187" t="s">
        <v>6000</v>
      </c>
      <c r="T1187" t="s">
        <v>6000</v>
      </c>
      <c r="U1187" t="s">
        <v>6000</v>
      </c>
      <c r="V1187" t="s">
        <v>6000</v>
      </c>
      <c r="W1187" t="s">
        <v>6000</v>
      </c>
      <c r="X1187" t="s">
        <v>6000</v>
      </c>
      <c r="Y1187" t="s">
        <v>6000</v>
      </c>
      <c r="Z1187" t="s">
        <v>6000</v>
      </c>
      <c r="AA1187" t="s">
        <v>6000</v>
      </c>
      <c r="AB1187" t="s">
        <v>6000</v>
      </c>
      <c r="AC1187" t="s">
        <v>6000</v>
      </c>
      <c r="AD1187" t="s">
        <v>6000</v>
      </c>
      <c r="AE1187" t="s">
        <v>65</v>
      </c>
      <c r="AF1187" s="5">
        <v>45930</v>
      </c>
      <c r="AG1187" t="s">
        <v>66</v>
      </c>
    </row>
    <row r="1188" spans="1:33">
      <c r="A1188" t="s">
        <v>6001</v>
      </c>
      <c r="B1188" t="s">
        <v>53</v>
      </c>
      <c r="C1188" s="5">
        <v>45839</v>
      </c>
      <c r="D1188" s="5">
        <v>45930</v>
      </c>
      <c r="E1188" t="s">
        <v>43</v>
      </c>
      <c r="F1188" t="s">
        <v>54</v>
      </c>
      <c r="G1188" t="s">
        <v>1510</v>
      </c>
      <c r="H1188" t="s">
        <v>1511</v>
      </c>
      <c r="I1188" t="s">
        <v>1303</v>
      </c>
      <c r="J1188" t="s">
        <v>6002</v>
      </c>
      <c r="K1188" t="s">
        <v>227</v>
      </c>
      <c r="L1188" t="s">
        <v>5287</v>
      </c>
      <c r="M1188" t="s">
        <v>50</v>
      </c>
      <c r="N1188" t="s">
        <v>6003</v>
      </c>
      <c r="O1188" t="s">
        <v>62</v>
      </c>
      <c r="P1188" t="s">
        <v>6004</v>
      </c>
      <c r="Q1188" t="s">
        <v>62</v>
      </c>
      <c r="R1188" t="s">
        <v>6005</v>
      </c>
      <c r="S1188" t="s">
        <v>6005</v>
      </c>
      <c r="T1188" t="s">
        <v>6005</v>
      </c>
      <c r="U1188" t="s">
        <v>6005</v>
      </c>
      <c r="V1188" t="s">
        <v>6005</v>
      </c>
      <c r="W1188" t="s">
        <v>6005</v>
      </c>
      <c r="X1188" t="s">
        <v>6005</v>
      </c>
      <c r="Y1188" t="s">
        <v>6005</v>
      </c>
      <c r="Z1188" t="s">
        <v>6005</v>
      </c>
      <c r="AA1188" t="s">
        <v>6005</v>
      </c>
      <c r="AB1188" t="s">
        <v>6005</v>
      </c>
      <c r="AC1188" t="s">
        <v>6005</v>
      </c>
      <c r="AD1188" t="s">
        <v>6005</v>
      </c>
      <c r="AE1188" t="s">
        <v>65</v>
      </c>
      <c r="AF1188" s="5">
        <v>45930</v>
      </c>
      <c r="AG1188" t="s">
        <v>66</v>
      </c>
    </row>
    <row r="1189" spans="1:33">
      <c r="A1189" t="s">
        <v>6006</v>
      </c>
      <c r="B1189" t="s">
        <v>53</v>
      </c>
      <c r="C1189" s="5">
        <v>45839</v>
      </c>
      <c r="D1189" s="5">
        <v>45930</v>
      </c>
      <c r="E1189" t="s">
        <v>43</v>
      </c>
      <c r="F1189" t="s">
        <v>54</v>
      </c>
      <c r="G1189" t="s">
        <v>85</v>
      </c>
      <c r="H1189" t="s">
        <v>56</v>
      </c>
      <c r="I1189" t="s">
        <v>224</v>
      </c>
      <c r="J1189" t="s">
        <v>6007</v>
      </c>
      <c r="K1189" t="s">
        <v>4628</v>
      </c>
      <c r="L1189" t="s">
        <v>996</v>
      </c>
      <c r="M1189" t="s">
        <v>51</v>
      </c>
      <c r="N1189" t="s">
        <v>6008</v>
      </c>
      <c r="O1189" t="s">
        <v>62</v>
      </c>
      <c r="P1189" t="s">
        <v>6009</v>
      </c>
      <c r="Q1189" t="s">
        <v>62</v>
      </c>
      <c r="R1189" t="s">
        <v>6010</v>
      </c>
      <c r="S1189" t="s">
        <v>6010</v>
      </c>
      <c r="T1189" t="s">
        <v>6010</v>
      </c>
      <c r="U1189" t="s">
        <v>6010</v>
      </c>
      <c r="V1189" t="s">
        <v>6010</v>
      </c>
      <c r="W1189" t="s">
        <v>6010</v>
      </c>
      <c r="X1189" t="s">
        <v>6010</v>
      </c>
      <c r="Y1189" t="s">
        <v>6010</v>
      </c>
      <c r="Z1189" t="s">
        <v>6010</v>
      </c>
      <c r="AA1189" t="s">
        <v>6010</v>
      </c>
      <c r="AB1189" t="s">
        <v>6010</v>
      </c>
      <c r="AC1189" t="s">
        <v>6010</v>
      </c>
      <c r="AD1189" t="s">
        <v>6010</v>
      </c>
      <c r="AE1189" t="s">
        <v>65</v>
      </c>
      <c r="AF1189" s="5">
        <v>45930</v>
      </c>
      <c r="AG1189" t="s">
        <v>66</v>
      </c>
    </row>
    <row r="1190" spans="1:33">
      <c r="A1190" t="s">
        <v>6011</v>
      </c>
      <c r="B1190" t="s">
        <v>53</v>
      </c>
      <c r="C1190" s="5">
        <v>45839</v>
      </c>
      <c r="D1190" s="5">
        <v>45930</v>
      </c>
      <c r="E1190" t="s">
        <v>43</v>
      </c>
      <c r="F1190" t="s">
        <v>54</v>
      </c>
      <c r="G1190" t="s">
        <v>85</v>
      </c>
      <c r="H1190" t="s">
        <v>56</v>
      </c>
      <c r="I1190" t="s">
        <v>208</v>
      </c>
      <c r="J1190" t="s">
        <v>2481</v>
      </c>
      <c r="K1190" t="s">
        <v>136</v>
      </c>
      <c r="L1190" t="s">
        <v>1343</v>
      </c>
      <c r="M1190" t="s">
        <v>50</v>
      </c>
      <c r="N1190" t="s">
        <v>6012</v>
      </c>
      <c r="O1190" t="s">
        <v>62</v>
      </c>
      <c r="P1190" t="s">
        <v>6013</v>
      </c>
      <c r="Q1190" t="s">
        <v>62</v>
      </c>
      <c r="R1190" t="s">
        <v>6014</v>
      </c>
      <c r="S1190" t="s">
        <v>6014</v>
      </c>
      <c r="T1190" t="s">
        <v>6014</v>
      </c>
      <c r="U1190" t="s">
        <v>6014</v>
      </c>
      <c r="V1190" t="s">
        <v>6014</v>
      </c>
      <c r="W1190" t="s">
        <v>6014</v>
      </c>
      <c r="X1190" t="s">
        <v>6014</v>
      </c>
      <c r="Y1190" t="s">
        <v>6014</v>
      </c>
      <c r="Z1190" t="s">
        <v>6014</v>
      </c>
      <c r="AA1190" t="s">
        <v>6014</v>
      </c>
      <c r="AB1190" t="s">
        <v>6014</v>
      </c>
      <c r="AC1190" t="s">
        <v>6014</v>
      </c>
      <c r="AD1190" t="s">
        <v>6014</v>
      </c>
      <c r="AE1190" t="s">
        <v>65</v>
      </c>
      <c r="AF1190" s="5">
        <v>45930</v>
      </c>
      <c r="AG1190" t="s">
        <v>66</v>
      </c>
    </row>
    <row r="1191" spans="1:33">
      <c r="A1191" t="s">
        <v>6015</v>
      </c>
      <c r="B1191" t="s">
        <v>53</v>
      </c>
      <c r="C1191" s="5">
        <v>45839</v>
      </c>
      <c r="D1191" s="5">
        <v>45930</v>
      </c>
      <c r="E1191" t="s">
        <v>43</v>
      </c>
      <c r="F1191" t="s">
        <v>54</v>
      </c>
      <c r="G1191" t="s">
        <v>85</v>
      </c>
      <c r="H1191" t="s">
        <v>56</v>
      </c>
      <c r="I1191" t="s">
        <v>141</v>
      </c>
      <c r="J1191" t="s">
        <v>6016</v>
      </c>
      <c r="K1191" t="s">
        <v>180</v>
      </c>
      <c r="L1191" t="s">
        <v>1221</v>
      </c>
      <c r="M1191" t="s">
        <v>50</v>
      </c>
      <c r="N1191" t="s">
        <v>6017</v>
      </c>
      <c r="O1191" t="s">
        <v>62</v>
      </c>
      <c r="P1191" t="s">
        <v>6018</v>
      </c>
      <c r="Q1191" t="s">
        <v>62</v>
      </c>
      <c r="R1191" t="s">
        <v>6019</v>
      </c>
      <c r="S1191" t="s">
        <v>6019</v>
      </c>
      <c r="T1191" t="s">
        <v>6019</v>
      </c>
      <c r="U1191" t="s">
        <v>6019</v>
      </c>
      <c r="V1191" t="s">
        <v>6019</v>
      </c>
      <c r="W1191" t="s">
        <v>6019</v>
      </c>
      <c r="X1191" t="s">
        <v>6019</v>
      </c>
      <c r="Y1191" t="s">
        <v>6019</v>
      </c>
      <c r="Z1191" t="s">
        <v>6019</v>
      </c>
      <c r="AA1191" t="s">
        <v>6019</v>
      </c>
      <c r="AB1191" t="s">
        <v>6019</v>
      </c>
      <c r="AC1191" t="s">
        <v>6019</v>
      </c>
      <c r="AD1191" t="s">
        <v>6019</v>
      </c>
      <c r="AE1191" t="s">
        <v>65</v>
      </c>
      <c r="AF1191" s="5">
        <v>45930</v>
      </c>
      <c r="AG1191" t="s">
        <v>66</v>
      </c>
    </row>
    <row r="1192" spans="1:33">
      <c r="A1192" t="s">
        <v>6020</v>
      </c>
      <c r="B1192" t="s">
        <v>53</v>
      </c>
      <c r="C1192" s="5">
        <v>45839</v>
      </c>
      <c r="D1192" s="5">
        <v>45930</v>
      </c>
      <c r="E1192" t="s">
        <v>43</v>
      </c>
      <c r="F1192" t="s">
        <v>54</v>
      </c>
      <c r="G1192" t="s">
        <v>85</v>
      </c>
      <c r="H1192" t="s">
        <v>56</v>
      </c>
      <c r="I1192" t="s">
        <v>208</v>
      </c>
      <c r="J1192" t="s">
        <v>6021</v>
      </c>
      <c r="K1192" t="s">
        <v>1558</v>
      </c>
      <c r="L1192" t="s">
        <v>71</v>
      </c>
      <c r="M1192" t="s">
        <v>51</v>
      </c>
      <c r="N1192" t="s">
        <v>6022</v>
      </c>
      <c r="O1192" t="s">
        <v>62</v>
      </c>
      <c r="P1192" t="s">
        <v>6023</v>
      </c>
      <c r="Q1192" t="s">
        <v>62</v>
      </c>
      <c r="R1192" t="s">
        <v>6024</v>
      </c>
      <c r="S1192" t="s">
        <v>6024</v>
      </c>
      <c r="T1192" t="s">
        <v>6024</v>
      </c>
      <c r="U1192" t="s">
        <v>6024</v>
      </c>
      <c r="V1192" t="s">
        <v>6024</v>
      </c>
      <c r="W1192" t="s">
        <v>6024</v>
      </c>
      <c r="X1192" t="s">
        <v>6024</v>
      </c>
      <c r="Y1192" t="s">
        <v>6024</v>
      </c>
      <c r="Z1192" t="s">
        <v>6024</v>
      </c>
      <c r="AA1192" t="s">
        <v>6024</v>
      </c>
      <c r="AB1192" t="s">
        <v>6024</v>
      </c>
      <c r="AC1192" t="s">
        <v>6024</v>
      </c>
      <c r="AD1192" t="s">
        <v>6024</v>
      </c>
      <c r="AE1192" t="s">
        <v>65</v>
      </c>
      <c r="AF1192" s="5">
        <v>45930</v>
      </c>
      <c r="AG1192" t="s">
        <v>66</v>
      </c>
    </row>
    <row r="1193" spans="1:33">
      <c r="A1193" t="s">
        <v>6025</v>
      </c>
      <c r="B1193" t="s">
        <v>53</v>
      </c>
      <c r="C1193" s="5">
        <v>45839</v>
      </c>
      <c r="D1193" s="5">
        <v>45930</v>
      </c>
      <c r="E1193" t="s">
        <v>43</v>
      </c>
      <c r="F1193" t="s">
        <v>54</v>
      </c>
      <c r="G1193" t="s">
        <v>77</v>
      </c>
      <c r="H1193" t="s">
        <v>56</v>
      </c>
      <c r="I1193" t="s">
        <v>57</v>
      </c>
      <c r="J1193" t="s">
        <v>6026</v>
      </c>
      <c r="K1193" t="s">
        <v>167</v>
      </c>
      <c r="L1193" t="s">
        <v>1343</v>
      </c>
      <c r="M1193" t="s">
        <v>50</v>
      </c>
      <c r="N1193" t="s">
        <v>6027</v>
      </c>
      <c r="O1193" t="s">
        <v>62</v>
      </c>
      <c r="P1193" t="s">
        <v>6028</v>
      </c>
      <c r="Q1193" t="s">
        <v>62</v>
      </c>
      <c r="R1193" t="s">
        <v>6029</v>
      </c>
      <c r="S1193" t="s">
        <v>6029</v>
      </c>
      <c r="T1193" t="s">
        <v>6029</v>
      </c>
      <c r="U1193" t="s">
        <v>6029</v>
      </c>
      <c r="V1193" t="s">
        <v>6029</v>
      </c>
      <c r="W1193" t="s">
        <v>6029</v>
      </c>
      <c r="X1193" t="s">
        <v>6029</v>
      </c>
      <c r="Y1193" t="s">
        <v>6029</v>
      </c>
      <c r="Z1193" t="s">
        <v>6029</v>
      </c>
      <c r="AA1193" t="s">
        <v>6029</v>
      </c>
      <c r="AB1193" t="s">
        <v>6029</v>
      </c>
      <c r="AC1193" t="s">
        <v>6029</v>
      </c>
      <c r="AD1193" t="s">
        <v>6029</v>
      </c>
      <c r="AE1193" t="s">
        <v>65</v>
      </c>
      <c r="AF1193" s="5">
        <v>45930</v>
      </c>
      <c r="AG1193" t="s">
        <v>66</v>
      </c>
    </row>
    <row r="1194" spans="1:33">
      <c r="A1194" t="s">
        <v>6030</v>
      </c>
      <c r="B1194" t="s">
        <v>53</v>
      </c>
      <c r="C1194" s="5">
        <v>45839</v>
      </c>
      <c r="D1194" s="5">
        <v>45930</v>
      </c>
      <c r="E1194" t="s">
        <v>43</v>
      </c>
      <c r="F1194" t="s">
        <v>54</v>
      </c>
      <c r="G1194" t="s">
        <v>93</v>
      </c>
      <c r="H1194" t="s">
        <v>56</v>
      </c>
      <c r="I1194" t="s">
        <v>149</v>
      </c>
      <c r="J1194" t="s">
        <v>1903</v>
      </c>
      <c r="K1194" t="s">
        <v>180</v>
      </c>
      <c r="L1194" t="s">
        <v>1588</v>
      </c>
      <c r="M1194" t="s">
        <v>50</v>
      </c>
      <c r="N1194" t="s">
        <v>6031</v>
      </c>
      <c r="O1194" t="s">
        <v>62</v>
      </c>
      <c r="P1194" t="s">
        <v>6032</v>
      </c>
      <c r="Q1194" t="s">
        <v>62</v>
      </c>
      <c r="R1194" t="s">
        <v>6033</v>
      </c>
      <c r="S1194" t="s">
        <v>6033</v>
      </c>
      <c r="T1194" t="s">
        <v>6033</v>
      </c>
      <c r="U1194" t="s">
        <v>6033</v>
      </c>
      <c r="V1194" t="s">
        <v>6033</v>
      </c>
      <c r="W1194" t="s">
        <v>6033</v>
      </c>
      <c r="X1194" t="s">
        <v>6033</v>
      </c>
      <c r="Y1194" t="s">
        <v>6033</v>
      </c>
      <c r="Z1194" t="s">
        <v>6033</v>
      </c>
      <c r="AA1194" t="s">
        <v>6033</v>
      </c>
      <c r="AB1194" t="s">
        <v>6033</v>
      </c>
      <c r="AC1194" t="s">
        <v>6033</v>
      </c>
      <c r="AD1194" t="s">
        <v>6033</v>
      </c>
      <c r="AE1194" t="s">
        <v>65</v>
      </c>
      <c r="AF1194" s="5">
        <v>45930</v>
      </c>
      <c r="AG1194" t="s">
        <v>66</v>
      </c>
    </row>
    <row r="1195" spans="1:33">
      <c r="A1195" t="s">
        <v>6034</v>
      </c>
      <c r="B1195" t="s">
        <v>53</v>
      </c>
      <c r="C1195" s="5">
        <v>45839</v>
      </c>
      <c r="D1195" s="5">
        <v>45930</v>
      </c>
      <c r="E1195" t="s">
        <v>43</v>
      </c>
      <c r="F1195" t="s">
        <v>54</v>
      </c>
      <c r="G1195" t="s">
        <v>85</v>
      </c>
      <c r="H1195" t="s">
        <v>56</v>
      </c>
      <c r="I1195" t="s">
        <v>616</v>
      </c>
      <c r="J1195" t="s">
        <v>6035</v>
      </c>
      <c r="K1195" t="s">
        <v>762</v>
      </c>
      <c r="L1195" t="s">
        <v>889</v>
      </c>
      <c r="M1195" t="s">
        <v>51</v>
      </c>
      <c r="N1195" t="s">
        <v>6036</v>
      </c>
      <c r="O1195" t="s">
        <v>62</v>
      </c>
      <c r="P1195" t="s">
        <v>6037</v>
      </c>
      <c r="Q1195" t="s">
        <v>62</v>
      </c>
      <c r="R1195" t="s">
        <v>6038</v>
      </c>
      <c r="S1195" t="s">
        <v>6038</v>
      </c>
      <c r="T1195" t="s">
        <v>6038</v>
      </c>
      <c r="U1195" t="s">
        <v>6038</v>
      </c>
      <c r="V1195" t="s">
        <v>6038</v>
      </c>
      <c r="W1195" t="s">
        <v>6038</v>
      </c>
      <c r="X1195" t="s">
        <v>6038</v>
      </c>
      <c r="Y1195" t="s">
        <v>6038</v>
      </c>
      <c r="Z1195" t="s">
        <v>6038</v>
      </c>
      <c r="AA1195" t="s">
        <v>6038</v>
      </c>
      <c r="AB1195" t="s">
        <v>6038</v>
      </c>
      <c r="AC1195" t="s">
        <v>6038</v>
      </c>
      <c r="AD1195" t="s">
        <v>6038</v>
      </c>
      <c r="AE1195" t="s">
        <v>65</v>
      </c>
      <c r="AF1195" s="5">
        <v>45930</v>
      </c>
      <c r="AG1195" t="s">
        <v>66</v>
      </c>
    </row>
    <row r="1196" spans="1:33">
      <c r="A1196" t="s">
        <v>6039</v>
      </c>
      <c r="B1196" t="s">
        <v>53</v>
      </c>
      <c r="C1196" s="5">
        <v>45839</v>
      </c>
      <c r="D1196" s="5">
        <v>45930</v>
      </c>
      <c r="E1196" t="s">
        <v>43</v>
      </c>
      <c r="F1196" t="s">
        <v>54</v>
      </c>
      <c r="G1196" t="s">
        <v>85</v>
      </c>
      <c r="H1196" t="s">
        <v>56</v>
      </c>
      <c r="I1196" t="s">
        <v>1401</v>
      </c>
      <c r="J1196" t="s">
        <v>6040</v>
      </c>
      <c r="K1196" t="s">
        <v>353</v>
      </c>
      <c r="L1196" t="s">
        <v>1419</v>
      </c>
      <c r="M1196" t="s">
        <v>51</v>
      </c>
      <c r="N1196" t="s">
        <v>3770</v>
      </c>
      <c r="O1196" t="s">
        <v>62</v>
      </c>
      <c r="P1196" t="s">
        <v>3771</v>
      </c>
      <c r="Q1196" t="s">
        <v>62</v>
      </c>
      <c r="R1196" t="s">
        <v>6041</v>
      </c>
      <c r="S1196" t="s">
        <v>6041</v>
      </c>
      <c r="T1196" t="s">
        <v>6041</v>
      </c>
      <c r="U1196" t="s">
        <v>6041</v>
      </c>
      <c r="V1196" t="s">
        <v>6041</v>
      </c>
      <c r="W1196" t="s">
        <v>6041</v>
      </c>
      <c r="X1196" t="s">
        <v>6041</v>
      </c>
      <c r="Y1196" t="s">
        <v>6041</v>
      </c>
      <c r="Z1196" t="s">
        <v>6041</v>
      </c>
      <c r="AA1196" t="s">
        <v>6041</v>
      </c>
      <c r="AB1196" t="s">
        <v>6041</v>
      </c>
      <c r="AC1196" t="s">
        <v>6041</v>
      </c>
      <c r="AD1196" t="s">
        <v>6041</v>
      </c>
      <c r="AE1196" t="s">
        <v>65</v>
      </c>
      <c r="AF1196" s="5">
        <v>45930</v>
      </c>
      <c r="AG1196" t="s">
        <v>66</v>
      </c>
    </row>
    <row r="1197" spans="1:33">
      <c r="A1197" t="s">
        <v>6042</v>
      </c>
      <c r="B1197" t="s">
        <v>53</v>
      </c>
      <c r="C1197" s="5">
        <v>45839</v>
      </c>
      <c r="D1197" s="5">
        <v>45930</v>
      </c>
      <c r="E1197" t="s">
        <v>43</v>
      </c>
      <c r="F1197" t="s">
        <v>54</v>
      </c>
      <c r="G1197" t="s">
        <v>85</v>
      </c>
      <c r="H1197" t="s">
        <v>56</v>
      </c>
      <c r="I1197" t="s">
        <v>1063</v>
      </c>
      <c r="J1197" t="s">
        <v>6043</v>
      </c>
      <c r="K1197" t="s">
        <v>283</v>
      </c>
      <c r="L1197" t="s">
        <v>652</v>
      </c>
      <c r="M1197" t="s">
        <v>51</v>
      </c>
      <c r="N1197" t="s">
        <v>6044</v>
      </c>
      <c r="O1197" t="s">
        <v>62</v>
      </c>
      <c r="P1197" t="s">
        <v>6045</v>
      </c>
      <c r="Q1197" t="s">
        <v>62</v>
      </c>
      <c r="R1197" t="s">
        <v>6046</v>
      </c>
      <c r="S1197" t="s">
        <v>6046</v>
      </c>
      <c r="T1197" t="s">
        <v>6046</v>
      </c>
      <c r="U1197" t="s">
        <v>6046</v>
      </c>
      <c r="V1197" t="s">
        <v>6046</v>
      </c>
      <c r="W1197" t="s">
        <v>6046</v>
      </c>
      <c r="X1197" t="s">
        <v>6046</v>
      </c>
      <c r="Y1197" t="s">
        <v>6046</v>
      </c>
      <c r="Z1197" t="s">
        <v>6046</v>
      </c>
      <c r="AA1197" t="s">
        <v>6046</v>
      </c>
      <c r="AB1197" t="s">
        <v>6046</v>
      </c>
      <c r="AC1197" t="s">
        <v>6046</v>
      </c>
      <c r="AD1197" t="s">
        <v>6046</v>
      </c>
      <c r="AE1197" t="s">
        <v>65</v>
      </c>
      <c r="AF1197" s="5">
        <v>45930</v>
      </c>
      <c r="AG1197" t="s">
        <v>66</v>
      </c>
    </row>
    <row r="1198" spans="1:33">
      <c r="A1198" t="s">
        <v>6047</v>
      </c>
      <c r="B1198" t="s">
        <v>53</v>
      </c>
      <c r="C1198" s="5">
        <v>45839</v>
      </c>
      <c r="D1198" s="5">
        <v>45930</v>
      </c>
      <c r="E1198" t="s">
        <v>43</v>
      </c>
      <c r="F1198" t="s">
        <v>54</v>
      </c>
      <c r="G1198" t="s">
        <v>186</v>
      </c>
      <c r="H1198" t="s">
        <v>56</v>
      </c>
      <c r="I1198" t="s">
        <v>601</v>
      </c>
      <c r="J1198" t="s">
        <v>6048</v>
      </c>
      <c r="K1198" t="s">
        <v>611</v>
      </c>
      <c r="L1198" t="s">
        <v>1266</v>
      </c>
      <c r="M1198" t="s">
        <v>51</v>
      </c>
      <c r="N1198" t="s">
        <v>6049</v>
      </c>
      <c r="O1198" t="s">
        <v>62</v>
      </c>
      <c r="P1198" t="s">
        <v>6050</v>
      </c>
      <c r="Q1198" t="s">
        <v>62</v>
      </c>
      <c r="R1198" t="s">
        <v>6051</v>
      </c>
      <c r="S1198" t="s">
        <v>6051</v>
      </c>
      <c r="T1198" t="s">
        <v>6051</v>
      </c>
      <c r="U1198" t="s">
        <v>6051</v>
      </c>
      <c r="V1198" t="s">
        <v>6051</v>
      </c>
      <c r="W1198" t="s">
        <v>6051</v>
      </c>
      <c r="X1198" t="s">
        <v>6051</v>
      </c>
      <c r="Y1198" t="s">
        <v>6051</v>
      </c>
      <c r="Z1198" t="s">
        <v>6051</v>
      </c>
      <c r="AA1198" t="s">
        <v>6051</v>
      </c>
      <c r="AB1198" t="s">
        <v>6051</v>
      </c>
      <c r="AC1198" t="s">
        <v>6051</v>
      </c>
      <c r="AD1198" t="s">
        <v>6051</v>
      </c>
      <c r="AE1198" t="s">
        <v>65</v>
      </c>
      <c r="AF1198" s="5">
        <v>45930</v>
      </c>
      <c r="AG1198" t="s">
        <v>66</v>
      </c>
    </row>
    <row r="1199" spans="1:33">
      <c r="A1199" t="s">
        <v>6052</v>
      </c>
      <c r="B1199" t="s">
        <v>53</v>
      </c>
      <c r="C1199" s="5">
        <v>45839</v>
      </c>
      <c r="D1199" s="5">
        <v>45930</v>
      </c>
      <c r="E1199" t="s">
        <v>43</v>
      </c>
      <c r="F1199" t="s">
        <v>54</v>
      </c>
      <c r="G1199" t="s">
        <v>93</v>
      </c>
      <c r="H1199" t="s">
        <v>56</v>
      </c>
      <c r="I1199" t="s">
        <v>224</v>
      </c>
      <c r="J1199" t="s">
        <v>1961</v>
      </c>
      <c r="K1199" t="s">
        <v>4364</v>
      </c>
      <c r="L1199" t="s">
        <v>571</v>
      </c>
      <c r="M1199" t="s">
        <v>50</v>
      </c>
      <c r="N1199" t="s">
        <v>6053</v>
      </c>
      <c r="O1199" t="s">
        <v>62</v>
      </c>
      <c r="P1199" t="s">
        <v>6054</v>
      </c>
      <c r="Q1199" t="s">
        <v>62</v>
      </c>
      <c r="R1199" t="s">
        <v>6055</v>
      </c>
      <c r="S1199" t="s">
        <v>6055</v>
      </c>
      <c r="T1199" t="s">
        <v>6055</v>
      </c>
      <c r="U1199" t="s">
        <v>6055</v>
      </c>
      <c r="V1199" t="s">
        <v>6055</v>
      </c>
      <c r="W1199" t="s">
        <v>6055</v>
      </c>
      <c r="X1199" t="s">
        <v>6055</v>
      </c>
      <c r="Y1199" t="s">
        <v>6055</v>
      </c>
      <c r="Z1199" t="s">
        <v>6055</v>
      </c>
      <c r="AA1199" t="s">
        <v>6055</v>
      </c>
      <c r="AB1199" t="s">
        <v>6055</v>
      </c>
      <c r="AC1199" t="s">
        <v>6055</v>
      </c>
      <c r="AD1199" t="s">
        <v>6055</v>
      </c>
      <c r="AE1199" t="s">
        <v>65</v>
      </c>
      <c r="AF1199" s="5">
        <v>45930</v>
      </c>
      <c r="AG1199" t="s">
        <v>66</v>
      </c>
    </row>
    <row r="1200" spans="1:33">
      <c r="A1200" t="s">
        <v>6056</v>
      </c>
      <c r="B1200" t="s">
        <v>53</v>
      </c>
      <c r="C1200" s="5">
        <v>45839</v>
      </c>
      <c r="D1200" s="5">
        <v>45930</v>
      </c>
      <c r="E1200" t="s">
        <v>43</v>
      </c>
      <c r="F1200" t="s">
        <v>54</v>
      </c>
      <c r="G1200" t="s">
        <v>93</v>
      </c>
      <c r="H1200" t="s">
        <v>56</v>
      </c>
      <c r="I1200" t="s">
        <v>134</v>
      </c>
      <c r="J1200" t="s">
        <v>6057</v>
      </c>
      <c r="K1200" t="s">
        <v>6058</v>
      </c>
      <c r="L1200" t="s">
        <v>180</v>
      </c>
      <c r="M1200" t="s">
        <v>50</v>
      </c>
      <c r="N1200" t="s">
        <v>6059</v>
      </c>
      <c r="O1200" t="s">
        <v>62</v>
      </c>
      <c r="P1200" t="s">
        <v>6060</v>
      </c>
      <c r="Q1200" t="s">
        <v>62</v>
      </c>
      <c r="R1200" t="s">
        <v>6061</v>
      </c>
      <c r="S1200" t="s">
        <v>6061</v>
      </c>
      <c r="T1200" t="s">
        <v>6061</v>
      </c>
      <c r="U1200" t="s">
        <v>6061</v>
      </c>
      <c r="V1200" t="s">
        <v>6061</v>
      </c>
      <c r="W1200" t="s">
        <v>6061</v>
      </c>
      <c r="X1200" t="s">
        <v>6061</v>
      </c>
      <c r="Y1200" t="s">
        <v>6061</v>
      </c>
      <c r="Z1200" t="s">
        <v>6061</v>
      </c>
      <c r="AA1200" t="s">
        <v>6061</v>
      </c>
      <c r="AB1200" t="s">
        <v>6061</v>
      </c>
      <c r="AC1200" t="s">
        <v>6061</v>
      </c>
      <c r="AD1200" t="s">
        <v>6061</v>
      </c>
      <c r="AE1200" t="s">
        <v>65</v>
      </c>
      <c r="AF1200" s="5">
        <v>45930</v>
      </c>
      <c r="AG1200" t="s">
        <v>66</v>
      </c>
    </row>
    <row r="1201" spans="1:33">
      <c r="A1201" t="s">
        <v>6062</v>
      </c>
      <c r="B1201" t="s">
        <v>53</v>
      </c>
      <c r="C1201" s="5">
        <v>45839</v>
      </c>
      <c r="D1201" s="5">
        <v>45930</v>
      </c>
      <c r="E1201" t="s">
        <v>43</v>
      </c>
      <c r="F1201" t="s">
        <v>54</v>
      </c>
      <c r="G1201" t="s">
        <v>365</v>
      </c>
      <c r="H1201" t="s">
        <v>56</v>
      </c>
      <c r="I1201" t="s">
        <v>149</v>
      </c>
      <c r="J1201" t="s">
        <v>4382</v>
      </c>
      <c r="K1201" t="s">
        <v>822</v>
      </c>
      <c r="L1201" t="s">
        <v>180</v>
      </c>
      <c r="M1201" t="s">
        <v>50</v>
      </c>
      <c r="N1201" t="s">
        <v>6063</v>
      </c>
      <c r="O1201" t="s">
        <v>62</v>
      </c>
      <c r="P1201" t="s">
        <v>6064</v>
      </c>
      <c r="Q1201" t="s">
        <v>62</v>
      </c>
      <c r="R1201" t="s">
        <v>6065</v>
      </c>
      <c r="S1201" t="s">
        <v>6065</v>
      </c>
      <c r="T1201" t="s">
        <v>6065</v>
      </c>
      <c r="U1201" t="s">
        <v>6065</v>
      </c>
      <c r="V1201" t="s">
        <v>6065</v>
      </c>
      <c r="W1201" t="s">
        <v>6065</v>
      </c>
      <c r="X1201" t="s">
        <v>6065</v>
      </c>
      <c r="Y1201" t="s">
        <v>6065</v>
      </c>
      <c r="Z1201" t="s">
        <v>6065</v>
      </c>
      <c r="AA1201" t="s">
        <v>6065</v>
      </c>
      <c r="AB1201" t="s">
        <v>6065</v>
      </c>
      <c r="AC1201" t="s">
        <v>6065</v>
      </c>
      <c r="AD1201" t="s">
        <v>6065</v>
      </c>
      <c r="AE1201" t="s">
        <v>65</v>
      </c>
      <c r="AF1201" s="5">
        <v>45930</v>
      </c>
      <c r="AG1201" t="s">
        <v>66</v>
      </c>
    </row>
    <row r="1202" spans="1:33">
      <c r="A1202" t="s">
        <v>6066</v>
      </c>
      <c r="B1202" t="s">
        <v>53</v>
      </c>
      <c r="C1202" s="5">
        <v>45839</v>
      </c>
      <c r="D1202" s="5">
        <v>45930</v>
      </c>
      <c r="E1202" t="s">
        <v>43</v>
      </c>
      <c r="F1202" t="s">
        <v>54</v>
      </c>
      <c r="G1202" t="s">
        <v>68</v>
      </c>
      <c r="H1202" t="s">
        <v>56</v>
      </c>
      <c r="I1202" t="s">
        <v>69</v>
      </c>
      <c r="J1202" t="s">
        <v>6067</v>
      </c>
      <c r="K1202" t="s">
        <v>167</v>
      </c>
      <c r="L1202" t="s">
        <v>1965</v>
      </c>
      <c r="M1202" t="s">
        <v>51</v>
      </c>
      <c r="N1202" t="s">
        <v>191</v>
      </c>
      <c r="O1202" t="s">
        <v>62</v>
      </c>
      <c r="P1202" t="s">
        <v>6068</v>
      </c>
      <c r="Q1202" t="s">
        <v>62</v>
      </c>
      <c r="R1202" t="s">
        <v>6069</v>
      </c>
      <c r="S1202" t="s">
        <v>6069</v>
      </c>
      <c r="T1202" t="s">
        <v>6069</v>
      </c>
      <c r="U1202" t="s">
        <v>6069</v>
      </c>
      <c r="V1202" t="s">
        <v>6069</v>
      </c>
      <c r="W1202" t="s">
        <v>6069</v>
      </c>
      <c r="X1202" t="s">
        <v>6069</v>
      </c>
      <c r="Y1202" t="s">
        <v>6069</v>
      </c>
      <c r="Z1202" t="s">
        <v>6069</v>
      </c>
      <c r="AA1202" t="s">
        <v>6069</v>
      </c>
      <c r="AB1202" t="s">
        <v>6069</v>
      </c>
      <c r="AC1202" t="s">
        <v>6069</v>
      </c>
      <c r="AD1202" t="s">
        <v>6069</v>
      </c>
      <c r="AE1202" t="s">
        <v>65</v>
      </c>
      <c r="AF1202" s="5">
        <v>45930</v>
      </c>
      <c r="AG1202" t="s">
        <v>66</v>
      </c>
    </row>
    <row r="1203" spans="1:33">
      <c r="A1203" t="s">
        <v>6070</v>
      </c>
      <c r="B1203" t="s">
        <v>53</v>
      </c>
      <c r="C1203" s="5">
        <v>45839</v>
      </c>
      <c r="D1203" s="5">
        <v>45930</v>
      </c>
      <c r="E1203" t="s">
        <v>43</v>
      </c>
      <c r="F1203" t="s">
        <v>54</v>
      </c>
      <c r="G1203" t="s">
        <v>311</v>
      </c>
      <c r="H1203" t="s">
        <v>56</v>
      </c>
      <c r="I1203" t="s">
        <v>312</v>
      </c>
      <c r="J1203" t="s">
        <v>6071</v>
      </c>
      <c r="K1203" t="s">
        <v>2296</v>
      </c>
      <c r="L1203" t="s">
        <v>306</v>
      </c>
      <c r="M1203" t="s">
        <v>51</v>
      </c>
      <c r="N1203" t="s">
        <v>6072</v>
      </c>
      <c r="O1203" t="s">
        <v>62</v>
      </c>
      <c r="P1203" t="s">
        <v>6073</v>
      </c>
      <c r="Q1203" t="s">
        <v>62</v>
      </c>
      <c r="R1203" t="s">
        <v>6074</v>
      </c>
      <c r="S1203" t="s">
        <v>6074</v>
      </c>
      <c r="T1203" t="s">
        <v>6074</v>
      </c>
      <c r="U1203" t="s">
        <v>6074</v>
      </c>
      <c r="V1203" t="s">
        <v>6074</v>
      </c>
      <c r="W1203" t="s">
        <v>6074</v>
      </c>
      <c r="X1203" t="s">
        <v>6074</v>
      </c>
      <c r="Y1203" t="s">
        <v>6074</v>
      </c>
      <c r="Z1203" t="s">
        <v>6074</v>
      </c>
      <c r="AA1203" t="s">
        <v>6074</v>
      </c>
      <c r="AB1203" t="s">
        <v>6074</v>
      </c>
      <c r="AC1203" t="s">
        <v>6074</v>
      </c>
      <c r="AD1203" t="s">
        <v>6074</v>
      </c>
      <c r="AE1203" t="s">
        <v>65</v>
      </c>
      <c r="AF1203" s="5">
        <v>45930</v>
      </c>
      <c r="AG1203" t="s">
        <v>66</v>
      </c>
    </row>
    <row r="1204" spans="1:33">
      <c r="A1204" t="s">
        <v>6075</v>
      </c>
      <c r="B1204" t="s">
        <v>53</v>
      </c>
      <c r="C1204" s="5">
        <v>45839</v>
      </c>
      <c r="D1204" s="5">
        <v>45930</v>
      </c>
      <c r="E1204" t="s">
        <v>43</v>
      </c>
      <c r="F1204" t="s">
        <v>54</v>
      </c>
      <c r="G1204" t="s">
        <v>68</v>
      </c>
      <c r="H1204" t="s">
        <v>56</v>
      </c>
      <c r="I1204" t="s">
        <v>69</v>
      </c>
      <c r="J1204" t="s">
        <v>6076</v>
      </c>
      <c r="K1204" t="s">
        <v>381</v>
      </c>
      <c r="L1204" t="s">
        <v>652</v>
      </c>
      <c r="M1204" t="s">
        <v>51</v>
      </c>
      <c r="N1204" t="s">
        <v>191</v>
      </c>
      <c r="O1204" t="s">
        <v>62</v>
      </c>
      <c r="P1204" t="s">
        <v>6077</v>
      </c>
      <c r="Q1204" t="s">
        <v>62</v>
      </c>
      <c r="R1204" t="s">
        <v>6078</v>
      </c>
      <c r="S1204" t="s">
        <v>6078</v>
      </c>
      <c r="T1204" t="s">
        <v>6078</v>
      </c>
      <c r="U1204" t="s">
        <v>6078</v>
      </c>
      <c r="V1204" t="s">
        <v>6078</v>
      </c>
      <c r="W1204" t="s">
        <v>6078</v>
      </c>
      <c r="X1204" t="s">
        <v>6078</v>
      </c>
      <c r="Y1204" t="s">
        <v>6078</v>
      </c>
      <c r="Z1204" t="s">
        <v>6078</v>
      </c>
      <c r="AA1204" t="s">
        <v>6078</v>
      </c>
      <c r="AB1204" t="s">
        <v>6078</v>
      </c>
      <c r="AC1204" t="s">
        <v>6078</v>
      </c>
      <c r="AD1204" t="s">
        <v>6078</v>
      </c>
      <c r="AE1204" t="s">
        <v>65</v>
      </c>
      <c r="AF1204" s="5">
        <v>45930</v>
      </c>
      <c r="AG1204" t="s">
        <v>66</v>
      </c>
    </row>
    <row r="1205" spans="1:33">
      <c r="A1205" t="s">
        <v>6079</v>
      </c>
      <c r="B1205" t="s">
        <v>53</v>
      </c>
      <c r="C1205" s="5">
        <v>45839</v>
      </c>
      <c r="D1205" s="5">
        <v>45930</v>
      </c>
      <c r="E1205" t="s">
        <v>43</v>
      </c>
      <c r="F1205" t="s">
        <v>54</v>
      </c>
      <c r="G1205" t="s">
        <v>5028</v>
      </c>
      <c r="H1205" t="s">
        <v>56</v>
      </c>
      <c r="I1205" t="s">
        <v>57</v>
      </c>
      <c r="J1205" t="s">
        <v>6080</v>
      </c>
      <c r="K1205" t="s">
        <v>129</v>
      </c>
      <c r="L1205" t="s">
        <v>197</v>
      </c>
      <c r="M1205" t="s">
        <v>50</v>
      </c>
      <c r="N1205" t="s">
        <v>6081</v>
      </c>
      <c r="O1205" t="s">
        <v>62</v>
      </c>
      <c r="P1205" t="s">
        <v>6082</v>
      </c>
      <c r="Q1205" t="s">
        <v>62</v>
      </c>
      <c r="R1205" t="s">
        <v>6083</v>
      </c>
      <c r="S1205" t="s">
        <v>6083</v>
      </c>
      <c r="T1205" t="s">
        <v>6083</v>
      </c>
      <c r="U1205" t="s">
        <v>6083</v>
      </c>
      <c r="V1205" t="s">
        <v>6083</v>
      </c>
      <c r="W1205" t="s">
        <v>6083</v>
      </c>
      <c r="X1205" t="s">
        <v>6083</v>
      </c>
      <c r="Y1205" t="s">
        <v>6083</v>
      </c>
      <c r="Z1205" t="s">
        <v>6083</v>
      </c>
      <c r="AA1205" t="s">
        <v>6083</v>
      </c>
      <c r="AB1205" t="s">
        <v>6083</v>
      </c>
      <c r="AC1205" t="s">
        <v>6083</v>
      </c>
      <c r="AD1205" t="s">
        <v>6083</v>
      </c>
      <c r="AE1205" t="s">
        <v>65</v>
      </c>
      <c r="AF1205" s="5">
        <v>45930</v>
      </c>
      <c r="AG1205" t="s">
        <v>66</v>
      </c>
    </row>
    <row r="1206" spans="1:33">
      <c r="A1206" t="s">
        <v>6084</v>
      </c>
      <c r="B1206" t="s">
        <v>53</v>
      </c>
      <c r="C1206" s="5">
        <v>45839</v>
      </c>
      <c r="D1206" s="5">
        <v>45930</v>
      </c>
      <c r="E1206" t="s">
        <v>43</v>
      </c>
      <c r="F1206" t="s">
        <v>54</v>
      </c>
      <c r="G1206" t="s">
        <v>93</v>
      </c>
      <c r="H1206" t="s">
        <v>56</v>
      </c>
      <c r="I1206" t="s">
        <v>178</v>
      </c>
      <c r="J1206" t="s">
        <v>2393</v>
      </c>
      <c r="K1206" t="s">
        <v>4072</v>
      </c>
      <c r="L1206" t="s">
        <v>95</v>
      </c>
      <c r="M1206" t="s">
        <v>50</v>
      </c>
      <c r="N1206" t="s">
        <v>6085</v>
      </c>
      <c r="O1206" t="s">
        <v>62</v>
      </c>
      <c r="P1206" t="s">
        <v>6086</v>
      </c>
      <c r="Q1206" t="s">
        <v>62</v>
      </c>
      <c r="R1206" t="s">
        <v>6087</v>
      </c>
      <c r="S1206" t="s">
        <v>6087</v>
      </c>
      <c r="T1206" t="s">
        <v>6087</v>
      </c>
      <c r="U1206" t="s">
        <v>6087</v>
      </c>
      <c r="V1206" t="s">
        <v>6087</v>
      </c>
      <c r="W1206" t="s">
        <v>6087</v>
      </c>
      <c r="X1206" t="s">
        <v>6087</v>
      </c>
      <c r="Y1206" t="s">
        <v>6087</v>
      </c>
      <c r="Z1206" t="s">
        <v>6087</v>
      </c>
      <c r="AA1206" t="s">
        <v>6087</v>
      </c>
      <c r="AB1206" t="s">
        <v>6087</v>
      </c>
      <c r="AC1206" t="s">
        <v>6087</v>
      </c>
      <c r="AD1206" t="s">
        <v>6087</v>
      </c>
      <c r="AE1206" t="s">
        <v>65</v>
      </c>
      <c r="AF1206" s="5">
        <v>45930</v>
      </c>
      <c r="AG1206" t="s">
        <v>66</v>
      </c>
    </row>
    <row r="1207" spans="1:33">
      <c r="A1207" t="s">
        <v>6088</v>
      </c>
      <c r="B1207" t="s">
        <v>53</v>
      </c>
      <c r="C1207" s="5">
        <v>45839</v>
      </c>
      <c r="D1207" s="5">
        <v>45930</v>
      </c>
      <c r="E1207" t="s">
        <v>43</v>
      </c>
      <c r="F1207" t="s">
        <v>54</v>
      </c>
      <c r="G1207" t="s">
        <v>85</v>
      </c>
      <c r="H1207" t="s">
        <v>56</v>
      </c>
      <c r="I1207" t="s">
        <v>86</v>
      </c>
      <c r="J1207" t="s">
        <v>6089</v>
      </c>
      <c r="K1207" t="s">
        <v>929</v>
      </c>
      <c r="L1207" t="s">
        <v>3345</v>
      </c>
      <c r="M1207" t="s">
        <v>50</v>
      </c>
      <c r="N1207" t="s">
        <v>6090</v>
      </c>
      <c r="O1207" t="s">
        <v>62</v>
      </c>
      <c r="P1207" t="s">
        <v>6091</v>
      </c>
      <c r="Q1207" t="s">
        <v>62</v>
      </c>
      <c r="R1207" t="s">
        <v>6092</v>
      </c>
      <c r="S1207" t="s">
        <v>6092</v>
      </c>
      <c r="T1207" t="s">
        <v>6092</v>
      </c>
      <c r="U1207" t="s">
        <v>6092</v>
      </c>
      <c r="V1207" t="s">
        <v>6092</v>
      </c>
      <c r="W1207" t="s">
        <v>6092</v>
      </c>
      <c r="X1207" t="s">
        <v>6092</v>
      </c>
      <c r="Y1207" t="s">
        <v>6092</v>
      </c>
      <c r="Z1207" t="s">
        <v>6092</v>
      </c>
      <c r="AA1207" t="s">
        <v>6092</v>
      </c>
      <c r="AB1207" t="s">
        <v>6092</v>
      </c>
      <c r="AC1207" t="s">
        <v>6092</v>
      </c>
      <c r="AD1207" t="s">
        <v>6092</v>
      </c>
      <c r="AE1207" t="s">
        <v>65</v>
      </c>
      <c r="AF1207" s="5">
        <v>45930</v>
      </c>
      <c r="AG1207" t="s">
        <v>66</v>
      </c>
    </row>
    <row r="1208" spans="1:33">
      <c r="A1208" t="s">
        <v>6093</v>
      </c>
      <c r="B1208" t="s">
        <v>53</v>
      </c>
      <c r="C1208" s="5">
        <v>45839</v>
      </c>
      <c r="D1208" s="5">
        <v>45930</v>
      </c>
      <c r="E1208" t="s">
        <v>43</v>
      </c>
      <c r="F1208" t="s">
        <v>54</v>
      </c>
      <c r="G1208" t="s">
        <v>85</v>
      </c>
      <c r="H1208" t="s">
        <v>56</v>
      </c>
      <c r="I1208" t="s">
        <v>178</v>
      </c>
      <c r="J1208" t="s">
        <v>2350</v>
      </c>
      <c r="K1208" t="s">
        <v>2837</v>
      </c>
      <c r="L1208" t="s">
        <v>809</v>
      </c>
      <c r="M1208" t="s">
        <v>50</v>
      </c>
      <c r="N1208" t="s">
        <v>6094</v>
      </c>
      <c r="O1208" t="s">
        <v>62</v>
      </c>
      <c r="P1208" t="s">
        <v>6095</v>
      </c>
      <c r="Q1208" t="s">
        <v>62</v>
      </c>
      <c r="R1208" t="s">
        <v>6096</v>
      </c>
      <c r="S1208" t="s">
        <v>6096</v>
      </c>
      <c r="T1208" t="s">
        <v>6096</v>
      </c>
      <c r="U1208" t="s">
        <v>6096</v>
      </c>
      <c r="V1208" t="s">
        <v>6096</v>
      </c>
      <c r="W1208" t="s">
        <v>6096</v>
      </c>
      <c r="X1208" t="s">
        <v>6096</v>
      </c>
      <c r="Y1208" t="s">
        <v>6096</v>
      </c>
      <c r="Z1208" t="s">
        <v>6096</v>
      </c>
      <c r="AA1208" t="s">
        <v>6096</v>
      </c>
      <c r="AB1208" t="s">
        <v>6096</v>
      </c>
      <c r="AC1208" t="s">
        <v>6096</v>
      </c>
      <c r="AD1208" t="s">
        <v>6096</v>
      </c>
      <c r="AE1208" t="s">
        <v>65</v>
      </c>
      <c r="AF1208" s="5">
        <v>45930</v>
      </c>
      <c r="AG1208" t="s">
        <v>66</v>
      </c>
    </row>
    <row r="1209" spans="1:33">
      <c r="A1209" t="s">
        <v>6097</v>
      </c>
      <c r="B1209" t="s">
        <v>53</v>
      </c>
      <c r="C1209" s="5">
        <v>45839</v>
      </c>
      <c r="D1209" s="5">
        <v>45930</v>
      </c>
      <c r="E1209" t="s">
        <v>43</v>
      </c>
      <c r="F1209" t="s">
        <v>54</v>
      </c>
      <c r="G1209" t="s">
        <v>1510</v>
      </c>
      <c r="H1209" t="s">
        <v>4270</v>
      </c>
      <c r="I1209" t="s">
        <v>126</v>
      </c>
      <c r="J1209" t="s">
        <v>4023</v>
      </c>
      <c r="K1209" t="s">
        <v>4933</v>
      </c>
      <c r="L1209" t="s">
        <v>633</v>
      </c>
      <c r="M1209" t="s">
        <v>50</v>
      </c>
      <c r="N1209" t="s">
        <v>6098</v>
      </c>
      <c r="O1209" t="s">
        <v>62</v>
      </c>
      <c r="P1209" t="s">
        <v>6099</v>
      </c>
      <c r="Q1209" t="s">
        <v>62</v>
      </c>
      <c r="R1209" t="s">
        <v>6100</v>
      </c>
      <c r="S1209" t="s">
        <v>6100</v>
      </c>
      <c r="T1209" t="s">
        <v>6100</v>
      </c>
      <c r="U1209" t="s">
        <v>6100</v>
      </c>
      <c r="V1209" t="s">
        <v>6100</v>
      </c>
      <c r="W1209" t="s">
        <v>6100</v>
      </c>
      <c r="X1209" t="s">
        <v>6100</v>
      </c>
      <c r="Y1209" t="s">
        <v>6100</v>
      </c>
      <c r="Z1209" t="s">
        <v>6100</v>
      </c>
      <c r="AA1209" t="s">
        <v>6100</v>
      </c>
      <c r="AB1209" t="s">
        <v>6100</v>
      </c>
      <c r="AC1209" t="s">
        <v>6100</v>
      </c>
      <c r="AD1209" t="s">
        <v>6100</v>
      </c>
      <c r="AE1209" t="s">
        <v>65</v>
      </c>
      <c r="AF1209" s="5">
        <v>45930</v>
      </c>
      <c r="AG1209" t="s">
        <v>66</v>
      </c>
    </row>
    <row r="1210" spans="1:33">
      <c r="A1210" t="s">
        <v>6101</v>
      </c>
      <c r="B1210" t="s">
        <v>53</v>
      </c>
      <c r="C1210" s="5">
        <v>45839</v>
      </c>
      <c r="D1210" s="5">
        <v>45930</v>
      </c>
      <c r="E1210" t="s">
        <v>43</v>
      </c>
      <c r="F1210" t="s">
        <v>54</v>
      </c>
      <c r="G1210" t="s">
        <v>85</v>
      </c>
      <c r="H1210" t="s">
        <v>56</v>
      </c>
      <c r="I1210" t="s">
        <v>1401</v>
      </c>
      <c r="J1210" t="s">
        <v>6102</v>
      </c>
      <c r="K1210" t="s">
        <v>79</v>
      </c>
      <c r="L1210" t="s">
        <v>723</v>
      </c>
      <c r="M1210" t="s">
        <v>50</v>
      </c>
      <c r="N1210" t="s">
        <v>6103</v>
      </c>
      <c r="O1210" t="s">
        <v>62</v>
      </c>
      <c r="P1210" t="s">
        <v>6104</v>
      </c>
      <c r="Q1210" t="s">
        <v>62</v>
      </c>
      <c r="R1210" t="s">
        <v>6105</v>
      </c>
      <c r="S1210" t="s">
        <v>6105</v>
      </c>
      <c r="T1210" t="s">
        <v>6105</v>
      </c>
      <c r="U1210" t="s">
        <v>6105</v>
      </c>
      <c r="V1210" t="s">
        <v>6105</v>
      </c>
      <c r="W1210" t="s">
        <v>6105</v>
      </c>
      <c r="X1210" t="s">
        <v>6105</v>
      </c>
      <c r="Y1210" t="s">
        <v>6105</v>
      </c>
      <c r="Z1210" t="s">
        <v>6105</v>
      </c>
      <c r="AA1210" t="s">
        <v>6105</v>
      </c>
      <c r="AB1210" t="s">
        <v>6105</v>
      </c>
      <c r="AC1210" t="s">
        <v>6105</v>
      </c>
      <c r="AD1210" t="s">
        <v>6105</v>
      </c>
      <c r="AE1210" t="s">
        <v>65</v>
      </c>
      <c r="AF1210" s="5">
        <v>45930</v>
      </c>
      <c r="AG1210" t="s">
        <v>66</v>
      </c>
    </row>
    <row r="1211" spans="1:33">
      <c r="A1211" t="s">
        <v>6106</v>
      </c>
      <c r="B1211" t="s">
        <v>53</v>
      </c>
      <c r="C1211" s="5">
        <v>45839</v>
      </c>
      <c r="D1211" s="5">
        <v>45930</v>
      </c>
      <c r="E1211" t="s">
        <v>43</v>
      </c>
      <c r="F1211" t="s">
        <v>54</v>
      </c>
      <c r="G1211" t="s">
        <v>85</v>
      </c>
      <c r="H1211" t="s">
        <v>56</v>
      </c>
      <c r="I1211" t="s">
        <v>4475</v>
      </c>
      <c r="J1211" t="s">
        <v>6107</v>
      </c>
      <c r="K1211" t="s">
        <v>3892</v>
      </c>
      <c r="L1211" t="s">
        <v>434</v>
      </c>
      <c r="M1211" t="s">
        <v>51</v>
      </c>
      <c r="N1211" t="s">
        <v>6108</v>
      </c>
      <c r="O1211" t="s">
        <v>62</v>
      </c>
      <c r="P1211" t="s">
        <v>6109</v>
      </c>
      <c r="Q1211" t="s">
        <v>62</v>
      </c>
      <c r="R1211" t="s">
        <v>6110</v>
      </c>
      <c r="S1211" t="s">
        <v>6110</v>
      </c>
      <c r="T1211" t="s">
        <v>6110</v>
      </c>
      <c r="U1211" t="s">
        <v>6110</v>
      </c>
      <c r="V1211" t="s">
        <v>6110</v>
      </c>
      <c r="W1211" t="s">
        <v>6110</v>
      </c>
      <c r="X1211" t="s">
        <v>6110</v>
      </c>
      <c r="Y1211" t="s">
        <v>6110</v>
      </c>
      <c r="Z1211" t="s">
        <v>6110</v>
      </c>
      <c r="AA1211" t="s">
        <v>6110</v>
      </c>
      <c r="AB1211" t="s">
        <v>6110</v>
      </c>
      <c r="AC1211" t="s">
        <v>6110</v>
      </c>
      <c r="AD1211" t="s">
        <v>6110</v>
      </c>
      <c r="AE1211" t="s">
        <v>65</v>
      </c>
      <c r="AF1211" s="5">
        <v>45930</v>
      </c>
      <c r="AG1211" t="s">
        <v>66</v>
      </c>
    </row>
    <row r="1212" spans="1:33">
      <c r="A1212" t="s">
        <v>6111</v>
      </c>
      <c r="B1212" t="s">
        <v>53</v>
      </c>
      <c r="C1212" s="5">
        <v>45839</v>
      </c>
      <c r="D1212" s="5">
        <v>45930</v>
      </c>
      <c r="E1212" t="s">
        <v>39</v>
      </c>
      <c r="F1212" t="s">
        <v>656</v>
      </c>
      <c r="G1212" t="s">
        <v>657</v>
      </c>
      <c r="H1212" t="s">
        <v>6112</v>
      </c>
      <c r="I1212" t="s">
        <v>6113</v>
      </c>
      <c r="J1212" t="s">
        <v>6114</v>
      </c>
      <c r="K1212" t="s">
        <v>427</v>
      </c>
      <c r="L1212" t="s">
        <v>903</v>
      </c>
      <c r="M1212" t="s">
        <v>50</v>
      </c>
      <c r="N1212" t="s">
        <v>2060</v>
      </c>
      <c r="O1212" t="s">
        <v>62</v>
      </c>
      <c r="P1212" t="s">
        <v>2061</v>
      </c>
      <c r="Q1212" t="s">
        <v>62</v>
      </c>
      <c r="R1212" t="s">
        <v>6115</v>
      </c>
      <c r="S1212" t="s">
        <v>6115</v>
      </c>
      <c r="T1212" t="s">
        <v>6115</v>
      </c>
      <c r="U1212" t="s">
        <v>6115</v>
      </c>
      <c r="V1212" t="s">
        <v>6115</v>
      </c>
      <c r="W1212" t="s">
        <v>6115</v>
      </c>
      <c r="X1212" t="s">
        <v>6115</v>
      </c>
      <c r="Y1212" t="s">
        <v>6115</v>
      </c>
      <c r="Z1212" t="s">
        <v>6115</v>
      </c>
      <c r="AA1212" t="s">
        <v>6115</v>
      </c>
      <c r="AB1212" t="s">
        <v>6115</v>
      </c>
      <c r="AC1212" t="s">
        <v>6115</v>
      </c>
      <c r="AD1212" t="s">
        <v>6115</v>
      </c>
      <c r="AE1212" t="s">
        <v>65</v>
      </c>
      <c r="AF1212" s="5">
        <v>45930</v>
      </c>
      <c r="AG1212" t="s">
        <v>66</v>
      </c>
    </row>
    <row r="1213" spans="1:33">
      <c r="A1213" t="s">
        <v>6116</v>
      </c>
      <c r="B1213" t="s">
        <v>53</v>
      </c>
      <c r="C1213" s="5">
        <v>45839</v>
      </c>
      <c r="D1213" s="5">
        <v>45930</v>
      </c>
      <c r="E1213" t="s">
        <v>47</v>
      </c>
      <c r="F1213" t="s">
        <v>54</v>
      </c>
      <c r="G1213" t="s">
        <v>93</v>
      </c>
      <c r="H1213" t="s">
        <v>56</v>
      </c>
      <c r="I1213" t="s">
        <v>149</v>
      </c>
      <c r="J1213" t="s">
        <v>6117</v>
      </c>
      <c r="K1213" t="s">
        <v>71</v>
      </c>
      <c r="L1213" t="s">
        <v>3087</v>
      </c>
      <c r="M1213" t="s">
        <v>50</v>
      </c>
      <c r="N1213" t="s">
        <v>6118</v>
      </c>
      <c r="O1213" t="s">
        <v>62</v>
      </c>
      <c r="P1213" t="s">
        <v>6119</v>
      </c>
      <c r="Q1213" t="s">
        <v>62</v>
      </c>
      <c r="R1213" t="s">
        <v>6120</v>
      </c>
      <c r="S1213" t="s">
        <v>6120</v>
      </c>
      <c r="T1213" t="s">
        <v>6120</v>
      </c>
      <c r="U1213" t="s">
        <v>6120</v>
      </c>
      <c r="V1213" t="s">
        <v>6120</v>
      </c>
      <c r="W1213" t="s">
        <v>6120</v>
      </c>
      <c r="X1213" t="s">
        <v>6120</v>
      </c>
      <c r="Y1213" t="s">
        <v>6120</v>
      </c>
      <c r="Z1213" t="s">
        <v>6120</v>
      </c>
      <c r="AA1213" t="s">
        <v>6120</v>
      </c>
      <c r="AB1213" t="s">
        <v>6120</v>
      </c>
      <c r="AC1213" t="s">
        <v>6120</v>
      </c>
      <c r="AD1213" t="s">
        <v>6120</v>
      </c>
      <c r="AE1213" t="s">
        <v>65</v>
      </c>
      <c r="AF1213" s="5">
        <v>45930</v>
      </c>
      <c r="AG1213" t="s">
        <v>66</v>
      </c>
    </row>
    <row r="1214" spans="1:33">
      <c r="A1214" t="s">
        <v>6121</v>
      </c>
      <c r="B1214" t="s">
        <v>53</v>
      </c>
      <c r="C1214" s="5">
        <v>45839</v>
      </c>
      <c r="D1214" s="5">
        <v>45930</v>
      </c>
      <c r="E1214" t="s">
        <v>47</v>
      </c>
      <c r="F1214" t="s">
        <v>54</v>
      </c>
      <c r="G1214" t="s">
        <v>85</v>
      </c>
      <c r="H1214" t="s">
        <v>56</v>
      </c>
      <c r="I1214" t="s">
        <v>164</v>
      </c>
      <c r="J1214" t="s">
        <v>2422</v>
      </c>
      <c r="K1214" t="s">
        <v>80</v>
      </c>
      <c r="L1214" t="s">
        <v>3145</v>
      </c>
      <c r="M1214" t="s">
        <v>50</v>
      </c>
      <c r="N1214" t="s">
        <v>6122</v>
      </c>
      <c r="O1214" t="s">
        <v>62</v>
      </c>
      <c r="P1214" t="s">
        <v>6123</v>
      </c>
      <c r="Q1214" t="s">
        <v>62</v>
      </c>
      <c r="R1214" t="s">
        <v>6124</v>
      </c>
      <c r="S1214" t="s">
        <v>6124</v>
      </c>
      <c r="T1214" t="s">
        <v>6124</v>
      </c>
      <c r="U1214" t="s">
        <v>6124</v>
      </c>
      <c r="V1214" t="s">
        <v>6124</v>
      </c>
      <c r="W1214" t="s">
        <v>6124</v>
      </c>
      <c r="X1214" t="s">
        <v>6124</v>
      </c>
      <c r="Y1214" t="s">
        <v>6124</v>
      </c>
      <c r="Z1214" t="s">
        <v>6124</v>
      </c>
      <c r="AA1214" t="s">
        <v>6124</v>
      </c>
      <c r="AB1214" t="s">
        <v>6124</v>
      </c>
      <c r="AC1214" t="s">
        <v>6124</v>
      </c>
      <c r="AD1214" t="s">
        <v>6124</v>
      </c>
      <c r="AE1214" t="s">
        <v>65</v>
      </c>
      <c r="AF1214" s="5">
        <v>45930</v>
      </c>
      <c r="AG1214" t="s">
        <v>66</v>
      </c>
    </row>
    <row r="1215" spans="1:33">
      <c r="A1215" t="s">
        <v>6125</v>
      </c>
      <c r="B1215" t="s">
        <v>53</v>
      </c>
      <c r="C1215" s="5">
        <v>45839</v>
      </c>
      <c r="D1215" s="5">
        <v>45930</v>
      </c>
      <c r="E1215" t="s">
        <v>47</v>
      </c>
      <c r="F1215" t="s">
        <v>54</v>
      </c>
      <c r="G1215" t="s">
        <v>373</v>
      </c>
      <c r="H1215" t="s">
        <v>56</v>
      </c>
      <c r="I1215" t="s">
        <v>505</v>
      </c>
      <c r="J1215" t="s">
        <v>6126</v>
      </c>
      <c r="K1215" t="s">
        <v>71</v>
      </c>
      <c r="L1215" t="s">
        <v>203</v>
      </c>
      <c r="M1215" t="s">
        <v>51</v>
      </c>
      <c r="N1215" t="s">
        <v>191</v>
      </c>
      <c r="O1215" t="s">
        <v>62</v>
      </c>
      <c r="P1215" t="s">
        <v>6127</v>
      </c>
      <c r="Q1215" t="s">
        <v>62</v>
      </c>
      <c r="R1215" t="s">
        <v>6128</v>
      </c>
      <c r="S1215" t="s">
        <v>6128</v>
      </c>
      <c r="T1215" t="s">
        <v>6128</v>
      </c>
      <c r="U1215" t="s">
        <v>6128</v>
      </c>
      <c r="V1215" t="s">
        <v>6128</v>
      </c>
      <c r="W1215" t="s">
        <v>6128</v>
      </c>
      <c r="X1215" t="s">
        <v>6128</v>
      </c>
      <c r="Y1215" t="s">
        <v>6128</v>
      </c>
      <c r="Z1215" t="s">
        <v>6128</v>
      </c>
      <c r="AA1215" t="s">
        <v>6128</v>
      </c>
      <c r="AB1215" t="s">
        <v>6128</v>
      </c>
      <c r="AC1215" t="s">
        <v>6128</v>
      </c>
      <c r="AD1215" t="s">
        <v>6128</v>
      </c>
      <c r="AE1215" t="s">
        <v>65</v>
      </c>
      <c r="AF1215" s="5">
        <v>45930</v>
      </c>
      <c r="AG1215" t="s">
        <v>66</v>
      </c>
    </row>
    <row r="1216" spans="1:33">
      <c r="A1216" t="s">
        <v>6129</v>
      </c>
      <c r="B1216" t="s">
        <v>53</v>
      </c>
      <c r="C1216" s="5">
        <v>45839</v>
      </c>
      <c r="D1216" s="5">
        <v>45930</v>
      </c>
      <c r="E1216" t="s">
        <v>47</v>
      </c>
      <c r="F1216" t="s">
        <v>54</v>
      </c>
      <c r="G1216" t="s">
        <v>93</v>
      </c>
      <c r="H1216" t="s">
        <v>56</v>
      </c>
      <c r="I1216" t="s">
        <v>57</v>
      </c>
      <c r="J1216" t="s">
        <v>3543</v>
      </c>
      <c r="K1216" t="s">
        <v>1183</v>
      </c>
      <c r="L1216" t="s">
        <v>1323</v>
      </c>
      <c r="M1216" t="s">
        <v>50</v>
      </c>
      <c r="N1216" t="s">
        <v>763</v>
      </c>
      <c r="O1216" t="s">
        <v>62</v>
      </c>
      <c r="P1216" t="s">
        <v>764</v>
      </c>
      <c r="Q1216" t="s">
        <v>62</v>
      </c>
      <c r="R1216" t="s">
        <v>6130</v>
      </c>
      <c r="S1216" t="s">
        <v>6130</v>
      </c>
      <c r="T1216" t="s">
        <v>6130</v>
      </c>
      <c r="U1216" t="s">
        <v>6130</v>
      </c>
      <c r="V1216" t="s">
        <v>6130</v>
      </c>
      <c r="W1216" t="s">
        <v>6130</v>
      </c>
      <c r="X1216" t="s">
        <v>6130</v>
      </c>
      <c r="Y1216" t="s">
        <v>6130</v>
      </c>
      <c r="Z1216" t="s">
        <v>6130</v>
      </c>
      <c r="AA1216" t="s">
        <v>6130</v>
      </c>
      <c r="AB1216" t="s">
        <v>6130</v>
      </c>
      <c r="AC1216" t="s">
        <v>6130</v>
      </c>
      <c r="AD1216" t="s">
        <v>6130</v>
      </c>
      <c r="AE1216" t="s">
        <v>65</v>
      </c>
      <c r="AF1216" s="5">
        <v>45930</v>
      </c>
      <c r="AG1216" t="s">
        <v>66</v>
      </c>
    </row>
    <row r="1217" spans="1:33">
      <c r="A1217" t="s">
        <v>6131</v>
      </c>
      <c r="B1217" t="s">
        <v>53</v>
      </c>
      <c r="C1217" s="5">
        <v>45839</v>
      </c>
      <c r="D1217" s="5">
        <v>45930</v>
      </c>
      <c r="E1217" t="s">
        <v>47</v>
      </c>
      <c r="F1217" t="s">
        <v>54</v>
      </c>
      <c r="G1217" t="s">
        <v>68</v>
      </c>
      <c r="H1217" t="s">
        <v>56</v>
      </c>
      <c r="I1217" t="s">
        <v>69</v>
      </c>
      <c r="J1217" t="s">
        <v>6132</v>
      </c>
      <c r="K1217" t="s">
        <v>4155</v>
      </c>
      <c r="L1217" t="s">
        <v>1943</v>
      </c>
      <c r="M1217" t="s">
        <v>51</v>
      </c>
      <c r="N1217" t="s">
        <v>704</v>
      </c>
      <c r="O1217" t="s">
        <v>62</v>
      </c>
      <c r="P1217" t="s">
        <v>705</v>
      </c>
      <c r="Q1217" t="s">
        <v>62</v>
      </c>
      <c r="R1217" t="s">
        <v>6133</v>
      </c>
      <c r="S1217" t="s">
        <v>6133</v>
      </c>
      <c r="T1217" t="s">
        <v>6133</v>
      </c>
      <c r="U1217" t="s">
        <v>6133</v>
      </c>
      <c r="V1217" t="s">
        <v>6133</v>
      </c>
      <c r="W1217" t="s">
        <v>6133</v>
      </c>
      <c r="X1217" t="s">
        <v>6133</v>
      </c>
      <c r="Y1217" t="s">
        <v>6133</v>
      </c>
      <c r="Z1217" t="s">
        <v>6133</v>
      </c>
      <c r="AA1217" t="s">
        <v>6133</v>
      </c>
      <c r="AB1217" t="s">
        <v>6133</v>
      </c>
      <c r="AC1217" t="s">
        <v>6133</v>
      </c>
      <c r="AD1217" t="s">
        <v>6133</v>
      </c>
      <c r="AE1217" t="s">
        <v>65</v>
      </c>
      <c r="AF1217" s="5">
        <v>45930</v>
      </c>
      <c r="AG1217" t="s">
        <v>66</v>
      </c>
    </row>
    <row r="1218" spans="1:33">
      <c r="A1218" t="s">
        <v>6134</v>
      </c>
      <c r="B1218" t="s">
        <v>53</v>
      </c>
      <c r="C1218" s="5">
        <v>45839</v>
      </c>
      <c r="D1218" s="5">
        <v>45930</v>
      </c>
      <c r="E1218" t="s">
        <v>47</v>
      </c>
      <c r="F1218" t="s">
        <v>54</v>
      </c>
      <c r="G1218" t="s">
        <v>866</v>
      </c>
      <c r="H1218" t="s">
        <v>3558</v>
      </c>
      <c r="I1218" t="s">
        <v>3559</v>
      </c>
      <c r="J1218" t="s">
        <v>6135</v>
      </c>
      <c r="K1218" t="s">
        <v>954</v>
      </c>
      <c r="L1218" t="s">
        <v>6136</v>
      </c>
      <c r="M1218" t="s">
        <v>50</v>
      </c>
      <c r="N1218" t="s">
        <v>6137</v>
      </c>
      <c r="O1218" t="s">
        <v>62</v>
      </c>
      <c r="P1218" t="s">
        <v>6138</v>
      </c>
      <c r="Q1218" t="s">
        <v>62</v>
      </c>
      <c r="R1218" t="s">
        <v>6139</v>
      </c>
      <c r="S1218" t="s">
        <v>6139</v>
      </c>
      <c r="T1218" t="s">
        <v>6139</v>
      </c>
      <c r="U1218" t="s">
        <v>6139</v>
      </c>
      <c r="V1218" t="s">
        <v>6139</v>
      </c>
      <c r="W1218" t="s">
        <v>6139</v>
      </c>
      <c r="X1218" t="s">
        <v>6139</v>
      </c>
      <c r="Y1218" t="s">
        <v>6139</v>
      </c>
      <c r="Z1218" t="s">
        <v>6139</v>
      </c>
      <c r="AA1218" t="s">
        <v>6139</v>
      </c>
      <c r="AB1218" t="s">
        <v>6139</v>
      </c>
      <c r="AC1218" t="s">
        <v>6139</v>
      </c>
      <c r="AD1218" t="s">
        <v>6139</v>
      </c>
      <c r="AE1218" t="s">
        <v>65</v>
      </c>
      <c r="AF1218" s="5">
        <v>45930</v>
      </c>
      <c r="AG1218" t="s">
        <v>66</v>
      </c>
    </row>
    <row r="1219" spans="1:33">
      <c r="A1219" t="s">
        <v>6140</v>
      </c>
      <c r="B1219" t="s">
        <v>53</v>
      </c>
      <c r="C1219" s="5">
        <v>45839</v>
      </c>
      <c r="D1219" s="5">
        <v>45930</v>
      </c>
      <c r="E1219" t="s">
        <v>43</v>
      </c>
      <c r="F1219" t="s">
        <v>54</v>
      </c>
      <c r="G1219" t="s">
        <v>93</v>
      </c>
      <c r="H1219" t="s">
        <v>56</v>
      </c>
      <c r="I1219" t="s">
        <v>224</v>
      </c>
      <c r="J1219" t="s">
        <v>6141</v>
      </c>
      <c r="K1219" t="s">
        <v>314</v>
      </c>
      <c r="L1219" t="s">
        <v>315</v>
      </c>
      <c r="M1219" t="s">
        <v>50</v>
      </c>
      <c r="N1219" t="s">
        <v>6142</v>
      </c>
      <c r="O1219" t="s">
        <v>62</v>
      </c>
      <c r="P1219" t="s">
        <v>6143</v>
      </c>
      <c r="Q1219" t="s">
        <v>62</v>
      </c>
      <c r="R1219" t="s">
        <v>6144</v>
      </c>
      <c r="S1219" t="s">
        <v>6144</v>
      </c>
      <c r="T1219" t="s">
        <v>6144</v>
      </c>
      <c r="U1219" t="s">
        <v>6144</v>
      </c>
      <c r="V1219" t="s">
        <v>6144</v>
      </c>
      <c r="W1219" t="s">
        <v>6144</v>
      </c>
      <c r="X1219" t="s">
        <v>6144</v>
      </c>
      <c r="Y1219" t="s">
        <v>6144</v>
      </c>
      <c r="Z1219" t="s">
        <v>6144</v>
      </c>
      <c r="AA1219" t="s">
        <v>6144</v>
      </c>
      <c r="AB1219" t="s">
        <v>6144</v>
      </c>
      <c r="AC1219" t="s">
        <v>6144</v>
      </c>
      <c r="AD1219" t="s">
        <v>6144</v>
      </c>
      <c r="AE1219" t="s">
        <v>65</v>
      </c>
      <c r="AF1219" s="5">
        <v>45930</v>
      </c>
      <c r="AG1219" t="s">
        <v>66</v>
      </c>
    </row>
    <row r="1220" spans="1:33">
      <c r="A1220" t="s">
        <v>6145</v>
      </c>
      <c r="B1220" t="s">
        <v>53</v>
      </c>
      <c r="C1220" s="5">
        <v>45839</v>
      </c>
      <c r="D1220" s="5">
        <v>45930</v>
      </c>
      <c r="E1220" t="s">
        <v>43</v>
      </c>
      <c r="F1220" t="s">
        <v>54</v>
      </c>
      <c r="G1220" t="s">
        <v>93</v>
      </c>
      <c r="H1220" t="s">
        <v>56</v>
      </c>
      <c r="I1220" t="s">
        <v>208</v>
      </c>
      <c r="J1220" t="s">
        <v>6146</v>
      </c>
      <c r="K1220" t="s">
        <v>6147</v>
      </c>
      <c r="L1220" t="s">
        <v>6148</v>
      </c>
      <c r="M1220" t="s">
        <v>50</v>
      </c>
      <c r="N1220" t="s">
        <v>6149</v>
      </c>
      <c r="O1220" t="s">
        <v>62</v>
      </c>
      <c r="P1220" t="s">
        <v>6150</v>
      </c>
      <c r="Q1220" t="s">
        <v>62</v>
      </c>
      <c r="R1220" t="s">
        <v>6151</v>
      </c>
      <c r="S1220" t="s">
        <v>6151</v>
      </c>
      <c r="T1220" t="s">
        <v>6151</v>
      </c>
      <c r="U1220" t="s">
        <v>6151</v>
      </c>
      <c r="V1220" t="s">
        <v>6151</v>
      </c>
      <c r="W1220" t="s">
        <v>6151</v>
      </c>
      <c r="X1220" t="s">
        <v>6151</v>
      </c>
      <c r="Y1220" t="s">
        <v>6151</v>
      </c>
      <c r="Z1220" t="s">
        <v>6151</v>
      </c>
      <c r="AA1220" t="s">
        <v>6151</v>
      </c>
      <c r="AB1220" t="s">
        <v>6151</v>
      </c>
      <c r="AC1220" t="s">
        <v>6151</v>
      </c>
      <c r="AD1220" t="s">
        <v>6151</v>
      </c>
      <c r="AE1220" t="s">
        <v>65</v>
      </c>
      <c r="AF1220" s="5">
        <v>45930</v>
      </c>
      <c r="AG1220" t="s">
        <v>66</v>
      </c>
    </row>
    <row r="1221" spans="1:33">
      <c r="A1221" t="s">
        <v>6152</v>
      </c>
      <c r="B1221" t="s">
        <v>53</v>
      </c>
      <c r="C1221" s="5">
        <v>45839</v>
      </c>
      <c r="D1221" s="5">
        <v>45930</v>
      </c>
      <c r="E1221" t="s">
        <v>39</v>
      </c>
      <c r="F1221" t="s">
        <v>656</v>
      </c>
      <c r="G1221" t="s">
        <v>657</v>
      </c>
      <c r="H1221" t="s">
        <v>6153</v>
      </c>
      <c r="I1221" t="s">
        <v>117</v>
      </c>
      <c r="J1221" t="s">
        <v>6154</v>
      </c>
      <c r="K1221" t="s">
        <v>2356</v>
      </c>
      <c r="L1221" t="s">
        <v>924</v>
      </c>
      <c r="M1221" t="s">
        <v>50</v>
      </c>
      <c r="N1221" t="s">
        <v>661</v>
      </c>
      <c r="O1221" t="s">
        <v>62</v>
      </c>
      <c r="P1221" t="s">
        <v>662</v>
      </c>
      <c r="Q1221" t="s">
        <v>62</v>
      </c>
      <c r="R1221" t="s">
        <v>6155</v>
      </c>
      <c r="S1221" t="s">
        <v>6155</v>
      </c>
      <c r="T1221" t="s">
        <v>6155</v>
      </c>
      <c r="U1221" t="s">
        <v>6155</v>
      </c>
      <c r="V1221" t="s">
        <v>6155</v>
      </c>
      <c r="W1221" t="s">
        <v>6155</v>
      </c>
      <c r="X1221" t="s">
        <v>6155</v>
      </c>
      <c r="Y1221" t="s">
        <v>6155</v>
      </c>
      <c r="Z1221" t="s">
        <v>6155</v>
      </c>
      <c r="AA1221" t="s">
        <v>6155</v>
      </c>
      <c r="AB1221" t="s">
        <v>6155</v>
      </c>
      <c r="AC1221" t="s">
        <v>6155</v>
      </c>
      <c r="AD1221" t="s">
        <v>6155</v>
      </c>
      <c r="AE1221" t="s">
        <v>65</v>
      </c>
      <c r="AF1221" s="5">
        <v>45930</v>
      </c>
      <c r="AG1221" t="s">
        <v>66</v>
      </c>
    </row>
    <row r="1222" spans="1:33">
      <c r="A1222" t="s">
        <v>6156</v>
      </c>
      <c r="B1222" t="s">
        <v>53</v>
      </c>
      <c r="C1222" s="5">
        <v>45839</v>
      </c>
      <c r="D1222" s="5">
        <v>45930</v>
      </c>
      <c r="E1222" t="s">
        <v>39</v>
      </c>
      <c r="F1222" t="s">
        <v>841</v>
      </c>
      <c r="G1222" t="s">
        <v>842</v>
      </c>
      <c r="H1222" t="s">
        <v>6157</v>
      </c>
      <c r="I1222" t="s">
        <v>386</v>
      </c>
      <c r="J1222" t="s">
        <v>2952</v>
      </c>
      <c r="K1222" t="s">
        <v>716</v>
      </c>
      <c r="L1222" t="s">
        <v>539</v>
      </c>
      <c r="M1222" t="s">
        <v>50</v>
      </c>
      <c r="N1222" t="s">
        <v>990</v>
      </c>
      <c r="O1222" t="s">
        <v>62</v>
      </c>
      <c r="P1222" t="s">
        <v>6158</v>
      </c>
      <c r="Q1222" t="s">
        <v>62</v>
      </c>
      <c r="R1222" t="s">
        <v>6159</v>
      </c>
      <c r="S1222" t="s">
        <v>6159</v>
      </c>
      <c r="T1222" t="s">
        <v>6159</v>
      </c>
      <c r="U1222" t="s">
        <v>6159</v>
      </c>
      <c r="V1222" t="s">
        <v>6159</v>
      </c>
      <c r="W1222" t="s">
        <v>6159</v>
      </c>
      <c r="X1222" t="s">
        <v>6159</v>
      </c>
      <c r="Y1222" t="s">
        <v>6159</v>
      </c>
      <c r="Z1222" t="s">
        <v>6159</v>
      </c>
      <c r="AA1222" t="s">
        <v>6159</v>
      </c>
      <c r="AB1222" t="s">
        <v>6159</v>
      </c>
      <c r="AC1222" t="s">
        <v>6159</v>
      </c>
      <c r="AD1222" t="s">
        <v>6159</v>
      </c>
      <c r="AE1222" t="s">
        <v>65</v>
      </c>
      <c r="AF1222" s="5">
        <v>45930</v>
      </c>
      <c r="AG1222" t="s">
        <v>66</v>
      </c>
    </row>
    <row r="1223" spans="1:33">
      <c r="A1223" t="s">
        <v>6160</v>
      </c>
      <c r="B1223" t="s">
        <v>53</v>
      </c>
      <c r="C1223" s="5">
        <v>45839</v>
      </c>
      <c r="D1223" s="5">
        <v>45930</v>
      </c>
      <c r="E1223" t="s">
        <v>47</v>
      </c>
      <c r="F1223" t="s">
        <v>54</v>
      </c>
      <c r="G1223" t="s">
        <v>273</v>
      </c>
      <c r="H1223" t="s">
        <v>56</v>
      </c>
      <c r="I1223" t="s">
        <v>274</v>
      </c>
      <c r="J1223" t="s">
        <v>1454</v>
      </c>
      <c r="K1223" t="s">
        <v>4127</v>
      </c>
      <c r="L1223" t="s">
        <v>1012</v>
      </c>
      <c r="M1223" t="s">
        <v>50</v>
      </c>
      <c r="N1223" t="s">
        <v>3336</v>
      </c>
      <c r="O1223" t="s">
        <v>62</v>
      </c>
      <c r="P1223" t="s">
        <v>3337</v>
      </c>
      <c r="Q1223" t="s">
        <v>62</v>
      </c>
      <c r="R1223" t="s">
        <v>6161</v>
      </c>
      <c r="S1223" t="s">
        <v>6161</v>
      </c>
      <c r="T1223" t="s">
        <v>6161</v>
      </c>
      <c r="U1223" t="s">
        <v>6161</v>
      </c>
      <c r="V1223" t="s">
        <v>6161</v>
      </c>
      <c r="W1223" t="s">
        <v>6161</v>
      </c>
      <c r="X1223" t="s">
        <v>6161</v>
      </c>
      <c r="Y1223" t="s">
        <v>6161</v>
      </c>
      <c r="Z1223" t="s">
        <v>6161</v>
      </c>
      <c r="AA1223" t="s">
        <v>6161</v>
      </c>
      <c r="AB1223" t="s">
        <v>6161</v>
      </c>
      <c r="AC1223" t="s">
        <v>6161</v>
      </c>
      <c r="AD1223" t="s">
        <v>6161</v>
      </c>
      <c r="AE1223" t="s">
        <v>65</v>
      </c>
      <c r="AF1223" s="5">
        <v>45930</v>
      </c>
      <c r="AG1223" t="s">
        <v>66</v>
      </c>
    </row>
    <row r="1224" spans="1:33">
      <c r="A1224" t="s">
        <v>6162</v>
      </c>
      <c r="B1224" t="s">
        <v>53</v>
      </c>
      <c r="C1224" s="5">
        <v>45839</v>
      </c>
      <c r="D1224" s="5">
        <v>45930</v>
      </c>
      <c r="E1224" t="s">
        <v>47</v>
      </c>
      <c r="F1224" t="s">
        <v>54</v>
      </c>
      <c r="G1224" t="s">
        <v>85</v>
      </c>
      <c r="H1224" t="s">
        <v>56</v>
      </c>
      <c r="I1224" t="s">
        <v>1139</v>
      </c>
      <c r="J1224" t="s">
        <v>6163</v>
      </c>
      <c r="K1224" t="s">
        <v>6164</v>
      </c>
      <c r="L1224" t="s">
        <v>79</v>
      </c>
      <c r="M1224" t="s">
        <v>51</v>
      </c>
      <c r="N1224" t="s">
        <v>3310</v>
      </c>
      <c r="O1224" t="s">
        <v>62</v>
      </c>
      <c r="P1224" t="s">
        <v>6165</v>
      </c>
      <c r="Q1224" t="s">
        <v>62</v>
      </c>
      <c r="R1224" t="s">
        <v>6166</v>
      </c>
      <c r="S1224" t="s">
        <v>6166</v>
      </c>
      <c r="T1224" t="s">
        <v>6166</v>
      </c>
      <c r="U1224" t="s">
        <v>6166</v>
      </c>
      <c r="V1224" t="s">
        <v>6166</v>
      </c>
      <c r="W1224" t="s">
        <v>6166</v>
      </c>
      <c r="X1224" t="s">
        <v>6166</v>
      </c>
      <c r="Y1224" t="s">
        <v>6166</v>
      </c>
      <c r="Z1224" t="s">
        <v>6166</v>
      </c>
      <c r="AA1224" t="s">
        <v>6166</v>
      </c>
      <c r="AB1224" t="s">
        <v>6166</v>
      </c>
      <c r="AC1224" t="s">
        <v>6166</v>
      </c>
      <c r="AD1224" t="s">
        <v>6166</v>
      </c>
      <c r="AE1224" t="s">
        <v>65</v>
      </c>
      <c r="AF1224" s="5">
        <v>45930</v>
      </c>
      <c r="AG1224" t="s">
        <v>66</v>
      </c>
    </row>
    <row r="1225" spans="1:33">
      <c r="A1225" t="s">
        <v>6167</v>
      </c>
      <c r="B1225" t="s">
        <v>53</v>
      </c>
      <c r="C1225" s="5">
        <v>45839</v>
      </c>
      <c r="D1225" s="5">
        <v>45930</v>
      </c>
      <c r="E1225" t="s">
        <v>47</v>
      </c>
      <c r="F1225" t="s">
        <v>54</v>
      </c>
      <c r="G1225" t="s">
        <v>93</v>
      </c>
      <c r="H1225" t="s">
        <v>56</v>
      </c>
      <c r="I1225" t="s">
        <v>57</v>
      </c>
      <c r="J1225" t="s">
        <v>6168</v>
      </c>
      <c r="K1225" t="s">
        <v>6169</v>
      </c>
      <c r="L1225" t="s">
        <v>247</v>
      </c>
      <c r="M1225" t="s">
        <v>50</v>
      </c>
      <c r="N1225" t="s">
        <v>691</v>
      </c>
      <c r="O1225" t="s">
        <v>62</v>
      </c>
      <c r="P1225" t="s">
        <v>692</v>
      </c>
      <c r="Q1225" t="s">
        <v>62</v>
      </c>
      <c r="R1225" t="s">
        <v>6170</v>
      </c>
      <c r="S1225" t="s">
        <v>6170</v>
      </c>
      <c r="T1225" t="s">
        <v>6170</v>
      </c>
      <c r="U1225" t="s">
        <v>6170</v>
      </c>
      <c r="V1225" t="s">
        <v>6170</v>
      </c>
      <c r="W1225" t="s">
        <v>6170</v>
      </c>
      <c r="X1225" t="s">
        <v>6170</v>
      </c>
      <c r="Y1225" t="s">
        <v>6170</v>
      </c>
      <c r="Z1225" t="s">
        <v>6170</v>
      </c>
      <c r="AA1225" t="s">
        <v>6170</v>
      </c>
      <c r="AB1225" t="s">
        <v>6170</v>
      </c>
      <c r="AC1225" t="s">
        <v>6170</v>
      </c>
      <c r="AD1225" t="s">
        <v>6170</v>
      </c>
      <c r="AE1225" t="s">
        <v>65</v>
      </c>
      <c r="AF1225" s="5">
        <v>45930</v>
      </c>
      <c r="AG1225" t="s">
        <v>66</v>
      </c>
    </row>
    <row r="1226" spans="1:33">
      <c r="A1226" t="s">
        <v>6171</v>
      </c>
      <c r="B1226" t="s">
        <v>53</v>
      </c>
      <c r="C1226" s="5">
        <v>45839</v>
      </c>
      <c r="D1226" s="5">
        <v>45930</v>
      </c>
      <c r="E1226" t="s">
        <v>47</v>
      </c>
      <c r="F1226" t="s">
        <v>54</v>
      </c>
      <c r="G1226" t="s">
        <v>93</v>
      </c>
      <c r="H1226" t="s">
        <v>56</v>
      </c>
      <c r="I1226" t="s">
        <v>650</v>
      </c>
      <c r="J1226" t="s">
        <v>6172</v>
      </c>
      <c r="K1226" t="s">
        <v>467</v>
      </c>
      <c r="L1226" t="s">
        <v>327</v>
      </c>
      <c r="M1226" t="s">
        <v>50</v>
      </c>
      <c r="N1226" t="s">
        <v>3665</v>
      </c>
      <c r="O1226" t="s">
        <v>62</v>
      </c>
      <c r="P1226" t="s">
        <v>3666</v>
      </c>
      <c r="Q1226" t="s">
        <v>62</v>
      </c>
      <c r="R1226" t="s">
        <v>6173</v>
      </c>
      <c r="S1226" t="s">
        <v>6173</v>
      </c>
      <c r="T1226" t="s">
        <v>6173</v>
      </c>
      <c r="U1226" t="s">
        <v>6173</v>
      </c>
      <c r="V1226" t="s">
        <v>6173</v>
      </c>
      <c r="W1226" t="s">
        <v>6173</v>
      </c>
      <c r="X1226" t="s">
        <v>6173</v>
      </c>
      <c r="Y1226" t="s">
        <v>6173</v>
      </c>
      <c r="Z1226" t="s">
        <v>6173</v>
      </c>
      <c r="AA1226" t="s">
        <v>6173</v>
      </c>
      <c r="AB1226" t="s">
        <v>6173</v>
      </c>
      <c r="AC1226" t="s">
        <v>6173</v>
      </c>
      <c r="AD1226" t="s">
        <v>6173</v>
      </c>
      <c r="AE1226" t="s">
        <v>65</v>
      </c>
      <c r="AF1226" s="5">
        <v>45930</v>
      </c>
      <c r="AG1226" t="s">
        <v>66</v>
      </c>
    </row>
    <row r="1227" spans="1:33">
      <c r="A1227" t="s">
        <v>6174</v>
      </c>
      <c r="B1227" t="s">
        <v>53</v>
      </c>
      <c r="C1227" s="5">
        <v>45839</v>
      </c>
      <c r="D1227" s="5">
        <v>45930</v>
      </c>
      <c r="E1227" t="s">
        <v>47</v>
      </c>
      <c r="F1227" t="s">
        <v>54</v>
      </c>
      <c r="G1227" t="s">
        <v>85</v>
      </c>
      <c r="H1227" t="s">
        <v>56</v>
      </c>
      <c r="I1227" t="s">
        <v>453</v>
      </c>
      <c r="J1227" t="s">
        <v>1898</v>
      </c>
      <c r="K1227" t="s">
        <v>219</v>
      </c>
      <c r="L1227" t="s">
        <v>59</v>
      </c>
      <c r="M1227" t="s">
        <v>50</v>
      </c>
      <c r="N1227" t="s">
        <v>6175</v>
      </c>
      <c r="O1227" t="s">
        <v>62</v>
      </c>
      <c r="P1227" t="s">
        <v>6176</v>
      </c>
      <c r="Q1227" t="s">
        <v>62</v>
      </c>
      <c r="R1227" t="s">
        <v>6177</v>
      </c>
      <c r="S1227" t="s">
        <v>6177</v>
      </c>
      <c r="T1227" t="s">
        <v>6177</v>
      </c>
      <c r="U1227" t="s">
        <v>6177</v>
      </c>
      <c r="V1227" t="s">
        <v>6177</v>
      </c>
      <c r="W1227" t="s">
        <v>6177</v>
      </c>
      <c r="X1227" t="s">
        <v>6177</v>
      </c>
      <c r="Y1227" t="s">
        <v>6177</v>
      </c>
      <c r="Z1227" t="s">
        <v>6177</v>
      </c>
      <c r="AA1227" t="s">
        <v>6177</v>
      </c>
      <c r="AB1227" t="s">
        <v>6177</v>
      </c>
      <c r="AC1227" t="s">
        <v>6177</v>
      </c>
      <c r="AD1227" t="s">
        <v>6177</v>
      </c>
      <c r="AE1227" t="s">
        <v>65</v>
      </c>
      <c r="AF1227" s="5">
        <v>45930</v>
      </c>
      <c r="AG1227" t="s">
        <v>66</v>
      </c>
    </row>
    <row r="1228" spans="1:33">
      <c r="A1228" t="s">
        <v>6178</v>
      </c>
      <c r="B1228" t="s">
        <v>53</v>
      </c>
      <c r="C1228" s="5">
        <v>45839</v>
      </c>
      <c r="D1228" s="5">
        <v>45930</v>
      </c>
      <c r="E1228" t="s">
        <v>43</v>
      </c>
      <c r="F1228" t="s">
        <v>54</v>
      </c>
      <c r="G1228" t="s">
        <v>55</v>
      </c>
      <c r="H1228" t="s">
        <v>56</v>
      </c>
      <c r="I1228" t="s">
        <v>178</v>
      </c>
      <c r="J1228" t="s">
        <v>6179</v>
      </c>
      <c r="K1228" t="s">
        <v>1194</v>
      </c>
      <c r="L1228" t="s">
        <v>5791</v>
      </c>
      <c r="M1228" t="s">
        <v>50</v>
      </c>
      <c r="N1228" t="s">
        <v>191</v>
      </c>
      <c r="O1228" t="s">
        <v>62</v>
      </c>
      <c r="P1228" t="s">
        <v>6180</v>
      </c>
      <c r="Q1228" t="s">
        <v>62</v>
      </c>
      <c r="R1228" t="s">
        <v>6181</v>
      </c>
      <c r="S1228" t="s">
        <v>6181</v>
      </c>
      <c r="T1228" t="s">
        <v>6181</v>
      </c>
      <c r="U1228" t="s">
        <v>6181</v>
      </c>
      <c r="V1228" t="s">
        <v>6181</v>
      </c>
      <c r="W1228" t="s">
        <v>6181</v>
      </c>
      <c r="X1228" t="s">
        <v>6181</v>
      </c>
      <c r="Y1228" t="s">
        <v>6181</v>
      </c>
      <c r="Z1228" t="s">
        <v>6181</v>
      </c>
      <c r="AA1228" t="s">
        <v>6181</v>
      </c>
      <c r="AB1228" t="s">
        <v>6181</v>
      </c>
      <c r="AC1228" t="s">
        <v>6181</v>
      </c>
      <c r="AD1228" t="s">
        <v>6181</v>
      </c>
      <c r="AE1228" t="s">
        <v>65</v>
      </c>
      <c r="AF1228" s="5">
        <v>45930</v>
      </c>
      <c r="AG1228" t="s">
        <v>66</v>
      </c>
    </row>
    <row r="1229" spans="1:33">
      <c r="A1229" t="s">
        <v>6182</v>
      </c>
      <c r="B1229" t="s">
        <v>53</v>
      </c>
      <c r="C1229" s="5">
        <v>45839</v>
      </c>
      <c r="D1229" s="5">
        <v>45930</v>
      </c>
      <c r="E1229" t="s">
        <v>43</v>
      </c>
      <c r="F1229" t="s">
        <v>54</v>
      </c>
      <c r="G1229" t="s">
        <v>93</v>
      </c>
      <c r="H1229" t="s">
        <v>56</v>
      </c>
      <c r="I1229" t="s">
        <v>274</v>
      </c>
      <c r="J1229" t="s">
        <v>5264</v>
      </c>
      <c r="K1229" t="s">
        <v>127</v>
      </c>
      <c r="L1229" t="s">
        <v>1183</v>
      </c>
      <c r="M1229" t="s">
        <v>50</v>
      </c>
      <c r="N1229" t="s">
        <v>6183</v>
      </c>
      <c r="O1229" t="s">
        <v>62</v>
      </c>
      <c r="P1229" t="s">
        <v>6184</v>
      </c>
      <c r="Q1229" t="s">
        <v>62</v>
      </c>
      <c r="R1229" t="s">
        <v>6185</v>
      </c>
      <c r="S1229" t="s">
        <v>6185</v>
      </c>
      <c r="T1229" t="s">
        <v>6185</v>
      </c>
      <c r="U1229" t="s">
        <v>6185</v>
      </c>
      <c r="V1229" t="s">
        <v>6185</v>
      </c>
      <c r="W1229" t="s">
        <v>6185</v>
      </c>
      <c r="X1229" t="s">
        <v>6185</v>
      </c>
      <c r="Y1229" t="s">
        <v>6185</v>
      </c>
      <c r="Z1229" t="s">
        <v>6185</v>
      </c>
      <c r="AA1229" t="s">
        <v>6185</v>
      </c>
      <c r="AB1229" t="s">
        <v>6185</v>
      </c>
      <c r="AC1229" t="s">
        <v>6185</v>
      </c>
      <c r="AD1229" t="s">
        <v>6185</v>
      </c>
      <c r="AE1229" t="s">
        <v>65</v>
      </c>
      <c r="AF1229" s="5">
        <v>45930</v>
      </c>
      <c r="AG1229" t="s">
        <v>66</v>
      </c>
    </row>
    <row r="1230" spans="1:33">
      <c r="A1230" t="s">
        <v>6186</v>
      </c>
      <c r="B1230" t="s">
        <v>53</v>
      </c>
      <c r="C1230" s="5">
        <v>45839</v>
      </c>
      <c r="D1230" s="5">
        <v>45930</v>
      </c>
      <c r="E1230" t="s">
        <v>43</v>
      </c>
      <c r="F1230" t="s">
        <v>54</v>
      </c>
      <c r="G1230" t="s">
        <v>186</v>
      </c>
      <c r="H1230" t="s">
        <v>56</v>
      </c>
      <c r="I1230" t="s">
        <v>880</v>
      </c>
      <c r="J1230" t="s">
        <v>6187</v>
      </c>
      <c r="K1230" t="s">
        <v>5443</v>
      </c>
      <c r="L1230" t="s">
        <v>3064</v>
      </c>
      <c r="M1230" t="s">
        <v>50</v>
      </c>
      <c r="N1230" t="s">
        <v>6188</v>
      </c>
      <c r="O1230" t="s">
        <v>62</v>
      </c>
      <c r="P1230" t="s">
        <v>6189</v>
      </c>
      <c r="Q1230" t="s">
        <v>62</v>
      </c>
      <c r="R1230" t="s">
        <v>6190</v>
      </c>
      <c r="S1230" t="s">
        <v>6190</v>
      </c>
      <c r="T1230" t="s">
        <v>6190</v>
      </c>
      <c r="U1230" t="s">
        <v>6190</v>
      </c>
      <c r="V1230" t="s">
        <v>6190</v>
      </c>
      <c r="W1230" t="s">
        <v>6190</v>
      </c>
      <c r="X1230" t="s">
        <v>6190</v>
      </c>
      <c r="Y1230" t="s">
        <v>6190</v>
      </c>
      <c r="Z1230" t="s">
        <v>6190</v>
      </c>
      <c r="AA1230" t="s">
        <v>6190</v>
      </c>
      <c r="AB1230" t="s">
        <v>6190</v>
      </c>
      <c r="AC1230" t="s">
        <v>6190</v>
      </c>
      <c r="AD1230" t="s">
        <v>6190</v>
      </c>
      <c r="AE1230" t="s">
        <v>65</v>
      </c>
      <c r="AF1230" s="5">
        <v>45930</v>
      </c>
      <c r="AG1230" t="s">
        <v>66</v>
      </c>
    </row>
    <row r="1231" spans="1:33">
      <c r="A1231" t="s">
        <v>6191</v>
      </c>
      <c r="B1231" t="s">
        <v>53</v>
      </c>
      <c r="C1231" s="5">
        <v>45839</v>
      </c>
      <c r="D1231" s="5">
        <v>45930</v>
      </c>
      <c r="E1231" t="s">
        <v>43</v>
      </c>
      <c r="F1231" t="s">
        <v>54</v>
      </c>
      <c r="G1231" t="s">
        <v>85</v>
      </c>
      <c r="H1231" t="s">
        <v>56</v>
      </c>
      <c r="I1231" t="s">
        <v>208</v>
      </c>
      <c r="J1231" t="s">
        <v>6192</v>
      </c>
      <c r="K1231" t="s">
        <v>6193</v>
      </c>
      <c r="L1231" t="s">
        <v>828</v>
      </c>
      <c r="M1231" t="s">
        <v>50</v>
      </c>
      <c r="N1231" t="s">
        <v>6194</v>
      </c>
      <c r="O1231" t="s">
        <v>62</v>
      </c>
      <c r="P1231" t="s">
        <v>6195</v>
      </c>
      <c r="Q1231" t="s">
        <v>62</v>
      </c>
      <c r="R1231" t="s">
        <v>6196</v>
      </c>
      <c r="S1231" t="s">
        <v>6196</v>
      </c>
      <c r="T1231" t="s">
        <v>6196</v>
      </c>
      <c r="U1231" t="s">
        <v>6196</v>
      </c>
      <c r="V1231" t="s">
        <v>6196</v>
      </c>
      <c r="W1231" t="s">
        <v>6196</v>
      </c>
      <c r="X1231" t="s">
        <v>6196</v>
      </c>
      <c r="Y1231" t="s">
        <v>6196</v>
      </c>
      <c r="Z1231" t="s">
        <v>6196</v>
      </c>
      <c r="AA1231" t="s">
        <v>6196</v>
      </c>
      <c r="AB1231" t="s">
        <v>6196</v>
      </c>
      <c r="AC1231" t="s">
        <v>6196</v>
      </c>
      <c r="AD1231" t="s">
        <v>6196</v>
      </c>
      <c r="AE1231" t="s">
        <v>65</v>
      </c>
      <c r="AF1231" s="5">
        <v>45930</v>
      </c>
      <c r="AG1231" t="s">
        <v>66</v>
      </c>
    </row>
    <row r="1232" spans="1:33">
      <c r="A1232" t="s">
        <v>6197</v>
      </c>
      <c r="B1232" t="s">
        <v>53</v>
      </c>
      <c r="C1232" s="5">
        <v>45839</v>
      </c>
      <c r="D1232" s="5">
        <v>45930</v>
      </c>
      <c r="E1232" t="s">
        <v>39</v>
      </c>
      <c r="F1232" t="s">
        <v>841</v>
      </c>
      <c r="G1232" t="s">
        <v>842</v>
      </c>
      <c r="H1232" t="s">
        <v>6198</v>
      </c>
      <c r="I1232" t="s">
        <v>178</v>
      </c>
      <c r="J1232" t="s">
        <v>6199</v>
      </c>
      <c r="K1232" t="s">
        <v>5829</v>
      </c>
      <c r="L1232" t="s">
        <v>4155</v>
      </c>
      <c r="M1232" t="s">
        <v>50</v>
      </c>
      <c r="N1232" t="s">
        <v>990</v>
      </c>
      <c r="O1232" t="s">
        <v>62</v>
      </c>
      <c r="P1232" t="s">
        <v>991</v>
      </c>
      <c r="Q1232" t="s">
        <v>62</v>
      </c>
      <c r="R1232" t="s">
        <v>6200</v>
      </c>
      <c r="S1232" t="s">
        <v>6200</v>
      </c>
      <c r="T1232" t="s">
        <v>6200</v>
      </c>
      <c r="U1232" t="s">
        <v>6200</v>
      </c>
      <c r="V1232" t="s">
        <v>6200</v>
      </c>
      <c r="W1232" t="s">
        <v>6200</v>
      </c>
      <c r="X1232" t="s">
        <v>6200</v>
      </c>
      <c r="Y1232" t="s">
        <v>6200</v>
      </c>
      <c r="Z1232" t="s">
        <v>6200</v>
      </c>
      <c r="AA1232" t="s">
        <v>6200</v>
      </c>
      <c r="AB1232" t="s">
        <v>6200</v>
      </c>
      <c r="AC1232" t="s">
        <v>6200</v>
      </c>
      <c r="AD1232" t="s">
        <v>6200</v>
      </c>
      <c r="AE1232" t="s">
        <v>65</v>
      </c>
      <c r="AF1232" s="5">
        <v>45930</v>
      </c>
      <c r="AG1232" t="s">
        <v>66</v>
      </c>
    </row>
    <row r="1233" spans="1:33">
      <c r="A1233" t="s">
        <v>6201</v>
      </c>
      <c r="B1233" t="s">
        <v>53</v>
      </c>
      <c r="C1233" s="5">
        <v>45839</v>
      </c>
      <c r="D1233" s="5">
        <v>45930</v>
      </c>
      <c r="E1233" t="s">
        <v>39</v>
      </c>
      <c r="F1233" t="s">
        <v>656</v>
      </c>
      <c r="G1233" t="s">
        <v>657</v>
      </c>
      <c r="H1233" t="s">
        <v>6202</v>
      </c>
      <c r="I1233" t="s">
        <v>478</v>
      </c>
      <c r="J1233" t="s">
        <v>6203</v>
      </c>
      <c r="K1233" t="s">
        <v>6204</v>
      </c>
      <c r="L1233" t="s">
        <v>71</v>
      </c>
      <c r="M1233" t="s">
        <v>50</v>
      </c>
      <c r="N1233" t="s">
        <v>1376</v>
      </c>
      <c r="O1233" t="s">
        <v>62</v>
      </c>
      <c r="P1233" t="s">
        <v>1377</v>
      </c>
      <c r="Q1233" t="s">
        <v>62</v>
      </c>
      <c r="R1233" t="s">
        <v>6205</v>
      </c>
      <c r="S1233" t="s">
        <v>6205</v>
      </c>
      <c r="T1233" t="s">
        <v>6205</v>
      </c>
      <c r="U1233" t="s">
        <v>6205</v>
      </c>
      <c r="V1233" t="s">
        <v>6205</v>
      </c>
      <c r="W1233" t="s">
        <v>6205</v>
      </c>
      <c r="X1233" t="s">
        <v>6205</v>
      </c>
      <c r="Y1233" t="s">
        <v>6205</v>
      </c>
      <c r="Z1233" t="s">
        <v>6205</v>
      </c>
      <c r="AA1233" t="s">
        <v>6205</v>
      </c>
      <c r="AB1233" t="s">
        <v>6205</v>
      </c>
      <c r="AC1233" t="s">
        <v>6205</v>
      </c>
      <c r="AD1233" t="s">
        <v>6205</v>
      </c>
      <c r="AE1233" t="s">
        <v>65</v>
      </c>
      <c r="AF1233" s="5">
        <v>45930</v>
      </c>
      <c r="AG1233" t="s">
        <v>66</v>
      </c>
    </row>
    <row r="1234" spans="1:33">
      <c r="A1234" t="s">
        <v>6206</v>
      </c>
      <c r="B1234" t="s">
        <v>53</v>
      </c>
      <c r="C1234" s="5">
        <v>45839</v>
      </c>
      <c r="D1234" s="5">
        <v>45930</v>
      </c>
      <c r="E1234" t="s">
        <v>47</v>
      </c>
      <c r="F1234" t="s">
        <v>54</v>
      </c>
      <c r="G1234" t="s">
        <v>273</v>
      </c>
      <c r="H1234" t="s">
        <v>56</v>
      </c>
      <c r="I1234" t="s">
        <v>274</v>
      </c>
      <c r="J1234" t="s">
        <v>6207</v>
      </c>
      <c r="K1234" t="s">
        <v>166</v>
      </c>
      <c r="L1234" t="s">
        <v>652</v>
      </c>
      <c r="M1234" t="s">
        <v>50</v>
      </c>
      <c r="N1234" t="s">
        <v>6208</v>
      </c>
      <c r="O1234" t="s">
        <v>62</v>
      </c>
      <c r="P1234" t="s">
        <v>6209</v>
      </c>
      <c r="Q1234" t="s">
        <v>62</v>
      </c>
      <c r="R1234" t="s">
        <v>6210</v>
      </c>
      <c r="S1234" t="s">
        <v>6210</v>
      </c>
      <c r="T1234" t="s">
        <v>6210</v>
      </c>
      <c r="U1234" t="s">
        <v>6210</v>
      </c>
      <c r="V1234" t="s">
        <v>6210</v>
      </c>
      <c r="W1234" t="s">
        <v>6210</v>
      </c>
      <c r="X1234" t="s">
        <v>6210</v>
      </c>
      <c r="Y1234" t="s">
        <v>6210</v>
      </c>
      <c r="Z1234" t="s">
        <v>6210</v>
      </c>
      <c r="AA1234" t="s">
        <v>6210</v>
      </c>
      <c r="AB1234" t="s">
        <v>6210</v>
      </c>
      <c r="AC1234" t="s">
        <v>6210</v>
      </c>
      <c r="AD1234" t="s">
        <v>6210</v>
      </c>
      <c r="AE1234" t="s">
        <v>65</v>
      </c>
      <c r="AF1234" s="5">
        <v>45930</v>
      </c>
      <c r="AG1234" t="s">
        <v>66</v>
      </c>
    </row>
    <row r="1235" spans="1:33">
      <c r="A1235" t="s">
        <v>6211</v>
      </c>
      <c r="B1235" t="s">
        <v>53</v>
      </c>
      <c r="C1235" s="5">
        <v>45839</v>
      </c>
      <c r="D1235" s="5">
        <v>45930</v>
      </c>
      <c r="E1235" t="s">
        <v>47</v>
      </c>
      <c r="F1235" t="s">
        <v>54</v>
      </c>
      <c r="G1235" t="s">
        <v>866</v>
      </c>
      <c r="H1235" t="s">
        <v>935</v>
      </c>
      <c r="I1235" t="s">
        <v>149</v>
      </c>
      <c r="J1235" t="s">
        <v>6212</v>
      </c>
      <c r="K1235" t="s">
        <v>2244</v>
      </c>
      <c r="L1235" t="s">
        <v>66</v>
      </c>
      <c r="M1235" t="s">
        <v>51</v>
      </c>
      <c r="N1235" t="s">
        <v>6213</v>
      </c>
      <c r="O1235" t="s">
        <v>62</v>
      </c>
      <c r="P1235" t="s">
        <v>6214</v>
      </c>
      <c r="Q1235" t="s">
        <v>62</v>
      </c>
      <c r="R1235" t="s">
        <v>6215</v>
      </c>
      <c r="S1235" t="s">
        <v>6215</v>
      </c>
      <c r="T1235" t="s">
        <v>6215</v>
      </c>
      <c r="U1235" t="s">
        <v>6215</v>
      </c>
      <c r="V1235" t="s">
        <v>6215</v>
      </c>
      <c r="W1235" t="s">
        <v>6215</v>
      </c>
      <c r="X1235" t="s">
        <v>6215</v>
      </c>
      <c r="Y1235" t="s">
        <v>6215</v>
      </c>
      <c r="Z1235" t="s">
        <v>6215</v>
      </c>
      <c r="AA1235" t="s">
        <v>6215</v>
      </c>
      <c r="AB1235" t="s">
        <v>6215</v>
      </c>
      <c r="AC1235" t="s">
        <v>6215</v>
      </c>
      <c r="AD1235" t="s">
        <v>6215</v>
      </c>
      <c r="AE1235" t="s">
        <v>65</v>
      </c>
      <c r="AF1235" s="5">
        <v>45930</v>
      </c>
      <c r="AG1235" t="s">
        <v>66</v>
      </c>
    </row>
    <row r="1236" spans="1:33">
      <c r="A1236" t="s">
        <v>6216</v>
      </c>
      <c r="B1236" t="s">
        <v>53</v>
      </c>
      <c r="C1236" s="5">
        <v>45839</v>
      </c>
      <c r="D1236" s="5">
        <v>45930</v>
      </c>
      <c r="E1236" t="s">
        <v>47</v>
      </c>
      <c r="F1236" t="s">
        <v>54</v>
      </c>
      <c r="G1236" t="s">
        <v>93</v>
      </c>
      <c r="H1236" t="s">
        <v>56</v>
      </c>
      <c r="I1236" t="s">
        <v>1239</v>
      </c>
      <c r="J1236" t="s">
        <v>6217</v>
      </c>
      <c r="K1236" t="s">
        <v>1086</v>
      </c>
      <c r="L1236" t="s">
        <v>415</v>
      </c>
      <c r="M1236" t="s">
        <v>50</v>
      </c>
      <c r="N1236" t="s">
        <v>691</v>
      </c>
      <c r="O1236" t="s">
        <v>62</v>
      </c>
      <c r="P1236" t="s">
        <v>692</v>
      </c>
      <c r="Q1236" t="s">
        <v>62</v>
      </c>
      <c r="R1236" t="s">
        <v>6218</v>
      </c>
      <c r="S1236" t="s">
        <v>6218</v>
      </c>
      <c r="T1236" t="s">
        <v>6218</v>
      </c>
      <c r="U1236" t="s">
        <v>6218</v>
      </c>
      <c r="V1236" t="s">
        <v>6218</v>
      </c>
      <c r="W1236" t="s">
        <v>6218</v>
      </c>
      <c r="X1236" t="s">
        <v>6218</v>
      </c>
      <c r="Y1236" t="s">
        <v>6218</v>
      </c>
      <c r="Z1236" t="s">
        <v>6218</v>
      </c>
      <c r="AA1236" t="s">
        <v>6218</v>
      </c>
      <c r="AB1236" t="s">
        <v>6218</v>
      </c>
      <c r="AC1236" t="s">
        <v>6218</v>
      </c>
      <c r="AD1236" t="s">
        <v>6218</v>
      </c>
      <c r="AE1236" t="s">
        <v>65</v>
      </c>
      <c r="AF1236" s="5">
        <v>45930</v>
      </c>
      <c r="AG1236" t="s">
        <v>66</v>
      </c>
    </row>
    <row r="1237" spans="1:33">
      <c r="A1237" t="s">
        <v>6219</v>
      </c>
      <c r="B1237" t="s">
        <v>53</v>
      </c>
      <c r="C1237" s="5">
        <v>45839</v>
      </c>
      <c r="D1237" s="5">
        <v>45930</v>
      </c>
      <c r="E1237" t="s">
        <v>49</v>
      </c>
      <c r="F1237" t="s">
        <v>54</v>
      </c>
      <c r="G1237" t="s">
        <v>1510</v>
      </c>
      <c r="H1237" t="s">
        <v>4270</v>
      </c>
      <c r="I1237" t="s">
        <v>126</v>
      </c>
      <c r="J1237" t="s">
        <v>6220</v>
      </c>
      <c r="K1237" t="s">
        <v>95</v>
      </c>
      <c r="L1237" t="s">
        <v>6221</v>
      </c>
      <c r="M1237" t="s">
        <v>50</v>
      </c>
      <c r="N1237" t="s">
        <v>862</v>
      </c>
      <c r="O1237" t="s">
        <v>62</v>
      </c>
      <c r="P1237" t="s">
        <v>863</v>
      </c>
      <c r="Q1237" t="s">
        <v>62</v>
      </c>
      <c r="R1237" t="s">
        <v>6222</v>
      </c>
      <c r="S1237" t="s">
        <v>6222</v>
      </c>
      <c r="T1237" t="s">
        <v>6222</v>
      </c>
      <c r="U1237" t="s">
        <v>6222</v>
      </c>
      <c r="V1237" t="s">
        <v>6222</v>
      </c>
      <c r="W1237" t="s">
        <v>6222</v>
      </c>
      <c r="X1237" t="s">
        <v>6222</v>
      </c>
      <c r="Y1237" t="s">
        <v>6222</v>
      </c>
      <c r="Z1237" t="s">
        <v>6222</v>
      </c>
      <c r="AA1237" t="s">
        <v>6222</v>
      </c>
      <c r="AB1237" t="s">
        <v>6222</v>
      </c>
      <c r="AC1237" t="s">
        <v>6222</v>
      </c>
      <c r="AD1237" t="s">
        <v>6222</v>
      </c>
      <c r="AE1237" t="s">
        <v>65</v>
      </c>
      <c r="AF1237" s="5">
        <v>45930</v>
      </c>
      <c r="AG1237" t="s">
        <v>66</v>
      </c>
    </row>
    <row r="1238" spans="1:33">
      <c r="A1238" t="s">
        <v>6223</v>
      </c>
      <c r="B1238" t="s">
        <v>53</v>
      </c>
      <c r="C1238" s="5">
        <v>45839</v>
      </c>
      <c r="D1238" s="5">
        <v>45930</v>
      </c>
      <c r="E1238" t="s">
        <v>43</v>
      </c>
      <c r="F1238" t="s">
        <v>54</v>
      </c>
      <c r="G1238" t="s">
        <v>365</v>
      </c>
      <c r="H1238" t="s">
        <v>56</v>
      </c>
      <c r="I1238" t="s">
        <v>325</v>
      </c>
      <c r="J1238" t="s">
        <v>6224</v>
      </c>
      <c r="K1238" t="s">
        <v>5133</v>
      </c>
      <c r="L1238" t="s">
        <v>809</v>
      </c>
      <c r="M1238" t="s">
        <v>50</v>
      </c>
      <c r="N1238" t="s">
        <v>6225</v>
      </c>
      <c r="O1238" t="s">
        <v>62</v>
      </c>
      <c r="P1238" t="s">
        <v>6226</v>
      </c>
      <c r="Q1238" t="s">
        <v>62</v>
      </c>
      <c r="R1238" t="s">
        <v>6227</v>
      </c>
      <c r="S1238" t="s">
        <v>6227</v>
      </c>
      <c r="T1238" t="s">
        <v>6227</v>
      </c>
      <c r="U1238" t="s">
        <v>6227</v>
      </c>
      <c r="V1238" t="s">
        <v>6227</v>
      </c>
      <c r="W1238" t="s">
        <v>6227</v>
      </c>
      <c r="X1238" t="s">
        <v>6227</v>
      </c>
      <c r="Y1238" t="s">
        <v>6227</v>
      </c>
      <c r="Z1238" t="s">
        <v>6227</v>
      </c>
      <c r="AA1238" t="s">
        <v>6227</v>
      </c>
      <c r="AB1238" t="s">
        <v>6227</v>
      </c>
      <c r="AC1238" t="s">
        <v>6227</v>
      </c>
      <c r="AD1238" t="s">
        <v>6227</v>
      </c>
      <c r="AE1238" t="s">
        <v>65</v>
      </c>
      <c r="AF1238" s="5">
        <v>45930</v>
      </c>
      <c r="AG1238" t="s">
        <v>66</v>
      </c>
    </row>
    <row r="1239" spans="1:33">
      <c r="A1239" t="s">
        <v>6228</v>
      </c>
      <c r="B1239" t="s">
        <v>53</v>
      </c>
      <c r="C1239" s="5">
        <v>45839</v>
      </c>
      <c r="D1239" s="5">
        <v>45930</v>
      </c>
      <c r="E1239" t="s">
        <v>43</v>
      </c>
      <c r="F1239" t="s">
        <v>54</v>
      </c>
      <c r="G1239" t="s">
        <v>93</v>
      </c>
      <c r="H1239" t="s">
        <v>56</v>
      </c>
      <c r="I1239" t="s">
        <v>178</v>
      </c>
      <c r="J1239" t="s">
        <v>6229</v>
      </c>
      <c r="K1239" t="s">
        <v>128</v>
      </c>
      <c r="L1239" t="s">
        <v>375</v>
      </c>
      <c r="M1239" t="s">
        <v>51</v>
      </c>
      <c r="N1239" t="s">
        <v>763</v>
      </c>
      <c r="O1239" t="s">
        <v>62</v>
      </c>
      <c r="P1239" t="s">
        <v>1354</v>
      </c>
      <c r="Q1239" t="s">
        <v>62</v>
      </c>
      <c r="R1239" t="s">
        <v>6230</v>
      </c>
      <c r="S1239" t="s">
        <v>6230</v>
      </c>
      <c r="T1239" t="s">
        <v>6230</v>
      </c>
      <c r="U1239" t="s">
        <v>6230</v>
      </c>
      <c r="V1239" t="s">
        <v>6230</v>
      </c>
      <c r="W1239" t="s">
        <v>6230</v>
      </c>
      <c r="X1239" t="s">
        <v>6230</v>
      </c>
      <c r="Y1239" t="s">
        <v>6230</v>
      </c>
      <c r="Z1239" t="s">
        <v>6230</v>
      </c>
      <c r="AA1239" t="s">
        <v>6230</v>
      </c>
      <c r="AB1239" t="s">
        <v>6230</v>
      </c>
      <c r="AC1239" t="s">
        <v>6230</v>
      </c>
      <c r="AD1239" t="s">
        <v>6230</v>
      </c>
      <c r="AE1239" t="s">
        <v>65</v>
      </c>
      <c r="AF1239" s="5">
        <v>45930</v>
      </c>
      <c r="AG1239" t="s">
        <v>66</v>
      </c>
    </row>
    <row r="1240" spans="1:33">
      <c r="A1240" t="s">
        <v>6231</v>
      </c>
      <c r="B1240" t="s">
        <v>53</v>
      </c>
      <c r="C1240" s="5">
        <v>45839</v>
      </c>
      <c r="D1240" s="5">
        <v>45930</v>
      </c>
      <c r="E1240" t="s">
        <v>47</v>
      </c>
      <c r="F1240" t="s">
        <v>54</v>
      </c>
      <c r="G1240" t="s">
        <v>273</v>
      </c>
      <c r="H1240" t="s">
        <v>56</v>
      </c>
      <c r="I1240" t="s">
        <v>274</v>
      </c>
      <c r="J1240" t="s">
        <v>6232</v>
      </c>
      <c r="K1240" t="s">
        <v>247</v>
      </c>
      <c r="L1240" t="s">
        <v>96</v>
      </c>
      <c r="M1240" t="s">
        <v>50</v>
      </c>
      <c r="N1240" t="s">
        <v>6233</v>
      </c>
      <c r="O1240" t="s">
        <v>62</v>
      </c>
      <c r="P1240" t="s">
        <v>6234</v>
      </c>
      <c r="Q1240" t="s">
        <v>62</v>
      </c>
      <c r="R1240" t="s">
        <v>6235</v>
      </c>
      <c r="S1240" t="s">
        <v>6235</v>
      </c>
      <c r="T1240" t="s">
        <v>6235</v>
      </c>
      <c r="U1240" t="s">
        <v>6235</v>
      </c>
      <c r="V1240" t="s">
        <v>6235</v>
      </c>
      <c r="W1240" t="s">
        <v>6235</v>
      </c>
      <c r="X1240" t="s">
        <v>6235</v>
      </c>
      <c r="Y1240" t="s">
        <v>6235</v>
      </c>
      <c r="Z1240" t="s">
        <v>6235</v>
      </c>
      <c r="AA1240" t="s">
        <v>6235</v>
      </c>
      <c r="AB1240" t="s">
        <v>6235</v>
      </c>
      <c r="AC1240" t="s">
        <v>6235</v>
      </c>
      <c r="AD1240" t="s">
        <v>6235</v>
      </c>
      <c r="AE1240" t="s">
        <v>65</v>
      </c>
      <c r="AF1240" s="5">
        <v>45930</v>
      </c>
      <c r="AG1240" t="s">
        <v>66</v>
      </c>
    </row>
    <row r="1241" spans="1:33">
      <c r="A1241" t="s">
        <v>6236</v>
      </c>
      <c r="B1241" t="s">
        <v>53</v>
      </c>
      <c r="C1241" s="5">
        <v>45839</v>
      </c>
      <c r="D1241" s="5">
        <v>45930</v>
      </c>
      <c r="E1241" t="s">
        <v>47</v>
      </c>
      <c r="F1241" t="s">
        <v>54</v>
      </c>
      <c r="G1241" t="s">
        <v>85</v>
      </c>
      <c r="H1241" t="s">
        <v>56</v>
      </c>
      <c r="I1241" t="s">
        <v>6237</v>
      </c>
      <c r="J1241" t="s">
        <v>6238</v>
      </c>
      <c r="K1241" t="s">
        <v>6239</v>
      </c>
      <c r="L1241" t="s">
        <v>2079</v>
      </c>
      <c r="M1241" t="s">
        <v>50</v>
      </c>
      <c r="N1241" t="s">
        <v>661</v>
      </c>
      <c r="O1241" t="s">
        <v>62</v>
      </c>
      <c r="P1241" t="s">
        <v>662</v>
      </c>
      <c r="Q1241" t="s">
        <v>62</v>
      </c>
      <c r="R1241" t="s">
        <v>6240</v>
      </c>
      <c r="S1241" t="s">
        <v>6240</v>
      </c>
      <c r="T1241" t="s">
        <v>6240</v>
      </c>
      <c r="U1241" t="s">
        <v>6240</v>
      </c>
      <c r="V1241" t="s">
        <v>6240</v>
      </c>
      <c r="W1241" t="s">
        <v>6240</v>
      </c>
      <c r="X1241" t="s">
        <v>6240</v>
      </c>
      <c r="Y1241" t="s">
        <v>6240</v>
      </c>
      <c r="Z1241" t="s">
        <v>6240</v>
      </c>
      <c r="AA1241" t="s">
        <v>6240</v>
      </c>
      <c r="AB1241" t="s">
        <v>6240</v>
      </c>
      <c r="AC1241" t="s">
        <v>6240</v>
      </c>
      <c r="AD1241" t="s">
        <v>6240</v>
      </c>
      <c r="AE1241" t="s">
        <v>65</v>
      </c>
      <c r="AF1241" s="5">
        <v>45930</v>
      </c>
      <c r="AG1241" t="s">
        <v>66</v>
      </c>
    </row>
    <row r="1242" spans="1:33">
      <c r="A1242" t="s">
        <v>6241</v>
      </c>
      <c r="B1242" t="s">
        <v>53</v>
      </c>
      <c r="C1242" s="5">
        <v>45839</v>
      </c>
      <c r="D1242" s="5">
        <v>45930</v>
      </c>
      <c r="E1242" t="s">
        <v>47</v>
      </c>
      <c r="F1242" t="s">
        <v>54</v>
      </c>
      <c r="G1242" t="s">
        <v>85</v>
      </c>
      <c r="H1242" t="s">
        <v>56</v>
      </c>
      <c r="I1242" t="s">
        <v>208</v>
      </c>
      <c r="J1242" t="s">
        <v>4219</v>
      </c>
      <c r="K1242" t="s">
        <v>584</v>
      </c>
      <c r="L1242" t="s">
        <v>809</v>
      </c>
      <c r="M1242" t="s">
        <v>51</v>
      </c>
      <c r="N1242" t="s">
        <v>698</v>
      </c>
      <c r="O1242" t="s">
        <v>62</v>
      </c>
      <c r="P1242" t="s">
        <v>748</v>
      </c>
      <c r="Q1242" t="s">
        <v>62</v>
      </c>
      <c r="R1242" t="s">
        <v>6242</v>
      </c>
      <c r="S1242" t="s">
        <v>6242</v>
      </c>
      <c r="T1242" t="s">
        <v>6242</v>
      </c>
      <c r="U1242" t="s">
        <v>6242</v>
      </c>
      <c r="V1242" t="s">
        <v>6242</v>
      </c>
      <c r="W1242" t="s">
        <v>6242</v>
      </c>
      <c r="X1242" t="s">
        <v>6242</v>
      </c>
      <c r="Y1242" t="s">
        <v>6242</v>
      </c>
      <c r="Z1242" t="s">
        <v>6242</v>
      </c>
      <c r="AA1242" t="s">
        <v>6242</v>
      </c>
      <c r="AB1242" t="s">
        <v>6242</v>
      </c>
      <c r="AC1242" t="s">
        <v>6242</v>
      </c>
      <c r="AD1242" t="s">
        <v>6242</v>
      </c>
      <c r="AE1242" t="s">
        <v>65</v>
      </c>
      <c r="AF1242" s="5">
        <v>45930</v>
      </c>
      <c r="AG1242" t="s">
        <v>66</v>
      </c>
    </row>
    <row r="1243" spans="1:33">
      <c r="A1243" t="s">
        <v>6243</v>
      </c>
      <c r="B1243" t="s">
        <v>53</v>
      </c>
      <c r="C1243" s="5">
        <v>45839</v>
      </c>
      <c r="D1243" s="5">
        <v>45930</v>
      </c>
      <c r="E1243" t="s">
        <v>47</v>
      </c>
      <c r="F1243" t="s">
        <v>54</v>
      </c>
      <c r="G1243" t="s">
        <v>85</v>
      </c>
      <c r="H1243" t="s">
        <v>56</v>
      </c>
      <c r="I1243" t="s">
        <v>1908</v>
      </c>
      <c r="J1243" t="s">
        <v>6244</v>
      </c>
      <c r="K1243" t="s">
        <v>152</v>
      </c>
      <c r="L1243" t="s">
        <v>415</v>
      </c>
      <c r="M1243" t="s">
        <v>50</v>
      </c>
      <c r="N1243" t="s">
        <v>3310</v>
      </c>
      <c r="O1243" t="s">
        <v>62</v>
      </c>
      <c r="P1243" t="s">
        <v>6245</v>
      </c>
      <c r="Q1243" t="s">
        <v>62</v>
      </c>
      <c r="R1243" t="s">
        <v>6246</v>
      </c>
      <c r="S1243" t="s">
        <v>6246</v>
      </c>
      <c r="T1243" t="s">
        <v>6246</v>
      </c>
      <c r="U1243" t="s">
        <v>6246</v>
      </c>
      <c r="V1243" t="s">
        <v>6246</v>
      </c>
      <c r="W1243" t="s">
        <v>6246</v>
      </c>
      <c r="X1243" t="s">
        <v>6246</v>
      </c>
      <c r="Y1243" t="s">
        <v>6246</v>
      </c>
      <c r="Z1243" t="s">
        <v>6246</v>
      </c>
      <c r="AA1243" t="s">
        <v>6246</v>
      </c>
      <c r="AB1243" t="s">
        <v>6246</v>
      </c>
      <c r="AC1243" t="s">
        <v>6246</v>
      </c>
      <c r="AD1243" t="s">
        <v>6246</v>
      </c>
      <c r="AE1243" t="s">
        <v>65</v>
      </c>
      <c r="AF1243" s="5">
        <v>45930</v>
      </c>
      <c r="AG1243" t="s">
        <v>66</v>
      </c>
    </row>
    <row r="1244" spans="1:33">
      <c r="A1244" t="s">
        <v>6247</v>
      </c>
      <c r="B1244" t="s">
        <v>53</v>
      </c>
      <c r="C1244" s="5">
        <v>45839</v>
      </c>
      <c r="D1244" s="5">
        <v>45930</v>
      </c>
      <c r="E1244" t="s">
        <v>47</v>
      </c>
      <c r="F1244" t="s">
        <v>54</v>
      </c>
      <c r="G1244" t="s">
        <v>93</v>
      </c>
      <c r="H1244" t="s">
        <v>56</v>
      </c>
      <c r="I1244" t="s">
        <v>453</v>
      </c>
      <c r="J1244" t="s">
        <v>87</v>
      </c>
      <c r="K1244" t="s">
        <v>415</v>
      </c>
      <c r="L1244" t="s">
        <v>291</v>
      </c>
      <c r="M1244" t="s">
        <v>50</v>
      </c>
      <c r="N1244" t="s">
        <v>763</v>
      </c>
      <c r="O1244" t="s">
        <v>62</v>
      </c>
      <c r="P1244" t="s">
        <v>764</v>
      </c>
      <c r="Q1244" t="s">
        <v>62</v>
      </c>
      <c r="R1244" t="s">
        <v>6248</v>
      </c>
      <c r="S1244" t="s">
        <v>6248</v>
      </c>
      <c r="T1244" t="s">
        <v>6248</v>
      </c>
      <c r="U1244" t="s">
        <v>6248</v>
      </c>
      <c r="V1244" t="s">
        <v>6248</v>
      </c>
      <c r="W1244" t="s">
        <v>6248</v>
      </c>
      <c r="X1244" t="s">
        <v>6248</v>
      </c>
      <c r="Y1244" t="s">
        <v>6248</v>
      </c>
      <c r="Z1244" t="s">
        <v>6248</v>
      </c>
      <c r="AA1244" t="s">
        <v>6248</v>
      </c>
      <c r="AB1244" t="s">
        <v>6248</v>
      </c>
      <c r="AC1244" t="s">
        <v>6248</v>
      </c>
      <c r="AD1244" t="s">
        <v>6248</v>
      </c>
      <c r="AE1244" t="s">
        <v>65</v>
      </c>
      <c r="AF1244" s="5">
        <v>45930</v>
      </c>
      <c r="AG1244" t="s">
        <v>66</v>
      </c>
    </row>
    <row r="1245" spans="1:33">
      <c r="A1245" t="s">
        <v>6249</v>
      </c>
      <c r="B1245" t="s">
        <v>53</v>
      </c>
      <c r="C1245" s="5">
        <v>45839</v>
      </c>
      <c r="D1245" s="5">
        <v>45930</v>
      </c>
      <c r="E1245" t="s">
        <v>49</v>
      </c>
      <c r="F1245" t="s">
        <v>54</v>
      </c>
      <c r="G1245" t="s">
        <v>866</v>
      </c>
      <c r="H1245" t="s">
        <v>935</v>
      </c>
      <c r="I1245" t="s">
        <v>149</v>
      </c>
      <c r="J1245" t="s">
        <v>150</v>
      </c>
      <c r="K1245" t="s">
        <v>6250</v>
      </c>
      <c r="L1245" t="s">
        <v>415</v>
      </c>
      <c r="M1245" t="s">
        <v>50</v>
      </c>
      <c r="N1245" t="s">
        <v>862</v>
      </c>
      <c r="O1245" t="s">
        <v>62</v>
      </c>
      <c r="P1245" t="s">
        <v>863</v>
      </c>
      <c r="Q1245" t="s">
        <v>62</v>
      </c>
      <c r="R1245" t="s">
        <v>6251</v>
      </c>
      <c r="S1245" t="s">
        <v>6251</v>
      </c>
      <c r="T1245" t="s">
        <v>6251</v>
      </c>
      <c r="U1245" t="s">
        <v>6251</v>
      </c>
      <c r="V1245" t="s">
        <v>6251</v>
      </c>
      <c r="W1245" t="s">
        <v>6251</v>
      </c>
      <c r="X1245" t="s">
        <v>6251</v>
      </c>
      <c r="Y1245" t="s">
        <v>6251</v>
      </c>
      <c r="Z1245" t="s">
        <v>6251</v>
      </c>
      <c r="AA1245" t="s">
        <v>6251</v>
      </c>
      <c r="AB1245" t="s">
        <v>6251</v>
      </c>
      <c r="AC1245" t="s">
        <v>6251</v>
      </c>
      <c r="AD1245" t="s">
        <v>6251</v>
      </c>
      <c r="AE1245" t="s">
        <v>65</v>
      </c>
      <c r="AF1245" s="5">
        <v>45930</v>
      </c>
      <c r="AG1245" t="s">
        <v>66</v>
      </c>
    </row>
    <row r="1246" spans="1:33">
      <c r="A1246" t="s">
        <v>6252</v>
      </c>
      <c r="B1246" t="s">
        <v>53</v>
      </c>
      <c r="C1246" s="5">
        <v>45839</v>
      </c>
      <c r="D1246" s="5">
        <v>45930</v>
      </c>
      <c r="E1246" t="s">
        <v>43</v>
      </c>
      <c r="F1246" t="s">
        <v>54</v>
      </c>
      <c r="G1246" t="s">
        <v>965</v>
      </c>
      <c r="H1246" t="s">
        <v>56</v>
      </c>
      <c r="I1246" t="s">
        <v>339</v>
      </c>
      <c r="J1246" t="s">
        <v>6253</v>
      </c>
      <c r="K1246" t="s">
        <v>219</v>
      </c>
      <c r="L1246" t="s">
        <v>739</v>
      </c>
      <c r="M1246" t="s">
        <v>50</v>
      </c>
      <c r="N1246" t="s">
        <v>6254</v>
      </c>
      <c r="O1246" t="s">
        <v>62</v>
      </c>
      <c r="P1246" t="s">
        <v>6255</v>
      </c>
      <c r="Q1246" t="s">
        <v>62</v>
      </c>
      <c r="R1246" t="s">
        <v>6256</v>
      </c>
      <c r="S1246" t="s">
        <v>6256</v>
      </c>
      <c r="T1246" t="s">
        <v>6256</v>
      </c>
      <c r="U1246" t="s">
        <v>6256</v>
      </c>
      <c r="V1246" t="s">
        <v>6256</v>
      </c>
      <c r="W1246" t="s">
        <v>6256</v>
      </c>
      <c r="X1246" t="s">
        <v>6256</v>
      </c>
      <c r="Y1246" t="s">
        <v>6256</v>
      </c>
      <c r="Z1246" t="s">
        <v>6256</v>
      </c>
      <c r="AA1246" t="s">
        <v>6256</v>
      </c>
      <c r="AB1246" t="s">
        <v>6256</v>
      </c>
      <c r="AC1246" t="s">
        <v>6256</v>
      </c>
      <c r="AD1246" t="s">
        <v>6256</v>
      </c>
      <c r="AE1246" t="s">
        <v>65</v>
      </c>
      <c r="AF1246" s="5">
        <v>45930</v>
      </c>
      <c r="AG1246" t="s">
        <v>66</v>
      </c>
    </row>
    <row r="1247" spans="1:33">
      <c r="A1247" t="s">
        <v>6257</v>
      </c>
      <c r="B1247" t="s">
        <v>53</v>
      </c>
      <c r="C1247" s="5">
        <v>45839</v>
      </c>
      <c r="D1247" s="5">
        <v>45930</v>
      </c>
      <c r="E1247" t="s">
        <v>43</v>
      </c>
      <c r="F1247" t="s">
        <v>54</v>
      </c>
      <c r="G1247" t="s">
        <v>93</v>
      </c>
      <c r="H1247" t="s">
        <v>56</v>
      </c>
      <c r="I1247" t="s">
        <v>4331</v>
      </c>
      <c r="J1247" t="s">
        <v>87</v>
      </c>
      <c r="K1247" t="s">
        <v>6258</v>
      </c>
      <c r="L1247" t="s">
        <v>1513</v>
      </c>
      <c r="M1247" t="s">
        <v>50</v>
      </c>
      <c r="N1247" t="s">
        <v>191</v>
      </c>
      <c r="O1247" t="s">
        <v>62</v>
      </c>
      <c r="P1247" t="s">
        <v>6259</v>
      </c>
      <c r="Q1247" t="s">
        <v>62</v>
      </c>
      <c r="R1247" t="s">
        <v>6260</v>
      </c>
      <c r="S1247" t="s">
        <v>6260</v>
      </c>
      <c r="T1247" t="s">
        <v>6260</v>
      </c>
      <c r="U1247" t="s">
        <v>6260</v>
      </c>
      <c r="V1247" t="s">
        <v>6260</v>
      </c>
      <c r="W1247" t="s">
        <v>6260</v>
      </c>
      <c r="X1247" t="s">
        <v>6260</v>
      </c>
      <c r="Y1247" t="s">
        <v>6260</v>
      </c>
      <c r="Z1247" t="s">
        <v>6260</v>
      </c>
      <c r="AA1247" t="s">
        <v>6260</v>
      </c>
      <c r="AB1247" t="s">
        <v>6260</v>
      </c>
      <c r="AC1247" t="s">
        <v>6260</v>
      </c>
      <c r="AD1247" t="s">
        <v>6260</v>
      </c>
      <c r="AE1247" t="s">
        <v>65</v>
      </c>
      <c r="AF1247" s="5">
        <v>45930</v>
      </c>
      <c r="AG1247" t="s">
        <v>66</v>
      </c>
    </row>
    <row r="1248" spans="1:33">
      <c r="A1248" t="s">
        <v>6261</v>
      </c>
      <c r="B1248" t="s">
        <v>53</v>
      </c>
      <c r="C1248" s="5">
        <v>45839</v>
      </c>
      <c r="D1248" s="5">
        <v>45930</v>
      </c>
      <c r="E1248" t="s">
        <v>43</v>
      </c>
      <c r="F1248" t="s">
        <v>54</v>
      </c>
      <c r="G1248" t="s">
        <v>85</v>
      </c>
      <c r="H1248" t="s">
        <v>56</v>
      </c>
      <c r="I1248" t="s">
        <v>1063</v>
      </c>
      <c r="J1248" t="s">
        <v>5363</v>
      </c>
      <c r="K1248" t="s">
        <v>6262</v>
      </c>
      <c r="L1248" t="s">
        <v>3014</v>
      </c>
      <c r="M1248" t="s">
        <v>50</v>
      </c>
      <c r="N1248" t="s">
        <v>6263</v>
      </c>
      <c r="O1248" t="s">
        <v>62</v>
      </c>
      <c r="P1248" t="s">
        <v>6264</v>
      </c>
      <c r="Q1248" t="s">
        <v>62</v>
      </c>
      <c r="R1248" t="s">
        <v>6265</v>
      </c>
      <c r="S1248" t="s">
        <v>6265</v>
      </c>
      <c r="T1248" t="s">
        <v>6265</v>
      </c>
      <c r="U1248" t="s">
        <v>6265</v>
      </c>
      <c r="V1248" t="s">
        <v>6265</v>
      </c>
      <c r="W1248" t="s">
        <v>6265</v>
      </c>
      <c r="X1248" t="s">
        <v>6265</v>
      </c>
      <c r="Y1248" t="s">
        <v>6265</v>
      </c>
      <c r="Z1248" t="s">
        <v>6265</v>
      </c>
      <c r="AA1248" t="s">
        <v>6265</v>
      </c>
      <c r="AB1248" t="s">
        <v>6265</v>
      </c>
      <c r="AC1248" t="s">
        <v>6265</v>
      </c>
      <c r="AD1248" t="s">
        <v>6265</v>
      </c>
      <c r="AE1248" t="s">
        <v>65</v>
      </c>
      <c r="AF1248" s="5">
        <v>45930</v>
      </c>
      <c r="AG1248" t="s">
        <v>66</v>
      </c>
    </row>
    <row r="1249" spans="1:33">
      <c r="A1249" t="s">
        <v>6266</v>
      </c>
      <c r="B1249" t="s">
        <v>53</v>
      </c>
      <c r="C1249" s="5">
        <v>45839</v>
      </c>
      <c r="D1249" s="5">
        <v>45930</v>
      </c>
      <c r="E1249" t="s">
        <v>43</v>
      </c>
      <c r="F1249" t="s">
        <v>54</v>
      </c>
      <c r="G1249" t="s">
        <v>55</v>
      </c>
      <c r="H1249" t="s">
        <v>56</v>
      </c>
      <c r="I1249" t="s">
        <v>6267</v>
      </c>
      <c r="J1249" t="s">
        <v>6268</v>
      </c>
      <c r="K1249" t="s">
        <v>119</v>
      </c>
      <c r="L1249" t="s">
        <v>267</v>
      </c>
      <c r="M1249" t="s">
        <v>50</v>
      </c>
      <c r="N1249" t="s">
        <v>2672</v>
      </c>
      <c r="O1249" t="s">
        <v>62</v>
      </c>
      <c r="P1249" t="s">
        <v>6269</v>
      </c>
      <c r="Q1249" t="s">
        <v>62</v>
      </c>
      <c r="R1249" t="s">
        <v>6270</v>
      </c>
      <c r="S1249" t="s">
        <v>6270</v>
      </c>
      <c r="T1249" t="s">
        <v>6270</v>
      </c>
      <c r="U1249" t="s">
        <v>6270</v>
      </c>
      <c r="V1249" t="s">
        <v>6270</v>
      </c>
      <c r="W1249" t="s">
        <v>6270</v>
      </c>
      <c r="X1249" t="s">
        <v>6270</v>
      </c>
      <c r="Y1249" t="s">
        <v>6270</v>
      </c>
      <c r="Z1249" t="s">
        <v>6270</v>
      </c>
      <c r="AA1249" t="s">
        <v>6270</v>
      </c>
      <c r="AB1249" t="s">
        <v>6270</v>
      </c>
      <c r="AC1249" t="s">
        <v>6270</v>
      </c>
      <c r="AD1249" t="s">
        <v>6270</v>
      </c>
      <c r="AE1249" t="s">
        <v>65</v>
      </c>
      <c r="AF1249" s="5">
        <v>45930</v>
      </c>
      <c r="AG1249" t="s">
        <v>66</v>
      </c>
    </row>
    <row r="1250" spans="1:33">
      <c r="A1250" t="s">
        <v>6271</v>
      </c>
      <c r="B1250" t="s">
        <v>53</v>
      </c>
      <c r="C1250" s="5">
        <v>45839</v>
      </c>
      <c r="D1250" s="5">
        <v>45930</v>
      </c>
      <c r="E1250" t="s">
        <v>39</v>
      </c>
      <c r="F1250" t="s">
        <v>908</v>
      </c>
      <c r="G1250" t="s">
        <v>909</v>
      </c>
      <c r="H1250" t="s">
        <v>6272</v>
      </c>
      <c r="I1250" t="s">
        <v>4844</v>
      </c>
      <c r="J1250" t="s">
        <v>6273</v>
      </c>
      <c r="K1250" t="s">
        <v>347</v>
      </c>
      <c r="L1250" t="s">
        <v>1627</v>
      </c>
      <c r="M1250" t="s">
        <v>51</v>
      </c>
      <c r="N1250" t="s">
        <v>983</v>
      </c>
      <c r="O1250" t="s">
        <v>62</v>
      </c>
      <c r="P1250" t="s">
        <v>984</v>
      </c>
      <c r="Q1250" t="s">
        <v>62</v>
      </c>
      <c r="R1250" t="s">
        <v>6274</v>
      </c>
      <c r="S1250" t="s">
        <v>6274</v>
      </c>
      <c r="T1250" t="s">
        <v>6274</v>
      </c>
      <c r="U1250" t="s">
        <v>6274</v>
      </c>
      <c r="V1250" t="s">
        <v>6274</v>
      </c>
      <c r="W1250" t="s">
        <v>6274</v>
      </c>
      <c r="X1250" t="s">
        <v>6274</v>
      </c>
      <c r="Y1250" t="s">
        <v>6274</v>
      </c>
      <c r="Z1250" t="s">
        <v>6274</v>
      </c>
      <c r="AA1250" t="s">
        <v>6274</v>
      </c>
      <c r="AB1250" t="s">
        <v>6274</v>
      </c>
      <c r="AC1250" t="s">
        <v>6274</v>
      </c>
      <c r="AD1250" t="s">
        <v>6274</v>
      </c>
      <c r="AE1250" t="s">
        <v>65</v>
      </c>
      <c r="AF1250" s="5">
        <v>45930</v>
      </c>
      <c r="AG1250" t="s">
        <v>66</v>
      </c>
    </row>
    <row r="1251" spans="1:33">
      <c r="A1251" t="s">
        <v>6275</v>
      </c>
      <c r="B1251" t="s">
        <v>53</v>
      </c>
      <c r="C1251" s="5">
        <v>45839</v>
      </c>
      <c r="D1251" s="5">
        <v>45930</v>
      </c>
      <c r="E1251" t="s">
        <v>47</v>
      </c>
      <c r="F1251" t="s">
        <v>54</v>
      </c>
      <c r="G1251" t="s">
        <v>85</v>
      </c>
      <c r="H1251" t="s">
        <v>56</v>
      </c>
      <c r="I1251" t="s">
        <v>134</v>
      </c>
      <c r="J1251" t="s">
        <v>6276</v>
      </c>
      <c r="K1251" t="s">
        <v>197</v>
      </c>
      <c r="L1251" t="s">
        <v>1000</v>
      </c>
      <c r="M1251" t="s">
        <v>50</v>
      </c>
      <c r="N1251" t="s">
        <v>6277</v>
      </c>
      <c r="O1251" t="s">
        <v>62</v>
      </c>
      <c r="P1251" t="s">
        <v>6278</v>
      </c>
      <c r="Q1251" t="s">
        <v>62</v>
      </c>
      <c r="R1251" t="s">
        <v>6279</v>
      </c>
      <c r="S1251" t="s">
        <v>6279</v>
      </c>
      <c r="T1251" t="s">
        <v>6279</v>
      </c>
      <c r="U1251" t="s">
        <v>6279</v>
      </c>
      <c r="V1251" t="s">
        <v>6279</v>
      </c>
      <c r="W1251" t="s">
        <v>6279</v>
      </c>
      <c r="X1251" t="s">
        <v>6279</v>
      </c>
      <c r="Y1251" t="s">
        <v>6279</v>
      </c>
      <c r="Z1251" t="s">
        <v>6279</v>
      </c>
      <c r="AA1251" t="s">
        <v>6279</v>
      </c>
      <c r="AB1251" t="s">
        <v>6279</v>
      </c>
      <c r="AC1251" t="s">
        <v>6279</v>
      </c>
      <c r="AD1251" t="s">
        <v>6279</v>
      </c>
      <c r="AE1251" t="s">
        <v>65</v>
      </c>
      <c r="AF1251" s="5">
        <v>45930</v>
      </c>
      <c r="AG1251" t="s">
        <v>66</v>
      </c>
    </row>
    <row r="1252" spans="1:33">
      <c r="A1252" t="s">
        <v>6280</v>
      </c>
      <c r="B1252" t="s">
        <v>53</v>
      </c>
      <c r="C1252" s="5">
        <v>45839</v>
      </c>
      <c r="D1252" s="5">
        <v>45930</v>
      </c>
      <c r="E1252" t="s">
        <v>47</v>
      </c>
      <c r="F1252" t="s">
        <v>54</v>
      </c>
      <c r="G1252" t="s">
        <v>93</v>
      </c>
      <c r="H1252" t="s">
        <v>56</v>
      </c>
      <c r="I1252" t="s">
        <v>1239</v>
      </c>
      <c r="J1252" t="s">
        <v>6281</v>
      </c>
      <c r="K1252" t="s">
        <v>260</v>
      </c>
      <c r="L1252" t="s">
        <v>645</v>
      </c>
      <c r="M1252" t="s">
        <v>50</v>
      </c>
      <c r="N1252" t="s">
        <v>691</v>
      </c>
      <c r="O1252" t="s">
        <v>62</v>
      </c>
      <c r="P1252" t="s">
        <v>692</v>
      </c>
      <c r="Q1252" t="s">
        <v>62</v>
      </c>
      <c r="R1252" t="s">
        <v>6282</v>
      </c>
      <c r="S1252" t="s">
        <v>6282</v>
      </c>
      <c r="T1252" t="s">
        <v>6282</v>
      </c>
      <c r="U1252" t="s">
        <v>6282</v>
      </c>
      <c r="V1252" t="s">
        <v>6282</v>
      </c>
      <c r="W1252" t="s">
        <v>6282</v>
      </c>
      <c r="X1252" t="s">
        <v>6282</v>
      </c>
      <c r="Y1252" t="s">
        <v>6282</v>
      </c>
      <c r="Z1252" t="s">
        <v>6282</v>
      </c>
      <c r="AA1252" t="s">
        <v>6282</v>
      </c>
      <c r="AB1252" t="s">
        <v>6282</v>
      </c>
      <c r="AC1252" t="s">
        <v>6282</v>
      </c>
      <c r="AD1252" t="s">
        <v>6282</v>
      </c>
      <c r="AE1252" t="s">
        <v>65</v>
      </c>
      <c r="AF1252" s="5">
        <v>45930</v>
      </c>
      <c r="AG1252" t="s">
        <v>66</v>
      </c>
    </row>
    <row r="1253" spans="1:33">
      <c r="A1253" t="s">
        <v>6283</v>
      </c>
      <c r="B1253" t="s">
        <v>53</v>
      </c>
      <c r="C1253" s="5">
        <v>45839</v>
      </c>
      <c r="D1253" s="5">
        <v>45930</v>
      </c>
      <c r="E1253" t="s">
        <v>49</v>
      </c>
      <c r="F1253" t="s">
        <v>54</v>
      </c>
      <c r="G1253" t="s">
        <v>1510</v>
      </c>
      <c r="H1253" t="s">
        <v>2318</v>
      </c>
      <c r="I1253" t="s">
        <v>3521</v>
      </c>
      <c r="J1253" t="s">
        <v>6284</v>
      </c>
      <c r="K1253" t="s">
        <v>1735</v>
      </c>
      <c r="L1253" t="s">
        <v>79</v>
      </c>
      <c r="M1253" t="s">
        <v>50</v>
      </c>
      <c r="N1253" t="s">
        <v>938</v>
      </c>
      <c r="O1253" t="s">
        <v>62</v>
      </c>
      <c r="P1253" t="s">
        <v>939</v>
      </c>
      <c r="Q1253" t="s">
        <v>62</v>
      </c>
      <c r="R1253" t="s">
        <v>6285</v>
      </c>
      <c r="S1253" t="s">
        <v>6285</v>
      </c>
      <c r="T1253" t="s">
        <v>6285</v>
      </c>
      <c r="U1253" t="s">
        <v>6285</v>
      </c>
      <c r="V1253" t="s">
        <v>6285</v>
      </c>
      <c r="W1253" t="s">
        <v>6285</v>
      </c>
      <c r="X1253" t="s">
        <v>6285</v>
      </c>
      <c r="Y1253" t="s">
        <v>6285</v>
      </c>
      <c r="Z1253" t="s">
        <v>6285</v>
      </c>
      <c r="AA1253" t="s">
        <v>6285</v>
      </c>
      <c r="AB1253" t="s">
        <v>6285</v>
      </c>
      <c r="AC1253" t="s">
        <v>6285</v>
      </c>
      <c r="AD1253" t="s">
        <v>6285</v>
      </c>
      <c r="AE1253" t="s">
        <v>65</v>
      </c>
      <c r="AF1253" s="5">
        <v>45930</v>
      </c>
      <c r="AG1253" t="s">
        <v>66</v>
      </c>
    </row>
    <row r="1254" spans="1:33">
      <c r="A1254" t="s">
        <v>6286</v>
      </c>
      <c r="B1254" t="s">
        <v>53</v>
      </c>
      <c r="C1254" s="5">
        <v>45839</v>
      </c>
      <c r="D1254" s="5">
        <v>45930</v>
      </c>
      <c r="E1254" t="s">
        <v>43</v>
      </c>
      <c r="F1254" t="s">
        <v>54</v>
      </c>
      <c r="G1254" t="s">
        <v>365</v>
      </c>
      <c r="H1254" t="s">
        <v>56</v>
      </c>
      <c r="I1254" t="s">
        <v>239</v>
      </c>
      <c r="J1254" t="s">
        <v>6287</v>
      </c>
      <c r="K1254" t="s">
        <v>468</v>
      </c>
      <c r="L1254" t="s">
        <v>645</v>
      </c>
      <c r="M1254" t="s">
        <v>50</v>
      </c>
      <c r="N1254" t="s">
        <v>6288</v>
      </c>
      <c r="O1254" t="s">
        <v>62</v>
      </c>
      <c r="P1254" t="s">
        <v>6289</v>
      </c>
      <c r="Q1254" t="s">
        <v>62</v>
      </c>
      <c r="R1254" t="s">
        <v>6290</v>
      </c>
      <c r="S1254" t="s">
        <v>6290</v>
      </c>
      <c r="T1254" t="s">
        <v>6290</v>
      </c>
      <c r="U1254" t="s">
        <v>6290</v>
      </c>
      <c r="V1254" t="s">
        <v>6290</v>
      </c>
      <c r="W1254" t="s">
        <v>6290</v>
      </c>
      <c r="X1254" t="s">
        <v>6290</v>
      </c>
      <c r="Y1254" t="s">
        <v>6290</v>
      </c>
      <c r="Z1254" t="s">
        <v>6290</v>
      </c>
      <c r="AA1254" t="s">
        <v>6290</v>
      </c>
      <c r="AB1254" t="s">
        <v>6290</v>
      </c>
      <c r="AC1254" t="s">
        <v>6290</v>
      </c>
      <c r="AD1254" t="s">
        <v>6290</v>
      </c>
      <c r="AE1254" t="s">
        <v>65</v>
      </c>
      <c r="AF1254" s="5">
        <v>45930</v>
      </c>
      <c r="AG1254" t="s">
        <v>66</v>
      </c>
    </row>
    <row r="1255" spans="1:33">
      <c r="A1255" t="s">
        <v>6291</v>
      </c>
      <c r="B1255" t="s">
        <v>53</v>
      </c>
      <c r="C1255" s="5">
        <v>45839</v>
      </c>
      <c r="D1255" s="5">
        <v>45930</v>
      </c>
      <c r="E1255" t="s">
        <v>43</v>
      </c>
      <c r="F1255" t="s">
        <v>54</v>
      </c>
      <c r="G1255" t="s">
        <v>186</v>
      </c>
      <c r="H1255" t="s">
        <v>56</v>
      </c>
      <c r="I1255" t="s">
        <v>339</v>
      </c>
      <c r="J1255" t="s">
        <v>2364</v>
      </c>
      <c r="K1255" t="s">
        <v>166</v>
      </c>
      <c r="L1255" t="s">
        <v>434</v>
      </c>
      <c r="M1255" t="s">
        <v>51</v>
      </c>
      <c r="N1255" t="s">
        <v>6292</v>
      </c>
      <c r="O1255" t="s">
        <v>62</v>
      </c>
      <c r="P1255" t="s">
        <v>6293</v>
      </c>
      <c r="Q1255" t="s">
        <v>62</v>
      </c>
      <c r="R1255" t="s">
        <v>6294</v>
      </c>
      <c r="S1255" t="s">
        <v>6294</v>
      </c>
      <c r="T1255" t="s">
        <v>6294</v>
      </c>
      <c r="U1255" t="s">
        <v>6294</v>
      </c>
      <c r="V1255" t="s">
        <v>6294</v>
      </c>
      <c r="W1255" t="s">
        <v>6294</v>
      </c>
      <c r="X1255" t="s">
        <v>6294</v>
      </c>
      <c r="Y1255" t="s">
        <v>6294</v>
      </c>
      <c r="Z1255" t="s">
        <v>6294</v>
      </c>
      <c r="AA1255" t="s">
        <v>6294</v>
      </c>
      <c r="AB1255" t="s">
        <v>6294</v>
      </c>
      <c r="AC1255" t="s">
        <v>6294</v>
      </c>
      <c r="AD1255" t="s">
        <v>6294</v>
      </c>
      <c r="AE1255" t="s">
        <v>65</v>
      </c>
      <c r="AF1255" s="5">
        <v>45930</v>
      </c>
      <c r="AG1255" t="s">
        <v>66</v>
      </c>
    </row>
    <row r="1256" spans="1:33">
      <c r="A1256" t="s">
        <v>6295</v>
      </c>
      <c r="B1256" t="s">
        <v>53</v>
      </c>
      <c r="C1256" s="5">
        <v>45839</v>
      </c>
      <c r="D1256" s="5">
        <v>45930</v>
      </c>
      <c r="E1256" t="s">
        <v>43</v>
      </c>
      <c r="F1256" t="s">
        <v>54</v>
      </c>
      <c r="G1256" t="s">
        <v>186</v>
      </c>
      <c r="H1256" t="s">
        <v>56</v>
      </c>
      <c r="I1256" t="s">
        <v>149</v>
      </c>
      <c r="J1256" t="s">
        <v>6296</v>
      </c>
      <c r="K1256" t="s">
        <v>79</v>
      </c>
      <c r="L1256" t="s">
        <v>6297</v>
      </c>
      <c r="M1256" t="s">
        <v>51</v>
      </c>
      <c r="N1256" t="s">
        <v>4322</v>
      </c>
      <c r="O1256" t="s">
        <v>62</v>
      </c>
      <c r="P1256" t="s">
        <v>6298</v>
      </c>
      <c r="Q1256" t="s">
        <v>62</v>
      </c>
      <c r="R1256" t="s">
        <v>6299</v>
      </c>
      <c r="S1256" t="s">
        <v>6299</v>
      </c>
      <c r="T1256" t="s">
        <v>6299</v>
      </c>
      <c r="U1256" t="s">
        <v>6299</v>
      </c>
      <c r="V1256" t="s">
        <v>6299</v>
      </c>
      <c r="W1256" t="s">
        <v>6299</v>
      </c>
      <c r="X1256" t="s">
        <v>6299</v>
      </c>
      <c r="Y1256" t="s">
        <v>6299</v>
      </c>
      <c r="Z1256" t="s">
        <v>6299</v>
      </c>
      <c r="AA1256" t="s">
        <v>6299</v>
      </c>
      <c r="AB1256" t="s">
        <v>6299</v>
      </c>
      <c r="AC1256" t="s">
        <v>6299</v>
      </c>
      <c r="AD1256" t="s">
        <v>6299</v>
      </c>
      <c r="AE1256" t="s">
        <v>65</v>
      </c>
      <c r="AF1256" s="5">
        <v>45930</v>
      </c>
      <c r="AG1256" t="s">
        <v>66</v>
      </c>
    </row>
    <row r="1257" spans="1:33">
      <c r="A1257" t="s">
        <v>6300</v>
      </c>
      <c r="B1257" t="s">
        <v>53</v>
      </c>
      <c r="C1257" s="5">
        <v>45839</v>
      </c>
      <c r="D1257" s="5">
        <v>45930</v>
      </c>
      <c r="E1257" t="s">
        <v>43</v>
      </c>
      <c r="F1257" t="s">
        <v>54</v>
      </c>
      <c r="G1257" t="s">
        <v>93</v>
      </c>
      <c r="H1257" t="s">
        <v>56</v>
      </c>
      <c r="I1257" t="s">
        <v>289</v>
      </c>
      <c r="J1257" t="s">
        <v>150</v>
      </c>
      <c r="K1257" t="s">
        <v>1059</v>
      </c>
      <c r="L1257" t="s">
        <v>180</v>
      </c>
      <c r="M1257" t="s">
        <v>50</v>
      </c>
      <c r="N1257" t="s">
        <v>6301</v>
      </c>
      <c r="O1257" t="s">
        <v>62</v>
      </c>
      <c r="P1257" t="s">
        <v>6302</v>
      </c>
      <c r="Q1257" t="s">
        <v>62</v>
      </c>
      <c r="R1257" t="s">
        <v>6303</v>
      </c>
      <c r="S1257" t="s">
        <v>6303</v>
      </c>
      <c r="T1257" t="s">
        <v>6303</v>
      </c>
      <c r="U1257" t="s">
        <v>6303</v>
      </c>
      <c r="V1257" t="s">
        <v>6303</v>
      </c>
      <c r="W1257" t="s">
        <v>6303</v>
      </c>
      <c r="X1257" t="s">
        <v>6303</v>
      </c>
      <c r="Y1257" t="s">
        <v>6303</v>
      </c>
      <c r="Z1257" t="s">
        <v>6303</v>
      </c>
      <c r="AA1257" t="s">
        <v>6303</v>
      </c>
      <c r="AB1257" t="s">
        <v>6303</v>
      </c>
      <c r="AC1257" t="s">
        <v>6303</v>
      </c>
      <c r="AD1257" t="s">
        <v>6303</v>
      </c>
      <c r="AE1257" t="s">
        <v>65</v>
      </c>
      <c r="AF1257" s="5">
        <v>45930</v>
      </c>
      <c r="AG1257" t="s">
        <v>66</v>
      </c>
    </row>
    <row r="1258" spans="1:33">
      <c r="A1258" t="s">
        <v>6304</v>
      </c>
      <c r="B1258" t="s">
        <v>53</v>
      </c>
      <c r="C1258" s="5">
        <v>45839</v>
      </c>
      <c r="D1258" s="5">
        <v>45930</v>
      </c>
      <c r="E1258" t="s">
        <v>39</v>
      </c>
      <c r="F1258" t="s">
        <v>656</v>
      </c>
      <c r="G1258" t="s">
        <v>657</v>
      </c>
      <c r="H1258" t="s">
        <v>6305</v>
      </c>
      <c r="I1258" t="s">
        <v>6306</v>
      </c>
      <c r="J1258" t="s">
        <v>6307</v>
      </c>
      <c r="K1258" t="s">
        <v>833</v>
      </c>
      <c r="L1258" t="s">
        <v>3093</v>
      </c>
      <c r="M1258" t="s">
        <v>50</v>
      </c>
      <c r="N1258" t="s">
        <v>661</v>
      </c>
      <c r="O1258" t="s">
        <v>62</v>
      </c>
      <c r="P1258" t="s">
        <v>662</v>
      </c>
      <c r="Q1258" t="s">
        <v>62</v>
      </c>
      <c r="R1258" t="s">
        <v>6308</v>
      </c>
      <c r="S1258" t="s">
        <v>6308</v>
      </c>
      <c r="T1258" t="s">
        <v>6308</v>
      </c>
      <c r="U1258" t="s">
        <v>6308</v>
      </c>
      <c r="V1258" t="s">
        <v>6308</v>
      </c>
      <c r="W1258" t="s">
        <v>6308</v>
      </c>
      <c r="X1258" t="s">
        <v>6308</v>
      </c>
      <c r="Y1258" t="s">
        <v>6308</v>
      </c>
      <c r="Z1258" t="s">
        <v>6308</v>
      </c>
      <c r="AA1258" t="s">
        <v>6308</v>
      </c>
      <c r="AB1258" t="s">
        <v>6308</v>
      </c>
      <c r="AC1258" t="s">
        <v>6308</v>
      </c>
      <c r="AD1258" t="s">
        <v>6308</v>
      </c>
      <c r="AE1258" t="s">
        <v>65</v>
      </c>
      <c r="AF1258" s="5">
        <v>45930</v>
      </c>
      <c r="AG1258" t="s">
        <v>66</v>
      </c>
    </row>
    <row r="1259" spans="1:33">
      <c r="A1259" t="s">
        <v>6309</v>
      </c>
      <c r="B1259" t="s">
        <v>53</v>
      </c>
      <c r="C1259" s="5">
        <v>45839</v>
      </c>
      <c r="D1259" s="5">
        <v>45930</v>
      </c>
      <c r="E1259" t="s">
        <v>39</v>
      </c>
      <c r="F1259" t="s">
        <v>908</v>
      </c>
      <c r="G1259" t="s">
        <v>909</v>
      </c>
      <c r="H1259" t="s">
        <v>6310</v>
      </c>
      <c r="I1259" t="s">
        <v>6311</v>
      </c>
      <c r="J1259" t="s">
        <v>6312</v>
      </c>
      <c r="K1259" t="s">
        <v>669</v>
      </c>
      <c r="L1259" t="s">
        <v>227</v>
      </c>
      <c r="M1259" t="s">
        <v>50</v>
      </c>
      <c r="N1259" t="s">
        <v>913</v>
      </c>
      <c r="O1259" t="s">
        <v>62</v>
      </c>
      <c r="P1259" t="s">
        <v>914</v>
      </c>
      <c r="Q1259" t="s">
        <v>62</v>
      </c>
      <c r="R1259" t="s">
        <v>6313</v>
      </c>
      <c r="S1259" t="s">
        <v>6313</v>
      </c>
      <c r="T1259" t="s">
        <v>6313</v>
      </c>
      <c r="U1259" t="s">
        <v>6313</v>
      </c>
      <c r="V1259" t="s">
        <v>6313</v>
      </c>
      <c r="W1259" t="s">
        <v>6313</v>
      </c>
      <c r="X1259" t="s">
        <v>6313</v>
      </c>
      <c r="Y1259" t="s">
        <v>6313</v>
      </c>
      <c r="Z1259" t="s">
        <v>6313</v>
      </c>
      <c r="AA1259" t="s">
        <v>6313</v>
      </c>
      <c r="AB1259" t="s">
        <v>6313</v>
      </c>
      <c r="AC1259" t="s">
        <v>6313</v>
      </c>
      <c r="AD1259" t="s">
        <v>6313</v>
      </c>
      <c r="AE1259" t="s">
        <v>65</v>
      </c>
      <c r="AF1259" s="5">
        <v>45930</v>
      </c>
      <c r="AG1259" t="s">
        <v>66</v>
      </c>
    </row>
    <row r="1260" spans="1:33">
      <c r="A1260" t="s">
        <v>6314</v>
      </c>
      <c r="B1260" t="s">
        <v>53</v>
      </c>
      <c r="C1260" s="5">
        <v>45839</v>
      </c>
      <c r="D1260" s="5">
        <v>45930</v>
      </c>
      <c r="E1260" t="s">
        <v>47</v>
      </c>
      <c r="F1260" t="s">
        <v>54</v>
      </c>
      <c r="G1260" t="s">
        <v>85</v>
      </c>
      <c r="H1260" t="s">
        <v>56</v>
      </c>
      <c r="I1260" t="s">
        <v>608</v>
      </c>
      <c r="J1260" t="s">
        <v>6315</v>
      </c>
      <c r="K1260" t="s">
        <v>2430</v>
      </c>
      <c r="L1260" t="s">
        <v>4946</v>
      </c>
      <c r="M1260" t="s">
        <v>51</v>
      </c>
      <c r="N1260" t="s">
        <v>698</v>
      </c>
      <c r="O1260" t="s">
        <v>62</v>
      </c>
      <c r="P1260" t="s">
        <v>748</v>
      </c>
      <c r="Q1260" t="s">
        <v>62</v>
      </c>
      <c r="R1260" t="s">
        <v>6316</v>
      </c>
      <c r="S1260" t="s">
        <v>6316</v>
      </c>
      <c r="T1260" t="s">
        <v>6316</v>
      </c>
      <c r="U1260" t="s">
        <v>6316</v>
      </c>
      <c r="V1260" t="s">
        <v>6316</v>
      </c>
      <c r="W1260" t="s">
        <v>6316</v>
      </c>
      <c r="X1260" t="s">
        <v>6316</v>
      </c>
      <c r="Y1260" t="s">
        <v>6316</v>
      </c>
      <c r="Z1260" t="s">
        <v>6316</v>
      </c>
      <c r="AA1260" t="s">
        <v>6316</v>
      </c>
      <c r="AB1260" t="s">
        <v>6316</v>
      </c>
      <c r="AC1260" t="s">
        <v>6316</v>
      </c>
      <c r="AD1260" t="s">
        <v>6316</v>
      </c>
      <c r="AE1260" t="s">
        <v>65</v>
      </c>
      <c r="AF1260" s="5">
        <v>45930</v>
      </c>
      <c r="AG1260" t="s">
        <v>66</v>
      </c>
    </row>
    <row r="1261" spans="1:33">
      <c r="A1261" t="s">
        <v>6317</v>
      </c>
      <c r="B1261" t="s">
        <v>53</v>
      </c>
      <c r="C1261" s="5">
        <v>45839</v>
      </c>
      <c r="D1261" s="5">
        <v>45930</v>
      </c>
      <c r="E1261" t="s">
        <v>47</v>
      </c>
      <c r="F1261" t="s">
        <v>54</v>
      </c>
      <c r="G1261" t="s">
        <v>85</v>
      </c>
      <c r="H1261" t="s">
        <v>56</v>
      </c>
      <c r="I1261" t="s">
        <v>6318</v>
      </c>
      <c r="J1261" t="s">
        <v>6319</v>
      </c>
      <c r="K1261" t="s">
        <v>1091</v>
      </c>
      <c r="L1261" t="s">
        <v>828</v>
      </c>
      <c r="M1261" t="s">
        <v>51</v>
      </c>
      <c r="N1261" t="s">
        <v>698</v>
      </c>
      <c r="O1261" t="s">
        <v>62</v>
      </c>
      <c r="P1261" t="s">
        <v>748</v>
      </c>
      <c r="Q1261" t="s">
        <v>62</v>
      </c>
      <c r="R1261" t="s">
        <v>6320</v>
      </c>
      <c r="S1261" t="s">
        <v>6320</v>
      </c>
      <c r="T1261" t="s">
        <v>6320</v>
      </c>
      <c r="U1261" t="s">
        <v>6320</v>
      </c>
      <c r="V1261" t="s">
        <v>6320</v>
      </c>
      <c r="W1261" t="s">
        <v>6320</v>
      </c>
      <c r="X1261" t="s">
        <v>6320</v>
      </c>
      <c r="Y1261" t="s">
        <v>6320</v>
      </c>
      <c r="Z1261" t="s">
        <v>6320</v>
      </c>
      <c r="AA1261" t="s">
        <v>6320</v>
      </c>
      <c r="AB1261" t="s">
        <v>6320</v>
      </c>
      <c r="AC1261" t="s">
        <v>6320</v>
      </c>
      <c r="AD1261" t="s">
        <v>6320</v>
      </c>
      <c r="AE1261" t="s">
        <v>65</v>
      </c>
      <c r="AF1261" s="5">
        <v>45930</v>
      </c>
      <c r="AG1261" t="s">
        <v>66</v>
      </c>
    </row>
    <row r="1262" spans="1:33">
      <c r="A1262" t="s">
        <v>6321</v>
      </c>
      <c r="B1262" t="s">
        <v>53</v>
      </c>
      <c r="C1262" s="5">
        <v>45839</v>
      </c>
      <c r="D1262" s="5">
        <v>45930</v>
      </c>
      <c r="E1262" t="s">
        <v>47</v>
      </c>
      <c r="F1262" t="s">
        <v>54</v>
      </c>
      <c r="G1262" t="s">
        <v>186</v>
      </c>
      <c r="H1262" t="s">
        <v>56</v>
      </c>
      <c r="I1262" t="s">
        <v>86</v>
      </c>
      <c r="J1262" t="s">
        <v>6322</v>
      </c>
      <c r="K1262" t="s">
        <v>1011</v>
      </c>
      <c r="L1262" t="s">
        <v>6323</v>
      </c>
      <c r="M1262" t="s">
        <v>51</v>
      </c>
      <c r="N1262" t="s">
        <v>6324</v>
      </c>
      <c r="O1262" t="s">
        <v>62</v>
      </c>
      <c r="P1262" t="s">
        <v>6325</v>
      </c>
      <c r="Q1262" t="s">
        <v>62</v>
      </c>
      <c r="R1262" t="s">
        <v>6326</v>
      </c>
      <c r="S1262" t="s">
        <v>6326</v>
      </c>
      <c r="T1262" t="s">
        <v>6326</v>
      </c>
      <c r="U1262" t="s">
        <v>6326</v>
      </c>
      <c r="V1262" t="s">
        <v>6326</v>
      </c>
      <c r="W1262" t="s">
        <v>6326</v>
      </c>
      <c r="X1262" t="s">
        <v>6326</v>
      </c>
      <c r="Y1262" t="s">
        <v>6326</v>
      </c>
      <c r="Z1262" t="s">
        <v>6326</v>
      </c>
      <c r="AA1262" t="s">
        <v>6326</v>
      </c>
      <c r="AB1262" t="s">
        <v>6326</v>
      </c>
      <c r="AC1262" t="s">
        <v>6326</v>
      </c>
      <c r="AD1262" t="s">
        <v>6326</v>
      </c>
      <c r="AE1262" t="s">
        <v>65</v>
      </c>
      <c r="AF1262" s="5">
        <v>45930</v>
      </c>
      <c r="AG1262" t="s">
        <v>66</v>
      </c>
    </row>
    <row r="1263" spans="1:33">
      <c r="A1263" t="s">
        <v>6327</v>
      </c>
      <c r="B1263" t="s">
        <v>53</v>
      </c>
      <c r="C1263" s="5">
        <v>45839</v>
      </c>
      <c r="D1263" s="5">
        <v>45930</v>
      </c>
      <c r="E1263" t="s">
        <v>47</v>
      </c>
      <c r="F1263" t="s">
        <v>54</v>
      </c>
      <c r="G1263" t="s">
        <v>93</v>
      </c>
      <c r="H1263" t="s">
        <v>56</v>
      </c>
      <c r="I1263" t="s">
        <v>208</v>
      </c>
      <c r="J1263" t="s">
        <v>6328</v>
      </c>
      <c r="K1263" t="s">
        <v>777</v>
      </c>
      <c r="L1263" t="s">
        <v>1828</v>
      </c>
      <c r="M1263" t="s">
        <v>50</v>
      </c>
      <c r="N1263" t="s">
        <v>6329</v>
      </c>
      <c r="O1263" t="s">
        <v>62</v>
      </c>
      <c r="P1263" t="s">
        <v>6330</v>
      </c>
      <c r="Q1263" t="s">
        <v>62</v>
      </c>
      <c r="R1263" t="s">
        <v>6331</v>
      </c>
      <c r="S1263" t="s">
        <v>6331</v>
      </c>
      <c r="T1263" t="s">
        <v>6331</v>
      </c>
      <c r="U1263" t="s">
        <v>6331</v>
      </c>
      <c r="V1263" t="s">
        <v>6331</v>
      </c>
      <c r="W1263" t="s">
        <v>6331</v>
      </c>
      <c r="X1263" t="s">
        <v>6331</v>
      </c>
      <c r="Y1263" t="s">
        <v>6331</v>
      </c>
      <c r="Z1263" t="s">
        <v>6331</v>
      </c>
      <c r="AA1263" t="s">
        <v>6331</v>
      </c>
      <c r="AB1263" t="s">
        <v>6331</v>
      </c>
      <c r="AC1263" t="s">
        <v>6331</v>
      </c>
      <c r="AD1263" t="s">
        <v>6331</v>
      </c>
      <c r="AE1263" t="s">
        <v>65</v>
      </c>
      <c r="AF1263" s="5">
        <v>45930</v>
      </c>
      <c r="AG1263" t="s">
        <v>66</v>
      </c>
    </row>
    <row r="1264" spans="1:33">
      <c r="A1264" t="s">
        <v>6332</v>
      </c>
      <c r="B1264" t="s">
        <v>53</v>
      </c>
      <c r="C1264" s="5">
        <v>45839</v>
      </c>
      <c r="D1264" s="5">
        <v>45930</v>
      </c>
      <c r="E1264" t="s">
        <v>47</v>
      </c>
      <c r="F1264" t="s">
        <v>54</v>
      </c>
      <c r="G1264" t="s">
        <v>93</v>
      </c>
      <c r="H1264" t="s">
        <v>56</v>
      </c>
      <c r="I1264" t="s">
        <v>224</v>
      </c>
      <c r="J1264" t="s">
        <v>959</v>
      </c>
      <c r="K1264" t="s">
        <v>1362</v>
      </c>
      <c r="L1264" t="s">
        <v>668</v>
      </c>
      <c r="M1264" t="s">
        <v>50</v>
      </c>
      <c r="N1264" t="s">
        <v>691</v>
      </c>
      <c r="O1264" t="s">
        <v>62</v>
      </c>
      <c r="P1264" t="s">
        <v>692</v>
      </c>
      <c r="Q1264" t="s">
        <v>62</v>
      </c>
      <c r="R1264" t="s">
        <v>6333</v>
      </c>
      <c r="S1264" t="s">
        <v>6333</v>
      </c>
      <c r="T1264" t="s">
        <v>6333</v>
      </c>
      <c r="U1264" t="s">
        <v>6333</v>
      </c>
      <c r="V1264" t="s">
        <v>6333</v>
      </c>
      <c r="W1264" t="s">
        <v>6333</v>
      </c>
      <c r="X1264" t="s">
        <v>6333</v>
      </c>
      <c r="Y1264" t="s">
        <v>6333</v>
      </c>
      <c r="Z1264" t="s">
        <v>6333</v>
      </c>
      <c r="AA1264" t="s">
        <v>6333</v>
      </c>
      <c r="AB1264" t="s">
        <v>6333</v>
      </c>
      <c r="AC1264" t="s">
        <v>6333</v>
      </c>
      <c r="AD1264" t="s">
        <v>6333</v>
      </c>
      <c r="AE1264" t="s">
        <v>65</v>
      </c>
      <c r="AF1264" s="5">
        <v>45930</v>
      </c>
      <c r="AG1264" t="s">
        <v>66</v>
      </c>
    </row>
    <row r="1265" spans="1:33">
      <c r="A1265" t="s">
        <v>6334</v>
      </c>
      <c r="B1265" t="s">
        <v>53</v>
      </c>
      <c r="C1265" s="5">
        <v>45839</v>
      </c>
      <c r="D1265" s="5">
        <v>45930</v>
      </c>
      <c r="E1265" t="s">
        <v>43</v>
      </c>
      <c r="F1265" t="s">
        <v>54</v>
      </c>
      <c r="G1265" t="s">
        <v>85</v>
      </c>
      <c r="H1265" t="s">
        <v>56</v>
      </c>
      <c r="I1265" t="s">
        <v>149</v>
      </c>
      <c r="J1265" t="s">
        <v>6335</v>
      </c>
      <c r="K1265" t="s">
        <v>996</v>
      </c>
      <c r="L1265" t="s">
        <v>219</v>
      </c>
      <c r="M1265" t="s">
        <v>50</v>
      </c>
      <c r="N1265" t="s">
        <v>6336</v>
      </c>
      <c r="O1265" t="s">
        <v>62</v>
      </c>
      <c r="P1265" t="s">
        <v>6337</v>
      </c>
      <c r="Q1265" t="s">
        <v>62</v>
      </c>
      <c r="R1265" t="s">
        <v>6338</v>
      </c>
      <c r="S1265" t="s">
        <v>6338</v>
      </c>
      <c r="T1265" t="s">
        <v>6338</v>
      </c>
      <c r="U1265" t="s">
        <v>6338</v>
      </c>
      <c r="V1265" t="s">
        <v>6338</v>
      </c>
      <c r="W1265" t="s">
        <v>6338</v>
      </c>
      <c r="X1265" t="s">
        <v>6338</v>
      </c>
      <c r="Y1265" t="s">
        <v>6338</v>
      </c>
      <c r="Z1265" t="s">
        <v>6338</v>
      </c>
      <c r="AA1265" t="s">
        <v>6338</v>
      </c>
      <c r="AB1265" t="s">
        <v>6338</v>
      </c>
      <c r="AC1265" t="s">
        <v>6338</v>
      </c>
      <c r="AD1265" t="s">
        <v>6338</v>
      </c>
      <c r="AE1265" t="s">
        <v>65</v>
      </c>
      <c r="AF1265" s="5">
        <v>45930</v>
      </c>
      <c r="AG1265" t="s">
        <v>66</v>
      </c>
    </row>
    <row r="1266" spans="1:33">
      <c r="A1266" t="s">
        <v>6339</v>
      </c>
      <c r="B1266" t="s">
        <v>53</v>
      </c>
      <c r="C1266" s="5">
        <v>45839</v>
      </c>
      <c r="D1266" s="5">
        <v>45930</v>
      </c>
      <c r="E1266" t="s">
        <v>43</v>
      </c>
      <c r="F1266" t="s">
        <v>54</v>
      </c>
      <c r="G1266" t="s">
        <v>373</v>
      </c>
      <c r="H1266" t="s">
        <v>56</v>
      </c>
      <c r="I1266" t="s">
        <v>2283</v>
      </c>
      <c r="J1266" t="s">
        <v>6340</v>
      </c>
      <c r="K1266" t="s">
        <v>227</v>
      </c>
      <c r="L1266" t="s">
        <v>3161</v>
      </c>
      <c r="M1266" t="s">
        <v>51</v>
      </c>
      <c r="N1266" t="s">
        <v>191</v>
      </c>
      <c r="O1266" t="s">
        <v>62</v>
      </c>
      <c r="P1266" t="s">
        <v>790</v>
      </c>
      <c r="Q1266" t="s">
        <v>62</v>
      </c>
      <c r="R1266" t="s">
        <v>6341</v>
      </c>
      <c r="S1266" t="s">
        <v>6341</v>
      </c>
      <c r="T1266" t="s">
        <v>6341</v>
      </c>
      <c r="U1266" t="s">
        <v>6341</v>
      </c>
      <c r="V1266" t="s">
        <v>6341</v>
      </c>
      <c r="W1266" t="s">
        <v>6341</v>
      </c>
      <c r="X1266" t="s">
        <v>6341</v>
      </c>
      <c r="Y1266" t="s">
        <v>6341</v>
      </c>
      <c r="Z1266" t="s">
        <v>6341</v>
      </c>
      <c r="AA1266" t="s">
        <v>6341</v>
      </c>
      <c r="AB1266" t="s">
        <v>6341</v>
      </c>
      <c r="AC1266" t="s">
        <v>6341</v>
      </c>
      <c r="AD1266" t="s">
        <v>6341</v>
      </c>
      <c r="AE1266" t="s">
        <v>65</v>
      </c>
      <c r="AF1266" s="5">
        <v>45930</v>
      </c>
      <c r="AG1266" t="s">
        <v>66</v>
      </c>
    </row>
    <row r="1267" spans="1:33">
      <c r="A1267" t="s">
        <v>6342</v>
      </c>
      <c r="B1267" t="s">
        <v>53</v>
      </c>
      <c r="C1267" s="5">
        <v>45839</v>
      </c>
      <c r="D1267" s="5">
        <v>45930</v>
      </c>
      <c r="E1267" t="s">
        <v>43</v>
      </c>
      <c r="F1267" t="s">
        <v>54</v>
      </c>
      <c r="G1267" t="s">
        <v>93</v>
      </c>
      <c r="H1267" t="s">
        <v>56</v>
      </c>
      <c r="I1267" t="s">
        <v>57</v>
      </c>
      <c r="J1267" t="s">
        <v>2350</v>
      </c>
      <c r="K1267" t="s">
        <v>668</v>
      </c>
      <c r="L1267" t="s">
        <v>180</v>
      </c>
      <c r="M1267" t="s">
        <v>50</v>
      </c>
      <c r="N1267" t="s">
        <v>6343</v>
      </c>
      <c r="O1267" t="s">
        <v>62</v>
      </c>
      <c r="P1267" t="s">
        <v>6344</v>
      </c>
      <c r="Q1267" t="s">
        <v>62</v>
      </c>
      <c r="R1267" t="s">
        <v>6345</v>
      </c>
      <c r="S1267" t="s">
        <v>6345</v>
      </c>
      <c r="T1267" t="s">
        <v>6345</v>
      </c>
      <c r="U1267" t="s">
        <v>6345</v>
      </c>
      <c r="V1267" t="s">
        <v>6345</v>
      </c>
      <c r="W1267" t="s">
        <v>6345</v>
      </c>
      <c r="X1267" t="s">
        <v>6345</v>
      </c>
      <c r="Y1267" t="s">
        <v>6345</v>
      </c>
      <c r="Z1267" t="s">
        <v>6345</v>
      </c>
      <c r="AA1267" t="s">
        <v>6345</v>
      </c>
      <c r="AB1267" t="s">
        <v>6345</v>
      </c>
      <c r="AC1267" t="s">
        <v>6345</v>
      </c>
      <c r="AD1267" t="s">
        <v>6345</v>
      </c>
      <c r="AE1267" t="s">
        <v>65</v>
      </c>
      <c r="AF1267" s="5">
        <v>45930</v>
      </c>
      <c r="AG1267" t="s">
        <v>66</v>
      </c>
    </row>
    <row r="1268" spans="1:33">
      <c r="A1268" t="s">
        <v>6346</v>
      </c>
      <c r="B1268" t="s">
        <v>53</v>
      </c>
      <c r="C1268" s="5">
        <v>45839</v>
      </c>
      <c r="D1268" s="5">
        <v>45930</v>
      </c>
      <c r="E1268" t="s">
        <v>43</v>
      </c>
      <c r="F1268" t="s">
        <v>54</v>
      </c>
      <c r="G1268" t="s">
        <v>93</v>
      </c>
      <c r="H1268" t="s">
        <v>56</v>
      </c>
      <c r="I1268" t="s">
        <v>208</v>
      </c>
      <c r="J1268" t="s">
        <v>6347</v>
      </c>
      <c r="K1268" t="s">
        <v>353</v>
      </c>
      <c r="L1268" t="s">
        <v>66</v>
      </c>
      <c r="M1268" t="s">
        <v>50</v>
      </c>
      <c r="N1268" t="s">
        <v>6348</v>
      </c>
      <c r="O1268" t="s">
        <v>62</v>
      </c>
      <c r="P1268" t="s">
        <v>6349</v>
      </c>
      <c r="Q1268" t="s">
        <v>62</v>
      </c>
      <c r="R1268" t="s">
        <v>6350</v>
      </c>
      <c r="S1268" t="s">
        <v>6350</v>
      </c>
      <c r="T1268" t="s">
        <v>6350</v>
      </c>
      <c r="U1268" t="s">
        <v>6350</v>
      </c>
      <c r="V1268" t="s">
        <v>6350</v>
      </c>
      <c r="W1268" t="s">
        <v>6350</v>
      </c>
      <c r="X1268" t="s">
        <v>6350</v>
      </c>
      <c r="Y1268" t="s">
        <v>6350</v>
      </c>
      <c r="Z1268" t="s">
        <v>6350</v>
      </c>
      <c r="AA1268" t="s">
        <v>6350</v>
      </c>
      <c r="AB1268" t="s">
        <v>6350</v>
      </c>
      <c r="AC1268" t="s">
        <v>6350</v>
      </c>
      <c r="AD1268" t="s">
        <v>6350</v>
      </c>
      <c r="AE1268" t="s">
        <v>65</v>
      </c>
      <c r="AF1268" s="5">
        <v>45930</v>
      </c>
      <c r="AG1268" t="s">
        <v>66</v>
      </c>
    </row>
    <row r="1269" spans="1:33">
      <c r="A1269" t="s">
        <v>6351</v>
      </c>
      <c r="B1269" t="s">
        <v>53</v>
      </c>
      <c r="C1269" s="5">
        <v>45839</v>
      </c>
      <c r="D1269" s="5">
        <v>45930</v>
      </c>
      <c r="E1269" t="s">
        <v>39</v>
      </c>
      <c r="F1269" t="s">
        <v>805</v>
      </c>
      <c r="G1269" t="s">
        <v>806</v>
      </c>
      <c r="H1269" t="s">
        <v>6352</v>
      </c>
      <c r="I1269" t="s">
        <v>1150</v>
      </c>
      <c r="J1269" t="s">
        <v>6353</v>
      </c>
      <c r="K1269" t="s">
        <v>833</v>
      </c>
      <c r="L1269" t="s">
        <v>190</v>
      </c>
      <c r="M1269" t="s">
        <v>50</v>
      </c>
      <c r="N1269" t="s">
        <v>3293</v>
      </c>
      <c r="O1269" t="s">
        <v>62</v>
      </c>
      <c r="P1269" t="s">
        <v>3294</v>
      </c>
      <c r="Q1269" t="s">
        <v>62</v>
      </c>
      <c r="R1269" t="s">
        <v>6354</v>
      </c>
      <c r="S1269" t="s">
        <v>6354</v>
      </c>
      <c r="T1269" t="s">
        <v>6354</v>
      </c>
      <c r="U1269" t="s">
        <v>6354</v>
      </c>
      <c r="V1269" t="s">
        <v>6354</v>
      </c>
      <c r="W1269" t="s">
        <v>6354</v>
      </c>
      <c r="X1269" t="s">
        <v>6354</v>
      </c>
      <c r="Y1269" t="s">
        <v>6354</v>
      </c>
      <c r="Z1269" t="s">
        <v>6354</v>
      </c>
      <c r="AA1269" t="s">
        <v>6354</v>
      </c>
      <c r="AB1269" t="s">
        <v>6354</v>
      </c>
      <c r="AC1269" t="s">
        <v>6354</v>
      </c>
      <c r="AD1269" t="s">
        <v>6354</v>
      </c>
      <c r="AE1269" t="s">
        <v>65</v>
      </c>
      <c r="AF1269" s="5">
        <v>45930</v>
      </c>
      <c r="AG1269" t="s">
        <v>66</v>
      </c>
    </row>
    <row r="1270" spans="1:33">
      <c r="A1270" t="s">
        <v>6355</v>
      </c>
      <c r="B1270" t="s">
        <v>53</v>
      </c>
      <c r="C1270" s="5">
        <v>45839</v>
      </c>
      <c r="D1270" s="5">
        <v>45930</v>
      </c>
      <c r="E1270" t="s">
        <v>39</v>
      </c>
      <c r="F1270" t="s">
        <v>841</v>
      </c>
      <c r="G1270" t="s">
        <v>842</v>
      </c>
      <c r="H1270" t="s">
        <v>6356</v>
      </c>
      <c r="I1270" t="s">
        <v>1908</v>
      </c>
      <c r="J1270" t="s">
        <v>6357</v>
      </c>
      <c r="K1270" t="s">
        <v>716</v>
      </c>
      <c r="L1270" t="s">
        <v>218</v>
      </c>
      <c r="M1270" t="s">
        <v>50</v>
      </c>
      <c r="N1270" t="s">
        <v>976</v>
      </c>
      <c r="O1270" t="s">
        <v>62</v>
      </c>
      <c r="P1270" t="s">
        <v>977</v>
      </c>
      <c r="Q1270" t="s">
        <v>62</v>
      </c>
      <c r="R1270" t="s">
        <v>6358</v>
      </c>
      <c r="S1270" t="s">
        <v>6358</v>
      </c>
      <c r="T1270" t="s">
        <v>6358</v>
      </c>
      <c r="U1270" t="s">
        <v>6358</v>
      </c>
      <c r="V1270" t="s">
        <v>6358</v>
      </c>
      <c r="W1270" t="s">
        <v>6358</v>
      </c>
      <c r="X1270" t="s">
        <v>6358</v>
      </c>
      <c r="Y1270" t="s">
        <v>6358</v>
      </c>
      <c r="Z1270" t="s">
        <v>6358</v>
      </c>
      <c r="AA1270" t="s">
        <v>6358</v>
      </c>
      <c r="AB1270" t="s">
        <v>6358</v>
      </c>
      <c r="AC1270" t="s">
        <v>6358</v>
      </c>
      <c r="AD1270" t="s">
        <v>6358</v>
      </c>
      <c r="AE1270" t="s">
        <v>65</v>
      </c>
      <c r="AF1270" s="5">
        <v>45930</v>
      </c>
      <c r="AG1270" t="s">
        <v>66</v>
      </c>
    </row>
    <row r="1271" spans="1:33">
      <c r="A1271" t="s">
        <v>6359</v>
      </c>
      <c r="B1271" t="s">
        <v>53</v>
      </c>
      <c r="C1271" s="5">
        <v>45839</v>
      </c>
      <c r="D1271" s="5">
        <v>45930</v>
      </c>
      <c r="E1271" t="s">
        <v>39</v>
      </c>
      <c r="F1271" t="s">
        <v>656</v>
      </c>
      <c r="G1271" t="s">
        <v>657</v>
      </c>
      <c r="H1271" t="s">
        <v>6360</v>
      </c>
      <c r="I1271" t="s">
        <v>4331</v>
      </c>
      <c r="J1271" t="s">
        <v>6361</v>
      </c>
      <c r="K1271" t="s">
        <v>1209</v>
      </c>
      <c r="L1271" t="s">
        <v>1000</v>
      </c>
      <c r="M1271" t="s">
        <v>50</v>
      </c>
      <c r="N1271" t="s">
        <v>661</v>
      </c>
      <c r="O1271" t="s">
        <v>62</v>
      </c>
      <c r="P1271" t="s">
        <v>662</v>
      </c>
      <c r="Q1271" t="s">
        <v>62</v>
      </c>
      <c r="R1271" t="s">
        <v>6362</v>
      </c>
      <c r="S1271" t="s">
        <v>6362</v>
      </c>
      <c r="T1271" t="s">
        <v>6362</v>
      </c>
      <c r="U1271" t="s">
        <v>6362</v>
      </c>
      <c r="V1271" t="s">
        <v>6362</v>
      </c>
      <c r="W1271" t="s">
        <v>6362</v>
      </c>
      <c r="X1271" t="s">
        <v>6362</v>
      </c>
      <c r="Y1271" t="s">
        <v>6362</v>
      </c>
      <c r="Z1271" t="s">
        <v>6362</v>
      </c>
      <c r="AA1271" t="s">
        <v>6362</v>
      </c>
      <c r="AB1271" t="s">
        <v>6362</v>
      </c>
      <c r="AC1271" t="s">
        <v>6362</v>
      </c>
      <c r="AD1271" t="s">
        <v>6362</v>
      </c>
      <c r="AE1271" t="s">
        <v>65</v>
      </c>
      <c r="AF1271" s="5">
        <v>45930</v>
      </c>
      <c r="AG1271" t="s">
        <v>66</v>
      </c>
    </row>
    <row r="1272" spans="1:33">
      <c r="A1272" t="s">
        <v>6363</v>
      </c>
      <c r="B1272" t="s">
        <v>53</v>
      </c>
      <c r="C1272" s="5">
        <v>45839</v>
      </c>
      <c r="D1272" s="5">
        <v>45930</v>
      </c>
      <c r="E1272" t="s">
        <v>47</v>
      </c>
      <c r="F1272" t="s">
        <v>54</v>
      </c>
      <c r="G1272" t="s">
        <v>85</v>
      </c>
      <c r="H1272" t="s">
        <v>56</v>
      </c>
      <c r="I1272" t="s">
        <v>850</v>
      </c>
      <c r="J1272" t="s">
        <v>6364</v>
      </c>
      <c r="K1272" t="s">
        <v>341</v>
      </c>
      <c r="L1272" t="s">
        <v>3199</v>
      </c>
      <c r="M1272" t="s">
        <v>51</v>
      </c>
      <c r="N1272" t="s">
        <v>3310</v>
      </c>
      <c r="O1272" t="s">
        <v>62</v>
      </c>
      <c r="P1272" t="s">
        <v>6165</v>
      </c>
      <c r="Q1272" t="s">
        <v>62</v>
      </c>
      <c r="R1272" t="s">
        <v>6365</v>
      </c>
      <c r="S1272" t="s">
        <v>6365</v>
      </c>
      <c r="T1272" t="s">
        <v>6365</v>
      </c>
      <c r="U1272" t="s">
        <v>6365</v>
      </c>
      <c r="V1272" t="s">
        <v>6365</v>
      </c>
      <c r="W1272" t="s">
        <v>6365</v>
      </c>
      <c r="X1272" t="s">
        <v>6365</v>
      </c>
      <c r="Y1272" t="s">
        <v>6365</v>
      </c>
      <c r="Z1272" t="s">
        <v>6365</v>
      </c>
      <c r="AA1272" t="s">
        <v>6365</v>
      </c>
      <c r="AB1272" t="s">
        <v>6365</v>
      </c>
      <c r="AC1272" t="s">
        <v>6365</v>
      </c>
      <c r="AD1272" t="s">
        <v>6365</v>
      </c>
      <c r="AE1272" t="s">
        <v>65</v>
      </c>
      <c r="AF1272" s="5">
        <v>45930</v>
      </c>
      <c r="AG1272" t="s">
        <v>66</v>
      </c>
    </row>
    <row r="1273" spans="1:33">
      <c r="A1273" t="s">
        <v>6366</v>
      </c>
      <c r="B1273" t="s">
        <v>53</v>
      </c>
      <c r="C1273" s="5">
        <v>45839</v>
      </c>
      <c r="D1273" s="5">
        <v>45930</v>
      </c>
      <c r="E1273" t="s">
        <v>47</v>
      </c>
      <c r="F1273" t="s">
        <v>54</v>
      </c>
      <c r="G1273" t="s">
        <v>186</v>
      </c>
      <c r="H1273" t="s">
        <v>56</v>
      </c>
      <c r="I1273" t="s">
        <v>57</v>
      </c>
      <c r="J1273" t="s">
        <v>6367</v>
      </c>
      <c r="K1273" t="s">
        <v>6368</v>
      </c>
      <c r="L1273" t="s">
        <v>2929</v>
      </c>
      <c r="M1273" t="s">
        <v>51</v>
      </c>
      <c r="N1273" t="s">
        <v>6369</v>
      </c>
      <c r="O1273" t="s">
        <v>62</v>
      </c>
      <c r="P1273" t="s">
        <v>6370</v>
      </c>
      <c r="Q1273" t="s">
        <v>62</v>
      </c>
      <c r="R1273" t="s">
        <v>6371</v>
      </c>
      <c r="S1273" t="s">
        <v>6371</v>
      </c>
      <c r="T1273" t="s">
        <v>6371</v>
      </c>
      <c r="U1273" t="s">
        <v>6371</v>
      </c>
      <c r="V1273" t="s">
        <v>6371</v>
      </c>
      <c r="W1273" t="s">
        <v>6371</v>
      </c>
      <c r="X1273" t="s">
        <v>6371</v>
      </c>
      <c r="Y1273" t="s">
        <v>6371</v>
      </c>
      <c r="Z1273" t="s">
        <v>6371</v>
      </c>
      <c r="AA1273" t="s">
        <v>6371</v>
      </c>
      <c r="AB1273" t="s">
        <v>6371</v>
      </c>
      <c r="AC1273" t="s">
        <v>6371</v>
      </c>
      <c r="AD1273" t="s">
        <v>6371</v>
      </c>
      <c r="AE1273" t="s">
        <v>65</v>
      </c>
      <c r="AF1273" s="5">
        <v>45930</v>
      </c>
      <c r="AG1273" t="s">
        <v>66</v>
      </c>
    </row>
    <row r="1274" spans="1:33">
      <c r="A1274" t="s">
        <v>6372</v>
      </c>
      <c r="B1274" t="s">
        <v>53</v>
      </c>
      <c r="C1274" s="5">
        <v>45839</v>
      </c>
      <c r="D1274" s="5">
        <v>45930</v>
      </c>
      <c r="E1274" t="s">
        <v>47</v>
      </c>
      <c r="F1274" t="s">
        <v>54</v>
      </c>
      <c r="G1274" t="s">
        <v>68</v>
      </c>
      <c r="H1274" t="s">
        <v>56</v>
      </c>
      <c r="I1274" t="s">
        <v>69</v>
      </c>
      <c r="J1274" t="s">
        <v>3269</v>
      </c>
      <c r="K1274" t="s">
        <v>6373</v>
      </c>
      <c r="L1274" t="s">
        <v>218</v>
      </c>
      <c r="M1274" t="s">
        <v>51</v>
      </c>
      <c r="N1274" t="s">
        <v>191</v>
      </c>
      <c r="O1274" t="s">
        <v>62</v>
      </c>
      <c r="P1274" t="s">
        <v>1081</v>
      </c>
      <c r="Q1274" t="s">
        <v>62</v>
      </c>
      <c r="R1274" t="s">
        <v>6374</v>
      </c>
      <c r="S1274" t="s">
        <v>6374</v>
      </c>
      <c r="T1274" t="s">
        <v>6374</v>
      </c>
      <c r="U1274" t="s">
        <v>6374</v>
      </c>
      <c r="V1274" t="s">
        <v>6374</v>
      </c>
      <c r="W1274" t="s">
        <v>6374</v>
      </c>
      <c r="X1274" t="s">
        <v>6374</v>
      </c>
      <c r="Y1274" t="s">
        <v>6374</v>
      </c>
      <c r="Z1274" t="s">
        <v>6374</v>
      </c>
      <c r="AA1274" t="s">
        <v>6374</v>
      </c>
      <c r="AB1274" t="s">
        <v>6374</v>
      </c>
      <c r="AC1274" t="s">
        <v>6374</v>
      </c>
      <c r="AD1274" t="s">
        <v>6374</v>
      </c>
      <c r="AE1274" t="s">
        <v>65</v>
      </c>
      <c r="AF1274" s="5">
        <v>45930</v>
      </c>
      <c r="AG1274" t="s">
        <v>66</v>
      </c>
    </row>
    <row r="1275" spans="1:33">
      <c r="A1275" t="s">
        <v>6375</v>
      </c>
      <c r="B1275" t="s">
        <v>53</v>
      </c>
      <c r="C1275" s="5">
        <v>45839</v>
      </c>
      <c r="D1275" s="5">
        <v>45930</v>
      </c>
      <c r="E1275" t="s">
        <v>47</v>
      </c>
      <c r="F1275" t="s">
        <v>54</v>
      </c>
      <c r="G1275" t="s">
        <v>93</v>
      </c>
      <c r="H1275" t="s">
        <v>56</v>
      </c>
      <c r="I1275" t="s">
        <v>1275</v>
      </c>
      <c r="J1275" t="s">
        <v>6376</v>
      </c>
      <c r="K1275" t="s">
        <v>6377</v>
      </c>
      <c r="L1275" t="s">
        <v>809</v>
      </c>
      <c r="M1275" t="s">
        <v>50</v>
      </c>
      <c r="N1275" t="s">
        <v>191</v>
      </c>
      <c r="O1275" t="s">
        <v>62</v>
      </c>
      <c r="P1275" t="s">
        <v>6378</v>
      </c>
      <c r="Q1275" t="s">
        <v>62</v>
      </c>
      <c r="R1275" t="s">
        <v>6379</v>
      </c>
      <c r="S1275" t="s">
        <v>6379</v>
      </c>
      <c r="T1275" t="s">
        <v>6379</v>
      </c>
      <c r="U1275" t="s">
        <v>6379</v>
      </c>
      <c r="V1275" t="s">
        <v>6379</v>
      </c>
      <c r="W1275" t="s">
        <v>6379</v>
      </c>
      <c r="X1275" t="s">
        <v>6379</v>
      </c>
      <c r="Y1275" t="s">
        <v>6379</v>
      </c>
      <c r="Z1275" t="s">
        <v>6379</v>
      </c>
      <c r="AA1275" t="s">
        <v>6379</v>
      </c>
      <c r="AB1275" t="s">
        <v>6379</v>
      </c>
      <c r="AC1275" t="s">
        <v>6379</v>
      </c>
      <c r="AD1275" t="s">
        <v>6379</v>
      </c>
      <c r="AE1275" t="s">
        <v>65</v>
      </c>
      <c r="AF1275" s="5">
        <v>45930</v>
      </c>
      <c r="AG1275" t="s">
        <v>66</v>
      </c>
    </row>
    <row r="1276" spans="1:33">
      <c r="A1276" t="s">
        <v>6380</v>
      </c>
      <c r="B1276" t="s">
        <v>53</v>
      </c>
      <c r="C1276" s="5">
        <v>45839</v>
      </c>
      <c r="D1276" s="5">
        <v>45930</v>
      </c>
      <c r="E1276" t="s">
        <v>43</v>
      </c>
      <c r="F1276" t="s">
        <v>54</v>
      </c>
      <c r="G1276" t="s">
        <v>186</v>
      </c>
      <c r="H1276" t="s">
        <v>56</v>
      </c>
      <c r="I1276" t="s">
        <v>1586</v>
      </c>
      <c r="J1276" t="s">
        <v>6381</v>
      </c>
      <c r="K1276" t="s">
        <v>1620</v>
      </c>
      <c r="L1276" t="s">
        <v>2033</v>
      </c>
      <c r="M1276" t="s">
        <v>51</v>
      </c>
      <c r="N1276" t="s">
        <v>6382</v>
      </c>
      <c r="O1276" t="s">
        <v>62</v>
      </c>
      <c r="P1276" t="s">
        <v>6383</v>
      </c>
      <c r="Q1276" t="s">
        <v>62</v>
      </c>
      <c r="R1276" t="s">
        <v>6384</v>
      </c>
      <c r="S1276" t="s">
        <v>6384</v>
      </c>
      <c r="T1276" t="s">
        <v>6384</v>
      </c>
      <c r="U1276" t="s">
        <v>6384</v>
      </c>
      <c r="V1276" t="s">
        <v>6384</v>
      </c>
      <c r="W1276" t="s">
        <v>6384</v>
      </c>
      <c r="X1276" t="s">
        <v>6384</v>
      </c>
      <c r="Y1276" t="s">
        <v>6384</v>
      </c>
      <c r="Z1276" t="s">
        <v>6384</v>
      </c>
      <c r="AA1276" t="s">
        <v>6384</v>
      </c>
      <c r="AB1276" t="s">
        <v>6384</v>
      </c>
      <c r="AC1276" t="s">
        <v>6384</v>
      </c>
      <c r="AD1276" t="s">
        <v>6384</v>
      </c>
      <c r="AE1276" t="s">
        <v>65</v>
      </c>
      <c r="AF1276" s="5">
        <v>45930</v>
      </c>
      <c r="AG1276" t="s">
        <v>66</v>
      </c>
    </row>
    <row r="1277" spans="1:33">
      <c r="A1277" t="s">
        <v>6385</v>
      </c>
      <c r="B1277" t="s">
        <v>53</v>
      </c>
      <c r="C1277" s="5">
        <v>45839</v>
      </c>
      <c r="D1277" s="5">
        <v>45930</v>
      </c>
      <c r="E1277" t="s">
        <v>43</v>
      </c>
      <c r="F1277" t="s">
        <v>54</v>
      </c>
      <c r="G1277" t="s">
        <v>93</v>
      </c>
      <c r="H1277" t="s">
        <v>56</v>
      </c>
      <c r="I1277" t="s">
        <v>149</v>
      </c>
      <c r="J1277" t="s">
        <v>6386</v>
      </c>
      <c r="K1277" t="s">
        <v>427</v>
      </c>
      <c r="L1277" t="s">
        <v>633</v>
      </c>
      <c r="M1277" t="s">
        <v>50</v>
      </c>
      <c r="N1277" t="s">
        <v>6387</v>
      </c>
      <c r="O1277" t="s">
        <v>62</v>
      </c>
      <c r="P1277" t="s">
        <v>6388</v>
      </c>
      <c r="Q1277" t="s">
        <v>62</v>
      </c>
      <c r="R1277" t="s">
        <v>6389</v>
      </c>
      <c r="S1277" t="s">
        <v>6389</v>
      </c>
      <c r="T1277" t="s">
        <v>6389</v>
      </c>
      <c r="U1277" t="s">
        <v>6389</v>
      </c>
      <c r="V1277" t="s">
        <v>6389</v>
      </c>
      <c r="W1277" t="s">
        <v>6389</v>
      </c>
      <c r="X1277" t="s">
        <v>6389</v>
      </c>
      <c r="Y1277" t="s">
        <v>6389</v>
      </c>
      <c r="Z1277" t="s">
        <v>6389</v>
      </c>
      <c r="AA1277" t="s">
        <v>6389</v>
      </c>
      <c r="AB1277" t="s">
        <v>6389</v>
      </c>
      <c r="AC1277" t="s">
        <v>6389</v>
      </c>
      <c r="AD1277" t="s">
        <v>6389</v>
      </c>
      <c r="AE1277" t="s">
        <v>65</v>
      </c>
      <c r="AF1277" s="5">
        <v>45930</v>
      </c>
      <c r="AG1277" t="s">
        <v>66</v>
      </c>
    </row>
    <row r="1278" spans="1:33">
      <c r="A1278" t="s">
        <v>6390</v>
      </c>
      <c r="B1278" t="s">
        <v>53</v>
      </c>
      <c r="C1278" s="5">
        <v>45839</v>
      </c>
      <c r="D1278" s="5">
        <v>45930</v>
      </c>
      <c r="E1278" t="s">
        <v>43</v>
      </c>
      <c r="F1278" t="s">
        <v>54</v>
      </c>
      <c r="G1278" t="s">
        <v>93</v>
      </c>
      <c r="H1278" t="s">
        <v>56</v>
      </c>
      <c r="I1278" t="s">
        <v>453</v>
      </c>
      <c r="J1278" t="s">
        <v>2350</v>
      </c>
      <c r="K1278" t="s">
        <v>360</v>
      </c>
      <c r="L1278" t="s">
        <v>903</v>
      </c>
      <c r="M1278" t="s">
        <v>50</v>
      </c>
      <c r="N1278" t="s">
        <v>191</v>
      </c>
      <c r="O1278" t="s">
        <v>62</v>
      </c>
      <c r="P1278" t="s">
        <v>2564</v>
      </c>
      <c r="Q1278" t="s">
        <v>62</v>
      </c>
      <c r="R1278" t="s">
        <v>6391</v>
      </c>
      <c r="S1278" t="s">
        <v>6391</v>
      </c>
      <c r="T1278" t="s">
        <v>6391</v>
      </c>
      <c r="U1278" t="s">
        <v>6391</v>
      </c>
      <c r="V1278" t="s">
        <v>6391</v>
      </c>
      <c r="W1278" t="s">
        <v>6391</v>
      </c>
      <c r="X1278" t="s">
        <v>6391</v>
      </c>
      <c r="Y1278" t="s">
        <v>6391</v>
      </c>
      <c r="Z1278" t="s">
        <v>6391</v>
      </c>
      <c r="AA1278" t="s">
        <v>6391</v>
      </c>
      <c r="AB1278" t="s">
        <v>6391</v>
      </c>
      <c r="AC1278" t="s">
        <v>6391</v>
      </c>
      <c r="AD1278" t="s">
        <v>6391</v>
      </c>
      <c r="AE1278" t="s">
        <v>65</v>
      </c>
      <c r="AF1278" s="5">
        <v>45930</v>
      </c>
      <c r="AG1278" t="s">
        <v>66</v>
      </c>
    </row>
    <row r="1279" spans="1:33">
      <c r="A1279" t="s">
        <v>6392</v>
      </c>
      <c r="B1279" t="s">
        <v>53</v>
      </c>
      <c r="C1279" s="5">
        <v>45839</v>
      </c>
      <c r="D1279" s="5">
        <v>45930</v>
      </c>
      <c r="E1279" t="s">
        <v>39</v>
      </c>
      <c r="F1279" t="s">
        <v>908</v>
      </c>
      <c r="G1279" t="s">
        <v>909</v>
      </c>
      <c r="H1279" t="s">
        <v>6393</v>
      </c>
      <c r="I1279" t="s">
        <v>1145</v>
      </c>
      <c r="J1279" t="s">
        <v>2880</v>
      </c>
      <c r="K1279" t="s">
        <v>6394</v>
      </c>
      <c r="L1279" t="s">
        <v>709</v>
      </c>
      <c r="M1279" t="s">
        <v>50</v>
      </c>
      <c r="N1279" t="s">
        <v>3361</v>
      </c>
      <c r="O1279" t="s">
        <v>62</v>
      </c>
      <c r="P1279" t="s">
        <v>6395</v>
      </c>
      <c r="Q1279" t="s">
        <v>62</v>
      </c>
      <c r="R1279" t="s">
        <v>6396</v>
      </c>
      <c r="S1279" t="s">
        <v>6396</v>
      </c>
      <c r="T1279" t="s">
        <v>6396</v>
      </c>
      <c r="U1279" t="s">
        <v>6396</v>
      </c>
      <c r="V1279" t="s">
        <v>6396</v>
      </c>
      <c r="W1279" t="s">
        <v>6396</v>
      </c>
      <c r="X1279" t="s">
        <v>6396</v>
      </c>
      <c r="Y1279" t="s">
        <v>6396</v>
      </c>
      <c r="Z1279" t="s">
        <v>6396</v>
      </c>
      <c r="AA1279" t="s">
        <v>6396</v>
      </c>
      <c r="AB1279" t="s">
        <v>6396</v>
      </c>
      <c r="AC1279" t="s">
        <v>6396</v>
      </c>
      <c r="AD1279" t="s">
        <v>6396</v>
      </c>
      <c r="AE1279" t="s">
        <v>65</v>
      </c>
      <c r="AF1279" s="5">
        <v>45930</v>
      </c>
      <c r="AG1279" t="s">
        <v>66</v>
      </c>
    </row>
    <row r="1280" spans="1:33">
      <c r="A1280" t="s">
        <v>6397</v>
      </c>
      <c r="B1280" t="s">
        <v>53</v>
      </c>
      <c r="C1280" s="5">
        <v>45839</v>
      </c>
      <c r="D1280" s="5">
        <v>45930</v>
      </c>
      <c r="E1280" t="s">
        <v>39</v>
      </c>
      <c r="F1280" t="s">
        <v>656</v>
      </c>
      <c r="G1280" t="s">
        <v>657</v>
      </c>
      <c r="H1280" t="s">
        <v>6398</v>
      </c>
      <c r="I1280" t="s">
        <v>101</v>
      </c>
      <c r="J1280" t="s">
        <v>6399</v>
      </c>
      <c r="K1280" t="s">
        <v>4131</v>
      </c>
      <c r="L1280" t="s">
        <v>189</v>
      </c>
      <c r="M1280" t="s">
        <v>51</v>
      </c>
      <c r="N1280" t="s">
        <v>6400</v>
      </c>
      <c r="O1280" t="s">
        <v>62</v>
      </c>
      <c r="P1280" t="s">
        <v>6401</v>
      </c>
      <c r="Q1280" t="s">
        <v>62</v>
      </c>
      <c r="R1280" t="s">
        <v>6402</v>
      </c>
      <c r="S1280" t="s">
        <v>6402</v>
      </c>
      <c r="T1280" t="s">
        <v>6402</v>
      </c>
      <c r="U1280" t="s">
        <v>6402</v>
      </c>
      <c r="V1280" t="s">
        <v>6402</v>
      </c>
      <c r="W1280" t="s">
        <v>6402</v>
      </c>
      <c r="X1280" t="s">
        <v>6402</v>
      </c>
      <c r="Y1280" t="s">
        <v>6402</v>
      </c>
      <c r="Z1280" t="s">
        <v>6402</v>
      </c>
      <c r="AA1280" t="s">
        <v>6402</v>
      </c>
      <c r="AB1280" t="s">
        <v>6402</v>
      </c>
      <c r="AC1280" t="s">
        <v>6402</v>
      </c>
      <c r="AD1280" t="s">
        <v>6402</v>
      </c>
      <c r="AE1280" t="s">
        <v>65</v>
      </c>
      <c r="AF1280" s="5">
        <v>45930</v>
      </c>
      <c r="AG1280" t="s">
        <v>66</v>
      </c>
    </row>
    <row r="1281" spans="1:33">
      <c r="A1281" t="s">
        <v>6403</v>
      </c>
      <c r="B1281" t="s">
        <v>53</v>
      </c>
      <c r="C1281" s="5">
        <v>45839</v>
      </c>
      <c r="D1281" s="5">
        <v>45930</v>
      </c>
      <c r="E1281" t="s">
        <v>39</v>
      </c>
      <c r="F1281" t="s">
        <v>656</v>
      </c>
      <c r="G1281" t="s">
        <v>657</v>
      </c>
      <c r="H1281" t="s">
        <v>6404</v>
      </c>
      <c r="I1281" t="s">
        <v>6405</v>
      </c>
      <c r="J1281" t="s">
        <v>1858</v>
      </c>
      <c r="K1281" t="s">
        <v>716</v>
      </c>
      <c r="L1281" t="s">
        <v>1201</v>
      </c>
      <c r="M1281" t="s">
        <v>50</v>
      </c>
      <c r="N1281" t="s">
        <v>976</v>
      </c>
      <c r="O1281" t="s">
        <v>62</v>
      </c>
      <c r="P1281" t="s">
        <v>977</v>
      </c>
      <c r="Q1281" t="s">
        <v>62</v>
      </c>
      <c r="R1281" t="s">
        <v>6406</v>
      </c>
      <c r="S1281" t="s">
        <v>6406</v>
      </c>
      <c r="T1281" t="s">
        <v>6406</v>
      </c>
      <c r="U1281" t="s">
        <v>6406</v>
      </c>
      <c r="V1281" t="s">
        <v>6406</v>
      </c>
      <c r="W1281" t="s">
        <v>6406</v>
      </c>
      <c r="X1281" t="s">
        <v>6406</v>
      </c>
      <c r="Y1281" t="s">
        <v>6406</v>
      </c>
      <c r="Z1281" t="s">
        <v>6406</v>
      </c>
      <c r="AA1281" t="s">
        <v>6406</v>
      </c>
      <c r="AB1281" t="s">
        <v>6406</v>
      </c>
      <c r="AC1281" t="s">
        <v>6406</v>
      </c>
      <c r="AD1281" t="s">
        <v>6406</v>
      </c>
      <c r="AE1281" t="s">
        <v>65</v>
      </c>
      <c r="AF1281" s="5">
        <v>45930</v>
      </c>
      <c r="AG1281" t="s">
        <v>66</v>
      </c>
    </row>
    <row r="1282" spans="1:33">
      <c r="A1282" t="s">
        <v>6407</v>
      </c>
      <c r="B1282" t="s">
        <v>53</v>
      </c>
      <c r="C1282" s="5">
        <v>45839</v>
      </c>
      <c r="D1282" s="5">
        <v>45930</v>
      </c>
      <c r="E1282" t="s">
        <v>39</v>
      </c>
      <c r="F1282" t="s">
        <v>656</v>
      </c>
      <c r="G1282" t="s">
        <v>657</v>
      </c>
      <c r="H1282" t="s">
        <v>6408</v>
      </c>
      <c r="I1282" t="s">
        <v>401</v>
      </c>
      <c r="J1282" t="s">
        <v>6409</v>
      </c>
      <c r="K1282" t="s">
        <v>189</v>
      </c>
      <c r="L1282" t="s">
        <v>2457</v>
      </c>
      <c r="M1282" t="s">
        <v>50</v>
      </c>
      <c r="N1282" t="s">
        <v>661</v>
      </c>
      <c r="O1282" t="s">
        <v>62</v>
      </c>
      <c r="P1282" t="s">
        <v>662</v>
      </c>
      <c r="Q1282" t="s">
        <v>62</v>
      </c>
      <c r="R1282" t="s">
        <v>6410</v>
      </c>
      <c r="S1282" t="s">
        <v>6410</v>
      </c>
      <c r="T1282" t="s">
        <v>6410</v>
      </c>
      <c r="U1282" t="s">
        <v>6410</v>
      </c>
      <c r="V1282" t="s">
        <v>6410</v>
      </c>
      <c r="W1282" t="s">
        <v>6410</v>
      </c>
      <c r="X1282" t="s">
        <v>6410</v>
      </c>
      <c r="Y1282" t="s">
        <v>6410</v>
      </c>
      <c r="Z1282" t="s">
        <v>6410</v>
      </c>
      <c r="AA1282" t="s">
        <v>6410</v>
      </c>
      <c r="AB1282" t="s">
        <v>6410</v>
      </c>
      <c r="AC1282" t="s">
        <v>6410</v>
      </c>
      <c r="AD1282" t="s">
        <v>6410</v>
      </c>
      <c r="AE1282" t="s">
        <v>65</v>
      </c>
      <c r="AF1282" s="5">
        <v>45930</v>
      </c>
      <c r="AG1282" t="s">
        <v>66</v>
      </c>
    </row>
    <row r="1283" spans="1:33">
      <c r="A1283" t="s">
        <v>6411</v>
      </c>
      <c r="B1283" t="s">
        <v>53</v>
      </c>
      <c r="C1283" s="5">
        <v>45839</v>
      </c>
      <c r="D1283" s="5">
        <v>45930</v>
      </c>
      <c r="E1283" t="s">
        <v>47</v>
      </c>
      <c r="F1283" t="s">
        <v>54</v>
      </c>
      <c r="G1283" t="s">
        <v>85</v>
      </c>
      <c r="H1283" t="s">
        <v>56</v>
      </c>
      <c r="I1283" t="s">
        <v>3783</v>
      </c>
      <c r="J1283" t="s">
        <v>6412</v>
      </c>
      <c r="K1283" t="s">
        <v>3192</v>
      </c>
      <c r="L1283" t="s">
        <v>6413</v>
      </c>
      <c r="M1283" t="s">
        <v>50</v>
      </c>
      <c r="N1283" t="s">
        <v>6414</v>
      </c>
      <c r="O1283" t="s">
        <v>62</v>
      </c>
      <c r="P1283" t="s">
        <v>6415</v>
      </c>
      <c r="Q1283" t="s">
        <v>62</v>
      </c>
      <c r="R1283" t="s">
        <v>6416</v>
      </c>
      <c r="S1283" t="s">
        <v>6416</v>
      </c>
      <c r="T1283" t="s">
        <v>6416</v>
      </c>
      <c r="U1283" t="s">
        <v>6416</v>
      </c>
      <c r="V1283" t="s">
        <v>6416</v>
      </c>
      <c r="W1283" t="s">
        <v>6416</v>
      </c>
      <c r="X1283" t="s">
        <v>6416</v>
      </c>
      <c r="Y1283" t="s">
        <v>6416</v>
      </c>
      <c r="Z1283" t="s">
        <v>6416</v>
      </c>
      <c r="AA1283" t="s">
        <v>6416</v>
      </c>
      <c r="AB1283" t="s">
        <v>6416</v>
      </c>
      <c r="AC1283" t="s">
        <v>6416</v>
      </c>
      <c r="AD1283" t="s">
        <v>6416</v>
      </c>
      <c r="AE1283" t="s">
        <v>65</v>
      </c>
      <c r="AF1283" s="5">
        <v>45930</v>
      </c>
      <c r="AG1283" t="s">
        <v>66</v>
      </c>
    </row>
    <row r="1284" spans="1:33">
      <c r="A1284" t="s">
        <v>6417</v>
      </c>
      <c r="B1284" t="s">
        <v>53</v>
      </c>
      <c r="C1284" s="5">
        <v>45839</v>
      </c>
      <c r="D1284" s="5">
        <v>45930</v>
      </c>
      <c r="E1284" t="s">
        <v>47</v>
      </c>
      <c r="F1284" t="s">
        <v>54</v>
      </c>
      <c r="G1284" t="s">
        <v>85</v>
      </c>
      <c r="H1284" t="s">
        <v>56</v>
      </c>
      <c r="I1284" t="s">
        <v>149</v>
      </c>
      <c r="J1284" t="s">
        <v>6418</v>
      </c>
      <c r="K1284" t="s">
        <v>777</v>
      </c>
      <c r="L1284" t="s">
        <v>341</v>
      </c>
      <c r="M1284" t="s">
        <v>51</v>
      </c>
      <c r="N1284" t="s">
        <v>3287</v>
      </c>
      <c r="O1284" t="s">
        <v>62</v>
      </c>
      <c r="P1284" t="s">
        <v>3725</v>
      </c>
      <c r="Q1284" t="s">
        <v>62</v>
      </c>
      <c r="R1284" t="s">
        <v>6419</v>
      </c>
      <c r="S1284" t="s">
        <v>6419</v>
      </c>
      <c r="T1284" t="s">
        <v>6419</v>
      </c>
      <c r="U1284" t="s">
        <v>6419</v>
      </c>
      <c r="V1284" t="s">
        <v>6419</v>
      </c>
      <c r="W1284" t="s">
        <v>6419</v>
      </c>
      <c r="X1284" t="s">
        <v>6419</v>
      </c>
      <c r="Y1284" t="s">
        <v>6419</v>
      </c>
      <c r="Z1284" t="s">
        <v>6419</v>
      </c>
      <c r="AA1284" t="s">
        <v>6419</v>
      </c>
      <c r="AB1284" t="s">
        <v>6419</v>
      </c>
      <c r="AC1284" t="s">
        <v>6419</v>
      </c>
      <c r="AD1284" t="s">
        <v>6419</v>
      </c>
      <c r="AE1284" t="s">
        <v>65</v>
      </c>
      <c r="AF1284" s="5">
        <v>45930</v>
      </c>
      <c r="AG1284" t="s">
        <v>66</v>
      </c>
    </row>
    <row r="1285" spans="1:33">
      <c r="A1285" t="s">
        <v>6420</v>
      </c>
      <c r="B1285" t="s">
        <v>53</v>
      </c>
      <c r="C1285" s="5">
        <v>45839</v>
      </c>
      <c r="D1285" s="5">
        <v>45930</v>
      </c>
      <c r="E1285" t="s">
        <v>47</v>
      </c>
      <c r="F1285" t="s">
        <v>54</v>
      </c>
      <c r="G1285" t="s">
        <v>85</v>
      </c>
      <c r="H1285" t="s">
        <v>56</v>
      </c>
      <c r="I1285" t="s">
        <v>178</v>
      </c>
      <c r="J1285" t="s">
        <v>6421</v>
      </c>
      <c r="K1285" t="s">
        <v>3302</v>
      </c>
      <c r="L1285" t="s">
        <v>5889</v>
      </c>
      <c r="M1285" t="s">
        <v>50</v>
      </c>
      <c r="N1285" t="s">
        <v>698</v>
      </c>
      <c r="O1285" t="s">
        <v>62</v>
      </c>
      <c r="P1285" t="s">
        <v>748</v>
      </c>
      <c r="Q1285" t="s">
        <v>62</v>
      </c>
      <c r="R1285" t="s">
        <v>6422</v>
      </c>
      <c r="S1285" t="s">
        <v>6422</v>
      </c>
      <c r="T1285" t="s">
        <v>6422</v>
      </c>
      <c r="U1285" t="s">
        <v>6422</v>
      </c>
      <c r="V1285" t="s">
        <v>6422</v>
      </c>
      <c r="W1285" t="s">
        <v>6422</v>
      </c>
      <c r="X1285" t="s">
        <v>6422</v>
      </c>
      <c r="Y1285" t="s">
        <v>6422</v>
      </c>
      <c r="Z1285" t="s">
        <v>6422</v>
      </c>
      <c r="AA1285" t="s">
        <v>6422</v>
      </c>
      <c r="AB1285" t="s">
        <v>6422</v>
      </c>
      <c r="AC1285" t="s">
        <v>6422</v>
      </c>
      <c r="AD1285" t="s">
        <v>6422</v>
      </c>
      <c r="AE1285" t="s">
        <v>65</v>
      </c>
      <c r="AF1285" s="5">
        <v>45930</v>
      </c>
      <c r="AG1285" t="s">
        <v>66</v>
      </c>
    </row>
    <row r="1286" spans="1:33">
      <c r="A1286" t="s">
        <v>6423</v>
      </c>
      <c r="B1286" t="s">
        <v>53</v>
      </c>
      <c r="C1286" s="5">
        <v>45839</v>
      </c>
      <c r="D1286" s="5">
        <v>45930</v>
      </c>
      <c r="E1286" t="s">
        <v>47</v>
      </c>
      <c r="F1286" t="s">
        <v>54</v>
      </c>
      <c r="G1286" t="s">
        <v>55</v>
      </c>
      <c r="H1286" t="s">
        <v>56</v>
      </c>
      <c r="I1286" t="s">
        <v>134</v>
      </c>
      <c r="J1286" t="s">
        <v>6424</v>
      </c>
      <c r="K1286" t="s">
        <v>1027</v>
      </c>
      <c r="L1286" t="s">
        <v>1000</v>
      </c>
      <c r="M1286" t="s">
        <v>50</v>
      </c>
      <c r="N1286" t="s">
        <v>191</v>
      </c>
      <c r="O1286" t="s">
        <v>62</v>
      </c>
      <c r="P1286" t="s">
        <v>1445</v>
      </c>
      <c r="Q1286" t="s">
        <v>62</v>
      </c>
      <c r="R1286" t="s">
        <v>6425</v>
      </c>
      <c r="S1286" t="s">
        <v>6425</v>
      </c>
      <c r="T1286" t="s">
        <v>6425</v>
      </c>
      <c r="U1286" t="s">
        <v>6425</v>
      </c>
      <c r="V1286" t="s">
        <v>6425</v>
      </c>
      <c r="W1286" t="s">
        <v>6425</v>
      </c>
      <c r="X1286" t="s">
        <v>6425</v>
      </c>
      <c r="Y1286" t="s">
        <v>6425</v>
      </c>
      <c r="Z1286" t="s">
        <v>6425</v>
      </c>
      <c r="AA1286" t="s">
        <v>6425</v>
      </c>
      <c r="AB1286" t="s">
        <v>6425</v>
      </c>
      <c r="AC1286" t="s">
        <v>6425</v>
      </c>
      <c r="AD1286" t="s">
        <v>6425</v>
      </c>
      <c r="AE1286" t="s">
        <v>65</v>
      </c>
      <c r="AF1286" s="5">
        <v>45930</v>
      </c>
      <c r="AG1286" t="s">
        <v>66</v>
      </c>
    </row>
    <row r="1287" spans="1:33">
      <c r="A1287" t="s">
        <v>6426</v>
      </c>
      <c r="B1287" t="s">
        <v>53</v>
      </c>
      <c r="C1287" s="5">
        <v>45839</v>
      </c>
      <c r="D1287" s="5">
        <v>45930</v>
      </c>
      <c r="E1287" t="s">
        <v>43</v>
      </c>
      <c r="F1287" t="s">
        <v>54</v>
      </c>
      <c r="G1287" t="s">
        <v>186</v>
      </c>
      <c r="H1287" t="s">
        <v>56</v>
      </c>
      <c r="I1287" t="s">
        <v>446</v>
      </c>
      <c r="J1287" t="s">
        <v>6427</v>
      </c>
      <c r="K1287" t="s">
        <v>240</v>
      </c>
      <c r="L1287" t="s">
        <v>143</v>
      </c>
      <c r="M1287" t="s">
        <v>50</v>
      </c>
      <c r="N1287" t="s">
        <v>2186</v>
      </c>
      <c r="O1287" t="s">
        <v>62</v>
      </c>
      <c r="P1287" t="s">
        <v>6428</v>
      </c>
      <c r="Q1287" t="s">
        <v>62</v>
      </c>
      <c r="R1287" t="s">
        <v>6429</v>
      </c>
      <c r="S1287" t="s">
        <v>6429</v>
      </c>
      <c r="T1287" t="s">
        <v>6429</v>
      </c>
      <c r="U1287" t="s">
        <v>6429</v>
      </c>
      <c r="V1287" t="s">
        <v>6429</v>
      </c>
      <c r="W1287" t="s">
        <v>6429</v>
      </c>
      <c r="X1287" t="s">
        <v>6429</v>
      </c>
      <c r="Y1287" t="s">
        <v>6429</v>
      </c>
      <c r="Z1287" t="s">
        <v>6429</v>
      </c>
      <c r="AA1287" t="s">
        <v>6429</v>
      </c>
      <c r="AB1287" t="s">
        <v>6429</v>
      </c>
      <c r="AC1287" t="s">
        <v>6429</v>
      </c>
      <c r="AD1287" t="s">
        <v>6429</v>
      </c>
      <c r="AE1287" t="s">
        <v>65</v>
      </c>
      <c r="AF1287" s="5">
        <v>45930</v>
      </c>
      <c r="AG1287" t="s">
        <v>66</v>
      </c>
    </row>
    <row r="1288" spans="1:33">
      <c r="A1288" t="s">
        <v>6430</v>
      </c>
      <c r="B1288" t="s">
        <v>53</v>
      </c>
      <c r="C1288" s="5">
        <v>45839</v>
      </c>
      <c r="D1288" s="5">
        <v>45930</v>
      </c>
      <c r="E1288" t="s">
        <v>43</v>
      </c>
      <c r="F1288" t="s">
        <v>54</v>
      </c>
      <c r="G1288" t="s">
        <v>93</v>
      </c>
      <c r="H1288" t="s">
        <v>56</v>
      </c>
      <c r="I1288" t="s">
        <v>224</v>
      </c>
      <c r="J1288" t="s">
        <v>6431</v>
      </c>
      <c r="K1288" t="s">
        <v>80</v>
      </c>
      <c r="L1288" t="s">
        <v>128</v>
      </c>
      <c r="M1288" t="s">
        <v>50</v>
      </c>
      <c r="N1288" t="s">
        <v>6432</v>
      </c>
      <c r="O1288" t="s">
        <v>62</v>
      </c>
      <c r="P1288" t="s">
        <v>6433</v>
      </c>
      <c r="Q1288" t="s">
        <v>62</v>
      </c>
      <c r="R1288" t="s">
        <v>6434</v>
      </c>
      <c r="S1288" t="s">
        <v>6434</v>
      </c>
      <c r="T1288" t="s">
        <v>6434</v>
      </c>
      <c r="U1288" t="s">
        <v>6434</v>
      </c>
      <c r="V1288" t="s">
        <v>6434</v>
      </c>
      <c r="W1288" t="s">
        <v>6434</v>
      </c>
      <c r="X1288" t="s">
        <v>6434</v>
      </c>
      <c r="Y1288" t="s">
        <v>6434</v>
      </c>
      <c r="Z1288" t="s">
        <v>6434</v>
      </c>
      <c r="AA1288" t="s">
        <v>6434</v>
      </c>
      <c r="AB1288" t="s">
        <v>6434</v>
      </c>
      <c r="AC1288" t="s">
        <v>6434</v>
      </c>
      <c r="AD1288" t="s">
        <v>6434</v>
      </c>
      <c r="AE1288" t="s">
        <v>65</v>
      </c>
      <c r="AF1288" s="5">
        <v>45930</v>
      </c>
      <c r="AG1288" t="s">
        <v>66</v>
      </c>
    </row>
    <row r="1289" spans="1:33">
      <c r="A1289" t="s">
        <v>6435</v>
      </c>
      <c r="B1289" t="s">
        <v>53</v>
      </c>
      <c r="C1289" s="5">
        <v>45839</v>
      </c>
      <c r="D1289" s="5">
        <v>45930</v>
      </c>
      <c r="E1289" t="s">
        <v>43</v>
      </c>
      <c r="F1289" t="s">
        <v>54</v>
      </c>
      <c r="G1289" t="s">
        <v>93</v>
      </c>
      <c r="H1289" t="s">
        <v>56</v>
      </c>
      <c r="I1289" t="s">
        <v>1756</v>
      </c>
      <c r="J1289" t="s">
        <v>1454</v>
      </c>
      <c r="K1289" t="s">
        <v>71</v>
      </c>
      <c r="L1289" t="s">
        <v>3892</v>
      </c>
      <c r="M1289" t="s">
        <v>50</v>
      </c>
      <c r="N1289" t="s">
        <v>191</v>
      </c>
      <c r="O1289" t="s">
        <v>62</v>
      </c>
      <c r="P1289" t="s">
        <v>2564</v>
      </c>
      <c r="Q1289" t="s">
        <v>62</v>
      </c>
      <c r="R1289" t="s">
        <v>6436</v>
      </c>
      <c r="S1289" t="s">
        <v>6436</v>
      </c>
      <c r="T1289" t="s">
        <v>6436</v>
      </c>
      <c r="U1289" t="s">
        <v>6436</v>
      </c>
      <c r="V1289" t="s">
        <v>6436</v>
      </c>
      <c r="W1289" t="s">
        <v>6436</v>
      </c>
      <c r="X1289" t="s">
        <v>6436</v>
      </c>
      <c r="Y1289" t="s">
        <v>6436</v>
      </c>
      <c r="Z1289" t="s">
        <v>6436</v>
      </c>
      <c r="AA1289" t="s">
        <v>6436</v>
      </c>
      <c r="AB1289" t="s">
        <v>6436</v>
      </c>
      <c r="AC1289" t="s">
        <v>6436</v>
      </c>
      <c r="AD1289" t="s">
        <v>6436</v>
      </c>
      <c r="AE1289" t="s">
        <v>65</v>
      </c>
      <c r="AF1289" s="5">
        <v>45930</v>
      </c>
      <c r="AG1289" t="s">
        <v>66</v>
      </c>
    </row>
    <row r="1290" spans="1:33">
      <c r="A1290" t="s">
        <v>6437</v>
      </c>
      <c r="B1290" t="s">
        <v>53</v>
      </c>
      <c r="C1290" s="5">
        <v>45839</v>
      </c>
      <c r="D1290" s="5">
        <v>45930</v>
      </c>
      <c r="E1290" t="s">
        <v>43</v>
      </c>
      <c r="F1290" t="s">
        <v>54</v>
      </c>
      <c r="G1290" t="s">
        <v>373</v>
      </c>
      <c r="H1290" t="s">
        <v>56</v>
      </c>
      <c r="I1290" t="s">
        <v>101</v>
      </c>
      <c r="J1290" t="s">
        <v>5138</v>
      </c>
      <c r="K1290" t="s">
        <v>1758</v>
      </c>
      <c r="L1290" t="s">
        <v>79</v>
      </c>
      <c r="M1290" t="s">
        <v>51</v>
      </c>
      <c r="N1290" t="s">
        <v>191</v>
      </c>
      <c r="O1290" t="s">
        <v>62</v>
      </c>
      <c r="P1290" t="s">
        <v>790</v>
      </c>
      <c r="Q1290" t="s">
        <v>62</v>
      </c>
      <c r="R1290" t="s">
        <v>6438</v>
      </c>
      <c r="S1290" t="s">
        <v>6438</v>
      </c>
      <c r="T1290" t="s">
        <v>6438</v>
      </c>
      <c r="U1290" t="s">
        <v>6438</v>
      </c>
      <c r="V1290" t="s">
        <v>6438</v>
      </c>
      <c r="W1290" t="s">
        <v>6438</v>
      </c>
      <c r="X1290" t="s">
        <v>6438</v>
      </c>
      <c r="Y1290" t="s">
        <v>6438</v>
      </c>
      <c r="Z1290" t="s">
        <v>6438</v>
      </c>
      <c r="AA1290" t="s">
        <v>6438</v>
      </c>
      <c r="AB1290" t="s">
        <v>6438</v>
      </c>
      <c r="AC1290" t="s">
        <v>6438</v>
      </c>
      <c r="AD1290" t="s">
        <v>6438</v>
      </c>
      <c r="AE1290" t="s">
        <v>65</v>
      </c>
      <c r="AF1290" s="5">
        <v>45930</v>
      </c>
      <c r="AG1290" t="s">
        <v>66</v>
      </c>
    </row>
    <row r="1291" spans="1:33">
      <c r="A1291" t="s">
        <v>6439</v>
      </c>
      <c r="B1291" t="s">
        <v>53</v>
      </c>
      <c r="C1291" s="5">
        <v>45839</v>
      </c>
      <c r="D1291" s="5">
        <v>45930</v>
      </c>
      <c r="E1291" t="s">
        <v>39</v>
      </c>
      <c r="F1291" t="s">
        <v>805</v>
      </c>
      <c r="G1291" t="s">
        <v>806</v>
      </c>
      <c r="H1291" t="s">
        <v>6440</v>
      </c>
      <c r="I1291" t="s">
        <v>6441</v>
      </c>
      <c r="J1291" t="s">
        <v>6442</v>
      </c>
      <c r="K1291" t="s">
        <v>6443</v>
      </c>
      <c r="L1291" t="s">
        <v>6444</v>
      </c>
      <c r="M1291" t="s">
        <v>50</v>
      </c>
      <c r="N1291" t="s">
        <v>3293</v>
      </c>
      <c r="O1291" t="s">
        <v>62</v>
      </c>
      <c r="P1291" t="s">
        <v>3294</v>
      </c>
      <c r="Q1291" t="s">
        <v>62</v>
      </c>
      <c r="R1291" t="s">
        <v>6445</v>
      </c>
      <c r="S1291" t="s">
        <v>6445</v>
      </c>
      <c r="T1291" t="s">
        <v>6445</v>
      </c>
      <c r="U1291" t="s">
        <v>6445</v>
      </c>
      <c r="V1291" t="s">
        <v>6445</v>
      </c>
      <c r="W1291" t="s">
        <v>6445</v>
      </c>
      <c r="X1291" t="s">
        <v>6445</v>
      </c>
      <c r="Y1291" t="s">
        <v>6445</v>
      </c>
      <c r="Z1291" t="s">
        <v>6445</v>
      </c>
      <c r="AA1291" t="s">
        <v>6445</v>
      </c>
      <c r="AB1291" t="s">
        <v>6445</v>
      </c>
      <c r="AC1291" t="s">
        <v>6445</v>
      </c>
      <c r="AD1291" t="s">
        <v>6445</v>
      </c>
      <c r="AE1291" t="s">
        <v>65</v>
      </c>
      <c r="AF1291" s="5">
        <v>45930</v>
      </c>
      <c r="AG1291" t="s">
        <v>66</v>
      </c>
    </row>
    <row r="1292" spans="1:33">
      <c r="A1292" t="s">
        <v>6446</v>
      </c>
      <c r="B1292" t="s">
        <v>53</v>
      </c>
      <c r="C1292" s="5">
        <v>45839</v>
      </c>
      <c r="D1292" s="5">
        <v>45930</v>
      </c>
      <c r="E1292" t="s">
        <v>39</v>
      </c>
      <c r="F1292" t="s">
        <v>841</v>
      </c>
      <c r="G1292" t="s">
        <v>842</v>
      </c>
      <c r="H1292" t="s">
        <v>6447</v>
      </c>
      <c r="I1292" t="s">
        <v>6448</v>
      </c>
      <c r="J1292" t="s">
        <v>1784</v>
      </c>
      <c r="K1292" t="s">
        <v>6449</v>
      </c>
      <c r="L1292" t="s">
        <v>80</v>
      </c>
      <c r="M1292" t="s">
        <v>50</v>
      </c>
      <c r="N1292" t="s">
        <v>990</v>
      </c>
      <c r="O1292" t="s">
        <v>62</v>
      </c>
      <c r="P1292" t="s">
        <v>991</v>
      </c>
      <c r="Q1292" t="s">
        <v>62</v>
      </c>
      <c r="R1292" t="s">
        <v>6450</v>
      </c>
      <c r="S1292" t="s">
        <v>6450</v>
      </c>
      <c r="T1292" t="s">
        <v>6450</v>
      </c>
      <c r="U1292" t="s">
        <v>6450</v>
      </c>
      <c r="V1292" t="s">
        <v>6450</v>
      </c>
      <c r="W1292" t="s">
        <v>6450</v>
      </c>
      <c r="X1292" t="s">
        <v>6450</v>
      </c>
      <c r="Y1292" t="s">
        <v>6450</v>
      </c>
      <c r="Z1292" t="s">
        <v>6450</v>
      </c>
      <c r="AA1292" t="s">
        <v>6450</v>
      </c>
      <c r="AB1292" t="s">
        <v>6450</v>
      </c>
      <c r="AC1292" t="s">
        <v>6450</v>
      </c>
      <c r="AD1292" t="s">
        <v>6450</v>
      </c>
      <c r="AE1292" t="s">
        <v>65</v>
      </c>
      <c r="AF1292" s="5">
        <v>45930</v>
      </c>
      <c r="AG1292" t="s">
        <v>66</v>
      </c>
    </row>
    <row r="1293" spans="1:33">
      <c r="A1293" t="s">
        <v>6451</v>
      </c>
      <c r="B1293" t="s">
        <v>53</v>
      </c>
      <c r="C1293" s="5">
        <v>45839</v>
      </c>
      <c r="D1293" s="5">
        <v>45930</v>
      </c>
      <c r="E1293" t="s">
        <v>39</v>
      </c>
      <c r="F1293" t="s">
        <v>841</v>
      </c>
      <c r="G1293" t="s">
        <v>842</v>
      </c>
      <c r="H1293" t="s">
        <v>6452</v>
      </c>
      <c r="I1293" t="s">
        <v>1224</v>
      </c>
      <c r="J1293" t="s">
        <v>6453</v>
      </c>
      <c r="K1293" t="s">
        <v>6454</v>
      </c>
      <c r="L1293" t="s">
        <v>247</v>
      </c>
      <c r="M1293" t="s">
        <v>51</v>
      </c>
      <c r="N1293" t="s">
        <v>6455</v>
      </c>
      <c r="O1293" t="s">
        <v>62</v>
      </c>
      <c r="P1293" t="s">
        <v>6456</v>
      </c>
      <c r="Q1293" t="s">
        <v>62</v>
      </c>
      <c r="R1293" t="s">
        <v>6457</v>
      </c>
      <c r="S1293" t="s">
        <v>6457</v>
      </c>
      <c r="T1293" t="s">
        <v>6457</v>
      </c>
      <c r="U1293" t="s">
        <v>6457</v>
      </c>
      <c r="V1293" t="s">
        <v>6457</v>
      </c>
      <c r="W1293" t="s">
        <v>6457</v>
      </c>
      <c r="X1293" t="s">
        <v>6457</v>
      </c>
      <c r="Y1293" t="s">
        <v>6457</v>
      </c>
      <c r="Z1293" t="s">
        <v>6457</v>
      </c>
      <c r="AA1293" t="s">
        <v>6457</v>
      </c>
      <c r="AB1293" t="s">
        <v>6457</v>
      </c>
      <c r="AC1293" t="s">
        <v>6457</v>
      </c>
      <c r="AD1293" t="s">
        <v>6457</v>
      </c>
      <c r="AE1293" t="s">
        <v>65</v>
      </c>
      <c r="AF1293" s="5">
        <v>45930</v>
      </c>
      <c r="AG1293" t="s">
        <v>66</v>
      </c>
    </row>
    <row r="1294" spans="1:33">
      <c r="A1294" t="s">
        <v>6458</v>
      </c>
      <c r="B1294" t="s">
        <v>53</v>
      </c>
      <c r="C1294" s="5">
        <v>45839</v>
      </c>
      <c r="D1294" s="5">
        <v>45930</v>
      </c>
      <c r="E1294" t="s">
        <v>47</v>
      </c>
      <c r="F1294" t="s">
        <v>54</v>
      </c>
      <c r="G1294" t="s">
        <v>93</v>
      </c>
      <c r="H1294" t="s">
        <v>56</v>
      </c>
      <c r="I1294" t="s">
        <v>453</v>
      </c>
      <c r="J1294" t="s">
        <v>959</v>
      </c>
      <c r="K1294" t="s">
        <v>611</v>
      </c>
      <c r="L1294" t="s">
        <v>284</v>
      </c>
      <c r="M1294" t="s">
        <v>50</v>
      </c>
      <c r="N1294" t="s">
        <v>1381</v>
      </c>
      <c r="O1294" t="s">
        <v>62</v>
      </c>
      <c r="P1294" t="s">
        <v>1382</v>
      </c>
      <c r="Q1294" t="s">
        <v>62</v>
      </c>
      <c r="R1294" t="s">
        <v>6459</v>
      </c>
      <c r="S1294" t="s">
        <v>6459</v>
      </c>
      <c r="T1294" t="s">
        <v>6459</v>
      </c>
      <c r="U1294" t="s">
        <v>6459</v>
      </c>
      <c r="V1294" t="s">
        <v>6459</v>
      </c>
      <c r="W1294" t="s">
        <v>6459</v>
      </c>
      <c r="X1294" t="s">
        <v>6459</v>
      </c>
      <c r="Y1294" t="s">
        <v>6459</v>
      </c>
      <c r="Z1294" t="s">
        <v>6459</v>
      </c>
      <c r="AA1294" t="s">
        <v>6459</v>
      </c>
      <c r="AB1294" t="s">
        <v>6459</v>
      </c>
      <c r="AC1294" t="s">
        <v>6459</v>
      </c>
      <c r="AD1294" t="s">
        <v>6459</v>
      </c>
      <c r="AE1294" t="s">
        <v>65</v>
      </c>
      <c r="AF1294" s="5">
        <v>45930</v>
      </c>
      <c r="AG1294" t="s">
        <v>66</v>
      </c>
    </row>
    <row r="1295" spans="1:33">
      <c r="A1295" t="s">
        <v>6460</v>
      </c>
      <c r="B1295" t="s">
        <v>53</v>
      </c>
      <c r="C1295" s="5">
        <v>45839</v>
      </c>
      <c r="D1295" s="5">
        <v>45930</v>
      </c>
      <c r="E1295" t="s">
        <v>47</v>
      </c>
      <c r="F1295" t="s">
        <v>54</v>
      </c>
      <c r="G1295" t="s">
        <v>85</v>
      </c>
      <c r="H1295" t="s">
        <v>56</v>
      </c>
      <c r="I1295" t="s">
        <v>1097</v>
      </c>
      <c r="J1295" t="s">
        <v>6461</v>
      </c>
      <c r="K1295" t="s">
        <v>1513</v>
      </c>
      <c r="L1295" t="s">
        <v>1266</v>
      </c>
      <c r="M1295" t="s">
        <v>51</v>
      </c>
      <c r="N1295" t="s">
        <v>2103</v>
      </c>
      <c r="O1295" t="s">
        <v>62</v>
      </c>
      <c r="P1295" t="s">
        <v>2104</v>
      </c>
      <c r="Q1295" t="s">
        <v>62</v>
      </c>
      <c r="R1295" t="s">
        <v>6462</v>
      </c>
      <c r="S1295" t="s">
        <v>6462</v>
      </c>
      <c r="T1295" t="s">
        <v>6462</v>
      </c>
      <c r="U1295" t="s">
        <v>6462</v>
      </c>
      <c r="V1295" t="s">
        <v>6462</v>
      </c>
      <c r="W1295" t="s">
        <v>6462</v>
      </c>
      <c r="X1295" t="s">
        <v>6462</v>
      </c>
      <c r="Y1295" t="s">
        <v>6462</v>
      </c>
      <c r="Z1295" t="s">
        <v>6462</v>
      </c>
      <c r="AA1295" t="s">
        <v>6462</v>
      </c>
      <c r="AB1295" t="s">
        <v>6462</v>
      </c>
      <c r="AC1295" t="s">
        <v>6462</v>
      </c>
      <c r="AD1295" t="s">
        <v>6462</v>
      </c>
      <c r="AE1295" t="s">
        <v>65</v>
      </c>
      <c r="AF1295" s="5">
        <v>45930</v>
      </c>
      <c r="AG1295" t="s">
        <v>66</v>
      </c>
    </row>
    <row r="1296" spans="1:33">
      <c r="A1296" t="s">
        <v>6463</v>
      </c>
      <c r="B1296" t="s">
        <v>53</v>
      </c>
      <c r="C1296" s="5">
        <v>45839</v>
      </c>
      <c r="D1296" s="5">
        <v>45930</v>
      </c>
      <c r="E1296" t="s">
        <v>39</v>
      </c>
      <c r="F1296" t="s">
        <v>656</v>
      </c>
      <c r="G1296" t="s">
        <v>657</v>
      </c>
      <c r="H1296" t="s">
        <v>6464</v>
      </c>
      <c r="I1296" t="s">
        <v>2030</v>
      </c>
      <c r="J1296" t="s">
        <v>6465</v>
      </c>
      <c r="K1296" t="s">
        <v>639</v>
      </c>
      <c r="L1296" t="s">
        <v>5616</v>
      </c>
      <c r="M1296" t="s">
        <v>50</v>
      </c>
      <c r="N1296" t="s">
        <v>661</v>
      </c>
      <c r="O1296" t="s">
        <v>62</v>
      </c>
      <c r="P1296" t="s">
        <v>662</v>
      </c>
      <c r="Q1296" t="s">
        <v>62</v>
      </c>
      <c r="R1296" t="s">
        <v>6466</v>
      </c>
      <c r="S1296" t="s">
        <v>6466</v>
      </c>
      <c r="T1296" t="s">
        <v>6466</v>
      </c>
      <c r="U1296" t="s">
        <v>6466</v>
      </c>
      <c r="V1296" t="s">
        <v>6466</v>
      </c>
      <c r="W1296" t="s">
        <v>6466</v>
      </c>
      <c r="X1296" t="s">
        <v>6466</v>
      </c>
      <c r="Y1296" t="s">
        <v>6466</v>
      </c>
      <c r="Z1296" t="s">
        <v>6466</v>
      </c>
      <c r="AA1296" t="s">
        <v>6466</v>
      </c>
      <c r="AB1296" t="s">
        <v>6466</v>
      </c>
      <c r="AC1296" t="s">
        <v>6466</v>
      </c>
      <c r="AD1296" t="s">
        <v>6466</v>
      </c>
      <c r="AE1296" t="s">
        <v>65</v>
      </c>
      <c r="AF1296" s="5">
        <v>45930</v>
      </c>
      <c r="AG1296" t="s">
        <v>66</v>
      </c>
    </row>
    <row r="1297" spans="1:33">
      <c r="A1297" t="s">
        <v>6467</v>
      </c>
      <c r="B1297" t="s">
        <v>53</v>
      </c>
      <c r="C1297" s="5">
        <v>45839</v>
      </c>
      <c r="D1297" s="5">
        <v>45930</v>
      </c>
      <c r="E1297" t="s">
        <v>39</v>
      </c>
      <c r="F1297" t="s">
        <v>656</v>
      </c>
      <c r="G1297" t="s">
        <v>657</v>
      </c>
      <c r="H1297" t="s">
        <v>6468</v>
      </c>
      <c r="I1297" t="s">
        <v>6469</v>
      </c>
      <c r="J1297" t="s">
        <v>6470</v>
      </c>
      <c r="K1297" t="s">
        <v>2515</v>
      </c>
      <c r="L1297" t="s">
        <v>111</v>
      </c>
      <c r="M1297" t="s">
        <v>50</v>
      </c>
      <c r="N1297" t="s">
        <v>661</v>
      </c>
      <c r="O1297" t="s">
        <v>62</v>
      </c>
      <c r="P1297" t="s">
        <v>662</v>
      </c>
      <c r="Q1297" t="s">
        <v>62</v>
      </c>
      <c r="R1297" t="s">
        <v>6471</v>
      </c>
      <c r="S1297" t="s">
        <v>6471</v>
      </c>
      <c r="T1297" t="s">
        <v>6471</v>
      </c>
      <c r="U1297" t="s">
        <v>6471</v>
      </c>
      <c r="V1297" t="s">
        <v>6471</v>
      </c>
      <c r="W1297" t="s">
        <v>6471</v>
      </c>
      <c r="X1297" t="s">
        <v>6471</v>
      </c>
      <c r="Y1297" t="s">
        <v>6471</v>
      </c>
      <c r="Z1297" t="s">
        <v>6471</v>
      </c>
      <c r="AA1297" t="s">
        <v>6471</v>
      </c>
      <c r="AB1297" t="s">
        <v>6471</v>
      </c>
      <c r="AC1297" t="s">
        <v>6471</v>
      </c>
      <c r="AD1297" t="s">
        <v>6471</v>
      </c>
      <c r="AE1297" t="s">
        <v>65</v>
      </c>
      <c r="AF1297" s="5">
        <v>45930</v>
      </c>
      <c r="AG1297" t="s">
        <v>66</v>
      </c>
    </row>
    <row r="1298" spans="1:33">
      <c r="A1298" t="s">
        <v>6472</v>
      </c>
      <c r="B1298" t="s">
        <v>53</v>
      </c>
      <c r="C1298" s="5">
        <v>45839</v>
      </c>
      <c r="D1298" s="5">
        <v>45930</v>
      </c>
      <c r="E1298" t="s">
        <v>39</v>
      </c>
      <c r="F1298" t="s">
        <v>656</v>
      </c>
      <c r="G1298" t="s">
        <v>657</v>
      </c>
      <c r="H1298" t="s">
        <v>6473</v>
      </c>
      <c r="I1298" t="s">
        <v>1239</v>
      </c>
      <c r="J1298" t="s">
        <v>6474</v>
      </c>
      <c r="K1298" t="s">
        <v>3784</v>
      </c>
      <c r="L1298" t="s">
        <v>128</v>
      </c>
      <c r="M1298" t="s">
        <v>50</v>
      </c>
      <c r="N1298" t="s">
        <v>2060</v>
      </c>
      <c r="O1298" t="s">
        <v>62</v>
      </c>
      <c r="P1298" t="s">
        <v>2061</v>
      </c>
      <c r="Q1298" t="s">
        <v>62</v>
      </c>
      <c r="R1298" t="s">
        <v>6475</v>
      </c>
      <c r="S1298" t="s">
        <v>6475</v>
      </c>
      <c r="T1298" t="s">
        <v>6475</v>
      </c>
      <c r="U1298" t="s">
        <v>6475</v>
      </c>
      <c r="V1298" t="s">
        <v>6475</v>
      </c>
      <c r="W1298" t="s">
        <v>6475</v>
      </c>
      <c r="X1298" t="s">
        <v>6475</v>
      </c>
      <c r="Y1298" t="s">
        <v>6475</v>
      </c>
      <c r="Z1298" t="s">
        <v>6475</v>
      </c>
      <c r="AA1298" t="s">
        <v>6475</v>
      </c>
      <c r="AB1298" t="s">
        <v>6475</v>
      </c>
      <c r="AC1298" t="s">
        <v>6475</v>
      </c>
      <c r="AD1298" t="s">
        <v>6475</v>
      </c>
      <c r="AE1298" t="s">
        <v>65</v>
      </c>
      <c r="AF1298" s="5">
        <v>45930</v>
      </c>
      <c r="AG1298" t="s">
        <v>66</v>
      </c>
    </row>
    <row r="1299" spans="1:33">
      <c r="A1299" t="s">
        <v>6476</v>
      </c>
      <c r="B1299" t="s">
        <v>53</v>
      </c>
      <c r="C1299" s="5">
        <v>45839</v>
      </c>
      <c r="D1299" s="5">
        <v>45930</v>
      </c>
      <c r="E1299" t="s">
        <v>47</v>
      </c>
      <c r="F1299" t="s">
        <v>54</v>
      </c>
      <c r="G1299" t="s">
        <v>85</v>
      </c>
      <c r="H1299" t="s">
        <v>56</v>
      </c>
      <c r="I1299" t="s">
        <v>505</v>
      </c>
      <c r="J1299" t="s">
        <v>6477</v>
      </c>
      <c r="K1299" t="s">
        <v>128</v>
      </c>
      <c r="L1299" t="s">
        <v>1266</v>
      </c>
      <c r="M1299" t="s">
        <v>51</v>
      </c>
      <c r="N1299" t="s">
        <v>698</v>
      </c>
      <c r="O1299" t="s">
        <v>62</v>
      </c>
      <c r="P1299" t="s">
        <v>748</v>
      </c>
      <c r="Q1299" t="s">
        <v>62</v>
      </c>
      <c r="R1299" t="s">
        <v>6478</v>
      </c>
      <c r="S1299" t="s">
        <v>6478</v>
      </c>
      <c r="T1299" t="s">
        <v>6478</v>
      </c>
      <c r="U1299" t="s">
        <v>6478</v>
      </c>
      <c r="V1299" t="s">
        <v>6478</v>
      </c>
      <c r="W1299" t="s">
        <v>6478</v>
      </c>
      <c r="X1299" t="s">
        <v>6478</v>
      </c>
      <c r="Y1299" t="s">
        <v>6478</v>
      </c>
      <c r="Z1299" t="s">
        <v>6478</v>
      </c>
      <c r="AA1299" t="s">
        <v>6478</v>
      </c>
      <c r="AB1299" t="s">
        <v>6478</v>
      </c>
      <c r="AC1299" t="s">
        <v>6478</v>
      </c>
      <c r="AD1299" t="s">
        <v>6478</v>
      </c>
      <c r="AE1299" t="s">
        <v>65</v>
      </c>
      <c r="AF1299" s="5">
        <v>45930</v>
      </c>
      <c r="AG1299" t="s">
        <v>66</v>
      </c>
    </row>
    <row r="1300" spans="1:33">
      <c r="A1300" t="s">
        <v>6479</v>
      </c>
      <c r="B1300" t="s">
        <v>53</v>
      </c>
      <c r="C1300" s="5">
        <v>45839</v>
      </c>
      <c r="D1300" s="5">
        <v>45930</v>
      </c>
      <c r="E1300" t="s">
        <v>47</v>
      </c>
      <c r="F1300" t="s">
        <v>54</v>
      </c>
      <c r="G1300" t="s">
        <v>85</v>
      </c>
      <c r="H1300" t="s">
        <v>56</v>
      </c>
      <c r="I1300" t="s">
        <v>911</v>
      </c>
      <c r="J1300" t="s">
        <v>6480</v>
      </c>
      <c r="K1300" t="s">
        <v>1626</v>
      </c>
      <c r="L1300" t="s">
        <v>3458</v>
      </c>
      <c r="M1300" t="s">
        <v>51</v>
      </c>
      <c r="N1300" t="s">
        <v>698</v>
      </c>
      <c r="O1300" t="s">
        <v>62</v>
      </c>
      <c r="P1300" t="s">
        <v>748</v>
      </c>
      <c r="Q1300" t="s">
        <v>62</v>
      </c>
      <c r="R1300" t="s">
        <v>6481</v>
      </c>
      <c r="S1300" t="s">
        <v>6481</v>
      </c>
      <c r="T1300" t="s">
        <v>6481</v>
      </c>
      <c r="U1300" t="s">
        <v>6481</v>
      </c>
      <c r="V1300" t="s">
        <v>6481</v>
      </c>
      <c r="W1300" t="s">
        <v>6481</v>
      </c>
      <c r="X1300" t="s">
        <v>6481</v>
      </c>
      <c r="Y1300" t="s">
        <v>6481</v>
      </c>
      <c r="Z1300" t="s">
        <v>6481</v>
      </c>
      <c r="AA1300" t="s">
        <v>6481</v>
      </c>
      <c r="AB1300" t="s">
        <v>6481</v>
      </c>
      <c r="AC1300" t="s">
        <v>6481</v>
      </c>
      <c r="AD1300" t="s">
        <v>6481</v>
      </c>
      <c r="AE1300" t="s">
        <v>65</v>
      </c>
      <c r="AF1300" s="5">
        <v>45930</v>
      </c>
      <c r="AG1300" t="s">
        <v>66</v>
      </c>
    </row>
    <row r="1301" spans="1:33">
      <c r="A1301" t="s">
        <v>6482</v>
      </c>
      <c r="B1301" t="s">
        <v>53</v>
      </c>
      <c r="C1301" s="5">
        <v>45839</v>
      </c>
      <c r="D1301" s="5">
        <v>45930</v>
      </c>
      <c r="E1301" t="s">
        <v>47</v>
      </c>
      <c r="F1301" t="s">
        <v>54</v>
      </c>
      <c r="G1301" t="s">
        <v>373</v>
      </c>
      <c r="H1301" t="s">
        <v>56</v>
      </c>
      <c r="I1301" t="s">
        <v>224</v>
      </c>
      <c r="J1301" t="s">
        <v>6483</v>
      </c>
      <c r="K1301" t="s">
        <v>119</v>
      </c>
      <c r="L1301" t="s">
        <v>180</v>
      </c>
      <c r="M1301" t="s">
        <v>51</v>
      </c>
      <c r="N1301" t="s">
        <v>469</v>
      </c>
      <c r="O1301" t="s">
        <v>62</v>
      </c>
      <c r="P1301" t="s">
        <v>784</v>
      </c>
      <c r="Q1301" t="s">
        <v>62</v>
      </c>
      <c r="R1301" t="s">
        <v>6484</v>
      </c>
      <c r="S1301" t="s">
        <v>6484</v>
      </c>
      <c r="T1301" t="s">
        <v>6484</v>
      </c>
      <c r="U1301" t="s">
        <v>6484</v>
      </c>
      <c r="V1301" t="s">
        <v>6484</v>
      </c>
      <c r="W1301" t="s">
        <v>6484</v>
      </c>
      <c r="X1301" t="s">
        <v>6484</v>
      </c>
      <c r="Y1301" t="s">
        <v>6484</v>
      </c>
      <c r="Z1301" t="s">
        <v>6484</v>
      </c>
      <c r="AA1301" t="s">
        <v>6484</v>
      </c>
      <c r="AB1301" t="s">
        <v>6484</v>
      </c>
      <c r="AC1301" t="s">
        <v>6484</v>
      </c>
      <c r="AD1301" t="s">
        <v>6484</v>
      </c>
      <c r="AE1301" t="s">
        <v>65</v>
      </c>
      <c r="AF1301" s="5">
        <v>45930</v>
      </c>
      <c r="AG1301" t="s">
        <v>66</v>
      </c>
    </row>
    <row r="1302" spans="1:33">
      <c r="A1302" t="s">
        <v>6485</v>
      </c>
      <c r="B1302" t="s">
        <v>53</v>
      </c>
      <c r="C1302" s="5">
        <v>45839</v>
      </c>
      <c r="D1302" s="5">
        <v>45930</v>
      </c>
      <c r="E1302" t="s">
        <v>43</v>
      </c>
      <c r="F1302" t="s">
        <v>54</v>
      </c>
      <c r="G1302" t="s">
        <v>93</v>
      </c>
      <c r="H1302" t="s">
        <v>56</v>
      </c>
      <c r="I1302" t="s">
        <v>453</v>
      </c>
      <c r="J1302" t="s">
        <v>6486</v>
      </c>
      <c r="K1302" t="s">
        <v>6258</v>
      </c>
      <c r="L1302" t="s">
        <v>353</v>
      </c>
      <c r="M1302" t="s">
        <v>50</v>
      </c>
      <c r="N1302" t="s">
        <v>6487</v>
      </c>
      <c r="O1302" t="s">
        <v>62</v>
      </c>
      <c r="P1302" t="s">
        <v>6488</v>
      </c>
      <c r="Q1302" t="s">
        <v>62</v>
      </c>
      <c r="R1302" t="s">
        <v>6489</v>
      </c>
      <c r="S1302" t="s">
        <v>6489</v>
      </c>
      <c r="T1302" t="s">
        <v>6489</v>
      </c>
      <c r="U1302" t="s">
        <v>6489</v>
      </c>
      <c r="V1302" t="s">
        <v>6489</v>
      </c>
      <c r="W1302" t="s">
        <v>6489</v>
      </c>
      <c r="X1302" t="s">
        <v>6489</v>
      </c>
      <c r="Y1302" t="s">
        <v>6489</v>
      </c>
      <c r="Z1302" t="s">
        <v>6489</v>
      </c>
      <c r="AA1302" t="s">
        <v>6489</v>
      </c>
      <c r="AB1302" t="s">
        <v>6489</v>
      </c>
      <c r="AC1302" t="s">
        <v>6489</v>
      </c>
      <c r="AD1302" t="s">
        <v>6489</v>
      </c>
      <c r="AE1302" t="s">
        <v>65</v>
      </c>
      <c r="AF1302" s="5">
        <v>45930</v>
      </c>
      <c r="AG1302" t="s">
        <v>66</v>
      </c>
    </row>
    <row r="1303" spans="1:33">
      <c r="A1303" t="s">
        <v>6490</v>
      </c>
      <c r="B1303" t="s">
        <v>53</v>
      </c>
      <c r="C1303" s="5">
        <v>45839</v>
      </c>
      <c r="D1303" s="5">
        <v>45930</v>
      </c>
      <c r="E1303" t="s">
        <v>39</v>
      </c>
      <c r="F1303" t="s">
        <v>841</v>
      </c>
      <c r="G1303" t="s">
        <v>842</v>
      </c>
      <c r="H1303" t="s">
        <v>6491</v>
      </c>
      <c r="I1303" t="s">
        <v>6492</v>
      </c>
      <c r="J1303" t="s">
        <v>6493</v>
      </c>
      <c r="K1303" t="s">
        <v>434</v>
      </c>
      <c r="L1303" t="s">
        <v>4542</v>
      </c>
      <c r="M1303" t="s">
        <v>50</v>
      </c>
      <c r="N1303" t="s">
        <v>976</v>
      </c>
      <c r="O1303" t="s">
        <v>62</v>
      </c>
      <c r="P1303" t="s">
        <v>977</v>
      </c>
      <c r="Q1303" t="s">
        <v>62</v>
      </c>
      <c r="R1303" t="s">
        <v>6494</v>
      </c>
      <c r="S1303" t="s">
        <v>6494</v>
      </c>
      <c r="T1303" t="s">
        <v>6494</v>
      </c>
      <c r="U1303" t="s">
        <v>6494</v>
      </c>
      <c r="V1303" t="s">
        <v>6494</v>
      </c>
      <c r="W1303" t="s">
        <v>6494</v>
      </c>
      <c r="X1303" t="s">
        <v>6494</v>
      </c>
      <c r="Y1303" t="s">
        <v>6494</v>
      </c>
      <c r="Z1303" t="s">
        <v>6494</v>
      </c>
      <c r="AA1303" t="s">
        <v>6494</v>
      </c>
      <c r="AB1303" t="s">
        <v>6494</v>
      </c>
      <c r="AC1303" t="s">
        <v>6494</v>
      </c>
      <c r="AD1303" t="s">
        <v>6494</v>
      </c>
      <c r="AE1303" t="s">
        <v>65</v>
      </c>
      <c r="AF1303" s="5">
        <v>45930</v>
      </c>
      <c r="AG1303" t="s">
        <v>66</v>
      </c>
    </row>
    <row r="1304" spans="1:33">
      <c r="A1304" t="s">
        <v>6495</v>
      </c>
      <c r="B1304" t="s">
        <v>53</v>
      </c>
      <c r="C1304" s="5">
        <v>45839</v>
      </c>
      <c r="D1304" s="5">
        <v>45930</v>
      </c>
      <c r="E1304" t="s">
        <v>47</v>
      </c>
      <c r="F1304" t="s">
        <v>54</v>
      </c>
      <c r="G1304" t="s">
        <v>186</v>
      </c>
      <c r="H1304" t="s">
        <v>56</v>
      </c>
      <c r="I1304" t="s">
        <v>2764</v>
      </c>
      <c r="J1304" t="s">
        <v>6496</v>
      </c>
      <c r="K1304" t="s">
        <v>6497</v>
      </c>
      <c r="L1304" t="s">
        <v>2290</v>
      </c>
      <c r="M1304" t="s">
        <v>51</v>
      </c>
      <c r="N1304" t="s">
        <v>4220</v>
      </c>
      <c r="O1304" t="s">
        <v>62</v>
      </c>
      <c r="P1304" t="s">
        <v>6498</v>
      </c>
      <c r="Q1304" t="s">
        <v>62</v>
      </c>
      <c r="R1304" t="s">
        <v>6499</v>
      </c>
      <c r="S1304" t="s">
        <v>6499</v>
      </c>
      <c r="T1304" t="s">
        <v>6499</v>
      </c>
      <c r="U1304" t="s">
        <v>6499</v>
      </c>
      <c r="V1304" t="s">
        <v>6499</v>
      </c>
      <c r="W1304" t="s">
        <v>6499</v>
      </c>
      <c r="X1304" t="s">
        <v>6499</v>
      </c>
      <c r="Y1304" t="s">
        <v>6499</v>
      </c>
      <c r="Z1304" t="s">
        <v>6499</v>
      </c>
      <c r="AA1304" t="s">
        <v>6499</v>
      </c>
      <c r="AB1304" t="s">
        <v>6499</v>
      </c>
      <c r="AC1304" t="s">
        <v>6499</v>
      </c>
      <c r="AD1304" t="s">
        <v>6499</v>
      </c>
      <c r="AE1304" t="s">
        <v>65</v>
      </c>
      <c r="AF1304" s="5">
        <v>45930</v>
      </c>
      <c r="AG1304" t="s">
        <v>66</v>
      </c>
    </row>
    <row r="1305" spans="1:33">
      <c r="A1305" t="s">
        <v>6500</v>
      </c>
      <c r="B1305" t="s">
        <v>53</v>
      </c>
      <c r="C1305" s="5">
        <v>45839</v>
      </c>
      <c r="D1305" s="5">
        <v>45930</v>
      </c>
      <c r="E1305" t="s">
        <v>47</v>
      </c>
      <c r="F1305" t="s">
        <v>54</v>
      </c>
      <c r="G1305" t="s">
        <v>85</v>
      </c>
      <c r="H1305" t="s">
        <v>56</v>
      </c>
      <c r="I1305" t="s">
        <v>1214</v>
      </c>
      <c r="J1305" t="s">
        <v>901</v>
      </c>
      <c r="K1305" t="s">
        <v>180</v>
      </c>
      <c r="L1305" t="s">
        <v>189</v>
      </c>
      <c r="M1305" t="s">
        <v>50</v>
      </c>
      <c r="N1305" t="s">
        <v>469</v>
      </c>
      <c r="O1305" t="s">
        <v>62</v>
      </c>
      <c r="P1305" t="s">
        <v>784</v>
      </c>
      <c r="Q1305" t="s">
        <v>62</v>
      </c>
      <c r="R1305" t="s">
        <v>6501</v>
      </c>
      <c r="S1305" t="s">
        <v>6501</v>
      </c>
      <c r="T1305" t="s">
        <v>6501</v>
      </c>
      <c r="U1305" t="s">
        <v>6501</v>
      </c>
      <c r="V1305" t="s">
        <v>6501</v>
      </c>
      <c r="W1305" t="s">
        <v>6501</v>
      </c>
      <c r="X1305" t="s">
        <v>6501</v>
      </c>
      <c r="Y1305" t="s">
        <v>6501</v>
      </c>
      <c r="Z1305" t="s">
        <v>6501</v>
      </c>
      <c r="AA1305" t="s">
        <v>6501</v>
      </c>
      <c r="AB1305" t="s">
        <v>6501</v>
      </c>
      <c r="AC1305" t="s">
        <v>6501</v>
      </c>
      <c r="AD1305" t="s">
        <v>6501</v>
      </c>
      <c r="AE1305" t="s">
        <v>65</v>
      </c>
      <c r="AF1305" s="5">
        <v>45930</v>
      </c>
      <c r="AG1305" t="s">
        <v>66</v>
      </c>
    </row>
    <row r="1306" spans="1:33">
      <c r="A1306" t="s">
        <v>6502</v>
      </c>
      <c r="B1306" t="s">
        <v>53</v>
      </c>
      <c r="C1306" s="5">
        <v>45839</v>
      </c>
      <c r="D1306" s="5">
        <v>45930</v>
      </c>
      <c r="E1306" t="s">
        <v>43</v>
      </c>
      <c r="F1306" t="s">
        <v>54</v>
      </c>
      <c r="G1306" t="s">
        <v>373</v>
      </c>
      <c r="H1306" t="s">
        <v>56</v>
      </c>
      <c r="I1306" t="s">
        <v>134</v>
      </c>
      <c r="J1306" t="s">
        <v>6503</v>
      </c>
      <c r="K1306" t="s">
        <v>1577</v>
      </c>
      <c r="L1306" t="s">
        <v>298</v>
      </c>
      <c r="M1306" t="s">
        <v>51</v>
      </c>
      <c r="N1306" t="s">
        <v>704</v>
      </c>
      <c r="O1306" t="s">
        <v>62</v>
      </c>
      <c r="P1306" t="s">
        <v>1272</v>
      </c>
      <c r="Q1306" t="s">
        <v>62</v>
      </c>
      <c r="R1306" t="s">
        <v>6504</v>
      </c>
      <c r="S1306" t="s">
        <v>6504</v>
      </c>
      <c r="T1306" t="s">
        <v>6504</v>
      </c>
      <c r="U1306" t="s">
        <v>6504</v>
      </c>
      <c r="V1306" t="s">
        <v>6504</v>
      </c>
      <c r="W1306" t="s">
        <v>6504</v>
      </c>
      <c r="X1306" t="s">
        <v>6504</v>
      </c>
      <c r="Y1306" t="s">
        <v>6504</v>
      </c>
      <c r="Z1306" t="s">
        <v>6504</v>
      </c>
      <c r="AA1306" t="s">
        <v>6504</v>
      </c>
      <c r="AB1306" t="s">
        <v>6504</v>
      </c>
      <c r="AC1306" t="s">
        <v>6504</v>
      </c>
      <c r="AD1306" t="s">
        <v>6504</v>
      </c>
      <c r="AE1306" t="s">
        <v>65</v>
      </c>
      <c r="AF1306" s="5">
        <v>45930</v>
      </c>
      <c r="AG1306" t="s">
        <v>66</v>
      </c>
    </row>
    <row r="1307" spans="1:33">
      <c r="A1307" t="s">
        <v>6505</v>
      </c>
      <c r="B1307" t="s">
        <v>53</v>
      </c>
      <c r="C1307" s="5">
        <v>45839</v>
      </c>
      <c r="D1307" s="5">
        <v>45930</v>
      </c>
      <c r="E1307" t="s">
        <v>43</v>
      </c>
      <c r="F1307" t="s">
        <v>54</v>
      </c>
      <c r="G1307" t="s">
        <v>93</v>
      </c>
      <c r="H1307" t="s">
        <v>56</v>
      </c>
      <c r="I1307" t="s">
        <v>57</v>
      </c>
      <c r="J1307" t="s">
        <v>6506</v>
      </c>
      <c r="K1307" t="s">
        <v>415</v>
      </c>
      <c r="L1307" t="s">
        <v>219</v>
      </c>
      <c r="M1307" t="s">
        <v>50</v>
      </c>
      <c r="N1307" t="s">
        <v>2672</v>
      </c>
      <c r="O1307" t="s">
        <v>62</v>
      </c>
      <c r="P1307" t="s">
        <v>6507</v>
      </c>
      <c r="Q1307" t="s">
        <v>62</v>
      </c>
      <c r="R1307" t="s">
        <v>6508</v>
      </c>
      <c r="S1307" t="s">
        <v>6508</v>
      </c>
      <c r="T1307" t="s">
        <v>6508</v>
      </c>
      <c r="U1307" t="s">
        <v>6508</v>
      </c>
      <c r="V1307" t="s">
        <v>6508</v>
      </c>
      <c r="W1307" t="s">
        <v>6508</v>
      </c>
      <c r="X1307" t="s">
        <v>6508</v>
      </c>
      <c r="Y1307" t="s">
        <v>6508</v>
      </c>
      <c r="Z1307" t="s">
        <v>6508</v>
      </c>
      <c r="AA1307" t="s">
        <v>6508</v>
      </c>
      <c r="AB1307" t="s">
        <v>6508</v>
      </c>
      <c r="AC1307" t="s">
        <v>6508</v>
      </c>
      <c r="AD1307" t="s">
        <v>6508</v>
      </c>
      <c r="AE1307" t="s">
        <v>65</v>
      </c>
      <c r="AF1307" s="5">
        <v>45930</v>
      </c>
      <c r="AG1307" t="s">
        <v>66</v>
      </c>
    </row>
    <row r="1308" spans="1:33">
      <c r="A1308" t="s">
        <v>6509</v>
      </c>
      <c r="B1308" t="s">
        <v>53</v>
      </c>
      <c r="C1308" s="5">
        <v>45839</v>
      </c>
      <c r="D1308" s="5">
        <v>45930</v>
      </c>
      <c r="E1308" t="s">
        <v>39</v>
      </c>
      <c r="F1308" t="s">
        <v>841</v>
      </c>
      <c r="G1308" t="s">
        <v>842</v>
      </c>
      <c r="H1308" t="s">
        <v>6510</v>
      </c>
      <c r="I1308" t="s">
        <v>57</v>
      </c>
      <c r="J1308" t="s">
        <v>6511</v>
      </c>
      <c r="K1308" t="s">
        <v>6512</v>
      </c>
      <c r="L1308" t="s">
        <v>1428</v>
      </c>
      <c r="M1308" t="s">
        <v>51</v>
      </c>
      <c r="N1308" t="s">
        <v>1291</v>
      </c>
      <c r="O1308" t="s">
        <v>62</v>
      </c>
      <c r="P1308" t="s">
        <v>1292</v>
      </c>
      <c r="Q1308" t="s">
        <v>62</v>
      </c>
      <c r="R1308" t="s">
        <v>6513</v>
      </c>
      <c r="S1308" t="s">
        <v>6513</v>
      </c>
      <c r="T1308" t="s">
        <v>6513</v>
      </c>
      <c r="U1308" t="s">
        <v>6513</v>
      </c>
      <c r="V1308" t="s">
        <v>6513</v>
      </c>
      <c r="W1308" t="s">
        <v>6513</v>
      </c>
      <c r="X1308" t="s">
        <v>6513</v>
      </c>
      <c r="Y1308" t="s">
        <v>6513</v>
      </c>
      <c r="Z1308" t="s">
        <v>6513</v>
      </c>
      <c r="AA1308" t="s">
        <v>6513</v>
      </c>
      <c r="AB1308" t="s">
        <v>6513</v>
      </c>
      <c r="AC1308" t="s">
        <v>6513</v>
      </c>
      <c r="AD1308" t="s">
        <v>6513</v>
      </c>
      <c r="AE1308" t="s">
        <v>65</v>
      </c>
      <c r="AF1308" s="5">
        <v>45930</v>
      </c>
      <c r="AG1308" t="s">
        <v>66</v>
      </c>
    </row>
    <row r="1309" spans="1:33">
      <c r="A1309" t="s">
        <v>6514</v>
      </c>
      <c r="B1309" t="s">
        <v>53</v>
      </c>
      <c r="C1309" s="5">
        <v>45839</v>
      </c>
      <c r="D1309" s="5">
        <v>45930</v>
      </c>
      <c r="E1309" t="s">
        <v>39</v>
      </c>
      <c r="F1309" t="s">
        <v>805</v>
      </c>
      <c r="G1309" t="s">
        <v>806</v>
      </c>
      <c r="H1309" t="s">
        <v>6515</v>
      </c>
      <c r="I1309" t="s">
        <v>86</v>
      </c>
      <c r="J1309" t="s">
        <v>6516</v>
      </c>
      <c r="K1309" t="s">
        <v>1159</v>
      </c>
      <c r="L1309" t="s">
        <v>136</v>
      </c>
      <c r="M1309" t="s">
        <v>50</v>
      </c>
      <c r="N1309" t="s">
        <v>6517</v>
      </c>
      <c r="O1309" t="s">
        <v>62</v>
      </c>
      <c r="P1309" t="s">
        <v>6518</v>
      </c>
      <c r="Q1309" t="s">
        <v>62</v>
      </c>
      <c r="R1309" t="s">
        <v>6519</v>
      </c>
      <c r="S1309" t="s">
        <v>6519</v>
      </c>
      <c r="T1309" t="s">
        <v>6519</v>
      </c>
      <c r="U1309" t="s">
        <v>6519</v>
      </c>
      <c r="V1309" t="s">
        <v>6519</v>
      </c>
      <c r="W1309" t="s">
        <v>6519</v>
      </c>
      <c r="X1309" t="s">
        <v>6519</v>
      </c>
      <c r="Y1309" t="s">
        <v>6519</v>
      </c>
      <c r="Z1309" t="s">
        <v>6519</v>
      </c>
      <c r="AA1309" t="s">
        <v>6519</v>
      </c>
      <c r="AB1309" t="s">
        <v>6519</v>
      </c>
      <c r="AC1309" t="s">
        <v>6519</v>
      </c>
      <c r="AD1309" t="s">
        <v>6519</v>
      </c>
      <c r="AE1309" t="s">
        <v>65</v>
      </c>
      <c r="AF1309" s="5">
        <v>45930</v>
      </c>
      <c r="AG1309" t="s">
        <v>66</v>
      </c>
    </row>
    <row r="1310" spans="1:33">
      <c r="A1310" t="s">
        <v>6520</v>
      </c>
      <c r="B1310" t="s">
        <v>53</v>
      </c>
      <c r="C1310" s="5">
        <v>45839</v>
      </c>
      <c r="D1310" s="5">
        <v>45930</v>
      </c>
      <c r="E1310" t="s">
        <v>47</v>
      </c>
      <c r="F1310" t="s">
        <v>54</v>
      </c>
      <c r="G1310" t="s">
        <v>1084</v>
      </c>
      <c r="H1310" t="s">
        <v>56</v>
      </c>
      <c r="I1310" t="s">
        <v>681</v>
      </c>
      <c r="J1310" t="s">
        <v>6521</v>
      </c>
      <c r="K1310" t="s">
        <v>260</v>
      </c>
      <c r="L1310" t="s">
        <v>777</v>
      </c>
      <c r="M1310" t="s">
        <v>50</v>
      </c>
      <c r="N1310" t="s">
        <v>6522</v>
      </c>
      <c r="O1310" t="s">
        <v>62</v>
      </c>
      <c r="P1310" t="s">
        <v>6523</v>
      </c>
      <c r="Q1310" t="s">
        <v>62</v>
      </c>
      <c r="R1310" t="s">
        <v>6524</v>
      </c>
      <c r="S1310" t="s">
        <v>6524</v>
      </c>
      <c r="T1310" t="s">
        <v>6524</v>
      </c>
      <c r="U1310" t="s">
        <v>6524</v>
      </c>
      <c r="V1310" t="s">
        <v>6524</v>
      </c>
      <c r="W1310" t="s">
        <v>6524</v>
      </c>
      <c r="X1310" t="s">
        <v>6524</v>
      </c>
      <c r="Y1310" t="s">
        <v>6524</v>
      </c>
      <c r="Z1310" t="s">
        <v>6524</v>
      </c>
      <c r="AA1310" t="s">
        <v>6524</v>
      </c>
      <c r="AB1310" t="s">
        <v>6524</v>
      </c>
      <c r="AC1310" t="s">
        <v>6524</v>
      </c>
      <c r="AD1310" t="s">
        <v>6524</v>
      </c>
      <c r="AE1310" t="s">
        <v>65</v>
      </c>
      <c r="AF1310" s="5">
        <v>45930</v>
      </c>
      <c r="AG1310" t="s">
        <v>66</v>
      </c>
    </row>
    <row r="1311" spans="1:33">
      <c r="A1311" t="s">
        <v>6525</v>
      </c>
      <c r="B1311" t="s">
        <v>53</v>
      </c>
      <c r="C1311" s="5">
        <v>45839</v>
      </c>
      <c r="D1311" s="5">
        <v>45930</v>
      </c>
      <c r="E1311" t="s">
        <v>47</v>
      </c>
      <c r="F1311" t="s">
        <v>54</v>
      </c>
      <c r="G1311" t="s">
        <v>273</v>
      </c>
      <c r="H1311" t="s">
        <v>56</v>
      </c>
      <c r="I1311" t="s">
        <v>274</v>
      </c>
      <c r="J1311" t="s">
        <v>6526</v>
      </c>
      <c r="K1311" t="s">
        <v>111</v>
      </c>
      <c r="L1311" t="s">
        <v>585</v>
      </c>
      <c r="M1311" t="s">
        <v>51</v>
      </c>
      <c r="N1311" t="s">
        <v>191</v>
      </c>
      <c r="O1311" t="s">
        <v>62</v>
      </c>
      <c r="P1311" t="s">
        <v>3571</v>
      </c>
      <c r="Q1311" t="s">
        <v>62</v>
      </c>
      <c r="R1311" t="s">
        <v>6527</v>
      </c>
      <c r="S1311" t="s">
        <v>6527</v>
      </c>
      <c r="T1311" t="s">
        <v>6527</v>
      </c>
      <c r="U1311" t="s">
        <v>6527</v>
      </c>
      <c r="V1311" t="s">
        <v>6527</v>
      </c>
      <c r="W1311" t="s">
        <v>6527</v>
      </c>
      <c r="X1311" t="s">
        <v>6527</v>
      </c>
      <c r="Y1311" t="s">
        <v>6527</v>
      </c>
      <c r="Z1311" t="s">
        <v>6527</v>
      </c>
      <c r="AA1311" t="s">
        <v>6527</v>
      </c>
      <c r="AB1311" t="s">
        <v>6527</v>
      </c>
      <c r="AC1311" t="s">
        <v>6527</v>
      </c>
      <c r="AD1311" t="s">
        <v>6527</v>
      </c>
      <c r="AE1311" t="s">
        <v>65</v>
      </c>
      <c r="AF1311" s="5">
        <v>45930</v>
      </c>
      <c r="AG1311" t="s">
        <v>66</v>
      </c>
    </row>
    <row r="1312" spans="1:33">
      <c r="A1312" t="s">
        <v>6528</v>
      </c>
      <c r="B1312" t="s">
        <v>53</v>
      </c>
      <c r="C1312" s="5">
        <v>45839</v>
      </c>
      <c r="D1312" s="5">
        <v>45930</v>
      </c>
      <c r="E1312" t="s">
        <v>47</v>
      </c>
      <c r="F1312" t="s">
        <v>54</v>
      </c>
      <c r="G1312" t="s">
        <v>273</v>
      </c>
      <c r="H1312" t="s">
        <v>56</v>
      </c>
      <c r="I1312" t="s">
        <v>274</v>
      </c>
      <c r="J1312" t="s">
        <v>6529</v>
      </c>
      <c r="K1312" t="s">
        <v>882</v>
      </c>
      <c r="L1312" t="s">
        <v>2755</v>
      </c>
      <c r="M1312" t="s">
        <v>50</v>
      </c>
      <c r="N1312" t="s">
        <v>469</v>
      </c>
      <c r="O1312" t="s">
        <v>62</v>
      </c>
      <c r="P1312" t="s">
        <v>784</v>
      </c>
      <c r="Q1312" t="s">
        <v>62</v>
      </c>
      <c r="R1312" t="s">
        <v>6530</v>
      </c>
      <c r="S1312" t="s">
        <v>6530</v>
      </c>
      <c r="T1312" t="s">
        <v>6530</v>
      </c>
      <c r="U1312" t="s">
        <v>6530</v>
      </c>
      <c r="V1312" t="s">
        <v>6530</v>
      </c>
      <c r="W1312" t="s">
        <v>6530</v>
      </c>
      <c r="X1312" t="s">
        <v>6530</v>
      </c>
      <c r="Y1312" t="s">
        <v>6530</v>
      </c>
      <c r="Z1312" t="s">
        <v>6530</v>
      </c>
      <c r="AA1312" t="s">
        <v>6530</v>
      </c>
      <c r="AB1312" t="s">
        <v>6530</v>
      </c>
      <c r="AC1312" t="s">
        <v>6530</v>
      </c>
      <c r="AD1312" t="s">
        <v>6530</v>
      </c>
      <c r="AE1312" t="s">
        <v>65</v>
      </c>
      <c r="AF1312" s="5">
        <v>45930</v>
      </c>
      <c r="AG1312" t="s">
        <v>66</v>
      </c>
    </row>
    <row r="1313" spans="1:33">
      <c r="A1313" t="s">
        <v>6531</v>
      </c>
      <c r="B1313" t="s">
        <v>53</v>
      </c>
      <c r="C1313" s="5">
        <v>45839</v>
      </c>
      <c r="D1313" s="5">
        <v>45930</v>
      </c>
      <c r="E1313" t="s">
        <v>43</v>
      </c>
      <c r="F1313" t="s">
        <v>54</v>
      </c>
      <c r="G1313" t="s">
        <v>93</v>
      </c>
      <c r="H1313" t="s">
        <v>56</v>
      </c>
      <c r="I1313" t="s">
        <v>289</v>
      </c>
      <c r="J1313" t="s">
        <v>6532</v>
      </c>
      <c r="K1313" t="s">
        <v>327</v>
      </c>
      <c r="L1313" t="s">
        <v>2943</v>
      </c>
      <c r="M1313" t="s">
        <v>50</v>
      </c>
      <c r="N1313" t="s">
        <v>6533</v>
      </c>
      <c r="O1313" t="s">
        <v>62</v>
      </c>
      <c r="P1313" t="s">
        <v>6534</v>
      </c>
      <c r="Q1313" t="s">
        <v>62</v>
      </c>
      <c r="R1313" t="s">
        <v>6535</v>
      </c>
      <c r="S1313" t="s">
        <v>6535</v>
      </c>
      <c r="T1313" t="s">
        <v>6535</v>
      </c>
      <c r="U1313" t="s">
        <v>6535</v>
      </c>
      <c r="V1313" t="s">
        <v>6535</v>
      </c>
      <c r="W1313" t="s">
        <v>6535</v>
      </c>
      <c r="X1313" t="s">
        <v>6535</v>
      </c>
      <c r="Y1313" t="s">
        <v>6535</v>
      </c>
      <c r="Z1313" t="s">
        <v>6535</v>
      </c>
      <c r="AA1313" t="s">
        <v>6535</v>
      </c>
      <c r="AB1313" t="s">
        <v>6535</v>
      </c>
      <c r="AC1313" t="s">
        <v>6535</v>
      </c>
      <c r="AD1313" t="s">
        <v>6535</v>
      </c>
      <c r="AE1313" t="s">
        <v>65</v>
      </c>
      <c r="AF1313" s="5">
        <v>45930</v>
      </c>
      <c r="AG1313" t="s">
        <v>66</v>
      </c>
    </row>
    <row r="1314" spans="1:33">
      <c r="A1314" t="s">
        <v>6536</v>
      </c>
      <c r="B1314" t="s">
        <v>53</v>
      </c>
      <c r="C1314" s="5">
        <v>45839</v>
      </c>
      <c r="D1314" s="5">
        <v>45930</v>
      </c>
      <c r="E1314" t="s">
        <v>49</v>
      </c>
      <c r="F1314" t="s">
        <v>1424</v>
      </c>
      <c r="G1314" t="s">
        <v>1425</v>
      </c>
      <c r="H1314" t="s">
        <v>1426</v>
      </c>
      <c r="I1314" t="s">
        <v>1360</v>
      </c>
      <c r="J1314" t="s">
        <v>6537</v>
      </c>
      <c r="K1314" t="s">
        <v>427</v>
      </c>
      <c r="L1314" t="s">
        <v>381</v>
      </c>
      <c r="M1314" t="s">
        <v>50</v>
      </c>
      <c r="N1314" t="s">
        <v>1429</v>
      </c>
      <c r="O1314" t="s">
        <v>62</v>
      </c>
      <c r="P1314" t="s">
        <v>1430</v>
      </c>
      <c r="Q1314" t="s">
        <v>62</v>
      </c>
      <c r="R1314" t="s">
        <v>6538</v>
      </c>
      <c r="S1314" t="s">
        <v>6538</v>
      </c>
      <c r="T1314" t="s">
        <v>6538</v>
      </c>
      <c r="U1314" t="s">
        <v>6538</v>
      </c>
      <c r="V1314" t="s">
        <v>6538</v>
      </c>
      <c r="W1314" t="s">
        <v>6538</v>
      </c>
      <c r="X1314" t="s">
        <v>6538</v>
      </c>
      <c r="Y1314" t="s">
        <v>6538</v>
      </c>
      <c r="Z1314" t="s">
        <v>6538</v>
      </c>
      <c r="AA1314" t="s">
        <v>6538</v>
      </c>
      <c r="AB1314" t="s">
        <v>6538</v>
      </c>
      <c r="AC1314" t="s">
        <v>6538</v>
      </c>
      <c r="AD1314" t="s">
        <v>6538</v>
      </c>
      <c r="AE1314" t="s">
        <v>65</v>
      </c>
      <c r="AF1314" s="5">
        <v>45930</v>
      </c>
      <c r="AG1314" t="s">
        <v>66</v>
      </c>
    </row>
    <row r="1315" spans="1:33">
      <c r="A1315" t="s">
        <v>6539</v>
      </c>
      <c r="B1315" t="s">
        <v>53</v>
      </c>
      <c r="C1315" s="5">
        <v>45839</v>
      </c>
      <c r="D1315" s="5">
        <v>45930</v>
      </c>
      <c r="E1315" t="s">
        <v>39</v>
      </c>
      <c r="F1315" t="s">
        <v>656</v>
      </c>
      <c r="G1315" t="s">
        <v>657</v>
      </c>
      <c r="H1315" t="s">
        <v>6540</v>
      </c>
      <c r="I1315" t="s">
        <v>2024</v>
      </c>
      <c r="J1315" t="s">
        <v>6016</v>
      </c>
      <c r="K1315" t="s">
        <v>3151</v>
      </c>
      <c r="L1315" t="s">
        <v>6541</v>
      </c>
      <c r="M1315" t="s">
        <v>50</v>
      </c>
      <c r="N1315" t="s">
        <v>661</v>
      </c>
      <c r="O1315" t="s">
        <v>62</v>
      </c>
      <c r="P1315" t="s">
        <v>662</v>
      </c>
      <c r="Q1315" t="s">
        <v>62</v>
      </c>
      <c r="R1315" t="s">
        <v>6542</v>
      </c>
      <c r="S1315" t="s">
        <v>6542</v>
      </c>
      <c r="T1315" t="s">
        <v>6542</v>
      </c>
      <c r="U1315" t="s">
        <v>6542</v>
      </c>
      <c r="V1315" t="s">
        <v>6542</v>
      </c>
      <c r="W1315" t="s">
        <v>6542</v>
      </c>
      <c r="X1315" t="s">
        <v>6542</v>
      </c>
      <c r="Y1315" t="s">
        <v>6542</v>
      </c>
      <c r="Z1315" t="s">
        <v>6542</v>
      </c>
      <c r="AA1315" t="s">
        <v>6542</v>
      </c>
      <c r="AB1315" t="s">
        <v>6542</v>
      </c>
      <c r="AC1315" t="s">
        <v>6542</v>
      </c>
      <c r="AD1315" t="s">
        <v>6542</v>
      </c>
      <c r="AE1315" t="s">
        <v>65</v>
      </c>
      <c r="AF1315" s="5">
        <v>45930</v>
      </c>
      <c r="AG1315" t="s">
        <v>66</v>
      </c>
    </row>
    <row r="1316" spans="1:33">
      <c r="A1316" t="s">
        <v>6543</v>
      </c>
      <c r="B1316" t="s">
        <v>53</v>
      </c>
      <c r="C1316" s="5">
        <v>45839</v>
      </c>
      <c r="D1316" s="5">
        <v>45930</v>
      </c>
      <c r="E1316" t="s">
        <v>47</v>
      </c>
      <c r="F1316" t="s">
        <v>54</v>
      </c>
      <c r="G1316" t="s">
        <v>186</v>
      </c>
      <c r="H1316" t="s">
        <v>56</v>
      </c>
      <c r="I1316" t="s">
        <v>101</v>
      </c>
      <c r="J1316" t="s">
        <v>6544</v>
      </c>
      <c r="K1316" t="s">
        <v>189</v>
      </c>
      <c r="L1316" t="s">
        <v>247</v>
      </c>
      <c r="M1316" t="s">
        <v>51</v>
      </c>
      <c r="N1316" t="s">
        <v>938</v>
      </c>
      <c r="O1316" t="s">
        <v>62</v>
      </c>
      <c r="P1316" t="s">
        <v>6545</v>
      </c>
      <c r="Q1316" t="s">
        <v>62</v>
      </c>
      <c r="R1316" t="s">
        <v>6546</v>
      </c>
      <c r="S1316" t="s">
        <v>6546</v>
      </c>
      <c r="T1316" t="s">
        <v>6546</v>
      </c>
      <c r="U1316" t="s">
        <v>6546</v>
      </c>
      <c r="V1316" t="s">
        <v>6546</v>
      </c>
      <c r="W1316" t="s">
        <v>6546</v>
      </c>
      <c r="X1316" t="s">
        <v>6546</v>
      </c>
      <c r="Y1316" t="s">
        <v>6546</v>
      </c>
      <c r="Z1316" t="s">
        <v>6546</v>
      </c>
      <c r="AA1316" t="s">
        <v>6546</v>
      </c>
      <c r="AB1316" t="s">
        <v>6546</v>
      </c>
      <c r="AC1316" t="s">
        <v>6546</v>
      </c>
      <c r="AD1316" t="s">
        <v>6546</v>
      </c>
      <c r="AE1316" t="s">
        <v>65</v>
      </c>
      <c r="AF1316" s="5">
        <v>45930</v>
      </c>
      <c r="AG1316" t="s">
        <v>66</v>
      </c>
    </row>
    <row r="1317" spans="1:33">
      <c r="A1317" t="s">
        <v>6547</v>
      </c>
      <c r="B1317" t="s">
        <v>53</v>
      </c>
      <c r="C1317" s="5">
        <v>45839</v>
      </c>
      <c r="D1317" s="5">
        <v>45930</v>
      </c>
      <c r="E1317" t="s">
        <v>43</v>
      </c>
      <c r="F1317" t="s">
        <v>54</v>
      </c>
      <c r="G1317" t="s">
        <v>93</v>
      </c>
      <c r="H1317" t="s">
        <v>56</v>
      </c>
      <c r="I1317" t="s">
        <v>289</v>
      </c>
      <c r="J1317" t="s">
        <v>165</v>
      </c>
      <c r="K1317" t="s">
        <v>982</v>
      </c>
      <c r="L1317" t="s">
        <v>6548</v>
      </c>
      <c r="M1317" t="s">
        <v>50</v>
      </c>
      <c r="N1317" t="s">
        <v>6549</v>
      </c>
      <c r="O1317" t="s">
        <v>62</v>
      </c>
      <c r="P1317" t="s">
        <v>6550</v>
      </c>
      <c r="Q1317" t="s">
        <v>62</v>
      </c>
      <c r="R1317" t="s">
        <v>6551</v>
      </c>
      <c r="S1317" t="s">
        <v>6551</v>
      </c>
      <c r="T1317" t="s">
        <v>6551</v>
      </c>
      <c r="U1317" t="s">
        <v>6551</v>
      </c>
      <c r="V1317" t="s">
        <v>6551</v>
      </c>
      <c r="W1317" t="s">
        <v>6551</v>
      </c>
      <c r="X1317" t="s">
        <v>6551</v>
      </c>
      <c r="Y1317" t="s">
        <v>6551</v>
      </c>
      <c r="Z1317" t="s">
        <v>6551</v>
      </c>
      <c r="AA1317" t="s">
        <v>6551</v>
      </c>
      <c r="AB1317" t="s">
        <v>6551</v>
      </c>
      <c r="AC1317" t="s">
        <v>6551</v>
      </c>
      <c r="AD1317" t="s">
        <v>6551</v>
      </c>
      <c r="AE1317" t="s">
        <v>65</v>
      </c>
      <c r="AF1317" s="5">
        <v>45930</v>
      </c>
      <c r="AG1317" t="s">
        <v>66</v>
      </c>
    </row>
    <row r="1318" spans="1:33">
      <c r="A1318" t="s">
        <v>6552</v>
      </c>
      <c r="B1318" t="s">
        <v>53</v>
      </c>
      <c r="C1318" s="5">
        <v>45839</v>
      </c>
      <c r="D1318" s="5">
        <v>45930</v>
      </c>
      <c r="E1318" t="s">
        <v>39</v>
      </c>
      <c r="F1318" t="s">
        <v>656</v>
      </c>
      <c r="G1318" t="s">
        <v>657</v>
      </c>
      <c r="H1318" t="s">
        <v>6553</v>
      </c>
      <c r="I1318" t="s">
        <v>6554</v>
      </c>
      <c r="J1318" t="s">
        <v>6555</v>
      </c>
      <c r="K1318" t="s">
        <v>5909</v>
      </c>
      <c r="L1318" t="s">
        <v>4564</v>
      </c>
      <c r="M1318" t="s">
        <v>50</v>
      </c>
      <c r="N1318" t="s">
        <v>1291</v>
      </c>
      <c r="O1318" t="s">
        <v>62</v>
      </c>
      <c r="P1318" t="s">
        <v>1292</v>
      </c>
      <c r="Q1318" t="s">
        <v>62</v>
      </c>
      <c r="R1318" t="s">
        <v>6556</v>
      </c>
      <c r="S1318" t="s">
        <v>6556</v>
      </c>
      <c r="T1318" t="s">
        <v>6556</v>
      </c>
      <c r="U1318" t="s">
        <v>6556</v>
      </c>
      <c r="V1318" t="s">
        <v>6556</v>
      </c>
      <c r="W1318" t="s">
        <v>6556</v>
      </c>
      <c r="X1318" t="s">
        <v>6556</v>
      </c>
      <c r="Y1318" t="s">
        <v>6556</v>
      </c>
      <c r="Z1318" t="s">
        <v>6556</v>
      </c>
      <c r="AA1318" t="s">
        <v>6556</v>
      </c>
      <c r="AB1318" t="s">
        <v>6556</v>
      </c>
      <c r="AC1318" t="s">
        <v>6556</v>
      </c>
      <c r="AD1318" t="s">
        <v>6556</v>
      </c>
      <c r="AE1318" t="s">
        <v>65</v>
      </c>
      <c r="AF1318" s="5">
        <v>45930</v>
      </c>
      <c r="AG1318" t="s">
        <v>66</v>
      </c>
    </row>
    <row r="1319" spans="1:33">
      <c r="A1319" t="s">
        <v>6557</v>
      </c>
      <c r="B1319" t="s">
        <v>53</v>
      </c>
      <c r="C1319" s="5">
        <v>45839</v>
      </c>
      <c r="D1319" s="5">
        <v>45930</v>
      </c>
      <c r="E1319" t="s">
        <v>47</v>
      </c>
      <c r="F1319" t="s">
        <v>54</v>
      </c>
      <c r="G1319" t="s">
        <v>93</v>
      </c>
      <c r="H1319" t="s">
        <v>56</v>
      </c>
      <c r="I1319" t="s">
        <v>325</v>
      </c>
      <c r="J1319" t="s">
        <v>6558</v>
      </c>
      <c r="K1319" t="s">
        <v>128</v>
      </c>
      <c r="L1319" t="s">
        <v>619</v>
      </c>
      <c r="M1319" t="s">
        <v>50</v>
      </c>
      <c r="N1319" t="s">
        <v>6559</v>
      </c>
      <c r="O1319" t="s">
        <v>62</v>
      </c>
      <c r="P1319" t="s">
        <v>6560</v>
      </c>
      <c r="Q1319" t="s">
        <v>62</v>
      </c>
      <c r="R1319" t="s">
        <v>6561</v>
      </c>
      <c r="S1319" t="s">
        <v>6561</v>
      </c>
      <c r="T1319" t="s">
        <v>6561</v>
      </c>
      <c r="U1319" t="s">
        <v>6561</v>
      </c>
      <c r="V1319" t="s">
        <v>6561</v>
      </c>
      <c r="W1319" t="s">
        <v>6561</v>
      </c>
      <c r="X1319" t="s">
        <v>6561</v>
      </c>
      <c r="Y1319" t="s">
        <v>6561</v>
      </c>
      <c r="Z1319" t="s">
        <v>6561</v>
      </c>
      <c r="AA1319" t="s">
        <v>6561</v>
      </c>
      <c r="AB1319" t="s">
        <v>6561</v>
      </c>
      <c r="AC1319" t="s">
        <v>6561</v>
      </c>
      <c r="AD1319" t="s">
        <v>6561</v>
      </c>
      <c r="AE1319" t="s">
        <v>65</v>
      </c>
      <c r="AF1319" s="5">
        <v>45930</v>
      </c>
      <c r="AG1319" t="s">
        <v>66</v>
      </c>
    </row>
    <row r="1320" spans="1:33">
      <c r="A1320" t="s">
        <v>6562</v>
      </c>
      <c r="B1320" t="s">
        <v>53</v>
      </c>
      <c r="C1320" s="5">
        <v>45839</v>
      </c>
      <c r="D1320" s="5">
        <v>45930</v>
      </c>
      <c r="E1320" t="s">
        <v>43</v>
      </c>
      <c r="F1320" t="s">
        <v>54</v>
      </c>
      <c r="G1320" t="s">
        <v>93</v>
      </c>
      <c r="H1320" t="s">
        <v>56</v>
      </c>
      <c r="I1320" t="s">
        <v>208</v>
      </c>
      <c r="J1320" t="s">
        <v>6563</v>
      </c>
      <c r="K1320" t="s">
        <v>739</v>
      </c>
      <c r="L1320" t="s">
        <v>652</v>
      </c>
      <c r="M1320" t="s">
        <v>50</v>
      </c>
      <c r="N1320" t="s">
        <v>6564</v>
      </c>
      <c r="O1320" t="s">
        <v>62</v>
      </c>
      <c r="P1320" t="s">
        <v>6565</v>
      </c>
      <c r="Q1320" t="s">
        <v>62</v>
      </c>
      <c r="R1320" t="s">
        <v>6566</v>
      </c>
      <c r="S1320" t="s">
        <v>6566</v>
      </c>
      <c r="T1320" t="s">
        <v>6566</v>
      </c>
      <c r="U1320" t="s">
        <v>6566</v>
      </c>
      <c r="V1320" t="s">
        <v>6566</v>
      </c>
      <c r="W1320" t="s">
        <v>6566</v>
      </c>
      <c r="X1320" t="s">
        <v>6566</v>
      </c>
      <c r="Y1320" t="s">
        <v>6566</v>
      </c>
      <c r="Z1320" t="s">
        <v>6566</v>
      </c>
      <c r="AA1320" t="s">
        <v>6566</v>
      </c>
      <c r="AB1320" t="s">
        <v>6566</v>
      </c>
      <c r="AC1320" t="s">
        <v>6566</v>
      </c>
      <c r="AD1320" t="s">
        <v>6566</v>
      </c>
      <c r="AE1320" t="s">
        <v>65</v>
      </c>
      <c r="AF1320" s="5">
        <v>45930</v>
      </c>
      <c r="AG1320" t="s">
        <v>66</v>
      </c>
    </row>
    <row r="1321" spans="1:33">
      <c r="A1321" t="s">
        <v>6567</v>
      </c>
      <c r="B1321" t="s">
        <v>53</v>
      </c>
      <c r="C1321" s="5">
        <v>45839</v>
      </c>
      <c r="D1321" s="5">
        <v>45930</v>
      </c>
      <c r="E1321" t="s">
        <v>43</v>
      </c>
      <c r="F1321" t="s">
        <v>54</v>
      </c>
      <c r="G1321" t="s">
        <v>93</v>
      </c>
      <c r="H1321" t="s">
        <v>56</v>
      </c>
      <c r="I1321" t="s">
        <v>178</v>
      </c>
      <c r="J1321" t="s">
        <v>3822</v>
      </c>
      <c r="K1321" t="s">
        <v>6568</v>
      </c>
      <c r="L1321" t="s">
        <v>5537</v>
      </c>
      <c r="M1321" t="s">
        <v>50</v>
      </c>
      <c r="N1321" t="s">
        <v>6569</v>
      </c>
      <c r="O1321" t="s">
        <v>62</v>
      </c>
      <c r="P1321" t="s">
        <v>6570</v>
      </c>
      <c r="Q1321" t="s">
        <v>62</v>
      </c>
      <c r="R1321" t="s">
        <v>6571</v>
      </c>
      <c r="S1321" t="s">
        <v>6571</v>
      </c>
      <c r="T1321" t="s">
        <v>6571</v>
      </c>
      <c r="U1321" t="s">
        <v>6571</v>
      </c>
      <c r="V1321" t="s">
        <v>6571</v>
      </c>
      <c r="W1321" t="s">
        <v>6571</v>
      </c>
      <c r="X1321" t="s">
        <v>6571</v>
      </c>
      <c r="Y1321" t="s">
        <v>6571</v>
      </c>
      <c r="Z1321" t="s">
        <v>6571</v>
      </c>
      <c r="AA1321" t="s">
        <v>6571</v>
      </c>
      <c r="AB1321" t="s">
        <v>6571</v>
      </c>
      <c r="AC1321" t="s">
        <v>6571</v>
      </c>
      <c r="AD1321" t="s">
        <v>6571</v>
      </c>
      <c r="AE1321" t="s">
        <v>65</v>
      </c>
      <c r="AF1321" s="5">
        <v>45930</v>
      </c>
      <c r="AG1321" t="s">
        <v>66</v>
      </c>
    </row>
    <row r="1322" spans="1:33">
      <c r="A1322" t="s">
        <v>6572</v>
      </c>
      <c r="B1322" t="s">
        <v>53</v>
      </c>
      <c r="C1322" s="5">
        <v>45839</v>
      </c>
      <c r="D1322" s="5">
        <v>45930</v>
      </c>
      <c r="E1322" t="s">
        <v>43</v>
      </c>
      <c r="F1322" t="s">
        <v>54</v>
      </c>
      <c r="G1322" t="s">
        <v>85</v>
      </c>
      <c r="H1322" t="s">
        <v>56</v>
      </c>
      <c r="I1322" t="s">
        <v>101</v>
      </c>
      <c r="J1322" t="s">
        <v>1903</v>
      </c>
      <c r="K1322" t="s">
        <v>6573</v>
      </c>
      <c r="L1322" t="s">
        <v>2093</v>
      </c>
      <c r="M1322" t="s">
        <v>50</v>
      </c>
      <c r="N1322" t="s">
        <v>6574</v>
      </c>
      <c r="O1322" t="s">
        <v>62</v>
      </c>
      <c r="P1322" t="s">
        <v>6575</v>
      </c>
      <c r="Q1322" t="s">
        <v>62</v>
      </c>
      <c r="R1322" t="s">
        <v>6576</v>
      </c>
      <c r="S1322" t="s">
        <v>6576</v>
      </c>
      <c r="T1322" t="s">
        <v>6576</v>
      </c>
      <c r="U1322" t="s">
        <v>6576</v>
      </c>
      <c r="V1322" t="s">
        <v>6576</v>
      </c>
      <c r="W1322" t="s">
        <v>6576</v>
      </c>
      <c r="X1322" t="s">
        <v>6576</v>
      </c>
      <c r="Y1322" t="s">
        <v>6576</v>
      </c>
      <c r="Z1322" t="s">
        <v>6576</v>
      </c>
      <c r="AA1322" t="s">
        <v>6576</v>
      </c>
      <c r="AB1322" t="s">
        <v>6576</v>
      </c>
      <c r="AC1322" t="s">
        <v>6576</v>
      </c>
      <c r="AD1322" t="s">
        <v>6576</v>
      </c>
      <c r="AE1322" t="s">
        <v>65</v>
      </c>
      <c r="AF1322" s="5">
        <v>45930</v>
      </c>
      <c r="AG1322" t="s">
        <v>66</v>
      </c>
    </row>
    <row r="1323" spans="1:33">
      <c r="A1323" t="s">
        <v>6577</v>
      </c>
      <c r="B1323" t="s">
        <v>53</v>
      </c>
      <c r="C1323" s="5">
        <v>45839</v>
      </c>
      <c r="D1323" s="5">
        <v>45930</v>
      </c>
      <c r="E1323" t="s">
        <v>39</v>
      </c>
      <c r="F1323" t="s">
        <v>656</v>
      </c>
      <c r="G1323" t="s">
        <v>657</v>
      </c>
      <c r="H1323" t="s">
        <v>6578</v>
      </c>
      <c r="I1323" t="s">
        <v>3589</v>
      </c>
      <c r="J1323" t="s">
        <v>6579</v>
      </c>
      <c r="K1323" t="s">
        <v>6580</v>
      </c>
      <c r="L1323" t="s">
        <v>1080</v>
      </c>
      <c r="M1323" t="s">
        <v>50</v>
      </c>
      <c r="N1323" t="s">
        <v>1291</v>
      </c>
      <c r="O1323" t="s">
        <v>62</v>
      </c>
      <c r="P1323" t="s">
        <v>1292</v>
      </c>
      <c r="Q1323" t="s">
        <v>62</v>
      </c>
      <c r="R1323" t="s">
        <v>6581</v>
      </c>
      <c r="S1323" t="s">
        <v>6581</v>
      </c>
      <c r="T1323" t="s">
        <v>6581</v>
      </c>
      <c r="U1323" t="s">
        <v>6581</v>
      </c>
      <c r="V1323" t="s">
        <v>6581</v>
      </c>
      <c r="W1323" t="s">
        <v>6581</v>
      </c>
      <c r="X1323" t="s">
        <v>6581</v>
      </c>
      <c r="Y1323" t="s">
        <v>6581</v>
      </c>
      <c r="Z1323" t="s">
        <v>6581</v>
      </c>
      <c r="AA1323" t="s">
        <v>6581</v>
      </c>
      <c r="AB1323" t="s">
        <v>6581</v>
      </c>
      <c r="AC1323" t="s">
        <v>6581</v>
      </c>
      <c r="AD1323" t="s">
        <v>6581</v>
      </c>
      <c r="AE1323" t="s">
        <v>65</v>
      </c>
      <c r="AF1323" s="5">
        <v>45930</v>
      </c>
      <c r="AG1323" t="s">
        <v>66</v>
      </c>
    </row>
    <row r="1324" spans="1:33">
      <c r="A1324" t="s">
        <v>6582</v>
      </c>
      <c r="B1324" t="s">
        <v>53</v>
      </c>
      <c r="C1324" s="5">
        <v>45839</v>
      </c>
      <c r="D1324" s="5">
        <v>45930</v>
      </c>
      <c r="E1324" t="s">
        <v>39</v>
      </c>
      <c r="F1324" t="s">
        <v>805</v>
      </c>
      <c r="G1324" t="s">
        <v>806</v>
      </c>
      <c r="H1324" t="s">
        <v>6583</v>
      </c>
      <c r="I1324" t="s">
        <v>195</v>
      </c>
      <c r="J1324" t="s">
        <v>6584</v>
      </c>
      <c r="K1324" t="s">
        <v>197</v>
      </c>
      <c r="L1324" t="s">
        <v>3892</v>
      </c>
      <c r="M1324" t="s">
        <v>50</v>
      </c>
      <c r="N1324" t="s">
        <v>1053</v>
      </c>
      <c r="O1324" t="s">
        <v>62</v>
      </c>
      <c r="P1324" t="s">
        <v>1054</v>
      </c>
      <c r="Q1324" t="s">
        <v>62</v>
      </c>
      <c r="R1324" t="s">
        <v>6585</v>
      </c>
      <c r="S1324" t="s">
        <v>6585</v>
      </c>
      <c r="T1324" t="s">
        <v>6585</v>
      </c>
      <c r="U1324" t="s">
        <v>6585</v>
      </c>
      <c r="V1324" t="s">
        <v>6585</v>
      </c>
      <c r="W1324" t="s">
        <v>6585</v>
      </c>
      <c r="X1324" t="s">
        <v>6585</v>
      </c>
      <c r="Y1324" t="s">
        <v>6585</v>
      </c>
      <c r="Z1324" t="s">
        <v>6585</v>
      </c>
      <c r="AA1324" t="s">
        <v>6585</v>
      </c>
      <c r="AB1324" t="s">
        <v>6585</v>
      </c>
      <c r="AC1324" t="s">
        <v>6585</v>
      </c>
      <c r="AD1324" t="s">
        <v>6585</v>
      </c>
      <c r="AE1324" t="s">
        <v>65</v>
      </c>
      <c r="AF1324" s="5">
        <v>45930</v>
      </c>
      <c r="AG1324" t="s">
        <v>66</v>
      </c>
    </row>
    <row r="1325" spans="1:33">
      <c r="A1325" t="s">
        <v>6586</v>
      </c>
      <c r="B1325" t="s">
        <v>53</v>
      </c>
      <c r="C1325" s="5">
        <v>45839</v>
      </c>
      <c r="D1325" s="5">
        <v>45930</v>
      </c>
      <c r="E1325" t="s">
        <v>39</v>
      </c>
      <c r="F1325" t="s">
        <v>656</v>
      </c>
      <c r="G1325" t="s">
        <v>657</v>
      </c>
      <c r="H1325" t="s">
        <v>6587</v>
      </c>
      <c r="I1325" t="s">
        <v>6588</v>
      </c>
      <c r="J1325" t="s">
        <v>6589</v>
      </c>
      <c r="K1325" t="s">
        <v>167</v>
      </c>
      <c r="L1325" t="s">
        <v>381</v>
      </c>
      <c r="M1325" t="s">
        <v>51</v>
      </c>
      <c r="N1325" t="s">
        <v>661</v>
      </c>
      <c r="O1325" t="s">
        <v>62</v>
      </c>
      <c r="P1325" t="s">
        <v>662</v>
      </c>
      <c r="Q1325" t="s">
        <v>62</v>
      </c>
      <c r="R1325" t="s">
        <v>6590</v>
      </c>
      <c r="S1325" t="s">
        <v>6590</v>
      </c>
      <c r="T1325" t="s">
        <v>6590</v>
      </c>
      <c r="U1325" t="s">
        <v>6590</v>
      </c>
      <c r="V1325" t="s">
        <v>6590</v>
      </c>
      <c r="W1325" t="s">
        <v>6590</v>
      </c>
      <c r="X1325" t="s">
        <v>6590</v>
      </c>
      <c r="Y1325" t="s">
        <v>6590</v>
      </c>
      <c r="Z1325" t="s">
        <v>6590</v>
      </c>
      <c r="AA1325" t="s">
        <v>6590</v>
      </c>
      <c r="AB1325" t="s">
        <v>6590</v>
      </c>
      <c r="AC1325" t="s">
        <v>6590</v>
      </c>
      <c r="AD1325" t="s">
        <v>6590</v>
      </c>
      <c r="AE1325" t="s">
        <v>65</v>
      </c>
      <c r="AF1325" s="5">
        <v>45930</v>
      </c>
      <c r="AG1325" t="s">
        <v>66</v>
      </c>
    </row>
    <row r="1326" spans="1:33">
      <c r="A1326" t="s">
        <v>6591</v>
      </c>
      <c r="B1326" t="s">
        <v>53</v>
      </c>
      <c r="C1326" s="5">
        <v>45839</v>
      </c>
      <c r="D1326" s="5">
        <v>45930</v>
      </c>
      <c r="E1326" t="s">
        <v>43</v>
      </c>
      <c r="F1326" t="s">
        <v>54</v>
      </c>
      <c r="G1326" t="s">
        <v>1084</v>
      </c>
      <c r="H1326" t="s">
        <v>56</v>
      </c>
      <c r="I1326" t="s">
        <v>681</v>
      </c>
      <c r="J1326" t="s">
        <v>6592</v>
      </c>
      <c r="K1326" t="s">
        <v>6593</v>
      </c>
      <c r="L1326" t="s">
        <v>6594</v>
      </c>
      <c r="M1326" t="s">
        <v>50</v>
      </c>
      <c r="N1326" t="s">
        <v>6595</v>
      </c>
      <c r="O1326" t="s">
        <v>62</v>
      </c>
      <c r="P1326" t="s">
        <v>6596</v>
      </c>
      <c r="Q1326" t="s">
        <v>62</v>
      </c>
      <c r="R1326" t="s">
        <v>6597</v>
      </c>
      <c r="S1326" t="s">
        <v>6597</v>
      </c>
      <c r="T1326" t="s">
        <v>6597</v>
      </c>
      <c r="U1326" t="s">
        <v>6597</v>
      </c>
      <c r="V1326" t="s">
        <v>6597</v>
      </c>
      <c r="W1326" t="s">
        <v>6597</v>
      </c>
      <c r="X1326" t="s">
        <v>6597</v>
      </c>
      <c r="Y1326" t="s">
        <v>6597</v>
      </c>
      <c r="Z1326" t="s">
        <v>6597</v>
      </c>
      <c r="AA1326" t="s">
        <v>6597</v>
      </c>
      <c r="AB1326" t="s">
        <v>6597</v>
      </c>
      <c r="AC1326" t="s">
        <v>6597</v>
      </c>
      <c r="AD1326" t="s">
        <v>6597</v>
      </c>
      <c r="AE1326" t="s">
        <v>65</v>
      </c>
      <c r="AF1326" s="5">
        <v>45930</v>
      </c>
      <c r="AG1326" t="s">
        <v>66</v>
      </c>
    </row>
    <row r="1327" spans="1:33">
      <c r="A1327" t="s">
        <v>6598</v>
      </c>
      <c r="B1327" t="s">
        <v>53</v>
      </c>
      <c r="C1327" s="5">
        <v>45839</v>
      </c>
      <c r="D1327" s="5">
        <v>45930</v>
      </c>
      <c r="E1327" t="s">
        <v>43</v>
      </c>
      <c r="F1327" t="s">
        <v>54</v>
      </c>
      <c r="G1327" t="s">
        <v>85</v>
      </c>
      <c r="H1327" t="s">
        <v>56</v>
      </c>
      <c r="I1327" t="s">
        <v>1157</v>
      </c>
      <c r="J1327" t="s">
        <v>3522</v>
      </c>
      <c r="K1327" t="s">
        <v>6599</v>
      </c>
      <c r="L1327" t="s">
        <v>2290</v>
      </c>
      <c r="M1327" t="s">
        <v>51</v>
      </c>
      <c r="N1327" t="s">
        <v>1578</v>
      </c>
      <c r="O1327" t="s">
        <v>62</v>
      </c>
      <c r="P1327" t="s">
        <v>1628</v>
      </c>
      <c r="Q1327" t="s">
        <v>62</v>
      </c>
      <c r="R1327" t="s">
        <v>6600</v>
      </c>
      <c r="S1327" t="s">
        <v>6600</v>
      </c>
      <c r="T1327" t="s">
        <v>6600</v>
      </c>
      <c r="U1327" t="s">
        <v>6600</v>
      </c>
      <c r="V1327" t="s">
        <v>6600</v>
      </c>
      <c r="W1327" t="s">
        <v>6600</v>
      </c>
      <c r="X1327" t="s">
        <v>6600</v>
      </c>
      <c r="Y1327" t="s">
        <v>6600</v>
      </c>
      <c r="Z1327" t="s">
        <v>6600</v>
      </c>
      <c r="AA1327" t="s">
        <v>6600</v>
      </c>
      <c r="AB1327" t="s">
        <v>6600</v>
      </c>
      <c r="AC1327" t="s">
        <v>6600</v>
      </c>
      <c r="AD1327" t="s">
        <v>6600</v>
      </c>
      <c r="AE1327" t="s">
        <v>65</v>
      </c>
      <c r="AF1327" s="5">
        <v>45930</v>
      </c>
      <c r="AG1327" t="s">
        <v>66</v>
      </c>
    </row>
    <row r="1328" spans="1:33">
      <c r="A1328" t="s">
        <v>6601</v>
      </c>
      <c r="B1328" t="s">
        <v>53</v>
      </c>
      <c r="C1328" s="5">
        <v>45839</v>
      </c>
      <c r="D1328" s="5">
        <v>45930</v>
      </c>
      <c r="E1328" t="s">
        <v>39</v>
      </c>
      <c r="F1328" t="s">
        <v>656</v>
      </c>
      <c r="G1328" t="s">
        <v>657</v>
      </c>
      <c r="H1328" t="s">
        <v>6602</v>
      </c>
      <c r="I1328" t="s">
        <v>2144</v>
      </c>
      <c r="J1328" t="s">
        <v>6603</v>
      </c>
      <c r="K1328" t="s">
        <v>943</v>
      </c>
      <c r="L1328" t="s">
        <v>1027</v>
      </c>
      <c r="M1328" t="s">
        <v>51</v>
      </c>
      <c r="N1328" t="s">
        <v>661</v>
      </c>
      <c r="O1328" t="s">
        <v>62</v>
      </c>
      <c r="P1328" t="s">
        <v>662</v>
      </c>
      <c r="Q1328" t="s">
        <v>62</v>
      </c>
      <c r="R1328" t="s">
        <v>6604</v>
      </c>
      <c r="S1328" t="s">
        <v>6604</v>
      </c>
      <c r="T1328" t="s">
        <v>6604</v>
      </c>
      <c r="U1328" t="s">
        <v>6604</v>
      </c>
      <c r="V1328" t="s">
        <v>6604</v>
      </c>
      <c r="W1328" t="s">
        <v>6604</v>
      </c>
      <c r="X1328" t="s">
        <v>6604</v>
      </c>
      <c r="Y1328" t="s">
        <v>6604</v>
      </c>
      <c r="Z1328" t="s">
        <v>6604</v>
      </c>
      <c r="AA1328" t="s">
        <v>6604</v>
      </c>
      <c r="AB1328" t="s">
        <v>6604</v>
      </c>
      <c r="AC1328" t="s">
        <v>6604</v>
      </c>
      <c r="AD1328" t="s">
        <v>6604</v>
      </c>
      <c r="AE1328" t="s">
        <v>65</v>
      </c>
      <c r="AF1328" s="5">
        <v>45930</v>
      </c>
      <c r="AG1328" t="s">
        <v>66</v>
      </c>
    </row>
    <row r="1329" spans="1:33">
      <c r="A1329" t="s">
        <v>6605</v>
      </c>
      <c r="B1329" t="s">
        <v>53</v>
      </c>
      <c r="C1329" s="5">
        <v>45839</v>
      </c>
      <c r="D1329" s="5">
        <v>45930</v>
      </c>
      <c r="E1329" t="s">
        <v>47</v>
      </c>
      <c r="F1329" t="s">
        <v>54</v>
      </c>
      <c r="G1329" t="s">
        <v>93</v>
      </c>
      <c r="H1329" t="s">
        <v>56</v>
      </c>
      <c r="I1329" t="s">
        <v>289</v>
      </c>
      <c r="J1329" t="s">
        <v>6606</v>
      </c>
      <c r="K1329" t="s">
        <v>427</v>
      </c>
      <c r="L1329" t="s">
        <v>762</v>
      </c>
      <c r="M1329" t="s">
        <v>50</v>
      </c>
      <c r="N1329" t="s">
        <v>3656</v>
      </c>
      <c r="O1329" t="s">
        <v>62</v>
      </c>
      <c r="P1329" t="s">
        <v>3657</v>
      </c>
      <c r="Q1329" t="s">
        <v>62</v>
      </c>
      <c r="R1329" t="s">
        <v>6607</v>
      </c>
      <c r="S1329" t="s">
        <v>6607</v>
      </c>
      <c r="T1329" t="s">
        <v>6607</v>
      </c>
      <c r="U1329" t="s">
        <v>6607</v>
      </c>
      <c r="V1329" t="s">
        <v>6607</v>
      </c>
      <c r="W1329" t="s">
        <v>6607</v>
      </c>
      <c r="X1329" t="s">
        <v>6607</v>
      </c>
      <c r="Y1329" t="s">
        <v>6607</v>
      </c>
      <c r="Z1329" t="s">
        <v>6607</v>
      </c>
      <c r="AA1329" t="s">
        <v>6607</v>
      </c>
      <c r="AB1329" t="s">
        <v>6607</v>
      </c>
      <c r="AC1329" t="s">
        <v>6607</v>
      </c>
      <c r="AD1329" t="s">
        <v>6607</v>
      </c>
      <c r="AE1329" t="s">
        <v>65</v>
      </c>
      <c r="AF1329" s="5">
        <v>45930</v>
      </c>
      <c r="AG1329" t="s">
        <v>66</v>
      </c>
    </row>
    <row r="1330" spans="1:33">
      <c r="A1330" t="s">
        <v>6608</v>
      </c>
      <c r="B1330" t="s">
        <v>53</v>
      </c>
      <c r="C1330" s="5">
        <v>45839</v>
      </c>
      <c r="D1330" s="5">
        <v>45930</v>
      </c>
      <c r="E1330" t="s">
        <v>47</v>
      </c>
      <c r="F1330" t="s">
        <v>54</v>
      </c>
      <c r="G1330" t="s">
        <v>373</v>
      </c>
      <c r="H1330" t="s">
        <v>56</v>
      </c>
      <c r="I1330" t="s">
        <v>187</v>
      </c>
      <c r="J1330" t="s">
        <v>1010</v>
      </c>
      <c r="K1330" t="s">
        <v>611</v>
      </c>
      <c r="L1330" t="s">
        <v>4676</v>
      </c>
      <c r="M1330" t="s">
        <v>51</v>
      </c>
      <c r="N1330" t="s">
        <v>469</v>
      </c>
      <c r="O1330" t="s">
        <v>62</v>
      </c>
      <c r="P1330" t="s">
        <v>784</v>
      </c>
      <c r="Q1330" t="s">
        <v>62</v>
      </c>
      <c r="R1330" t="s">
        <v>6609</v>
      </c>
      <c r="S1330" t="s">
        <v>6609</v>
      </c>
      <c r="T1330" t="s">
        <v>6609</v>
      </c>
      <c r="U1330" t="s">
        <v>6609</v>
      </c>
      <c r="V1330" t="s">
        <v>6609</v>
      </c>
      <c r="W1330" t="s">
        <v>6609</v>
      </c>
      <c r="X1330" t="s">
        <v>6609</v>
      </c>
      <c r="Y1330" t="s">
        <v>6609</v>
      </c>
      <c r="Z1330" t="s">
        <v>6609</v>
      </c>
      <c r="AA1330" t="s">
        <v>6609</v>
      </c>
      <c r="AB1330" t="s">
        <v>6609</v>
      </c>
      <c r="AC1330" t="s">
        <v>6609</v>
      </c>
      <c r="AD1330" t="s">
        <v>6609</v>
      </c>
      <c r="AE1330" t="s">
        <v>65</v>
      </c>
      <c r="AF1330" s="5">
        <v>45930</v>
      </c>
      <c r="AG1330" t="s">
        <v>66</v>
      </c>
    </row>
    <row r="1331" spans="1:33">
      <c r="A1331" t="s">
        <v>6610</v>
      </c>
      <c r="B1331" t="s">
        <v>53</v>
      </c>
      <c r="C1331" s="5">
        <v>45839</v>
      </c>
      <c r="D1331" s="5">
        <v>45930</v>
      </c>
      <c r="E1331" t="s">
        <v>43</v>
      </c>
      <c r="F1331" t="s">
        <v>54</v>
      </c>
      <c r="G1331" t="s">
        <v>93</v>
      </c>
      <c r="H1331" t="s">
        <v>56</v>
      </c>
      <c r="I1331" t="s">
        <v>303</v>
      </c>
      <c r="J1331" t="s">
        <v>3549</v>
      </c>
      <c r="K1331" t="s">
        <v>6611</v>
      </c>
      <c r="L1331" t="s">
        <v>305</v>
      </c>
      <c r="M1331" t="s">
        <v>50</v>
      </c>
      <c r="N1331" t="s">
        <v>6612</v>
      </c>
      <c r="O1331" t="s">
        <v>62</v>
      </c>
      <c r="P1331" t="s">
        <v>6613</v>
      </c>
      <c r="Q1331" t="s">
        <v>62</v>
      </c>
      <c r="R1331" t="s">
        <v>6614</v>
      </c>
      <c r="S1331" t="s">
        <v>6614</v>
      </c>
      <c r="T1331" t="s">
        <v>6614</v>
      </c>
      <c r="U1331" t="s">
        <v>6614</v>
      </c>
      <c r="V1331" t="s">
        <v>6614</v>
      </c>
      <c r="W1331" t="s">
        <v>6614</v>
      </c>
      <c r="X1331" t="s">
        <v>6614</v>
      </c>
      <c r="Y1331" t="s">
        <v>6614</v>
      </c>
      <c r="Z1331" t="s">
        <v>6614</v>
      </c>
      <c r="AA1331" t="s">
        <v>6614</v>
      </c>
      <c r="AB1331" t="s">
        <v>6614</v>
      </c>
      <c r="AC1331" t="s">
        <v>6614</v>
      </c>
      <c r="AD1331" t="s">
        <v>6614</v>
      </c>
      <c r="AE1331" t="s">
        <v>65</v>
      </c>
      <c r="AF1331" s="5">
        <v>45930</v>
      </c>
      <c r="AG1331" t="s">
        <v>66</v>
      </c>
    </row>
    <row r="1332" spans="1:33">
      <c r="A1332" t="s">
        <v>6615</v>
      </c>
      <c r="B1332" t="s">
        <v>53</v>
      </c>
      <c r="C1332" s="5">
        <v>45839</v>
      </c>
      <c r="D1332" s="5">
        <v>45930</v>
      </c>
      <c r="E1332" t="s">
        <v>43</v>
      </c>
      <c r="F1332" t="s">
        <v>54</v>
      </c>
      <c r="G1332" t="s">
        <v>85</v>
      </c>
      <c r="H1332" t="s">
        <v>56</v>
      </c>
      <c r="I1332" t="s">
        <v>505</v>
      </c>
      <c r="J1332" t="s">
        <v>6616</v>
      </c>
      <c r="K1332" t="s">
        <v>152</v>
      </c>
      <c r="L1332" t="s">
        <v>189</v>
      </c>
      <c r="M1332" t="s">
        <v>51</v>
      </c>
      <c r="N1332" t="s">
        <v>6617</v>
      </c>
      <c r="O1332" t="s">
        <v>62</v>
      </c>
      <c r="P1332" t="s">
        <v>6618</v>
      </c>
      <c r="Q1332" t="s">
        <v>62</v>
      </c>
      <c r="R1332" t="s">
        <v>6619</v>
      </c>
      <c r="S1332" t="s">
        <v>6619</v>
      </c>
      <c r="T1332" t="s">
        <v>6619</v>
      </c>
      <c r="U1332" t="s">
        <v>6619</v>
      </c>
      <c r="V1332" t="s">
        <v>6619</v>
      </c>
      <c r="W1332" t="s">
        <v>6619</v>
      </c>
      <c r="X1332" t="s">
        <v>6619</v>
      </c>
      <c r="Y1332" t="s">
        <v>6619</v>
      </c>
      <c r="Z1332" t="s">
        <v>6619</v>
      </c>
      <c r="AA1332" t="s">
        <v>6619</v>
      </c>
      <c r="AB1332" t="s">
        <v>6619</v>
      </c>
      <c r="AC1332" t="s">
        <v>6619</v>
      </c>
      <c r="AD1332" t="s">
        <v>6619</v>
      </c>
      <c r="AE1332" t="s">
        <v>65</v>
      </c>
      <c r="AF1332" s="5">
        <v>45930</v>
      </c>
      <c r="AG1332" t="s">
        <v>66</v>
      </c>
    </row>
    <row r="1333" spans="1:33">
      <c r="A1333" t="s">
        <v>6620</v>
      </c>
      <c r="B1333" t="s">
        <v>53</v>
      </c>
      <c r="C1333" s="5">
        <v>45839</v>
      </c>
      <c r="D1333" s="5">
        <v>45930</v>
      </c>
      <c r="E1333" t="s">
        <v>43</v>
      </c>
      <c r="F1333" t="s">
        <v>54</v>
      </c>
      <c r="G1333" t="s">
        <v>93</v>
      </c>
      <c r="H1333" t="s">
        <v>56</v>
      </c>
      <c r="I1333" t="s">
        <v>178</v>
      </c>
      <c r="J1333" t="s">
        <v>3103</v>
      </c>
      <c r="K1333" t="s">
        <v>810</v>
      </c>
      <c r="L1333" t="s">
        <v>559</v>
      </c>
      <c r="M1333" t="s">
        <v>50</v>
      </c>
      <c r="N1333" t="s">
        <v>6621</v>
      </c>
      <c r="O1333" t="s">
        <v>62</v>
      </c>
      <c r="P1333" t="s">
        <v>6622</v>
      </c>
      <c r="Q1333" t="s">
        <v>62</v>
      </c>
      <c r="R1333" t="s">
        <v>6623</v>
      </c>
      <c r="S1333" t="s">
        <v>6623</v>
      </c>
      <c r="T1333" t="s">
        <v>6623</v>
      </c>
      <c r="U1333" t="s">
        <v>6623</v>
      </c>
      <c r="V1333" t="s">
        <v>6623</v>
      </c>
      <c r="W1333" t="s">
        <v>6623</v>
      </c>
      <c r="X1333" t="s">
        <v>6623</v>
      </c>
      <c r="Y1333" t="s">
        <v>6623</v>
      </c>
      <c r="Z1333" t="s">
        <v>6623</v>
      </c>
      <c r="AA1333" t="s">
        <v>6623</v>
      </c>
      <c r="AB1333" t="s">
        <v>6623</v>
      </c>
      <c r="AC1333" t="s">
        <v>6623</v>
      </c>
      <c r="AD1333" t="s">
        <v>6623</v>
      </c>
      <c r="AE1333" t="s">
        <v>65</v>
      </c>
      <c r="AF1333" s="5">
        <v>45930</v>
      </c>
      <c r="AG1333" t="s">
        <v>66</v>
      </c>
    </row>
    <row r="1334" spans="1:33">
      <c r="A1334" t="s">
        <v>6624</v>
      </c>
      <c r="B1334" t="s">
        <v>53</v>
      </c>
      <c r="C1334" s="5">
        <v>45839</v>
      </c>
      <c r="D1334" s="5">
        <v>45930</v>
      </c>
      <c r="E1334" t="s">
        <v>43</v>
      </c>
      <c r="F1334" t="s">
        <v>54</v>
      </c>
      <c r="G1334" t="s">
        <v>85</v>
      </c>
      <c r="H1334" t="s">
        <v>56</v>
      </c>
      <c r="I1334" t="s">
        <v>433</v>
      </c>
      <c r="J1334" t="s">
        <v>6625</v>
      </c>
      <c r="K1334" t="s">
        <v>434</v>
      </c>
      <c r="L1334" t="s">
        <v>247</v>
      </c>
      <c r="M1334" t="s">
        <v>50</v>
      </c>
      <c r="N1334" t="s">
        <v>6626</v>
      </c>
      <c r="O1334" t="s">
        <v>62</v>
      </c>
      <c r="P1334" t="s">
        <v>6627</v>
      </c>
      <c r="Q1334" t="s">
        <v>62</v>
      </c>
      <c r="R1334" t="s">
        <v>6628</v>
      </c>
      <c r="S1334" t="s">
        <v>6628</v>
      </c>
      <c r="T1334" t="s">
        <v>6628</v>
      </c>
      <c r="U1334" t="s">
        <v>6628</v>
      </c>
      <c r="V1334" t="s">
        <v>6628</v>
      </c>
      <c r="W1334" t="s">
        <v>6628</v>
      </c>
      <c r="X1334" t="s">
        <v>6628</v>
      </c>
      <c r="Y1334" t="s">
        <v>6628</v>
      </c>
      <c r="Z1334" t="s">
        <v>6628</v>
      </c>
      <c r="AA1334" t="s">
        <v>6628</v>
      </c>
      <c r="AB1334" t="s">
        <v>6628</v>
      </c>
      <c r="AC1334" t="s">
        <v>6628</v>
      </c>
      <c r="AD1334" t="s">
        <v>6628</v>
      </c>
      <c r="AE1334" t="s">
        <v>65</v>
      </c>
      <c r="AF1334" s="5">
        <v>45930</v>
      </c>
      <c r="AG1334" t="s">
        <v>66</v>
      </c>
    </row>
    <row r="1335" spans="1:33">
      <c r="A1335" t="s">
        <v>6629</v>
      </c>
      <c r="B1335" t="s">
        <v>53</v>
      </c>
      <c r="C1335" s="5">
        <v>45839</v>
      </c>
      <c r="D1335" s="5">
        <v>45930</v>
      </c>
      <c r="E1335" t="s">
        <v>43</v>
      </c>
      <c r="F1335" t="s">
        <v>54</v>
      </c>
      <c r="G1335" t="s">
        <v>93</v>
      </c>
      <c r="H1335" t="s">
        <v>56</v>
      </c>
      <c r="I1335" t="s">
        <v>695</v>
      </c>
      <c r="J1335" t="s">
        <v>6630</v>
      </c>
      <c r="K1335" t="s">
        <v>119</v>
      </c>
      <c r="L1335" t="s">
        <v>66</v>
      </c>
      <c r="M1335" t="s">
        <v>50</v>
      </c>
      <c r="N1335" t="s">
        <v>6631</v>
      </c>
      <c r="O1335" t="s">
        <v>62</v>
      </c>
      <c r="P1335" t="s">
        <v>6632</v>
      </c>
      <c r="Q1335" t="s">
        <v>62</v>
      </c>
      <c r="R1335" t="s">
        <v>6633</v>
      </c>
      <c r="S1335" t="s">
        <v>6633</v>
      </c>
      <c r="T1335" t="s">
        <v>6633</v>
      </c>
      <c r="U1335" t="s">
        <v>6633</v>
      </c>
      <c r="V1335" t="s">
        <v>6633</v>
      </c>
      <c r="W1335" t="s">
        <v>6633</v>
      </c>
      <c r="X1335" t="s">
        <v>6633</v>
      </c>
      <c r="Y1335" t="s">
        <v>6633</v>
      </c>
      <c r="Z1335" t="s">
        <v>6633</v>
      </c>
      <c r="AA1335" t="s">
        <v>6633</v>
      </c>
      <c r="AB1335" t="s">
        <v>6633</v>
      </c>
      <c r="AC1335" t="s">
        <v>6633</v>
      </c>
      <c r="AD1335" t="s">
        <v>6633</v>
      </c>
      <c r="AE1335" t="s">
        <v>65</v>
      </c>
      <c r="AF1335" s="5">
        <v>45930</v>
      </c>
      <c r="AG1335" t="s">
        <v>66</v>
      </c>
    </row>
    <row r="1336" spans="1:33">
      <c r="A1336" t="s">
        <v>6634</v>
      </c>
      <c r="B1336" t="s">
        <v>53</v>
      </c>
      <c r="C1336" s="5">
        <v>45839</v>
      </c>
      <c r="D1336" s="5">
        <v>45930</v>
      </c>
      <c r="E1336" t="s">
        <v>43</v>
      </c>
      <c r="F1336" t="s">
        <v>54</v>
      </c>
      <c r="G1336" t="s">
        <v>85</v>
      </c>
      <c r="H1336" t="s">
        <v>56</v>
      </c>
      <c r="I1336" t="s">
        <v>187</v>
      </c>
      <c r="J1336" t="s">
        <v>6635</v>
      </c>
      <c r="K1336" t="s">
        <v>180</v>
      </c>
      <c r="L1336" t="s">
        <v>197</v>
      </c>
      <c r="M1336" t="s">
        <v>51</v>
      </c>
      <c r="N1336" t="s">
        <v>6636</v>
      </c>
      <c r="O1336" t="s">
        <v>62</v>
      </c>
      <c r="P1336" t="s">
        <v>6637</v>
      </c>
      <c r="Q1336" t="s">
        <v>62</v>
      </c>
      <c r="R1336" t="s">
        <v>6638</v>
      </c>
      <c r="S1336" t="s">
        <v>6638</v>
      </c>
      <c r="T1336" t="s">
        <v>6638</v>
      </c>
      <c r="U1336" t="s">
        <v>6638</v>
      </c>
      <c r="V1336" t="s">
        <v>6638</v>
      </c>
      <c r="W1336" t="s">
        <v>6638</v>
      </c>
      <c r="X1336" t="s">
        <v>6638</v>
      </c>
      <c r="Y1336" t="s">
        <v>6638</v>
      </c>
      <c r="Z1336" t="s">
        <v>6638</v>
      </c>
      <c r="AA1336" t="s">
        <v>6638</v>
      </c>
      <c r="AB1336" t="s">
        <v>6638</v>
      </c>
      <c r="AC1336" t="s">
        <v>6638</v>
      </c>
      <c r="AD1336" t="s">
        <v>6638</v>
      </c>
      <c r="AE1336" t="s">
        <v>65</v>
      </c>
      <c r="AF1336" s="5">
        <v>45930</v>
      </c>
      <c r="AG1336" t="s">
        <v>66</v>
      </c>
    </row>
    <row r="1337" spans="1:33">
      <c r="A1337" t="s">
        <v>6639</v>
      </c>
      <c r="B1337" t="s">
        <v>53</v>
      </c>
      <c r="C1337" s="5">
        <v>45839</v>
      </c>
      <c r="D1337" s="5">
        <v>45930</v>
      </c>
      <c r="E1337" t="s">
        <v>43</v>
      </c>
      <c r="F1337" t="s">
        <v>54</v>
      </c>
      <c r="G1337" t="s">
        <v>85</v>
      </c>
      <c r="H1337" t="s">
        <v>56</v>
      </c>
      <c r="I1337" t="s">
        <v>1722</v>
      </c>
      <c r="J1337" t="s">
        <v>5871</v>
      </c>
      <c r="K1337" t="s">
        <v>4839</v>
      </c>
      <c r="L1337" t="s">
        <v>6640</v>
      </c>
      <c r="M1337" t="s">
        <v>50</v>
      </c>
      <c r="N1337" t="s">
        <v>6641</v>
      </c>
      <c r="O1337" t="s">
        <v>62</v>
      </c>
      <c r="P1337" t="s">
        <v>6642</v>
      </c>
      <c r="Q1337" t="s">
        <v>62</v>
      </c>
      <c r="R1337" t="s">
        <v>6643</v>
      </c>
      <c r="S1337" t="s">
        <v>6643</v>
      </c>
      <c r="T1337" t="s">
        <v>6643</v>
      </c>
      <c r="U1337" t="s">
        <v>6643</v>
      </c>
      <c r="V1337" t="s">
        <v>6643</v>
      </c>
      <c r="W1337" t="s">
        <v>6643</v>
      </c>
      <c r="X1337" t="s">
        <v>6643</v>
      </c>
      <c r="Y1337" t="s">
        <v>6643</v>
      </c>
      <c r="Z1337" t="s">
        <v>6643</v>
      </c>
      <c r="AA1337" t="s">
        <v>6643</v>
      </c>
      <c r="AB1337" t="s">
        <v>6643</v>
      </c>
      <c r="AC1337" t="s">
        <v>6643</v>
      </c>
      <c r="AD1337" t="s">
        <v>6643</v>
      </c>
      <c r="AE1337" t="s">
        <v>65</v>
      </c>
      <c r="AF1337" s="5">
        <v>45930</v>
      </c>
      <c r="AG1337" t="s">
        <v>66</v>
      </c>
    </row>
    <row r="1338" spans="1:33">
      <c r="A1338" t="s">
        <v>6644</v>
      </c>
      <c r="B1338" t="s">
        <v>53</v>
      </c>
      <c r="C1338" s="5">
        <v>45839</v>
      </c>
      <c r="D1338" s="5">
        <v>45930</v>
      </c>
      <c r="E1338" t="s">
        <v>43</v>
      </c>
      <c r="F1338" t="s">
        <v>54</v>
      </c>
      <c r="G1338" t="s">
        <v>85</v>
      </c>
      <c r="H1338" t="s">
        <v>56</v>
      </c>
      <c r="I1338" t="s">
        <v>874</v>
      </c>
      <c r="J1338" t="s">
        <v>6645</v>
      </c>
      <c r="K1338" t="s">
        <v>2351</v>
      </c>
      <c r="L1338" t="s">
        <v>954</v>
      </c>
      <c r="M1338" t="s">
        <v>50</v>
      </c>
      <c r="N1338" t="s">
        <v>6646</v>
      </c>
      <c r="O1338" t="s">
        <v>62</v>
      </c>
      <c r="P1338" t="s">
        <v>6647</v>
      </c>
      <c r="Q1338" t="s">
        <v>62</v>
      </c>
      <c r="R1338" t="s">
        <v>6648</v>
      </c>
      <c r="S1338" t="s">
        <v>6648</v>
      </c>
      <c r="T1338" t="s">
        <v>6648</v>
      </c>
      <c r="U1338" t="s">
        <v>6648</v>
      </c>
      <c r="V1338" t="s">
        <v>6648</v>
      </c>
      <c r="W1338" t="s">
        <v>6648</v>
      </c>
      <c r="X1338" t="s">
        <v>6648</v>
      </c>
      <c r="Y1338" t="s">
        <v>6648</v>
      </c>
      <c r="Z1338" t="s">
        <v>6648</v>
      </c>
      <c r="AA1338" t="s">
        <v>6648</v>
      </c>
      <c r="AB1338" t="s">
        <v>6648</v>
      </c>
      <c r="AC1338" t="s">
        <v>6648</v>
      </c>
      <c r="AD1338" t="s">
        <v>6648</v>
      </c>
      <c r="AE1338" t="s">
        <v>65</v>
      </c>
      <c r="AF1338" s="5">
        <v>45930</v>
      </c>
      <c r="AG1338" t="s">
        <v>66</v>
      </c>
    </row>
    <row r="1339" spans="1:33">
      <c r="A1339" t="s">
        <v>6649</v>
      </c>
      <c r="B1339" t="s">
        <v>53</v>
      </c>
      <c r="C1339" s="5">
        <v>45839</v>
      </c>
      <c r="D1339" s="5">
        <v>45930</v>
      </c>
      <c r="E1339" t="s">
        <v>43</v>
      </c>
      <c r="F1339" t="s">
        <v>54</v>
      </c>
      <c r="G1339" t="s">
        <v>85</v>
      </c>
      <c r="H1339" t="s">
        <v>56</v>
      </c>
      <c r="I1339" t="s">
        <v>775</v>
      </c>
      <c r="J1339" t="s">
        <v>6650</v>
      </c>
      <c r="K1339" t="s">
        <v>59</v>
      </c>
      <c r="L1339" t="s">
        <v>1495</v>
      </c>
      <c r="M1339" t="s">
        <v>50</v>
      </c>
      <c r="N1339" t="s">
        <v>6651</v>
      </c>
      <c r="O1339" t="s">
        <v>62</v>
      </c>
      <c r="P1339" t="s">
        <v>6652</v>
      </c>
      <c r="Q1339" t="s">
        <v>62</v>
      </c>
      <c r="R1339" t="s">
        <v>6653</v>
      </c>
      <c r="S1339" t="s">
        <v>6653</v>
      </c>
      <c r="T1339" t="s">
        <v>6653</v>
      </c>
      <c r="U1339" t="s">
        <v>6653</v>
      </c>
      <c r="V1339" t="s">
        <v>6653</v>
      </c>
      <c r="W1339" t="s">
        <v>6653</v>
      </c>
      <c r="X1339" t="s">
        <v>6653</v>
      </c>
      <c r="Y1339" t="s">
        <v>6653</v>
      </c>
      <c r="Z1339" t="s">
        <v>6653</v>
      </c>
      <c r="AA1339" t="s">
        <v>6653</v>
      </c>
      <c r="AB1339" t="s">
        <v>6653</v>
      </c>
      <c r="AC1339" t="s">
        <v>6653</v>
      </c>
      <c r="AD1339" t="s">
        <v>6653</v>
      </c>
      <c r="AE1339" t="s">
        <v>65</v>
      </c>
      <c r="AF1339" s="5">
        <v>45930</v>
      </c>
      <c r="AG1339" t="s">
        <v>66</v>
      </c>
    </row>
    <row r="1340" spans="1:33">
      <c r="A1340" t="s">
        <v>6654</v>
      </c>
      <c r="B1340" t="s">
        <v>53</v>
      </c>
      <c r="C1340" s="5">
        <v>45839</v>
      </c>
      <c r="D1340" s="5">
        <v>45930</v>
      </c>
      <c r="E1340" t="s">
        <v>43</v>
      </c>
      <c r="F1340" t="s">
        <v>54</v>
      </c>
      <c r="G1340" t="s">
        <v>93</v>
      </c>
      <c r="H1340" t="s">
        <v>56</v>
      </c>
      <c r="I1340" t="s">
        <v>57</v>
      </c>
      <c r="J1340" t="s">
        <v>4785</v>
      </c>
      <c r="K1340" t="s">
        <v>409</v>
      </c>
      <c r="L1340" t="s">
        <v>2457</v>
      </c>
      <c r="M1340" t="s">
        <v>50</v>
      </c>
      <c r="N1340" t="s">
        <v>6655</v>
      </c>
      <c r="O1340" t="s">
        <v>62</v>
      </c>
      <c r="P1340" t="s">
        <v>6656</v>
      </c>
      <c r="Q1340" t="s">
        <v>62</v>
      </c>
      <c r="R1340" t="s">
        <v>6657</v>
      </c>
      <c r="S1340" t="s">
        <v>6657</v>
      </c>
      <c r="T1340" t="s">
        <v>6657</v>
      </c>
      <c r="U1340" t="s">
        <v>6657</v>
      </c>
      <c r="V1340" t="s">
        <v>6657</v>
      </c>
      <c r="W1340" t="s">
        <v>6657</v>
      </c>
      <c r="X1340" t="s">
        <v>6657</v>
      </c>
      <c r="Y1340" t="s">
        <v>6657</v>
      </c>
      <c r="Z1340" t="s">
        <v>6657</v>
      </c>
      <c r="AA1340" t="s">
        <v>6657</v>
      </c>
      <c r="AB1340" t="s">
        <v>6657</v>
      </c>
      <c r="AC1340" t="s">
        <v>6657</v>
      </c>
      <c r="AD1340" t="s">
        <v>6657</v>
      </c>
      <c r="AE1340" t="s">
        <v>65</v>
      </c>
      <c r="AF1340" s="5">
        <v>45930</v>
      </c>
      <c r="AG1340" t="s">
        <v>66</v>
      </c>
    </row>
    <row r="1341" spans="1:33">
      <c r="A1341" t="s">
        <v>6658</v>
      </c>
      <c r="B1341" t="s">
        <v>53</v>
      </c>
      <c r="C1341" s="5">
        <v>45839</v>
      </c>
      <c r="D1341" s="5">
        <v>45930</v>
      </c>
      <c r="E1341" t="s">
        <v>43</v>
      </c>
      <c r="F1341" t="s">
        <v>54</v>
      </c>
      <c r="G1341" t="s">
        <v>93</v>
      </c>
      <c r="H1341" t="s">
        <v>56</v>
      </c>
      <c r="I1341" t="s">
        <v>224</v>
      </c>
      <c r="J1341" t="s">
        <v>6659</v>
      </c>
      <c r="K1341" t="s">
        <v>2084</v>
      </c>
      <c r="L1341" t="s">
        <v>1758</v>
      </c>
      <c r="M1341" t="s">
        <v>50</v>
      </c>
      <c r="N1341" t="s">
        <v>6660</v>
      </c>
      <c r="O1341" t="s">
        <v>62</v>
      </c>
      <c r="P1341" t="s">
        <v>6661</v>
      </c>
      <c r="Q1341" t="s">
        <v>62</v>
      </c>
      <c r="R1341" t="s">
        <v>6662</v>
      </c>
      <c r="S1341" t="s">
        <v>6662</v>
      </c>
      <c r="T1341" t="s">
        <v>6662</v>
      </c>
      <c r="U1341" t="s">
        <v>6662</v>
      </c>
      <c r="V1341" t="s">
        <v>6662</v>
      </c>
      <c r="W1341" t="s">
        <v>6662</v>
      </c>
      <c r="X1341" t="s">
        <v>6662</v>
      </c>
      <c r="Y1341" t="s">
        <v>6662</v>
      </c>
      <c r="Z1341" t="s">
        <v>6662</v>
      </c>
      <c r="AA1341" t="s">
        <v>6662</v>
      </c>
      <c r="AB1341" t="s">
        <v>6662</v>
      </c>
      <c r="AC1341" t="s">
        <v>6662</v>
      </c>
      <c r="AD1341" t="s">
        <v>6662</v>
      </c>
      <c r="AE1341" t="s">
        <v>65</v>
      </c>
      <c r="AF1341" s="5">
        <v>45930</v>
      </c>
      <c r="AG1341" t="s">
        <v>66</v>
      </c>
    </row>
    <row r="1342" spans="1:33">
      <c r="A1342" t="s">
        <v>6663</v>
      </c>
      <c r="B1342" t="s">
        <v>53</v>
      </c>
      <c r="C1342" s="5">
        <v>45839</v>
      </c>
      <c r="D1342" s="5">
        <v>45930</v>
      </c>
      <c r="E1342" t="s">
        <v>43</v>
      </c>
      <c r="F1342" t="s">
        <v>54</v>
      </c>
      <c r="G1342" t="s">
        <v>93</v>
      </c>
      <c r="H1342" t="s">
        <v>56</v>
      </c>
      <c r="I1342" t="s">
        <v>224</v>
      </c>
      <c r="J1342" t="s">
        <v>6664</v>
      </c>
      <c r="K1342" t="s">
        <v>71</v>
      </c>
      <c r="L1342" t="s">
        <v>6665</v>
      </c>
      <c r="M1342" t="s">
        <v>50</v>
      </c>
      <c r="N1342" t="s">
        <v>6666</v>
      </c>
      <c r="O1342" t="s">
        <v>62</v>
      </c>
      <c r="P1342" t="s">
        <v>6667</v>
      </c>
      <c r="Q1342" t="s">
        <v>62</v>
      </c>
      <c r="R1342" t="s">
        <v>6668</v>
      </c>
      <c r="S1342" t="s">
        <v>6668</v>
      </c>
      <c r="T1342" t="s">
        <v>6668</v>
      </c>
      <c r="U1342" t="s">
        <v>6668</v>
      </c>
      <c r="V1342" t="s">
        <v>6668</v>
      </c>
      <c r="W1342" t="s">
        <v>6668</v>
      </c>
      <c r="X1342" t="s">
        <v>6668</v>
      </c>
      <c r="Y1342" t="s">
        <v>6668</v>
      </c>
      <c r="Z1342" t="s">
        <v>6668</v>
      </c>
      <c r="AA1342" t="s">
        <v>6668</v>
      </c>
      <c r="AB1342" t="s">
        <v>6668</v>
      </c>
      <c r="AC1342" t="s">
        <v>6668</v>
      </c>
      <c r="AD1342" t="s">
        <v>6668</v>
      </c>
      <c r="AE1342" t="s">
        <v>65</v>
      </c>
      <c r="AF1342" s="5">
        <v>45930</v>
      </c>
      <c r="AG1342" t="s">
        <v>66</v>
      </c>
    </row>
    <row r="1343" spans="1:33">
      <c r="A1343" t="s">
        <v>6669</v>
      </c>
      <c r="B1343" t="s">
        <v>53</v>
      </c>
      <c r="C1343" s="5">
        <v>45839</v>
      </c>
      <c r="D1343" s="5">
        <v>45930</v>
      </c>
      <c r="E1343" t="s">
        <v>43</v>
      </c>
      <c r="F1343" t="s">
        <v>54</v>
      </c>
      <c r="G1343" t="s">
        <v>85</v>
      </c>
      <c r="H1343" t="s">
        <v>56</v>
      </c>
      <c r="I1343" t="s">
        <v>208</v>
      </c>
      <c r="J1343" t="s">
        <v>6670</v>
      </c>
      <c r="K1343" t="s">
        <v>828</v>
      </c>
      <c r="L1343" t="s">
        <v>6671</v>
      </c>
      <c r="M1343" t="s">
        <v>51</v>
      </c>
      <c r="N1343" t="s">
        <v>6672</v>
      </c>
      <c r="O1343" t="s">
        <v>62</v>
      </c>
      <c r="P1343" t="s">
        <v>6673</v>
      </c>
      <c r="Q1343" t="s">
        <v>62</v>
      </c>
      <c r="R1343" t="s">
        <v>6674</v>
      </c>
      <c r="S1343" t="s">
        <v>6674</v>
      </c>
      <c r="T1343" t="s">
        <v>6674</v>
      </c>
      <c r="U1343" t="s">
        <v>6674</v>
      </c>
      <c r="V1343" t="s">
        <v>6674</v>
      </c>
      <c r="W1343" t="s">
        <v>6674</v>
      </c>
      <c r="X1343" t="s">
        <v>6674</v>
      </c>
      <c r="Y1343" t="s">
        <v>6674</v>
      </c>
      <c r="Z1343" t="s">
        <v>6674</v>
      </c>
      <c r="AA1343" t="s">
        <v>6674</v>
      </c>
      <c r="AB1343" t="s">
        <v>6674</v>
      </c>
      <c r="AC1343" t="s">
        <v>6674</v>
      </c>
      <c r="AD1343" t="s">
        <v>6674</v>
      </c>
      <c r="AE1343" t="s">
        <v>65</v>
      </c>
      <c r="AF1343" s="5">
        <v>45930</v>
      </c>
      <c r="AG1343" t="s">
        <v>66</v>
      </c>
    </row>
    <row r="1344" spans="1:33">
      <c r="A1344" t="s">
        <v>6675</v>
      </c>
      <c r="B1344" t="s">
        <v>53</v>
      </c>
      <c r="C1344" s="5">
        <v>45839</v>
      </c>
      <c r="D1344" s="5">
        <v>45930</v>
      </c>
      <c r="E1344" t="s">
        <v>43</v>
      </c>
      <c r="F1344" t="s">
        <v>54</v>
      </c>
      <c r="G1344" t="s">
        <v>186</v>
      </c>
      <c r="H1344" t="s">
        <v>56</v>
      </c>
      <c r="I1344" t="s">
        <v>224</v>
      </c>
      <c r="J1344" t="s">
        <v>3033</v>
      </c>
      <c r="K1344" t="s">
        <v>4927</v>
      </c>
      <c r="L1344" t="s">
        <v>368</v>
      </c>
      <c r="M1344" t="s">
        <v>50</v>
      </c>
      <c r="N1344" t="s">
        <v>6676</v>
      </c>
      <c r="O1344" t="s">
        <v>62</v>
      </c>
      <c r="P1344" t="s">
        <v>6677</v>
      </c>
      <c r="Q1344" t="s">
        <v>62</v>
      </c>
      <c r="R1344" t="s">
        <v>6678</v>
      </c>
      <c r="S1344" t="s">
        <v>6678</v>
      </c>
      <c r="T1344" t="s">
        <v>6678</v>
      </c>
      <c r="U1344" t="s">
        <v>6678</v>
      </c>
      <c r="V1344" t="s">
        <v>6678</v>
      </c>
      <c r="W1344" t="s">
        <v>6678</v>
      </c>
      <c r="X1344" t="s">
        <v>6678</v>
      </c>
      <c r="Y1344" t="s">
        <v>6678</v>
      </c>
      <c r="Z1344" t="s">
        <v>6678</v>
      </c>
      <c r="AA1344" t="s">
        <v>6678</v>
      </c>
      <c r="AB1344" t="s">
        <v>6678</v>
      </c>
      <c r="AC1344" t="s">
        <v>6678</v>
      </c>
      <c r="AD1344" t="s">
        <v>6678</v>
      </c>
      <c r="AE1344" t="s">
        <v>65</v>
      </c>
      <c r="AF1344" s="5">
        <v>45930</v>
      </c>
      <c r="AG1344" t="s">
        <v>66</v>
      </c>
    </row>
    <row r="1345" spans="1:33">
      <c r="A1345" t="s">
        <v>6679</v>
      </c>
      <c r="B1345" t="s">
        <v>53</v>
      </c>
      <c r="C1345" s="5">
        <v>45839</v>
      </c>
      <c r="D1345" s="5">
        <v>45930</v>
      </c>
      <c r="E1345" t="s">
        <v>43</v>
      </c>
      <c r="F1345" t="s">
        <v>54</v>
      </c>
      <c r="G1345" t="s">
        <v>77</v>
      </c>
      <c r="H1345" t="s">
        <v>56</v>
      </c>
      <c r="I1345" t="s">
        <v>57</v>
      </c>
      <c r="J1345" t="s">
        <v>4116</v>
      </c>
      <c r="K1345" t="s">
        <v>1965</v>
      </c>
      <c r="L1345" t="s">
        <v>1588</v>
      </c>
      <c r="M1345" t="s">
        <v>50</v>
      </c>
      <c r="N1345" t="s">
        <v>6680</v>
      </c>
      <c r="O1345" t="s">
        <v>62</v>
      </c>
      <c r="P1345" t="s">
        <v>6681</v>
      </c>
      <c r="Q1345" t="s">
        <v>62</v>
      </c>
      <c r="R1345" t="s">
        <v>6682</v>
      </c>
      <c r="S1345" t="s">
        <v>6682</v>
      </c>
      <c r="T1345" t="s">
        <v>6682</v>
      </c>
      <c r="U1345" t="s">
        <v>6682</v>
      </c>
      <c r="V1345" t="s">
        <v>6682</v>
      </c>
      <c r="W1345" t="s">
        <v>6682</v>
      </c>
      <c r="X1345" t="s">
        <v>6682</v>
      </c>
      <c r="Y1345" t="s">
        <v>6682</v>
      </c>
      <c r="Z1345" t="s">
        <v>6682</v>
      </c>
      <c r="AA1345" t="s">
        <v>6682</v>
      </c>
      <c r="AB1345" t="s">
        <v>6682</v>
      </c>
      <c r="AC1345" t="s">
        <v>6682</v>
      </c>
      <c r="AD1345" t="s">
        <v>6682</v>
      </c>
      <c r="AE1345" t="s">
        <v>65</v>
      </c>
      <c r="AF1345" s="5">
        <v>45930</v>
      </c>
      <c r="AG1345" t="s">
        <v>66</v>
      </c>
    </row>
    <row r="1346" spans="1:33">
      <c r="A1346" t="s">
        <v>6683</v>
      </c>
      <c r="B1346" t="s">
        <v>53</v>
      </c>
      <c r="C1346" s="5">
        <v>45839</v>
      </c>
      <c r="D1346" s="5">
        <v>45930</v>
      </c>
      <c r="E1346" t="s">
        <v>43</v>
      </c>
      <c r="F1346" t="s">
        <v>54</v>
      </c>
      <c r="G1346" t="s">
        <v>93</v>
      </c>
      <c r="H1346" t="s">
        <v>56</v>
      </c>
      <c r="I1346" t="s">
        <v>453</v>
      </c>
      <c r="J1346" t="s">
        <v>6684</v>
      </c>
      <c r="K1346" t="s">
        <v>422</v>
      </c>
      <c r="L1346" t="s">
        <v>6685</v>
      </c>
      <c r="M1346" t="s">
        <v>50</v>
      </c>
      <c r="N1346" t="s">
        <v>5751</v>
      </c>
      <c r="O1346" t="s">
        <v>62</v>
      </c>
      <c r="P1346" t="s">
        <v>5752</v>
      </c>
      <c r="Q1346" t="s">
        <v>62</v>
      </c>
      <c r="R1346" t="s">
        <v>6686</v>
      </c>
      <c r="S1346" t="s">
        <v>6686</v>
      </c>
      <c r="T1346" t="s">
        <v>6686</v>
      </c>
      <c r="U1346" t="s">
        <v>6686</v>
      </c>
      <c r="V1346" t="s">
        <v>6686</v>
      </c>
      <c r="W1346" t="s">
        <v>6686</v>
      </c>
      <c r="X1346" t="s">
        <v>6686</v>
      </c>
      <c r="Y1346" t="s">
        <v>6686</v>
      </c>
      <c r="Z1346" t="s">
        <v>6686</v>
      </c>
      <c r="AA1346" t="s">
        <v>6686</v>
      </c>
      <c r="AB1346" t="s">
        <v>6686</v>
      </c>
      <c r="AC1346" t="s">
        <v>6686</v>
      </c>
      <c r="AD1346" t="s">
        <v>6686</v>
      </c>
      <c r="AE1346" t="s">
        <v>65</v>
      </c>
      <c r="AF1346" s="5">
        <v>45930</v>
      </c>
      <c r="AG1346" t="s">
        <v>66</v>
      </c>
    </row>
    <row r="1347" spans="1:33">
      <c r="A1347" t="s">
        <v>6687</v>
      </c>
      <c r="B1347" t="s">
        <v>53</v>
      </c>
      <c r="C1347" s="5">
        <v>45839</v>
      </c>
      <c r="D1347" s="5">
        <v>45930</v>
      </c>
      <c r="E1347" t="s">
        <v>43</v>
      </c>
      <c r="F1347" t="s">
        <v>54</v>
      </c>
      <c r="G1347" t="s">
        <v>872</v>
      </c>
      <c r="H1347" t="s">
        <v>2842</v>
      </c>
      <c r="I1347" t="s">
        <v>453</v>
      </c>
      <c r="J1347" t="s">
        <v>525</v>
      </c>
      <c r="K1347" t="s">
        <v>1449</v>
      </c>
      <c r="L1347" t="s">
        <v>247</v>
      </c>
      <c r="M1347" t="s">
        <v>50</v>
      </c>
      <c r="N1347" t="s">
        <v>6688</v>
      </c>
      <c r="O1347" t="s">
        <v>62</v>
      </c>
      <c r="P1347" t="s">
        <v>6689</v>
      </c>
      <c r="Q1347" t="s">
        <v>62</v>
      </c>
      <c r="R1347" t="s">
        <v>6690</v>
      </c>
      <c r="S1347" t="s">
        <v>6690</v>
      </c>
      <c r="T1347" t="s">
        <v>6690</v>
      </c>
      <c r="U1347" t="s">
        <v>6690</v>
      </c>
      <c r="V1347" t="s">
        <v>6690</v>
      </c>
      <c r="W1347" t="s">
        <v>6690</v>
      </c>
      <c r="X1347" t="s">
        <v>6690</v>
      </c>
      <c r="Y1347" t="s">
        <v>6690</v>
      </c>
      <c r="Z1347" t="s">
        <v>6690</v>
      </c>
      <c r="AA1347" t="s">
        <v>6690</v>
      </c>
      <c r="AB1347" t="s">
        <v>6690</v>
      </c>
      <c r="AC1347" t="s">
        <v>6690</v>
      </c>
      <c r="AD1347" t="s">
        <v>6690</v>
      </c>
      <c r="AE1347" t="s">
        <v>65</v>
      </c>
      <c r="AF1347" s="5">
        <v>45930</v>
      </c>
      <c r="AG1347" t="s">
        <v>66</v>
      </c>
    </row>
    <row r="1348" spans="1:33">
      <c r="A1348" t="s">
        <v>6691</v>
      </c>
      <c r="B1348" t="s">
        <v>53</v>
      </c>
      <c r="C1348" s="5">
        <v>45839</v>
      </c>
      <c r="D1348" s="5">
        <v>45930</v>
      </c>
      <c r="E1348" t="s">
        <v>43</v>
      </c>
      <c r="F1348" t="s">
        <v>54</v>
      </c>
      <c r="G1348" t="s">
        <v>93</v>
      </c>
      <c r="H1348" t="s">
        <v>56</v>
      </c>
      <c r="I1348" t="s">
        <v>3711</v>
      </c>
      <c r="J1348" t="s">
        <v>6692</v>
      </c>
      <c r="K1348" t="s">
        <v>723</v>
      </c>
      <c r="L1348" t="s">
        <v>1000</v>
      </c>
      <c r="M1348" t="s">
        <v>50</v>
      </c>
      <c r="N1348" t="s">
        <v>6693</v>
      </c>
      <c r="O1348" t="s">
        <v>62</v>
      </c>
      <c r="P1348" t="s">
        <v>6694</v>
      </c>
      <c r="Q1348" t="s">
        <v>62</v>
      </c>
      <c r="R1348" t="s">
        <v>6695</v>
      </c>
      <c r="S1348" t="s">
        <v>6695</v>
      </c>
      <c r="T1348" t="s">
        <v>6695</v>
      </c>
      <c r="U1348" t="s">
        <v>6695</v>
      </c>
      <c r="V1348" t="s">
        <v>6695</v>
      </c>
      <c r="W1348" t="s">
        <v>6695</v>
      </c>
      <c r="X1348" t="s">
        <v>6695</v>
      </c>
      <c r="Y1348" t="s">
        <v>6695</v>
      </c>
      <c r="Z1348" t="s">
        <v>6695</v>
      </c>
      <c r="AA1348" t="s">
        <v>6695</v>
      </c>
      <c r="AB1348" t="s">
        <v>6695</v>
      </c>
      <c r="AC1348" t="s">
        <v>6695</v>
      </c>
      <c r="AD1348" t="s">
        <v>6695</v>
      </c>
      <c r="AE1348" t="s">
        <v>65</v>
      </c>
      <c r="AF1348" s="5">
        <v>45930</v>
      </c>
      <c r="AG1348" t="s">
        <v>66</v>
      </c>
    </row>
    <row r="1349" spans="1:33">
      <c r="A1349" t="s">
        <v>6696</v>
      </c>
      <c r="B1349" t="s">
        <v>53</v>
      </c>
      <c r="C1349" s="5">
        <v>45839</v>
      </c>
      <c r="D1349" s="5">
        <v>45930</v>
      </c>
      <c r="E1349" t="s">
        <v>43</v>
      </c>
      <c r="F1349" t="s">
        <v>54</v>
      </c>
      <c r="G1349" t="s">
        <v>93</v>
      </c>
      <c r="H1349" t="s">
        <v>56</v>
      </c>
      <c r="I1349" t="s">
        <v>57</v>
      </c>
      <c r="J1349" t="s">
        <v>6697</v>
      </c>
      <c r="K1349" t="s">
        <v>723</v>
      </c>
      <c r="L1349" t="s">
        <v>652</v>
      </c>
      <c r="M1349" t="s">
        <v>50</v>
      </c>
      <c r="N1349" t="s">
        <v>6698</v>
      </c>
      <c r="O1349" t="s">
        <v>62</v>
      </c>
      <c r="P1349" t="s">
        <v>6699</v>
      </c>
      <c r="Q1349" t="s">
        <v>62</v>
      </c>
      <c r="R1349" t="s">
        <v>6700</v>
      </c>
      <c r="S1349" t="s">
        <v>6700</v>
      </c>
      <c r="T1349" t="s">
        <v>6700</v>
      </c>
      <c r="U1349" t="s">
        <v>6700</v>
      </c>
      <c r="V1349" t="s">
        <v>6700</v>
      </c>
      <c r="W1349" t="s">
        <v>6700</v>
      </c>
      <c r="X1349" t="s">
        <v>6700</v>
      </c>
      <c r="Y1349" t="s">
        <v>6700</v>
      </c>
      <c r="Z1349" t="s">
        <v>6700</v>
      </c>
      <c r="AA1349" t="s">
        <v>6700</v>
      </c>
      <c r="AB1349" t="s">
        <v>6700</v>
      </c>
      <c r="AC1349" t="s">
        <v>6700</v>
      </c>
      <c r="AD1349" t="s">
        <v>6700</v>
      </c>
      <c r="AE1349" t="s">
        <v>65</v>
      </c>
      <c r="AF1349" s="5">
        <v>45930</v>
      </c>
      <c r="AG1349" t="s">
        <v>66</v>
      </c>
    </row>
    <row r="1350" spans="1:33">
      <c r="A1350" t="s">
        <v>6701</v>
      </c>
      <c r="B1350" t="s">
        <v>53</v>
      </c>
      <c r="C1350" s="5">
        <v>45839</v>
      </c>
      <c r="D1350" s="5">
        <v>45930</v>
      </c>
      <c r="E1350" t="s">
        <v>43</v>
      </c>
      <c r="F1350" t="s">
        <v>54</v>
      </c>
      <c r="G1350" t="s">
        <v>85</v>
      </c>
      <c r="H1350" t="s">
        <v>56</v>
      </c>
      <c r="I1350" t="s">
        <v>6702</v>
      </c>
      <c r="J1350" t="s">
        <v>6703</v>
      </c>
      <c r="K1350" t="s">
        <v>6704</v>
      </c>
      <c r="L1350" t="s">
        <v>1130</v>
      </c>
      <c r="M1350" t="s">
        <v>51</v>
      </c>
      <c r="N1350" t="s">
        <v>6705</v>
      </c>
      <c r="O1350" t="s">
        <v>62</v>
      </c>
      <c r="P1350" t="s">
        <v>6706</v>
      </c>
      <c r="Q1350" t="s">
        <v>62</v>
      </c>
      <c r="R1350" t="s">
        <v>6707</v>
      </c>
      <c r="S1350" t="s">
        <v>6707</v>
      </c>
      <c r="T1350" t="s">
        <v>6707</v>
      </c>
      <c r="U1350" t="s">
        <v>6707</v>
      </c>
      <c r="V1350" t="s">
        <v>6707</v>
      </c>
      <c r="W1350" t="s">
        <v>6707</v>
      </c>
      <c r="X1350" t="s">
        <v>6707</v>
      </c>
      <c r="Y1350" t="s">
        <v>6707</v>
      </c>
      <c r="Z1350" t="s">
        <v>6707</v>
      </c>
      <c r="AA1350" t="s">
        <v>6707</v>
      </c>
      <c r="AB1350" t="s">
        <v>6707</v>
      </c>
      <c r="AC1350" t="s">
        <v>6707</v>
      </c>
      <c r="AD1350" t="s">
        <v>6707</v>
      </c>
      <c r="AE1350" t="s">
        <v>65</v>
      </c>
      <c r="AF1350" s="5">
        <v>45930</v>
      </c>
      <c r="AG1350" t="s">
        <v>66</v>
      </c>
    </row>
    <row r="1351" spans="1:33">
      <c r="A1351" t="s">
        <v>6708</v>
      </c>
      <c r="B1351" t="s">
        <v>53</v>
      </c>
      <c r="C1351" s="5">
        <v>45839</v>
      </c>
      <c r="D1351" s="5">
        <v>45930</v>
      </c>
      <c r="E1351" t="s">
        <v>43</v>
      </c>
      <c r="F1351" t="s">
        <v>54</v>
      </c>
      <c r="G1351" t="s">
        <v>186</v>
      </c>
      <c r="H1351" t="s">
        <v>56</v>
      </c>
      <c r="I1351" t="s">
        <v>616</v>
      </c>
      <c r="J1351" t="s">
        <v>2735</v>
      </c>
      <c r="K1351" t="s">
        <v>240</v>
      </c>
      <c r="L1351" t="s">
        <v>4188</v>
      </c>
      <c r="M1351" t="s">
        <v>51</v>
      </c>
      <c r="N1351" t="s">
        <v>6709</v>
      </c>
      <c r="O1351" t="s">
        <v>62</v>
      </c>
      <c r="P1351" t="s">
        <v>6710</v>
      </c>
      <c r="Q1351" t="s">
        <v>62</v>
      </c>
      <c r="R1351" t="s">
        <v>6711</v>
      </c>
      <c r="S1351" t="s">
        <v>6711</v>
      </c>
      <c r="T1351" t="s">
        <v>6711</v>
      </c>
      <c r="U1351" t="s">
        <v>6711</v>
      </c>
      <c r="V1351" t="s">
        <v>6711</v>
      </c>
      <c r="W1351" t="s">
        <v>6711</v>
      </c>
      <c r="X1351" t="s">
        <v>6711</v>
      </c>
      <c r="Y1351" t="s">
        <v>6711</v>
      </c>
      <c r="Z1351" t="s">
        <v>6711</v>
      </c>
      <c r="AA1351" t="s">
        <v>6711</v>
      </c>
      <c r="AB1351" t="s">
        <v>6711</v>
      </c>
      <c r="AC1351" t="s">
        <v>6711</v>
      </c>
      <c r="AD1351" t="s">
        <v>6711</v>
      </c>
      <c r="AE1351" t="s">
        <v>65</v>
      </c>
      <c r="AF1351" s="5">
        <v>45930</v>
      </c>
      <c r="AG1351" t="s">
        <v>66</v>
      </c>
    </row>
    <row r="1352" spans="1:33">
      <c r="A1352" t="s">
        <v>6712</v>
      </c>
      <c r="B1352" t="s">
        <v>53</v>
      </c>
      <c r="C1352" s="5">
        <v>45839</v>
      </c>
      <c r="D1352" s="5">
        <v>45930</v>
      </c>
      <c r="E1352" t="s">
        <v>43</v>
      </c>
      <c r="F1352" t="s">
        <v>54</v>
      </c>
      <c r="G1352" t="s">
        <v>93</v>
      </c>
      <c r="H1352" t="s">
        <v>56</v>
      </c>
      <c r="I1352" t="s">
        <v>1756</v>
      </c>
      <c r="J1352" t="s">
        <v>1849</v>
      </c>
      <c r="K1352" t="s">
        <v>1052</v>
      </c>
      <c r="L1352" t="s">
        <v>1266</v>
      </c>
      <c r="M1352" t="s">
        <v>50</v>
      </c>
      <c r="N1352" t="s">
        <v>6713</v>
      </c>
      <c r="O1352" t="s">
        <v>62</v>
      </c>
      <c r="P1352" t="s">
        <v>6714</v>
      </c>
      <c r="Q1352" t="s">
        <v>62</v>
      </c>
      <c r="R1352" t="s">
        <v>6715</v>
      </c>
      <c r="S1352" t="s">
        <v>6715</v>
      </c>
      <c r="T1352" t="s">
        <v>6715</v>
      </c>
      <c r="U1352" t="s">
        <v>6715</v>
      </c>
      <c r="V1352" t="s">
        <v>6715</v>
      </c>
      <c r="W1352" t="s">
        <v>6715</v>
      </c>
      <c r="X1352" t="s">
        <v>6715</v>
      </c>
      <c r="Y1352" t="s">
        <v>6715</v>
      </c>
      <c r="Z1352" t="s">
        <v>6715</v>
      </c>
      <c r="AA1352" t="s">
        <v>6715</v>
      </c>
      <c r="AB1352" t="s">
        <v>6715</v>
      </c>
      <c r="AC1352" t="s">
        <v>6715</v>
      </c>
      <c r="AD1352" t="s">
        <v>6715</v>
      </c>
      <c r="AE1352" t="s">
        <v>65</v>
      </c>
      <c r="AF1352" s="5">
        <v>45930</v>
      </c>
      <c r="AG1352" t="s">
        <v>66</v>
      </c>
    </row>
    <row r="1353" spans="1:33">
      <c r="A1353" t="s">
        <v>6716</v>
      </c>
      <c r="B1353" t="s">
        <v>53</v>
      </c>
      <c r="C1353" s="5">
        <v>45839</v>
      </c>
      <c r="D1353" s="5">
        <v>45930</v>
      </c>
      <c r="E1353" t="s">
        <v>43</v>
      </c>
      <c r="F1353" t="s">
        <v>54</v>
      </c>
      <c r="G1353" t="s">
        <v>93</v>
      </c>
      <c r="H1353" t="s">
        <v>56</v>
      </c>
      <c r="I1353" t="s">
        <v>1207</v>
      </c>
      <c r="J1353" t="s">
        <v>87</v>
      </c>
      <c r="K1353" t="s">
        <v>777</v>
      </c>
      <c r="L1353" t="s">
        <v>341</v>
      </c>
      <c r="M1353" t="s">
        <v>50</v>
      </c>
      <c r="N1353" t="s">
        <v>6717</v>
      </c>
      <c r="O1353" t="s">
        <v>62</v>
      </c>
      <c r="P1353" t="s">
        <v>6718</v>
      </c>
      <c r="Q1353" t="s">
        <v>62</v>
      </c>
      <c r="R1353" t="s">
        <v>6719</v>
      </c>
      <c r="S1353" t="s">
        <v>6719</v>
      </c>
      <c r="T1353" t="s">
        <v>6719</v>
      </c>
      <c r="U1353" t="s">
        <v>6719</v>
      </c>
      <c r="V1353" t="s">
        <v>6719</v>
      </c>
      <c r="W1353" t="s">
        <v>6719</v>
      </c>
      <c r="X1353" t="s">
        <v>6719</v>
      </c>
      <c r="Y1353" t="s">
        <v>6719</v>
      </c>
      <c r="Z1353" t="s">
        <v>6719</v>
      </c>
      <c r="AA1353" t="s">
        <v>6719</v>
      </c>
      <c r="AB1353" t="s">
        <v>6719</v>
      </c>
      <c r="AC1353" t="s">
        <v>6719</v>
      </c>
      <c r="AD1353" t="s">
        <v>6719</v>
      </c>
      <c r="AE1353" t="s">
        <v>65</v>
      </c>
      <c r="AF1353" s="5">
        <v>45930</v>
      </c>
      <c r="AG1353" t="s">
        <v>66</v>
      </c>
    </row>
    <row r="1354" spans="1:33">
      <c r="A1354" t="s">
        <v>6720</v>
      </c>
      <c r="B1354" t="s">
        <v>53</v>
      </c>
      <c r="C1354" s="5">
        <v>45839</v>
      </c>
      <c r="D1354" s="5">
        <v>45930</v>
      </c>
      <c r="E1354" t="s">
        <v>43</v>
      </c>
      <c r="F1354" t="s">
        <v>54</v>
      </c>
      <c r="G1354" t="s">
        <v>85</v>
      </c>
      <c r="H1354" t="s">
        <v>56</v>
      </c>
      <c r="I1354" t="s">
        <v>3916</v>
      </c>
      <c r="J1354" t="s">
        <v>6721</v>
      </c>
      <c r="K1354" t="s">
        <v>1869</v>
      </c>
      <c r="L1354" t="s">
        <v>683</v>
      </c>
      <c r="M1354" t="s">
        <v>51</v>
      </c>
      <c r="N1354" t="s">
        <v>6722</v>
      </c>
      <c r="O1354" t="s">
        <v>62</v>
      </c>
      <c r="P1354" t="s">
        <v>6723</v>
      </c>
      <c r="Q1354" t="s">
        <v>62</v>
      </c>
      <c r="R1354" t="s">
        <v>6724</v>
      </c>
      <c r="S1354" t="s">
        <v>6724</v>
      </c>
      <c r="T1354" t="s">
        <v>6724</v>
      </c>
      <c r="U1354" t="s">
        <v>6724</v>
      </c>
      <c r="V1354" t="s">
        <v>6724</v>
      </c>
      <c r="W1354" t="s">
        <v>6724</v>
      </c>
      <c r="X1354" t="s">
        <v>6724</v>
      </c>
      <c r="Y1354" t="s">
        <v>6724</v>
      </c>
      <c r="Z1354" t="s">
        <v>6724</v>
      </c>
      <c r="AA1354" t="s">
        <v>6724</v>
      </c>
      <c r="AB1354" t="s">
        <v>6724</v>
      </c>
      <c r="AC1354" t="s">
        <v>6724</v>
      </c>
      <c r="AD1354" t="s">
        <v>6724</v>
      </c>
      <c r="AE1354" t="s">
        <v>65</v>
      </c>
      <c r="AF1354" s="5">
        <v>45930</v>
      </c>
      <c r="AG1354" t="s">
        <v>66</v>
      </c>
    </row>
    <row r="1355" spans="1:33">
      <c r="A1355" t="s">
        <v>6725</v>
      </c>
      <c r="B1355" t="s">
        <v>53</v>
      </c>
      <c r="C1355" s="5">
        <v>45839</v>
      </c>
      <c r="D1355" s="5">
        <v>45930</v>
      </c>
      <c r="E1355" t="s">
        <v>43</v>
      </c>
      <c r="F1355" t="s">
        <v>54</v>
      </c>
      <c r="G1355" t="s">
        <v>85</v>
      </c>
      <c r="H1355" t="s">
        <v>56</v>
      </c>
      <c r="I1355" t="s">
        <v>289</v>
      </c>
      <c r="J1355" t="s">
        <v>414</v>
      </c>
      <c r="K1355" t="s">
        <v>683</v>
      </c>
      <c r="L1355" t="s">
        <v>1159</v>
      </c>
      <c r="M1355" t="s">
        <v>50</v>
      </c>
      <c r="N1355" t="s">
        <v>6726</v>
      </c>
      <c r="O1355" t="s">
        <v>62</v>
      </c>
      <c r="P1355" t="s">
        <v>6727</v>
      </c>
      <c r="Q1355" t="s">
        <v>62</v>
      </c>
      <c r="R1355" t="s">
        <v>6728</v>
      </c>
      <c r="S1355" t="s">
        <v>6728</v>
      </c>
      <c r="T1355" t="s">
        <v>6728</v>
      </c>
      <c r="U1355" t="s">
        <v>6728</v>
      </c>
      <c r="V1355" t="s">
        <v>6728</v>
      </c>
      <c r="W1355" t="s">
        <v>6728</v>
      </c>
      <c r="X1355" t="s">
        <v>6728</v>
      </c>
      <c r="Y1355" t="s">
        <v>6728</v>
      </c>
      <c r="Z1355" t="s">
        <v>6728</v>
      </c>
      <c r="AA1355" t="s">
        <v>6728</v>
      </c>
      <c r="AB1355" t="s">
        <v>6728</v>
      </c>
      <c r="AC1355" t="s">
        <v>6728</v>
      </c>
      <c r="AD1355" t="s">
        <v>6728</v>
      </c>
      <c r="AE1355" t="s">
        <v>65</v>
      </c>
      <c r="AF1355" s="5">
        <v>45930</v>
      </c>
      <c r="AG1355" t="s">
        <v>66</v>
      </c>
    </row>
    <row r="1356" spans="1:33">
      <c r="A1356" t="s">
        <v>6729</v>
      </c>
      <c r="B1356" t="s">
        <v>53</v>
      </c>
      <c r="C1356" s="5">
        <v>45839</v>
      </c>
      <c r="D1356" s="5">
        <v>45930</v>
      </c>
      <c r="E1356" t="s">
        <v>43</v>
      </c>
      <c r="F1356" t="s">
        <v>54</v>
      </c>
      <c r="G1356" t="s">
        <v>93</v>
      </c>
      <c r="H1356" t="s">
        <v>56</v>
      </c>
      <c r="I1356" t="s">
        <v>57</v>
      </c>
      <c r="J1356" t="s">
        <v>2422</v>
      </c>
      <c r="K1356" t="s">
        <v>777</v>
      </c>
      <c r="L1356" t="s">
        <v>896</v>
      </c>
      <c r="M1356" t="s">
        <v>50</v>
      </c>
      <c r="N1356" t="s">
        <v>6730</v>
      </c>
      <c r="O1356" t="s">
        <v>62</v>
      </c>
      <c r="P1356" t="s">
        <v>6731</v>
      </c>
      <c r="Q1356" t="s">
        <v>62</v>
      </c>
      <c r="R1356" t="s">
        <v>6732</v>
      </c>
      <c r="S1356" t="s">
        <v>6732</v>
      </c>
      <c r="T1356" t="s">
        <v>6732</v>
      </c>
      <c r="U1356" t="s">
        <v>6732</v>
      </c>
      <c r="V1356" t="s">
        <v>6732</v>
      </c>
      <c r="W1356" t="s">
        <v>6732</v>
      </c>
      <c r="X1356" t="s">
        <v>6732</v>
      </c>
      <c r="Y1356" t="s">
        <v>6732</v>
      </c>
      <c r="Z1356" t="s">
        <v>6732</v>
      </c>
      <c r="AA1356" t="s">
        <v>6732</v>
      </c>
      <c r="AB1356" t="s">
        <v>6732</v>
      </c>
      <c r="AC1356" t="s">
        <v>6732</v>
      </c>
      <c r="AD1356" t="s">
        <v>6732</v>
      </c>
      <c r="AE1356" t="s">
        <v>65</v>
      </c>
      <c r="AF1356" s="5">
        <v>45930</v>
      </c>
      <c r="AG1356" t="s">
        <v>66</v>
      </c>
    </row>
    <row r="1357" spans="1:33">
      <c r="A1357" t="s">
        <v>6733</v>
      </c>
      <c r="B1357" t="s">
        <v>53</v>
      </c>
      <c r="C1357" s="5">
        <v>45839</v>
      </c>
      <c r="D1357" s="5">
        <v>45930</v>
      </c>
      <c r="E1357" t="s">
        <v>43</v>
      </c>
      <c r="F1357" t="s">
        <v>54</v>
      </c>
      <c r="G1357" t="s">
        <v>365</v>
      </c>
      <c r="H1357" t="s">
        <v>56</v>
      </c>
      <c r="I1357" t="s">
        <v>178</v>
      </c>
      <c r="J1357" t="s">
        <v>6734</v>
      </c>
      <c r="K1357" t="s">
        <v>3852</v>
      </c>
      <c r="L1357" t="s">
        <v>3853</v>
      </c>
      <c r="M1357" t="s">
        <v>50</v>
      </c>
      <c r="N1357" t="s">
        <v>6735</v>
      </c>
      <c r="O1357" t="s">
        <v>62</v>
      </c>
      <c r="P1357" t="s">
        <v>6736</v>
      </c>
      <c r="Q1357" t="s">
        <v>62</v>
      </c>
      <c r="R1357" t="s">
        <v>6737</v>
      </c>
      <c r="S1357" t="s">
        <v>6737</v>
      </c>
      <c r="T1357" t="s">
        <v>6737</v>
      </c>
      <c r="U1357" t="s">
        <v>6737</v>
      </c>
      <c r="V1357" t="s">
        <v>6737</v>
      </c>
      <c r="W1357" t="s">
        <v>6737</v>
      </c>
      <c r="X1357" t="s">
        <v>6737</v>
      </c>
      <c r="Y1357" t="s">
        <v>6737</v>
      </c>
      <c r="Z1357" t="s">
        <v>6737</v>
      </c>
      <c r="AA1357" t="s">
        <v>6737</v>
      </c>
      <c r="AB1357" t="s">
        <v>6737</v>
      </c>
      <c r="AC1357" t="s">
        <v>6737</v>
      </c>
      <c r="AD1357" t="s">
        <v>6737</v>
      </c>
      <c r="AE1357" t="s">
        <v>65</v>
      </c>
      <c r="AF1357" s="5">
        <v>45930</v>
      </c>
      <c r="AG1357" t="s">
        <v>66</v>
      </c>
    </row>
    <row r="1358" spans="1:33">
      <c r="A1358" t="s">
        <v>6738</v>
      </c>
      <c r="B1358" t="s">
        <v>53</v>
      </c>
      <c r="C1358" s="5">
        <v>45839</v>
      </c>
      <c r="D1358" s="5">
        <v>45930</v>
      </c>
      <c r="E1358" t="s">
        <v>43</v>
      </c>
      <c r="F1358" t="s">
        <v>54</v>
      </c>
      <c r="G1358" t="s">
        <v>85</v>
      </c>
      <c r="H1358" t="s">
        <v>56</v>
      </c>
      <c r="I1358" t="s">
        <v>446</v>
      </c>
      <c r="J1358" t="s">
        <v>3128</v>
      </c>
      <c r="K1358" t="s">
        <v>314</v>
      </c>
      <c r="L1358" t="s">
        <v>79</v>
      </c>
      <c r="M1358" t="s">
        <v>50</v>
      </c>
      <c r="N1358" t="s">
        <v>6739</v>
      </c>
      <c r="O1358" t="s">
        <v>62</v>
      </c>
      <c r="P1358" t="s">
        <v>6740</v>
      </c>
      <c r="Q1358" t="s">
        <v>62</v>
      </c>
      <c r="R1358" t="s">
        <v>6741</v>
      </c>
      <c r="S1358" t="s">
        <v>6741</v>
      </c>
      <c r="T1358" t="s">
        <v>6741</v>
      </c>
      <c r="U1358" t="s">
        <v>6741</v>
      </c>
      <c r="V1358" t="s">
        <v>6741</v>
      </c>
      <c r="W1358" t="s">
        <v>6741</v>
      </c>
      <c r="X1358" t="s">
        <v>6741</v>
      </c>
      <c r="Y1358" t="s">
        <v>6741</v>
      </c>
      <c r="Z1358" t="s">
        <v>6741</v>
      </c>
      <c r="AA1358" t="s">
        <v>6741</v>
      </c>
      <c r="AB1358" t="s">
        <v>6741</v>
      </c>
      <c r="AC1358" t="s">
        <v>6741</v>
      </c>
      <c r="AD1358" t="s">
        <v>6741</v>
      </c>
      <c r="AE1358" t="s">
        <v>65</v>
      </c>
      <c r="AF1358" s="5">
        <v>45930</v>
      </c>
      <c r="AG1358" t="s">
        <v>66</v>
      </c>
    </row>
    <row r="1359" spans="1:33">
      <c r="A1359" t="s">
        <v>6742</v>
      </c>
      <c r="B1359" t="s">
        <v>53</v>
      </c>
      <c r="C1359" s="5">
        <v>45839</v>
      </c>
      <c r="D1359" s="5">
        <v>45930</v>
      </c>
      <c r="E1359" t="s">
        <v>43</v>
      </c>
      <c r="F1359" t="s">
        <v>54</v>
      </c>
      <c r="G1359" t="s">
        <v>965</v>
      </c>
      <c r="H1359" t="s">
        <v>56</v>
      </c>
      <c r="I1359" t="s">
        <v>1401</v>
      </c>
      <c r="J1359" t="s">
        <v>6743</v>
      </c>
      <c r="K1359" t="s">
        <v>2929</v>
      </c>
      <c r="L1359" t="s">
        <v>247</v>
      </c>
      <c r="M1359" t="s">
        <v>50</v>
      </c>
      <c r="N1359" t="s">
        <v>6744</v>
      </c>
      <c r="O1359" t="s">
        <v>62</v>
      </c>
      <c r="P1359" t="s">
        <v>6745</v>
      </c>
      <c r="Q1359" t="s">
        <v>62</v>
      </c>
      <c r="R1359" t="s">
        <v>6746</v>
      </c>
      <c r="S1359" t="s">
        <v>6746</v>
      </c>
      <c r="T1359" t="s">
        <v>6746</v>
      </c>
      <c r="U1359" t="s">
        <v>6746</v>
      </c>
      <c r="V1359" t="s">
        <v>6746</v>
      </c>
      <c r="W1359" t="s">
        <v>6746</v>
      </c>
      <c r="X1359" t="s">
        <v>6746</v>
      </c>
      <c r="Y1359" t="s">
        <v>6746</v>
      </c>
      <c r="Z1359" t="s">
        <v>6746</v>
      </c>
      <c r="AA1359" t="s">
        <v>6746</v>
      </c>
      <c r="AB1359" t="s">
        <v>6746</v>
      </c>
      <c r="AC1359" t="s">
        <v>6746</v>
      </c>
      <c r="AD1359" t="s">
        <v>6746</v>
      </c>
      <c r="AE1359" t="s">
        <v>65</v>
      </c>
      <c r="AF1359" s="5">
        <v>45930</v>
      </c>
      <c r="AG1359" t="s">
        <v>66</v>
      </c>
    </row>
    <row r="1360" spans="1:33">
      <c r="A1360" t="s">
        <v>6747</v>
      </c>
      <c r="B1360" t="s">
        <v>53</v>
      </c>
      <c r="C1360" s="5">
        <v>45839</v>
      </c>
      <c r="D1360" s="5">
        <v>45930</v>
      </c>
      <c r="E1360" t="s">
        <v>43</v>
      </c>
      <c r="F1360" t="s">
        <v>54</v>
      </c>
      <c r="G1360" t="s">
        <v>93</v>
      </c>
      <c r="H1360" t="s">
        <v>56</v>
      </c>
      <c r="I1360" t="s">
        <v>1150</v>
      </c>
      <c r="J1360" t="s">
        <v>6748</v>
      </c>
      <c r="K1360" t="s">
        <v>1324</v>
      </c>
      <c r="L1360" t="s">
        <v>80</v>
      </c>
      <c r="M1360" t="s">
        <v>50</v>
      </c>
      <c r="N1360" t="s">
        <v>6749</v>
      </c>
      <c r="O1360" t="s">
        <v>62</v>
      </c>
      <c r="P1360" t="s">
        <v>6750</v>
      </c>
      <c r="Q1360" t="s">
        <v>62</v>
      </c>
      <c r="R1360" t="s">
        <v>6751</v>
      </c>
      <c r="S1360" t="s">
        <v>6751</v>
      </c>
      <c r="T1360" t="s">
        <v>6751</v>
      </c>
      <c r="U1360" t="s">
        <v>6751</v>
      </c>
      <c r="V1360" t="s">
        <v>6751</v>
      </c>
      <c r="W1360" t="s">
        <v>6751</v>
      </c>
      <c r="X1360" t="s">
        <v>6751</v>
      </c>
      <c r="Y1360" t="s">
        <v>6751</v>
      </c>
      <c r="Z1360" t="s">
        <v>6751</v>
      </c>
      <c r="AA1360" t="s">
        <v>6751</v>
      </c>
      <c r="AB1360" t="s">
        <v>6751</v>
      </c>
      <c r="AC1360" t="s">
        <v>6751</v>
      </c>
      <c r="AD1360" t="s">
        <v>6751</v>
      </c>
      <c r="AE1360" t="s">
        <v>65</v>
      </c>
      <c r="AF1360" s="5">
        <v>45930</v>
      </c>
      <c r="AG1360" t="s">
        <v>66</v>
      </c>
    </row>
    <row r="1361" spans="1:33">
      <c r="A1361" t="s">
        <v>6752</v>
      </c>
      <c r="B1361" t="s">
        <v>53</v>
      </c>
      <c r="C1361" s="5">
        <v>45839</v>
      </c>
      <c r="D1361" s="5">
        <v>45930</v>
      </c>
      <c r="E1361" t="s">
        <v>43</v>
      </c>
      <c r="F1361" t="s">
        <v>54</v>
      </c>
      <c r="G1361" t="s">
        <v>93</v>
      </c>
      <c r="H1361" t="s">
        <v>56</v>
      </c>
      <c r="I1361" t="s">
        <v>453</v>
      </c>
      <c r="J1361" t="s">
        <v>901</v>
      </c>
      <c r="K1361" t="s">
        <v>918</v>
      </c>
      <c r="L1361" t="s">
        <v>3226</v>
      </c>
      <c r="M1361" t="s">
        <v>50</v>
      </c>
      <c r="N1361" t="s">
        <v>6753</v>
      </c>
      <c r="O1361" t="s">
        <v>62</v>
      </c>
      <c r="P1361" t="s">
        <v>6754</v>
      </c>
      <c r="Q1361" t="s">
        <v>62</v>
      </c>
      <c r="R1361" t="s">
        <v>6755</v>
      </c>
      <c r="S1361" t="s">
        <v>6755</v>
      </c>
      <c r="T1361" t="s">
        <v>6755</v>
      </c>
      <c r="U1361" t="s">
        <v>6755</v>
      </c>
      <c r="V1361" t="s">
        <v>6755</v>
      </c>
      <c r="W1361" t="s">
        <v>6755</v>
      </c>
      <c r="X1361" t="s">
        <v>6755</v>
      </c>
      <c r="Y1361" t="s">
        <v>6755</v>
      </c>
      <c r="Z1361" t="s">
        <v>6755</v>
      </c>
      <c r="AA1361" t="s">
        <v>6755</v>
      </c>
      <c r="AB1361" t="s">
        <v>6755</v>
      </c>
      <c r="AC1361" t="s">
        <v>6755</v>
      </c>
      <c r="AD1361" t="s">
        <v>6755</v>
      </c>
      <c r="AE1361" t="s">
        <v>65</v>
      </c>
      <c r="AF1361" s="5">
        <v>45930</v>
      </c>
      <c r="AG1361" t="s">
        <v>66</v>
      </c>
    </row>
    <row r="1362" spans="1:33">
      <c r="A1362" t="s">
        <v>6756</v>
      </c>
      <c r="B1362" t="s">
        <v>53</v>
      </c>
      <c r="C1362" s="5">
        <v>45839</v>
      </c>
      <c r="D1362" s="5">
        <v>45930</v>
      </c>
      <c r="E1362" t="s">
        <v>43</v>
      </c>
      <c r="F1362" t="s">
        <v>54</v>
      </c>
      <c r="G1362" t="s">
        <v>186</v>
      </c>
      <c r="H1362" t="s">
        <v>56</v>
      </c>
      <c r="I1362" t="s">
        <v>224</v>
      </c>
      <c r="J1362" t="s">
        <v>6757</v>
      </c>
      <c r="K1362" t="s">
        <v>267</v>
      </c>
      <c r="L1362" t="s">
        <v>2093</v>
      </c>
      <c r="M1362" t="s">
        <v>50</v>
      </c>
      <c r="N1362" t="s">
        <v>6758</v>
      </c>
      <c r="O1362" t="s">
        <v>62</v>
      </c>
      <c r="P1362" t="s">
        <v>6759</v>
      </c>
      <c r="Q1362" t="s">
        <v>62</v>
      </c>
      <c r="R1362" t="s">
        <v>6760</v>
      </c>
      <c r="S1362" t="s">
        <v>6760</v>
      </c>
      <c r="T1362" t="s">
        <v>6760</v>
      </c>
      <c r="U1362" t="s">
        <v>6760</v>
      </c>
      <c r="V1362" t="s">
        <v>6760</v>
      </c>
      <c r="W1362" t="s">
        <v>6760</v>
      </c>
      <c r="X1362" t="s">
        <v>6760</v>
      </c>
      <c r="Y1362" t="s">
        <v>6760</v>
      </c>
      <c r="Z1362" t="s">
        <v>6760</v>
      </c>
      <c r="AA1362" t="s">
        <v>6760</v>
      </c>
      <c r="AB1362" t="s">
        <v>6760</v>
      </c>
      <c r="AC1362" t="s">
        <v>6760</v>
      </c>
      <c r="AD1362" t="s">
        <v>6760</v>
      </c>
      <c r="AE1362" t="s">
        <v>65</v>
      </c>
      <c r="AF1362" s="5">
        <v>45930</v>
      </c>
      <c r="AG1362" t="s">
        <v>66</v>
      </c>
    </row>
    <row r="1363" spans="1:33">
      <c r="A1363" t="s">
        <v>6761</v>
      </c>
      <c r="B1363" t="s">
        <v>53</v>
      </c>
      <c r="C1363" s="5">
        <v>45839</v>
      </c>
      <c r="D1363" s="5">
        <v>45930</v>
      </c>
      <c r="E1363" t="s">
        <v>43</v>
      </c>
      <c r="F1363" t="s">
        <v>54</v>
      </c>
      <c r="G1363" t="s">
        <v>365</v>
      </c>
      <c r="H1363" t="s">
        <v>56</v>
      </c>
      <c r="I1363" t="s">
        <v>208</v>
      </c>
      <c r="J1363" t="s">
        <v>6762</v>
      </c>
      <c r="K1363" t="s">
        <v>3151</v>
      </c>
      <c r="L1363" t="s">
        <v>1052</v>
      </c>
      <c r="M1363" t="s">
        <v>50</v>
      </c>
      <c r="N1363" t="s">
        <v>6763</v>
      </c>
      <c r="O1363" t="s">
        <v>62</v>
      </c>
      <c r="P1363" t="s">
        <v>6764</v>
      </c>
      <c r="Q1363" t="s">
        <v>62</v>
      </c>
      <c r="R1363" t="s">
        <v>6765</v>
      </c>
      <c r="S1363" t="s">
        <v>6765</v>
      </c>
      <c r="T1363" t="s">
        <v>6765</v>
      </c>
      <c r="U1363" t="s">
        <v>6765</v>
      </c>
      <c r="V1363" t="s">
        <v>6765</v>
      </c>
      <c r="W1363" t="s">
        <v>6765</v>
      </c>
      <c r="X1363" t="s">
        <v>6765</v>
      </c>
      <c r="Y1363" t="s">
        <v>6765</v>
      </c>
      <c r="Z1363" t="s">
        <v>6765</v>
      </c>
      <c r="AA1363" t="s">
        <v>6765</v>
      </c>
      <c r="AB1363" t="s">
        <v>6765</v>
      </c>
      <c r="AC1363" t="s">
        <v>6765</v>
      </c>
      <c r="AD1363" t="s">
        <v>6765</v>
      </c>
      <c r="AE1363" t="s">
        <v>65</v>
      </c>
      <c r="AF1363" s="5">
        <v>45930</v>
      </c>
      <c r="AG1363" t="s">
        <v>66</v>
      </c>
    </row>
    <row r="1364" spans="1:33">
      <c r="A1364" t="s">
        <v>6766</v>
      </c>
      <c r="B1364" t="s">
        <v>53</v>
      </c>
      <c r="C1364" s="5">
        <v>45839</v>
      </c>
      <c r="D1364" s="5">
        <v>45930</v>
      </c>
      <c r="E1364" t="s">
        <v>43</v>
      </c>
      <c r="F1364" t="s">
        <v>54</v>
      </c>
      <c r="G1364" t="s">
        <v>55</v>
      </c>
      <c r="H1364" t="s">
        <v>56</v>
      </c>
      <c r="I1364" t="s">
        <v>149</v>
      </c>
      <c r="J1364" t="s">
        <v>150</v>
      </c>
      <c r="K1364" t="s">
        <v>190</v>
      </c>
      <c r="L1364" t="s">
        <v>480</v>
      </c>
      <c r="M1364" t="s">
        <v>50</v>
      </c>
      <c r="N1364" t="s">
        <v>6767</v>
      </c>
      <c r="O1364" t="s">
        <v>62</v>
      </c>
      <c r="P1364" t="s">
        <v>6768</v>
      </c>
      <c r="Q1364" t="s">
        <v>62</v>
      </c>
      <c r="R1364" t="s">
        <v>6769</v>
      </c>
      <c r="S1364" t="s">
        <v>6769</v>
      </c>
      <c r="T1364" t="s">
        <v>6769</v>
      </c>
      <c r="U1364" t="s">
        <v>6769</v>
      </c>
      <c r="V1364" t="s">
        <v>6769</v>
      </c>
      <c r="W1364" t="s">
        <v>6769</v>
      </c>
      <c r="X1364" t="s">
        <v>6769</v>
      </c>
      <c r="Y1364" t="s">
        <v>6769</v>
      </c>
      <c r="Z1364" t="s">
        <v>6769</v>
      </c>
      <c r="AA1364" t="s">
        <v>6769</v>
      </c>
      <c r="AB1364" t="s">
        <v>6769</v>
      </c>
      <c r="AC1364" t="s">
        <v>6769</v>
      </c>
      <c r="AD1364" t="s">
        <v>6769</v>
      </c>
      <c r="AE1364" t="s">
        <v>65</v>
      </c>
      <c r="AF1364" s="5">
        <v>45930</v>
      </c>
      <c r="AG1364" t="s">
        <v>66</v>
      </c>
    </row>
    <row r="1365" spans="1:33">
      <c r="A1365" t="s">
        <v>6770</v>
      </c>
      <c r="B1365" t="s">
        <v>53</v>
      </c>
      <c r="C1365" s="5">
        <v>45839</v>
      </c>
      <c r="D1365" s="5">
        <v>45930</v>
      </c>
      <c r="E1365" t="s">
        <v>43</v>
      </c>
      <c r="F1365" t="s">
        <v>54</v>
      </c>
      <c r="G1365" t="s">
        <v>93</v>
      </c>
      <c r="H1365" t="s">
        <v>56</v>
      </c>
      <c r="I1365" t="s">
        <v>1239</v>
      </c>
      <c r="J1365" t="s">
        <v>110</v>
      </c>
      <c r="K1365" t="s">
        <v>167</v>
      </c>
      <c r="L1365" t="s">
        <v>79</v>
      </c>
      <c r="M1365" t="s">
        <v>50</v>
      </c>
      <c r="N1365" t="s">
        <v>6771</v>
      </c>
      <c r="O1365" t="s">
        <v>62</v>
      </c>
      <c r="P1365" t="s">
        <v>6772</v>
      </c>
      <c r="Q1365" t="s">
        <v>62</v>
      </c>
      <c r="R1365" t="s">
        <v>6773</v>
      </c>
      <c r="S1365" t="s">
        <v>6773</v>
      </c>
      <c r="T1365" t="s">
        <v>6773</v>
      </c>
      <c r="U1365" t="s">
        <v>6773</v>
      </c>
      <c r="V1365" t="s">
        <v>6773</v>
      </c>
      <c r="W1365" t="s">
        <v>6773</v>
      </c>
      <c r="X1365" t="s">
        <v>6773</v>
      </c>
      <c r="Y1365" t="s">
        <v>6773</v>
      </c>
      <c r="Z1365" t="s">
        <v>6773</v>
      </c>
      <c r="AA1365" t="s">
        <v>6773</v>
      </c>
      <c r="AB1365" t="s">
        <v>6773</v>
      </c>
      <c r="AC1365" t="s">
        <v>6773</v>
      </c>
      <c r="AD1365" t="s">
        <v>6773</v>
      </c>
      <c r="AE1365" t="s">
        <v>65</v>
      </c>
      <c r="AF1365" s="5">
        <v>45930</v>
      </c>
      <c r="AG1365" t="s">
        <v>66</v>
      </c>
    </row>
    <row r="1366" spans="1:33">
      <c r="A1366" t="s">
        <v>6774</v>
      </c>
      <c r="B1366" t="s">
        <v>53</v>
      </c>
      <c r="C1366" s="5">
        <v>45839</v>
      </c>
      <c r="D1366" s="5">
        <v>45930</v>
      </c>
      <c r="E1366" t="s">
        <v>43</v>
      </c>
      <c r="F1366" t="s">
        <v>54</v>
      </c>
      <c r="G1366" t="s">
        <v>93</v>
      </c>
      <c r="H1366" t="s">
        <v>56</v>
      </c>
      <c r="I1366" t="s">
        <v>57</v>
      </c>
      <c r="J1366" t="s">
        <v>6775</v>
      </c>
      <c r="K1366" t="s">
        <v>3486</v>
      </c>
      <c r="L1366" t="s">
        <v>428</v>
      </c>
      <c r="M1366" t="s">
        <v>50</v>
      </c>
      <c r="N1366" t="s">
        <v>6776</v>
      </c>
      <c r="O1366" t="s">
        <v>62</v>
      </c>
      <c r="P1366" t="s">
        <v>6777</v>
      </c>
      <c r="Q1366" t="s">
        <v>62</v>
      </c>
      <c r="R1366" t="s">
        <v>6778</v>
      </c>
      <c r="S1366" t="s">
        <v>6778</v>
      </c>
      <c r="T1366" t="s">
        <v>6778</v>
      </c>
      <c r="U1366" t="s">
        <v>6778</v>
      </c>
      <c r="V1366" t="s">
        <v>6778</v>
      </c>
      <c r="W1366" t="s">
        <v>6778</v>
      </c>
      <c r="X1366" t="s">
        <v>6778</v>
      </c>
      <c r="Y1366" t="s">
        <v>6778</v>
      </c>
      <c r="Z1366" t="s">
        <v>6778</v>
      </c>
      <c r="AA1366" t="s">
        <v>6778</v>
      </c>
      <c r="AB1366" t="s">
        <v>6778</v>
      </c>
      <c r="AC1366" t="s">
        <v>6778</v>
      </c>
      <c r="AD1366" t="s">
        <v>6778</v>
      </c>
      <c r="AE1366" t="s">
        <v>65</v>
      </c>
      <c r="AF1366" s="5">
        <v>45930</v>
      </c>
      <c r="AG1366" t="s">
        <v>66</v>
      </c>
    </row>
    <row r="1367" spans="1:33">
      <c r="A1367" t="s">
        <v>6779</v>
      </c>
      <c r="B1367" t="s">
        <v>53</v>
      </c>
      <c r="C1367" s="5">
        <v>45839</v>
      </c>
      <c r="D1367" s="5">
        <v>45930</v>
      </c>
      <c r="E1367" t="s">
        <v>43</v>
      </c>
      <c r="F1367" t="s">
        <v>54</v>
      </c>
      <c r="G1367" t="s">
        <v>93</v>
      </c>
      <c r="H1367" t="s">
        <v>56</v>
      </c>
      <c r="I1367" t="s">
        <v>57</v>
      </c>
      <c r="J1367" t="s">
        <v>3128</v>
      </c>
      <c r="K1367" t="s">
        <v>167</v>
      </c>
      <c r="L1367" t="s">
        <v>1343</v>
      </c>
      <c r="M1367" t="s">
        <v>50</v>
      </c>
      <c r="N1367" t="s">
        <v>6780</v>
      </c>
      <c r="O1367" t="s">
        <v>62</v>
      </c>
      <c r="P1367" t="s">
        <v>6781</v>
      </c>
      <c r="Q1367" t="s">
        <v>62</v>
      </c>
      <c r="R1367" t="s">
        <v>6782</v>
      </c>
      <c r="S1367" t="s">
        <v>6782</v>
      </c>
      <c r="T1367" t="s">
        <v>6782</v>
      </c>
      <c r="U1367" t="s">
        <v>6782</v>
      </c>
      <c r="V1367" t="s">
        <v>6782</v>
      </c>
      <c r="W1367" t="s">
        <v>6782</v>
      </c>
      <c r="X1367" t="s">
        <v>6782</v>
      </c>
      <c r="Y1367" t="s">
        <v>6782</v>
      </c>
      <c r="Z1367" t="s">
        <v>6782</v>
      </c>
      <c r="AA1367" t="s">
        <v>6782</v>
      </c>
      <c r="AB1367" t="s">
        <v>6782</v>
      </c>
      <c r="AC1367" t="s">
        <v>6782</v>
      </c>
      <c r="AD1367" t="s">
        <v>6782</v>
      </c>
      <c r="AE1367" t="s">
        <v>65</v>
      </c>
      <c r="AF1367" s="5">
        <v>45930</v>
      </c>
      <c r="AG1367" t="s">
        <v>66</v>
      </c>
    </row>
    <row r="1368" spans="1:33">
      <c r="A1368" t="s">
        <v>6783</v>
      </c>
      <c r="B1368" t="s">
        <v>53</v>
      </c>
      <c r="C1368" s="5">
        <v>45839</v>
      </c>
      <c r="D1368" s="5">
        <v>45930</v>
      </c>
      <c r="E1368" t="s">
        <v>43</v>
      </c>
      <c r="F1368" t="s">
        <v>54</v>
      </c>
      <c r="G1368" t="s">
        <v>125</v>
      </c>
      <c r="H1368" t="s">
        <v>56</v>
      </c>
      <c r="I1368" t="s">
        <v>57</v>
      </c>
      <c r="J1368" t="s">
        <v>6784</v>
      </c>
      <c r="K1368" t="s">
        <v>1577</v>
      </c>
      <c r="L1368" t="s">
        <v>539</v>
      </c>
      <c r="M1368" t="s">
        <v>50</v>
      </c>
      <c r="N1368" t="s">
        <v>6785</v>
      </c>
      <c r="O1368" t="s">
        <v>62</v>
      </c>
      <c r="P1368" t="s">
        <v>6786</v>
      </c>
      <c r="Q1368" t="s">
        <v>62</v>
      </c>
      <c r="R1368" t="s">
        <v>6787</v>
      </c>
      <c r="S1368" t="s">
        <v>6787</v>
      </c>
      <c r="T1368" t="s">
        <v>6787</v>
      </c>
      <c r="U1368" t="s">
        <v>6787</v>
      </c>
      <c r="V1368" t="s">
        <v>6787</v>
      </c>
      <c r="W1368" t="s">
        <v>6787</v>
      </c>
      <c r="X1368" t="s">
        <v>6787</v>
      </c>
      <c r="Y1368" t="s">
        <v>6787</v>
      </c>
      <c r="Z1368" t="s">
        <v>6787</v>
      </c>
      <c r="AA1368" t="s">
        <v>6787</v>
      </c>
      <c r="AB1368" t="s">
        <v>6787</v>
      </c>
      <c r="AC1368" t="s">
        <v>6787</v>
      </c>
      <c r="AD1368" t="s">
        <v>6787</v>
      </c>
      <c r="AE1368" t="s">
        <v>65</v>
      </c>
      <c r="AF1368" s="5">
        <v>45930</v>
      </c>
      <c r="AG1368" t="s">
        <v>66</v>
      </c>
    </row>
    <row r="1369" spans="1:33">
      <c r="A1369" t="s">
        <v>6788</v>
      </c>
      <c r="B1369" t="s">
        <v>53</v>
      </c>
      <c r="C1369" s="5">
        <v>45839</v>
      </c>
      <c r="D1369" s="5">
        <v>45930</v>
      </c>
      <c r="E1369" t="s">
        <v>43</v>
      </c>
      <c r="F1369" t="s">
        <v>54</v>
      </c>
      <c r="G1369" t="s">
        <v>85</v>
      </c>
      <c r="H1369" t="s">
        <v>56</v>
      </c>
      <c r="I1369" t="s">
        <v>289</v>
      </c>
      <c r="J1369" t="s">
        <v>6789</v>
      </c>
      <c r="K1369" t="s">
        <v>166</v>
      </c>
      <c r="L1369" t="s">
        <v>2269</v>
      </c>
      <c r="M1369" t="s">
        <v>51</v>
      </c>
      <c r="N1369" t="s">
        <v>6790</v>
      </c>
      <c r="O1369" t="s">
        <v>62</v>
      </c>
      <c r="P1369" t="s">
        <v>6791</v>
      </c>
      <c r="Q1369" t="s">
        <v>62</v>
      </c>
      <c r="R1369" t="s">
        <v>6792</v>
      </c>
      <c r="S1369" t="s">
        <v>6792</v>
      </c>
      <c r="T1369" t="s">
        <v>6792</v>
      </c>
      <c r="U1369" t="s">
        <v>6792</v>
      </c>
      <c r="V1369" t="s">
        <v>6792</v>
      </c>
      <c r="W1369" t="s">
        <v>6792</v>
      </c>
      <c r="X1369" t="s">
        <v>6792</v>
      </c>
      <c r="Y1369" t="s">
        <v>6792</v>
      </c>
      <c r="Z1369" t="s">
        <v>6792</v>
      </c>
      <c r="AA1369" t="s">
        <v>6792</v>
      </c>
      <c r="AB1369" t="s">
        <v>6792</v>
      </c>
      <c r="AC1369" t="s">
        <v>6792</v>
      </c>
      <c r="AD1369" t="s">
        <v>6792</v>
      </c>
      <c r="AE1369" t="s">
        <v>65</v>
      </c>
      <c r="AF1369" s="5">
        <v>45930</v>
      </c>
      <c r="AG1369" t="s">
        <v>66</v>
      </c>
    </row>
    <row r="1370" spans="1:33">
      <c r="A1370" t="s">
        <v>6793</v>
      </c>
      <c r="B1370" t="s">
        <v>53</v>
      </c>
      <c r="C1370" s="5">
        <v>45839</v>
      </c>
      <c r="D1370" s="5">
        <v>45930</v>
      </c>
      <c r="E1370" t="s">
        <v>43</v>
      </c>
      <c r="F1370" t="s">
        <v>54</v>
      </c>
      <c r="G1370" t="s">
        <v>365</v>
      </c>
      <c r="H1370" t="s">
        <v>56</v>
      </c>
      <c r="I1370" t="s">
        <v>126</v>
      </c>
      <c r="J1370" t="s">
        <v>6794</v>
      </c>
      <c r="K1370" t="s">
        <v>227</v>
      </c>
      <c r="L1370" t="s">
        <v>6795</v>
      </c>
      <c r="M1370" t="s">
        <v>50</v>
      </c>
      <c r="N1370" t="s">
        <v>5095</v>
      </c>
      <c r="O1370" t="s">
        <v>62</v>
      </c>
      <c r="P1370" t="s">
        <v>5096</v>
      </c>
      <c r="Q1370" t="s">
        <v>62</v>
      </c>
      <c r="R1370" t="s">
        <v>6796</v>
      </c>
      <c r="S1370" t="s">
        <v>6796</v>
      </c>
      <c r="T1370" t="s">
        <v>6796</v>
      </c>
      <c r="U1370" t="s">
        <v>6796</v>
      </c>
      <c r="V1370" t="s">
        <v>6796</v>
      </c>
      <c r="W1370" t="s">
        <v>6796</v>
      </c>
      <c r="X1370" t="s">
        <v>6796</v>
      </c>
      <c r="Y1370" t="s">
        <v>6796</v>
      </c>
      <c r="Z1370" t="s">
        <v>6796</v>
      </c>
      <c r="AA1370" t="s">
        <v>6796</v>
      </c>
      <c r="AB1370" t="s">
        <v>6796</v>
      </c>
      <c r="AC1370" t="s">
        <v>6796</v>
      </c>
      <c r="AD1370" t="s">
        <v>6796</v>
      </c>
      <c r="AE1370" t="s">
        <v>65</v>
      </c>
      <c r="AF1370" s="5">
        <v>45930</v>
      </c>
      <c r="AG1370" t="s">
        <v>66</v>
      </c>
    </row>
    <row r="1371" spans="1:33">
      <c r="A1371" t="s">
        <v>6797</v>
      </c>
      <c r="B1371" t="s">
        <v>53</v>
      </c>
      <c r="C1371" s="5">
        <v>45839</v>
      </c>
      <c r="D1371" s="5">
        <v>45930</v>
      </c>
      <c r="E1371" t="s">
        <v>43</v>
      </c>
      <c r="F1371" t="s">
        <v>54</v>
      </c>
      <c r="G1371" t="s">
        <v>93</v>
      </c>
      <c r="H1371" t="s">
        <v>56</v>
      </c>
      <c r="I1371" t="s">
        <v>149</v>
      </c>
      <c r="J1371" t="s">
        <v>5769</v>
      </c>
      <c r="K1371" t="s">
        <v>669</v>
      </c>
      <c r="L1371" t="s">
        <v>1012</v>
      </c>
      <c r="M1371" t="s">
        <v>51</v>
      </c>
      <c r="N1371" t="s">
        <v>6798</v>
      </c>
      <c r="O1371" t="s">
        <v>62</v>
      </c>
      <c r="P1371" t="s">
        <v>6799</v>
      </c>
      <c r="Q1371" t="s">
        <v>62</v>
      </c>
      <c r="R1371" t="s">
        <v>6800</v>
      </c>
      <c r="S1371" t="s">
        <v>6800</v>
      </c>
      <c r="T1371" t="s">
        <v>6800</v>
      </c>
      <c r="U1371" t="s">
        <v>6800</v>
      </c>
      <c r="V1371" t="s">
        <v>6800</v>
      </c>
      <c r="W1371" t="s">
        <v>6800</v>
      </c>
      <c r="X1371" t="s">
        <v>6800</v>
      </c>
      <c r="Y1371" t="s">
        <v>6800</v>
      </c>
      <c r="Z1371" t="s">
        <v>6800</v>
      </c>
      <c r="AA1371" t="s">
        <v>6800</v>
      </c>
      <c r="AB1371" t="s">
        <v>6800</v>
      </c>
      <c r="AC1371" t="s">
        <v>6800</v>
      </c>
      <c r="AD1371" t="s">
        <v>6800</v>
      </c>
      <c r="AE1371" t="s">
        <v>65</v>
      </c>
      <c r="AF1371" s="5">
        <v>45930</v>
      </c>
      <c r="AG1371" t="s">
        <v>66</v>
      </c>
    </row>
    <row r="1372" spans="1:33">
      <c r="A1372" t="s">
        <v>6801</v>
      </c>
      <c r="B1372" t="s">
        <v>53</v>
      </c>
      <c r="C1372" s="5">
        <v>45839</v>
      </c>
      <c r="D1372" s="5">
        <v>45930</v>
      </c>
      <c r="E1372" t="s">
        <v>43</v>
      </c>
      <c r="F1372" t="s">
        <v>54</v>
      </c>
      <c r="G1372" t="s">
        <v>85</v>
      </c>
      <c r="H1372" t="s">
        <v>56</v>
      </c>
      <c r="I1372" t="s">
        <v>224</v>
      </c>
      <c r="J1372" t="s">
        <v>6802</v>
      </c>
      <c r="K1372" t="s">
        <v>5996</v>
      </c>
      <c r="L1372" t="s">
        <v>234</v>
      </c>
      <c r="M1372" t="s">
        <v>50</v>
      </c>
      <c r="N1372" t="s">
        <v>6803</v>
      </c>
      <c r="O1372" t="s">
        <v>62</v>
      </c>
      <c r="P1372" t="s">
        <v>6804</v>
      </c>
      <c r="Q1372" t="s">
        <v>62</v>
      </c>
      <c r="R1372" t="s">
        <v>6805</v>
      </c>
      <c r="S1372" t="s">
        <v>6805</v>
      </c>
      <c r="T1372" t="s">
        <v>6805</v>
      </c>
      <c r="U1372" t="s">
        <v>6805</v>
      </c>
      <c r="V1372" t="s">
        <v>6805</v>
      </c>
      <c r="W1372" t="s">
        <v>6805</v>
      </c>
      <c r="X1372" t="s">
        <v>6805</v>
      </c>
      <c r="Y1372" t="s">
        <v>6805</v>
      </c>
      <c r="Z1372" t="s">
        <v>6805</v>
      </c>
      <c r="AA1372" t="s">
        <v>6805</v>
      </c>
      <c r="AB1372" t="s">
        <v>6805</v>
      </c>
      <c r="AC1372" t="s">
        <v>6805</v>
      </c>
      <c r="AD1372" t="s">
        <v>6805</v>
      </c>
      <c r="AE1372" t="s">
        <v>65</v>
      </c>
      <c r="AF1372" s="5">
        <v>45930</v>
      </c>
      <c r="AG1372" t="s">
        <v>66</v>
      </c>
    </row>
    <row r="1373" spans="1:33">
      <c r="A1373" t="s">
        <v>6806</v>
      </c>
      <c r="B1373" t="s">
        <v>53</v>
      </c>
      <c r="C1373" s="5">
        <v>45839</v>
      </c>
      <c r="D1373" s="5">
        <v>45930</v>
      </c>
      <c r="E1373" t="s">
        <v>43</v>
      </c>
      <c r="F1373" t="s">
        <v>54</v>
      </c>
      <c r="G1373" t="s">
        <v>365</v>
      </c>
      <c r="H1373" t="s">
        <v>56</v>
      </c>
      <c r="I1373" t="s">
        <v>1401</v>
      </c>
      <c r="J1373" t="s">
        <v>6807</v>
      </c>
      <c r="K1373" t="s">
        <v>341</v>
      </c>
      <c r="L1373" t="s">
        <v>5328</v>
      </c>
      <c r="M1373" t="s">
        <v>50</v>
      </c>
      <c r="N1373" t="s">
        <v>5095</v>
      </c>
      <c r="O1373" t="s">
        <v>62</v>
      </c>
      <c r="P1373" t="s">
        <v>5096</v>
      </c>
      <c r="Q1373" t="s">
        <v>62</v>
      </c>
      <c r="R1373" t="s">
        <v>6808</v>
      </c>
      <c r="S1373" t="s">
        <v>6808</v>
      </c>
      <c r="T1373" t="s">
        <v>6808</v>
      </c>
      <c r="U1373" t="s">
        <v>6808</v>
      </c>
      <c r="V1373" t="s">
        <v>6808</v>
      </c>
      <c r="W1373" t="s">
        <v>6808</v>
      </c>
      <c r="X1373" t="s">
        <v>6808</v>
      </c>
      <c r="Y1373" t="s">
        <v>6808</v>
      </c>
      <c r="Z1373" t="s">
        <v>6808</v>
      </c>
      <c r="AA1373" t="s">
        <v>6808</v>
      </c>
      <c r="AB1373" t="s">
        <v>6808</v>
      </c>
      <c r="AC1373" t="s">
        <v>6808</v>
      </c>
      <c r="AD1373" t="s">
        <v>6808</v>
      </c>
      <c r="AE1373" t="s">
        <v>65</v>
      </c>
      <c r="AF1373" s="5">
        <v>45930</v>
      </c>
      <c r="AG1373" t="s">
        <v>66</v>
      </c>
    </row>
    <row r="1374" spans="1:33">
      <c r="A1374" t="s">
        <v>6809</v>
      </c>
      <c r="B1374" t="s">
        <v>53</v>
      </c>
      <c r="C1374" s="5">
        <v>45839</v>
      </c>
      <c r="D1374" s="5">
        <v>45930</v>
      </c>
      <c r="E1374" t="s">
        <v>43</v>
      </c>
      <c r="F1374" t="s">
        <v>54</v>
      </c>
      <c r="G1374" t="s">
        <v>186</v>
      </c>
      <c r="H1374" t="s">
        <v>56</v>
      </c>
      <c r="I1374" t="s">
        <v>4865</v>
      </c>
      <c r="J1374" t="s">
        <v>6810</v>
      </c>
      <c r="K1374" t="s">
        <v>111</v>
      </c>
      <c r="L1374" t="s">
        <v>2093</v>
      </c>
      <c r="M1374" t="s">
        <v>51</v>
      </c>
      <c r="N1374" t="s">
        <v>6811</v>
      </c>
      <c r="O1374" t="s">
        <v>62</v>
      </c>
      <c r="P1374" t="s">
        <v>6812</v>
      </c>
      <c r="Q1374" t="s">
        <v>62</v>
      </c>
      <c r="R1374" t="s">
        <v>6813</v>
      </c>
      <c r="S1374" t="s">
        <v>6813</v>
      </c>
      <c r="T1374" t="s">
        <v>6813</v>
      </c>
      <c r="U1374" t="s">
        <v>6813</v>
      </c>
      <c r="V1374" t="s">
        <v>6813</v>
      </c>
      <c r="W1374" t="s">
        <v>6813</v>
      </c>
      <c r="X1374" t="s">
        <v>6813</v>
      </c>
      <c r="Y1374" t="s">
        <v>6813</v>
      </c>
      <c r="Z1374" t="s">
        <v>6813</v>
      </c>
      <c r="AA1374" t="s">
        <v>6813</v>
      </c>
      <c r="AB1374" t="s">
        <v>6813</v>
      </c>
      <c r="AC1374" t="s">
        <v>6813</v>
      </c>
      <c r="AD1374" t="s">
        <v>6813</v>
      </c>
      <c r="AE1374" t="s">
        <v>65</v>
      </c>
      <c r="AF1374" s="5">
        <v>45930</v>
      </c>
      <c r="AG1374" t="s">
        <v>66</v>
      </c>
    </row>
    <row r="1375" spans="1:33">
      <c r="A1375" t="s">
        <v>6814</v>
      </c>
      <c r="B1375" t="s">
        <v>53</v>
      </c>
      <c r="C1375" s="5">
        <v>45839</v>
      </c>
      <c r="D1375" s="5">
        <v>45930</v>
      </c>
      <c r="E1375" t="s">
        <v>43</v>
      </c>
      <c r="F1375" t="s">
        <v>54</v>
      </c>
      <c r="G1375" t="s">
        <v>68</v>
      </c>
      <c r="H1375" t="s">
        <v>56</v>
      </c>
      <c r="I1375" t="s">
        <v>69</v>
      </c>
      <c r="J1375" t="s">
        <v>1467</v>
      </c>
      <c r="K1375" t="s">
        <v>716</v>
      </c>
      <c r="L1375" t="s">
        <v>716</v>
      </c>
      <c r="M1375" t="s">
        <v>51</v>
      </c>
      <c r="N1375" t="s">
        <v>191</v>
      </c>
      <c r="O1375" t="s">
        <v>62</v>
      </c>
      <c r="P1375" t="s">
        <v>6815</v>
      </c>
      <c r="Q1375" t="s">
        <v>62</v>
      </c>
      <c r="R1375" t="s">
        <v>6816</v>
      </c>
      <c r="S1375" t="s">
        <v>6816</v>
      </c>
      <c r="T1375" t="s">
        <v>6816</v>
      </c>
      <c r="U1375" t="s">
        <v>6816</v>
      </c>
      <c r="V1375" t="s">
        <v>6816</v>
      </c>
      <c r="W1375" t="s">
        <v>6816</v>
      </c>
      <c r="X1375" t="s">
        <v>6816</v>
      </c>
      <c r="Y1375" t="s">
        <v>6816</v>
      </c>
      <c r="Z1375" t="s">
        <v>6816</v>
      </c>
      <c r="AA1375" t="s">
        <v>6816</v>
      </c>
      <c r="AB1375" t="s">
        <v>6816</v>
      </c>
      <c r="AC1375" t="s">
        <v>6816</v>
      </c>
      <c r="AD1375" t="s">
        <v>6816</v>
      </c>
      <c r="AE1375" t="s">
        <v>65</v>
      </c>
      <c r="AF1375" s="5">
        <v>45930</v>
      </c>
      <c r="AG1375" t="s">
        <v>66</v>
      </c>
    </row>
    <row r="1376" spans="1:33">
      <c r="A1376" t="s">
        <v>6817</v>
      </c>
      <c r="B1376" t="s">
        <v>53</v>
      </c>
      <c r="C1376" s="5">
        <v>45839</v>
      </c>
      <c r="D1376" s="5">
        <v>45930</v>
      </c>
      <c r="E1376" t="s">
        <v>43</v>
      </c>
      <c r="F1376" t="s">
        <v>54</v>
      </c>
      <c r="G1376" t="s">
        <v>85</v>
      </c>
      <c r="H1376" t="s">
        <v>56</v>
      </c>
      <c r="I1376" t="s">
        <v>4896</v>
      </c>
      <c r="J1376" t="s">
        <v>1789</v>
      </c>
      <c r="K1376" t="s">
        <v>415</v>
      </c>
      <c r="L1376" t="s">
        <v>128</v>
      </c>
      <c r="M1376" t="s">
        <v>51</v>
      </c>
      <c r="N1376" t="s">
        <v>6818</v>
      </c>
      <c r="O1376" t="s">
        <v>62</v>
      </c>
      <c r="P1376" t="s">
        <v>6819</v>
      </c>
      <c r="Q1376" t="s">
        <v>62</v>
      </c>
      <c r="R1376" t="s">
        <v>6820</v>
      </c>
      <c r="S1376" t="s">
        <v>6820</v>
      </c>
      <c r="T1376" t="s">
        <v>6820</v>
      </c>
      <c r="U1376" t="s">
        <v>6820</v>
      </c>
      <c r="V1376" t="s">
        <v>6820</v>
      </c>
      <c r="W1376" t="s">
        <v>6820</v>
      </c>
      <c r="X1376" t="s">
        <v>6820</v>
      </c>
      <c r="Y1376" t="s">
        <v>6820</v>
      </c>
      <c r="Z1376" t="s">
        <v>6820</v>
      </c>
      <c r="AA1376" t="s">
        <v>6820</v>
      </c>
      <c r="AB1376" t="s">
        <v>6820</v>
      </c>
      <c r="AC1376" t="s">
        <v>6820</v>
      </c>
      <c r="AD1376" t="s">
        <v>6820</v>
      </c>
      <c r="AE1376" t="s">
        <v>65</v>
      </c>
      <c r="AF1376" s="5">
        <v>45930</v>
      </c>
      <c r="AG1376" t="s">
        <v>66</v>
      </c>
    </row>
    <row r="1377" spans="1:33">
      <c r="A1377" t="s">
        <v>6821</v>
      </c>
      <c r="B1377" t="s">
        <v>53</v>
      </c>
      <c r="C1377" s="5">
        <v>45839</v>
      </c>
      <c r="D1377" s="5">
        <v>45930</v>
      </c>
      <c r="E1377" t="s">
        <v>43</v>
      </c>
      <c r="F1377" t="s">
        <v>54</v>
      </c>
      <c r="G1377" t="s">
        <v>273</v>
      </c>
      <c r="H1377" t="s">
        <v>56</v>
      </c>
      <c r="I1377" t="s">
        <v>274</v>
      </c>
      <c r="J1377" t="s">
        <v>6822</v>
      </c>
      <c r="K1377" t="s">
        <v>809</v>
      </c>
      <c r="L1377" t="s">
        <v>1828</v>
      </c>
      <c r="M1377" t="s">
        <v>50</v>
      </c>
      <c r="N1377" t="s">
        <v>6823</v>
      </c>
      <c r="O1377" t="s">
        <v>62</v>
      </c>
      <c r="P1377" t="s">
        <v>6824</v>
      </c>
      <c r="Q1377" t="s">
        <v>62</v>
      </c>
      <c r="R1377" t="s">
        <v>6825</v>
      </c>
      <c r="S1377" t="s">
        <v>6825</v>
      </c>
      <c r="T1377" t="s">
        <v>6825</v>
      </c>
      <c r="U1377" t="s">
        <v>6825</v>
      </c>
      <c r="V1377" t="s">
        <v>6825</v>
      </c>
      <c r="W1377" t="s">
        <v>6825</v>
      </c>
      <c r="X1377" t="s">
        <v>6825</v>
      </c>
      <c r="Y1377" t="s">
        <v>6825</v>
      </c>
      <c r="Z1377" t="s">
        <v>6825</v>
      </c>
      <c r="AA1377" t="s">
        <v>6825</v>
      </c>
      <c r="AB1377" t="s">
        <v>6825</v>
      </c>
      <c r="AC1377" t="s">
        <v>6825</v>
      </c>
      <c r="AD1377" t="s">
        <v>6825</v>
      </c>
      <c r="AE1377" t="s">
        <v>65</v>
      </c>
      <c r="AF1377" s="5">
        <v>45930</v>
      </c>
      <c r="AG1377" t="s">
        <v>66</v>
      </c>
    </row>
    <row r="1378" spans="1:33">
      <c r="A1378" t="s">
        <v>6826</v>
      </c>
      <c r="B1378" t="s">
        <v>53</v>
      </c>
      <c r="C1378" s="5">
        <v>45839</v>
      </c>
      <c r="D1378" s="5">
        <v>45930</v>
      </c>
      <c r="E1378" t="s">
        <v>43</v>
      </c>
      <c r="F1378" t="s">
        <v>54</v>
      </c>
      <c r="G1378" t="s">
        <v>186</v>
      </c>
      <c r="H1378" t="s">
        <v>56</v>
      </c>
      <c r="I1378" t="s">
        <v>274</v>
      </c>
      <c r="J1378" t="s">
        <v>6827</v>
      </c>
      <c r="K1378" t="s">
        <v>95</v>
      </c>
      <c r="L1378" t="s">
        <v>276</v>
      </c>
      <c r="M1378" t="s">
        <v>50</v>
      </c>
      <c r="N1378" t="s">
        <v>4942</v>
      </c>
      <c r="O1378" t="s">
        <v>62</v>
      </c>
      <c r="P1378" t="s">
        <v>4943</v>
      </c>
      <c r="Q1378" t="s">
        <v>62</v>
      </c>
      <c r="R1378" t="s">
        <v>6828</v>
      </c>
      <c r="S1378" t="s">
        <v>6828</v>
      </c>
      <c r="T1378" t="s">
        <v>6828</v>
      </c>
      <c r="U1378" t="s">
        <v>6828</v>
      </c>
      <c r="V1378" t="s">
        <v>6828</v>
      </c>
      <c r="W1378" t="s">
        <v>6828</v>
      </c>
      <c r="X1378" t="s">
        <v>6828</v>
      </c>
      <c r="Y1378" t="s">
        <v>6828</v>
      </c>
      <c r="Z1378" t="s">
        <v>6828</v>
      </c>
      <c r="AA1378" t="s">
        <v>6828</v>
      </c>
      <c r="AB1378" t="s">
        <v>6828</v>
      </c>
      <c r="AC1378" t="s">
        <v>6828</v>
      </c>
      <c r="AD1378" t="s">
        <v>6828</v>
      </c>
      <c r="AE1378" t="s">
        <v>65</v>
      </c>
      <c r="AF1378" s="5">
        <v>45930</v>
      </c>
      <c r="AG1378" t="s">
        <v>66</v>
      </c>
    </row>
    <row r="1379" spans="1:33">
      <c r="A1379" t="s">
        <v>6829</v>
      </c>
      <c r="B1379" t="s">
        <v>53</v>
      </c>
      <c r="C1379" s="5">
        <v>45839</v>
      </c>
      <c r="D1379" s="5">
        <v>45930</v>
      </c>
      <c r="E1379" t="s">
        <v>43</v>
      </c>
      <c r="F1379" t="s">
        <v>54</v>
      </c>
      <c r="G1379" t="s">
        <v>85</v>
      </c>
      <c r="H1379" t="s">
        <v>56</v>
      </c>
      <c r="I1379" t="s">
        <v>101</v>
      </c>
      <c r="J1379" t="s">
        <v>252</v>
      </c>
      <c r="K1379" t="s">
        <v>611</v>
      </c>
      <c r="L1379" t="s">
        <v>3645</v>
      </c>
      <c r="M1379" t="s">
        <v>50</v>
      </c>
      <c r="N1379" t="s">
        <v>6830</v>
      </c>
      <c r="O1379" t="s">
        <v>62</v>
      </c>
      <c r="P1379" t="s">
        <v>6831</v>
      </c>
      <c r="Q1379" t="s">
        <v>62</v>
      </c>
      <c r="R1379" t="s">
        <v>6832</v>
      </c>
      <c r="S1379" t="s">
        <v>6832</v>
      </c>
      <c r="T1379" t="s">
        <v>6832</v>
      </c>
      <c r="U1379" t="s">
        <v>6832</v>
      </c>
      <c r="V1379" t="s">
        <v>6832</v>
      </c>
      <c r="W1379" t="s">
        <v>6832</v>
      </c>
      <c r="X1379" t="s">
        <v>6832</v>
      </c>
      <c r="Y1379" t="s">
        <v>6832</v>
      </c>
      <c r="Z1379" t="s">
        <v>6832</v>
      </c>
      <c r="AA1379" t="s">
        <v>6832</v>
      </c>
      <c r="AB1379" t="s">
        <v>6832</v>
      </c>
      <c r="AC1379" t="s">
        <v>6832</v>
      </c>
      <c r="AD1379" t="s">
        <v>6832</v>
      </c>
      <c r="AE1379" t="s">
        <v>65</v>
      </c>
      <c r="AF1379" s="5">
        <v>45930</v>
      </c>
      <c r="AG1379" t="s">
        <v>66</v>
      </c>
    </row>
    <row r="1380" spans="1:33">
      <c r="A1380" t="s">
        <v>6833</v>
      </c>
      <c r="B1380" t="s">
        <v>53</v>
      </c>
      <c r="C1380" s="5">
        <v>45839</v>
      </c>
      <c r="D1380" s="5">
        <v>45930</v>
      </c>
      <c r="E1380" t="s">
        <v>43</v>
      </c>
      <c r="F1380" t="s">
        <v>54</v>
      </c>
      <c r="G1380" t="s">
        <v>85</v>
      </c>
      <c r="H1380" t="s">
        <v>56</v>
      </c>
      <c r="I1380" t="s">
        <v>164</v>
      </c>
      <c r="J1380" t="s">
        <v>6834</v>
      </c>
      <c r="K1380" t="s">
        <v>585</v>
      </c>
      <c r="L1380" t="s">
        <v>315</v>
      </c>
      <c r="M1380" t="s">
        <v>50</v>
      </c>
      <c r="N1380" t="s">
        <v>6835</v>
      </c>
      <c r="O1380" t="s">
        <v>62</v>
      </c>
      <c r="P1380" t="s">
        <v>6836</v>
      </c>
      <c r="Q1380" t="s">
        <v>62</v>
      </c>
      <c r="R1380" t="s">
        <v>6837</v>
      </c>
      <c r="S1380" t="s">
        <v>6837</v>
      </c>
      <c r="T1380" t="s">
        <v>6837</v>
      </c>
      <c r="U1380" t="s">
        <v>6837</v>
      </c>
      <c r="V1380" t="s">
        <v>6837</v>
      </c>
      <c r="W1380" t="s">
        <v>6837</v>
      </c>
      <c r="X1380" t="s">
        <v>6837</v>
      </c>
      <c r="Y1380" t="s">
        <v>6837</v>
      </c>
      <c r="Z1380" t="s">
        <v>6837</v>
      </c>
      <c r="AA1380" t="s">
        <v>6837</v>
      </c>
      <c r="AB1380" t="s">
        <v>6837</v>
      </c>
      <c r="AC1380" t="s">
        <v>6837</v>
      </c>
      <c r="AD1380" t="s">
        <v>6837</v>
      </c>
      <c r="AE1380" t="s">
        <v>65</v>
      </c>
      <c r="AF1380" s="5">
        <v>45930</v>
      </c>
      <c r="AG1380" t="s">
        <v>66</v>
      </c>
    </row>
    <row r="1381" spans="1:33">
      <c r="A1381" t="s">
        <v>6838</v>
      </c>
      <c r="B1381" t="s">
        <v>53</v>
      </c>
      <c r="C1381" s="5">
        <v>45839</v>
      </c>
      <c r="D1381" s="5">
        <v>45930</v>
      </c>
      <c r="E1381" t="s">
        <v>43</v>
      </c>
      <c r="F1381" t="s">
        <v>54</v>
      </c>
      <c r="G1381" t="s">
        <v>186</v>
      </c>
      <c r="H1381" t="s">
        <v>56</v>
      </c>
      <c r="I1381" t="s">
        <v>274</v>
      </c>
      <c r="J1381" t="s">
        <v>6839</v>
      </c>
      <c r="K1381" t="s">
        <v>128</v>
      </c>
      <c r="L1381" t="s">
        <v>218</v>
      </c>
      <c r="M1381" t="s">
        <v>51</v>
      </c>
      <c r="N1381" t="s">
        <v>191</v>
      </c>
      <c r="O1381" t="s">
        <v>62</v>
      </c>
      <c r="P1381" t="s">
        <v>6840</v>
      </c>
      <c r="Q1381" t="s">
        <v>62</v>
      </c>
      <c r="R1381" t="s">
        <v>6841</v>
      </c>
      <c r="S1381" t="s">
        <v>6841</v>
      </c>
      <c r="T1381" t="s">
        <v>6841</v>
      </c>
      <c r="U1381" t="s">
        <v>6841</v>
      </c>
      <c r="V1381" t="s">
        <v>6841</v>
      </c>
      <c r="W1381" t="s">
        <v>6841</v>
      </c>
      <c r="X1381" t="s">
        <v>6841</v>
      </c>
      <c r="Y1381" t="s">
        <v>6841</v>
      </c>
      <c r="Z1381" t="s">
        <v>6841</v>
      </c>
      <c r="AA1381" t="s">
        <v>6841</v>
      </c>
      <c r="AB1381" t="s">
        <v>6841</v>
      </c>
      <c r="AC1381" t="s">
        <v>6841</v>
      </c>
      <c r="AD1381" t="s">
        <v>6841</v>
      </c>
      <c r="AE1381" t="s">
        <v>65</v>
      </c>
      <c r="AF1381" s="5">
        <v>45930</v>
      </c>
      <c r="AG1381" t="s">
        <v>66</v>
      </c>
    </row>
    <row r="1382" spans="1:33">
      <c r="A1382" t="s">
        <v>6842</v>
      </c>
      <c r="B1382" t="s">
        <v>53</v>
      </c>
      <c r="C1382" s="5">
        <v>45839</v>
      </c>
      <c r="D1382" s="5">
        <v>45930</v>
      </c>
      <c r="E1382" t="s">
        <v>43</v>
      </c>
      <c r="F1382" t="s">
        <v>54</v>
      </c>
      <c r="G1382" t="s">
        <v>68</v>
      </c>
      <c r="H1382" t="s">
        <v>56</v>
      </c>
      <c r="I1382" t="s">
        <v>69</v>
      </c>
      <c r="J1382" t="s">
        <v>6843</v>
      </c>
      <c r="K1382" t="s">
        <v>167</v>
      </c>
      <c r="L1382" t="s">
        <v>633</v>
      </c>
      <c r="M1382" t="s">
        <v>51</v>
      </c>
      <c r="N1382" t="s">
        <v>6844</v>
      </c>
      <c r="O1382" t="s">
        <v>62</v>
      </c>
      <c r="P1382" t="s">
        <v>6845</v>
      </c>
      <c r="Q1382" t="s">
        <v>62</v>
      </c>
      <c r="R1382" t="s">
        <v>6846</v>
      </c>
      <c r="S1382" t="s">
        <v>6846</v>
      </c>
      <c r="T1382" t="s">
        <v>6846</v>
      </c>
      <c r="U1382" t="s">
        <v>6846</v>
      </c>
      <c r="V1382" t="s">
        <v>6846</v>
      </c>
      <c r="W1382" t="s">
        <v>6846</v>
      </c>
      <c r="X1382" t="s">
        <v>6846</v>
      </c>
      <c r="Y1382" t="s">
        <v>6846</v>
      </c>
      <c r="Z1382" t="s">
        <v>6846</v>
      </c>
      <c r="AA1382" t="s">
        <v>6846</v>
      </c>
      <c r="AB1382" t="s">
        <v>6846</v>
      </c>
      <c r="AC1382" t="s">
        <v>6846</v>
      </c>
      <c r="AD1382" t="s">
        <v>6846</v>
      </c>
      <c r="AE1382" t="s">
        <v>65</v>
      </c>
      <c r="AF1382" s="5">
        <v>45930</v>
      </c>
      <c r="AG1382" t="s">
        <v>66</v>
      </c>
    </row>
    <row r="1383" spans="1:33">
      <c r="A1383" t="s">
        <v>6847</v>
      </c>
      <c r="B1383" t="s">
        <v>53</v>
      </c>
      <c r="C1383" s="5">
        <v>45839</v>
      </c>
      <c r="D1383" s="5">
        <v>45930</v>
      </c>
      <c r="E1383" t="s">
        <v>43</v>
      </c>
      <c r="F1383" t="s">
        <v>54</v>
      </c>
      <c r="G1383" t="s">
        <v>93</v>
      </c>
      <c r="H1383" t="s">
        <v>56</v>
      </c>
      <c r="I1383" t="s">
        <v>325</v>
      </c>
      <c r="J1383" t="s">
        <v>6848</v>
      </c>
      <c r="K1383" t="s">
        <v>2608</v>
      </c>
      <c r="L1383" t="s">
        <v>6849</v>
      </c>
      <c r="M1383" t="s">
        <v>50</v>
      </c>
      <c r="N1383" t="s">
        <v>6730</v>
      </c>
      <c r="O1383" t="s">
        <v>62</v>
      </c>
      <c r="P1383" t="s">
        <v>6731</v>
      </c>
      <c r="Q1383" t="s">
        <v>62</v>
      </c>
      <c r="R1383" t="s">
        <v>6850</v>
      </c>
      <c r="S1383" t="s">
        <v>6850</v>
      </c>
      <c r="T1383" t="s">
        <v>6850</v>
      </c>
      <c r="U1383" t="s">
        <v>6850</v>
      </c>
      <c r="V1383" t="s">
        <v>6850</v>
      </c>
      <c r="W1383" t="s">
        <v>6850</v>
      </c>
      <c r="X1383" t="s">
        <v>6850</v>
      </c>
      <c r="Y1383" t="s">
        <v>6850</v>
      </c>
      <c r="Z1383" t="s">
        <v>6850</v>
      </c>
      <c r="AA1383" t="s">
        <v>6850</v>
      </c>
      <c r="AB1383" t="s">
        <v>6850</v>
      </c>
      <c r="AC1383" t="s">
        <v>6850</v>
      </c>
      <c r="AD1383" t="s">
        <v>6850</v>
      </c>
      <c r="AE1383" t="s">
        <v>65</v>
      </c>
      <c r="AF1383" s="5">
        <v>45930</v>
      </c>
      <c r="AG1383" t="s">
        <v>66</v>
      </c>
    </row>
    <row r="1384" spans="1:33">
      <c r="A1384" t="s">
        <v>6851</v>
      </c>
      <c r="B1384" t="s">
        <v>53</v>
      </c>
      <c r="C1384" s="5">
        <v>45839</v>
      </c>
      <c r="D1384" s="5">
        <v>45930</v>
      </c>
      <c r="E1384" t="s">
        <v>43</v>
      </c>
      <c r="F1384" t="s">
        <v>54</v>
      </c>
      <c r="G1384" t="s">
        <v>55</v>
      </c>
      <c r="H1384" t="s">
        <v>56</v>
      </c>
      <c r="I1384" t="s">
        <v>208</v>
      </c>
      <c r="J1384" t="s">
        <v>4083</v>
      </c>
      <c r="K1384" t="s">
        <v>334</v>
      </c>
      <c r="L1384" t="s">
        <v>128</v>
      </c>
      <c r="M1384" t="s">
        <v>50</v>
      </c>
      <c r="N1384" t="s">
        <v>191</v>
      </c>
      <c r="O1384" t="s">
        <v>62</v>
      </c>
      <c r="P1384" t="s">
        <v>6852</v>
      </c>
      <c r="Q1384" t="s">
        <v>62</v>
      </c>
      <c r="R1384" t="s">
        <v>6853</v>
      </c>
      <c r="S1384" t="s">
        <v>6853</v>
      </c>
      <c r="T1384" t="s">
        <v>6853</v>
      </c>
      <c r="U1384" t="s">
        <v>6853</v>
      </c>
      <c r="V1384" t="s">
        <v>6853</v>
      </c>
      <c r="W1384" t="s">
        <v>6853</v>
      </c>
      <c r="X1384" t="s">
        <v>6853</v>
      </c>
      <c r="Y1384" t="s">
        <v>6853</v>
      </c>
      <c r="Z1384" t="s">
        <v>6853</v>
      </c>
      <c r="AA1384" t="s">
        <v>6853</v>
      </c>
      <c r="AB1384" t="s">
        <v>6853</v>
      </c>
      <c r="AC1384" t="s">
        <v>6853</v>
      </c>
      <c r="AD1384" t="s">
        <v>6853</v>
      </c>
      <c r="AE1384" t="s">
        <v>65</v>
      </c>
      <c r="AF1384" s="5">
        <v>45930</v>
      </c>
      <c r="AG1384" t="s">
        <v>66</v>
      </c>
    </row>
    <row r="1385" spans="1:33">
      <c r="A1385" t="s">
        <v>6854</v>
      </c>
      <c r="B1385" t="s">
        <v>53</v>
      </c>
      <c r="C1385" s="5">
        <v>45839</v>
      </c>
      <c r="D1385" s="5">
        <v>45930</v>
      </c>
      <c r="E1385" t="s">
        <v>43</v>
      </c>
      <c r="F1385" t="s">
        <v>54</v>
      </c>
      <c r="G1385" t="s">
        <v>85</v>
      </c>
      <c r="H1385" t="s">
        <v>56</v>
      </c>
      <c r="I1385" t="s">
        <v>164</v>
      </c>
      <c r="J1385" t="s">
        <v>827</v>
      </c>
      <c r="K1385" t="s">
        <v>2033</v>
      </c>
      <c r="L1385" t="s">
        <v>415</v>
      </c>
      <c r="M1385" t="s">
        <v>50</v>
      </c>
      <c r="N1385" t="s">
        <v>6855</v>
      </c>
      <c r="O1385" t="s">
        <v>62</v>
      </c>
      <c r="P1385" t="s">
        <v>6856</v>
      </c>
      <c r="Q1385" t="s">
        <v>62</v>
      </c>
      <c r="R1385" t="s">
        <v>6857</v>
      </c>
      <c r="S1385" t="s">
        <v>6857</v>
      </c>
      <c r="T1385" t="s">
        <v>6857</v>
      </c>
      <c r="U1385" t="s">
        <v>6857</v>
      </c>
      <c r="V1385" t="s">
        <v>6857</v>
      </c>
      <c r="W1385" t="s">
        <v>6857</v>
      </c>
      <c r="X1385" t="s">
        <v>6857</v>
      </c>
      <c r="Y1385" t="s">
        <v>6857</v>
      </c>
      <c r="Z1385" t="s">
        <v>6857</v>
      </c>
      <c r="AA1385" t="s">
        <v>6857</v>
      </c>
      <c r="AB1385" t="s">
        <v>6857</v>
      </c>
      <c r="AC1385" t="s">
        <v>6857</v>
      </c>
      <c r="AD1385" t="s">
        <v>6857</v>
      </c>
      <c r="AE1385" t="s">
        <v>65</v>
      </c>
      <c r="AF1385" s="5">
        <v>45930</v>
      </c>
      <c r="AG1385" t="s">
        <v>66</v>
      </c>
    </row>
    <row r="1386" spans="1:33">
      <c r="A1386" t="s">
        <v>6858</v>
      </c>
      <c r="B1386" t="s">
        <v>53</v>
      </c>
      <c r="C1386" s="5">
        <v>45839</v>
      </c>
      <c r="D1386" s="5">
        <v>45930</v>
      </c>
      <c r="E1386" t="s">
        <v>43</v>
      </c>
      <c r="F1386" t="s">
        <v>54</v>
      </c>
      <c r="G1386" t="s">
        <v>93</v>
      </c>
      <c r="H1386" t="s">
        <v>56</v>
      </c>
      <c r="I1386" t="s">
        <v>149</v>
      </c>
      <c r="J1386" t="s">
        <v>6859</v>
      </c>
      <c r="K1386" t="s">
        <v>6860</v>
      </c>
      <c r="L1386" t="s">
        <v>1027</v>
      </c>
      <c r="M1386" t="s">
        <v>50</v>
      </c>
      <c r="N1386" t="s">
        <v>1780</v>
      </c>
      <c r="O1386" t="s">
        <v>62</v>
      </c>
      <c r="P1386" t="s">
        <v>1781</v>
      </c>
      <c r="Q1386" t="s">
        <v>62</v>
      </c>
      <c r="R1386" t="s">
        <v>6861</v>
      </c>
      <c r="S1386" t="s">
        <v>6861</v>
      </c>
      <c r="T1386" t="s">
        <v>6861</v>
      </c>
      <c r="U1386" t="s">
        <v>6861</v>
      </c>
      <c r="V1386" t="s">
        <v>6861</v>
      </c>
      <c r="W1386" t="s">
        <v>6861</v>
      </c>
      <c r="X1386" t="s">
        <v>6861</v>
      </c>
      <c r="Y1386" t="s">
        <v>6861</v>
      </c>
      <c r="Z1386" t="s">
        <v>6861</v>
      </c>
      <c r="AA1386" t="s">
        <v>6861</v>
      </c>
      <c r="AB1386" t="s">
        <v>6861</v>
      </c>
      <c r="AC1386" t="s">
        <v>6861</v>
      </c>
      <c r="AD1386" t="s">
        <v>6861</v>
      </c>
      <c r="AE1386" t="s">
        <v>65</v>
      </c>
      <c r="AF1386" s="5">
        <v>45930</v>
      </c>
      <c r="AG1386" t="s">
        <v>66</v>
      </c>
    </row>
    <row r="1387" spans="1:33">
      <c r="A1387" t="s">
        <v>6862</v>
      </c>
      <c r="B1387" t="s">
        <v>53</v>
      </c>
      <c r="C1387" s="5">
        <v>45839</v>
      </c>
      <c r="D1387" s="5">
        <v>45930</v>
      </c>
      <c r="E1387" t="s">
        <v>43</v>
      </c>
      <c r="F1387" t="s">
        <v>54</v>
      </c>
      <c r="G1387" t="s">
        <v>85</v>
      </c>
      <c r="H1387" t="s">
        <v>56</v>
      </c>
      <c r="I1387" t="s">
        <v>650</v>
      </c>
      <c r="J1387" t="s">
        <v>6863</v>
      </c>
      <c r="K1387" t="s">
        <v>6864</v>
      </c>
      <c r="L1387" t="s">
        <v>6865</v>
      </c>
      <c r="M1387" t="s">
        <v>51</v>
      </c>
      <c r="N1387" t="s">
        <v>6866</v>
      </c>
      <c r="O1387" t="s">
        <v>62</v>
      </c>
      <c r="P1387" t="s">
        <v>6867</v>
      </c>
      <c r="Q1387" t="s">
        <v>62</v>
      </c>
      <c r="R1387" t="s">
        <v>6868</v>
      </c>
      <c r="S1387" t="s">
        <v>6868</v>
      </c>
      <c r="T1387" t="s">
        <v>6868</v>
      </c>
      <c r="U1387" t="s">
        <v>6868</v>
      </c>
      <c r="V1387" t="s">
        <v>6868</v>
      </c>
      <c r="W1387" t="s">
        <v>6868</v>
      </c>
      <c r="X1387" t="s">
        <v>6868</v>
      </c>
      <c r="Y1387" t="s">
        <v>6868</v>
      </c>
      <c r="Z1387" t="s">
        <v>6868</v>
      </c>
      <c r="AA1387" t="s">
        <v>6868</v>
      </c>
      <c r="AB1387" t="s">
        <v>6868</v>
      </c>
      <c r="AC1387" t="s">
        <v>6868</v>
      </c>
      <c r="AD1387" t="s">
        <v>6868</v>
      </c>
      <c r="AE1387" t="s">
        <v>65</v>
      </c>
      <c r="AF1387" s="5">
        <v>45930</v>
      </c>
      <c r="AG1387" t="s">
        <v>66</v>
      </c>
    </row>
    <row r="1388" spans="1:33">
      <c r="A1388" t="s">
        <v>6869</v>
      </c>
      <c r="B1388" t="s">
        <v>53</v>
      </c>
      <c r="C1388" s="5">
        <v>45839</v>
      </c>
      <c r="D1388" s="5">
        <v>45930</v>
      </c>
      <c r="E1388" t="s">
        <v>43</v>
      </c>
      <c r="F1388" t="s">
        <v>54</v>
      </c>
      <c r="G1388" t="s">
        <v>85</v>
      </c>
      <c r="H1388" t="s">
        <v>56</v>
      </c>
      <c r="I1388" t="s">
        <v>339</v>
      </c>
      <c r="J1388" t="s">
        <v>2783</v>
      </c>
      <c r="K1388" t="s">
        <v>227</v>
      </c>
      <c r="L1388" t="s">
        <v>6870</v>
      </c>
      <c r="M1388" t="s">
        <v>50</v>
      </c>
      <c r="N1388" t="s">
        <v>6871</v>
      </c>
      <c r="O1388" t="s">
        <v>62</v>
      </c>
      <c r="P1388" t="s">
        <v>6872</v>
      </c>
      <c r="Q1388" t="s">
        <v>62</v>
      </c>
      <c r="R1388" t="s">
        <v>6873</v>
      </c>
      <c r="S1388" t="s">
        <v>6873</v>
      </c>
      <c r="T1388" t="s">
        <v>6873</v>
      </c>
      <c r="U1388" t="s">
        <v>6873</v>
      </c>
      <c r="V1388" t="s">
        <v>6873</v>
      </c>
      <c r="W1388" t="s">
        <v>6873</v>
      </c>
      <c r="X1388" t="s">
        <v>6873</v>
      </c>
      <c r="Y1388" t="s">
        <v>6873</v>
      </c>
      <c r="Z1388" t="s">
        <v>6873</v>
      </c>
      <c r="AA1388" t="s">
        <v>6873</v>
      </c>
      <c r="AB1388" t="s">
        <v>6873</v>
      </c>
      <c r="AC1388" t="s">
        <v>6873</v>
      </c>
      <c r="AD1388" t="s">
        <v>6873</v>
      </c>
      <c r="AE1388" t="s">
        <v>65</v>
      </c>
      <c r="AF1388" s="5">
        <v>45930</v>
      </c>
      <c r="AG1388" t="s">
        <v>66</v>
      </c>
    </row>
    <row r="1389" spans="1:33">
      <c r="A1389" t="s">
        <v>6874</v>
      </c>
      <c r="B1389" t="s">
        <v>53</v>
      </c>
      <c r="C1389" s="5">
        <v>45839</v>
      </c>
      <c r="D1389" s="5">
        <v>45930</v>
      </c>
      <c r="E1389" t="s">
        <v>43</v>
      </c>
      <c r="F1389" t="s">
        <v>54</v>
      </c>
      <c r="G1389" t="s">
        <v>85</v>
      </c>
      <c r="H1389" t="s">
        <v>56</v>
      </c>
      <c r="I1389" t="s">
        <v>1834</v>
      </c>
      <c r="J1389" t="s">
        <v>165</v>
      </c>
      <c r="K1389" t="s">
        <v>584</v>
      </c>
      <c r="L1389" t="s">
        <v>3208</v>
      </c>
      <c r="M1389" t="s">
        <v>50</v>
      </c>
      <c r="N1389" t="s">
        <v>6875</v>
      </c>
      <c r="O1389" t="s">
        <v>62</v>
      </c>
      <c r="P1389" t="s">
        <v>6876</v>
      </c>
      <c r="Q1389" t="s">
        <v>62</v>
      </c>
      <c r="R1389" t="s">
        <v>6877</v>
      </c>
      <c r="S1389" t="s">
        <v>6877</v>
      </c>
      <c r="T1389" t="s">
        <v>6877</v>
      </c>
      <c r="U1389" t="s">
        <v>6877</v>
      </c>
      <c r="V1389" t="s">
        <v>6877</v>
      </c>
      <c r="W1389" t="s">
        <v>6877</v>
      </c>
      <c r="X1389" t="s">
        <v>6877</v>
      </c>
      <c r="Y1389" t="s">
        <v>6877</v>
      </c>
      <c r="Z1389" t="s">
        <v>6877</v>
      </c>
      <c r="AA1389" t="s">
        <v>6877</v>
      </c>
      <c r="AB1389" t="s">
        <v>6877</v>
      </c>
      <c r="AC1389" t="s">
        <v>6877</v>
      </c>
      <c r="AD1389" t="s">
        <v>6877</v>
      </c>
      <c r="AE1389" t="s">
        <v>65</v>
      </c>
      <c r="AF1389" s="5">
        <v>45930</v>
      </c>
      <c r="AG1389" t="s">
        <v>66</v>
      </c>
    </row>
    <row r="1390" spans="1:33">
      <c r="A1390" t="s">
        <v>6878</v>
      </c>
      <c r="B1390" t="s">
        <v>53</v>
      </c>
      <c r="C1390" s="5">
        <v>45839</v>
      </c>
      <c r="D1390" s="5">
        <v>45930</v>
      </c>
      <c r="E1390" t="s">
        <v>43</v>
      </c>
      <c r="F1390" t="s">
        <v>54</v>
      </c>
      <c r="G1390" t="s">
        <v>93</v>
      </c>
      <c r="H1390" t="s">
        <v>56</v>
      </c>
      <c r="I1390" t="s">
        <v>178</v>
      </c>
      <c r="J1390" t="s">
        <v>6879</v>
      </c>
      <c r="K1390" t="s">
        <v>668</v>
      </c>
      <c r="L1390" t="s">
        <v>143</v>
      </c>
      <c r="M1390" t="s">
        <v>50</v>
      </c>
      <c r="N1390" t="s">
        <v>5778</v>
      </c>
      <c r="O1390" t="s">
        <v>62</v>
      </c>
      <c r="P1390" t="s">
        <v>5779</v>
      </c>
      <c r="Q1390" t="s">
        <v>62</v>
      </c>
      <c r="R1390" t="s">
        <v>6880</v>
      </c>
      <c r="S1390" t="s">
        <v>6880</v>
      </c>
      <c r="T1390" t="s">
        <v>6880</v>
      </c>
      <c r="U1390" t="s">
        <v>6880</v>
      </c>
      <c r="V1390" t="s">
        <v>6880</v>
      </c>
      <c r="W1390" t="s">
        <v>6880</v>
      </c>
      <c r="X1390" t="s">
        <v>6880</v>
      </c>
      <c r="Y1390" t="s">
        <v>6880</v>
      </c>
      <c r="Z1390" t="s">
        <v>6880</v>
      </c>
      <c r="AA1390" t="s">
        <v>6880</v>
      </c>
      <c r="AB1390" t="s">
        <v>6880</v>
      </c>
      <c r="AC1390" t="s">
        <v>6880</v>
      </c>
      <c r="AD1390" t="s">
        <v>6880</v>
      </c>
      <c r="AE1390" t="s">
        <v>65</v>
      </c>
      <c r="AF1390" s="5">
        <v>45930</v>
      </c>
      <c r="AG1390" t="s">
        <v>66</v>
      </c>
    </row>
    <row r="1391" spans="1:33">
      <c r="A1391" t="s">
        <v>6881</v>
      </c>
      <c r="B1391" t="s">
        <v>53</v>
      </c>
      <c r="C1391" s="5">
        <v>45839</v>
      </c>
      <c r="D1391" s="5">
        <v>45930</v>
      </c>
      <c r="E1391" t="s">
        <v>43</v>
      </c>
      <c r="F1391" t="s">
        <v>54</v>
      </c>
      <c r="G1391" t="s">
        <v>85</v>
      </c>
      <c r="H1391" t="s">
        <v>56</v>
      </c>
      <c r="I1391" t="s">
        <v>239</v>
      </c>
      <c r="J1391" t="s">
        <v>6882</v>
      </c>
      <c r="K1391" t="s">
        <v>267</v>
      </c>
      <c r="L1391" t="s">
        <v>6883</v>
      </c>
      <c r="M1391" t="s">
        <v>51</v>
      </c>
      <c r="N1391" t="s">
        <v>3770</v>
      </c>
      <c r="O1391" t="s">
        <v>62</v>
      </c>
      <c r="P1391" t="s">
        <v>3771</v>
      </c>
      <c r="Q1391" t="s">
        <v>62</v>
      </c>
      <c r="R1391" t="s">
        <v>6884</v>
      </c>
      <c r="S1391" t="s">
        <v>6884</v>
      </c>
      <c r="T1391" t="s">
        <v>6884</v>
      </c>
      <c r="U1391" t="s">
        <v>6884</v>
      </c>
      <c r="V1391" t="s">
        <v>6884</v>
      </c>
      <c r="W1391" t="s">
        <v>6884</v>
      </c>
      <c r="X1391" t="s">
        <v>6884</v>
      </c>
      <c r="Y1391" t="s">
        <v>6884</v>
      </c>
      <c r="Z1391" t="s">
        <v>6884</v>
      </c>
      <c r="AA1391" t="s">
        <v>6884</v>
      </c>
      <c r="AB1391" t="s">
        <v>6884</v>
      </c>
      <c r="AC1391" t="s">
        <v>6884</v>
      </c>
      <c r="AD1391" t="s">
        <v>6884</v>
      </c>
      <c r="AE1391" t="s">
        <v>65</v>
      </c>
      <c r="AF1391" s="5">
        <v>45930</v>
      </c>
      <c r="AG1391" t="s">
        <v>66</v>
      </c>
    </row>
    <row r="1392" spans="1:33">
      <c r="A1392" t="s">
        <v>6885</v>
      </c>
      <c r="B1392" t="s">
        <v>53</v>
      </c>
      <c r="C1392" s="5">
        <v>45839</v>
      </c>
      <c r="D1392" s="5">
        <v>45930</v>
      </c>
      <c r="E1392" t="s">
        <v>43</v>
      </c>
      <c r="F1392" t="s">
        <v>54</v>
      </c>
      <c r="G1392" t="s">
        <v>866</v>
      </c>
      <c r="H1392" t="s">
        <v>1320</v>
      </c>
      <c r="I1392" t="s">
        <v>2195</v>
      </c>
      <c r="J1392" t="s">
        <v>6886</v>
      </c>
      <c r="K1392" t="s">
        <v>434</v>
      </c>
      <c r="L1392" t="s">
        <v>218</v>
      </c>
      <c r="M1392" t="s">
        <v>50</v>
      </c>
      <c r="N1392" t="s">
        <v>6887</v>
      </c>
      <c r="O1392" t="s">
        <v>62</v>
      </c>
      <c r="P1392" t="s">
        <v>6888</v>
      </c>
      <c r="Q1392" t="s">
        <v>62</v>
      </c>
      <c r="R1392" t="s">
        <v>6889</v>
      </c>
      <c r="S1392" t="s">
        <v>6889</v>
      </c>
      <c r="T1392" t="s">
        <v>6889</v>
      </c>
      <c r="U1392" t="s">
        <v>6889</v>
      </c>
      <c r="V1392" t="s">
        <v>6889</v>
      </c>
      <c r="W1392" t="s">
        <v>6889</v>
      </c>
      <c r="X1392" t="s">
        <v>6889</v>
      </c>
      <c r="Y1392" t="s">
        <v>6889</v>
      </c>
      <c r="Z1392" t="s">
        <v>6889</v>
      </c>
      <c r="AA1392" t="s">
        <v>6889</v>
      </c>
      <c r="AB1392" t="s">
        <v>6889</v>
      </c>
      <c r="AC1392" t="s">
        <v>6889</v>
      </c>
      <c r="AD1392" t="s">
        <v>6889</v>
      </c>
      <c r="AE1392" t="s">
        <v>65</v>
      </c>
      <c r="AF1392" s="5">
        <v>45930</v>
      </c>
      <c r="AG1392" t="s">
        <v>66</v>
      </c>
    </row>
    <row r="1393" spans="1:33">
      <c r="A1393" t="s">
        <v>6890</v>
      </c>
      <c r="B1393" t="s">
        <v>53</v>
      </c>
      <c r="C1393" s="5">
        <v>45839</v>
      </c>
      <c r="D1393" s="5">
        <v>45930</v>
      </c>
      <c r="E1393" t="s">
        <v>43</v>
      </c>
      <c r="F1393" t="s">
        <v>54</v>
      </c>
      <c r="G1393" t="s">
        <v>93</v>
      </c>
      <c r="H1393" t="s">
        <v>56</v>
      </c>
      <c r="I1393" t="s">
        <v>2195</v>
      </c>
      <c r="J1393" t="s">
        <v>2088</v>
      </c>
      <c r="K1393" t="s">
        <v>788</v>
      </c>
      <c r="L1393" t="s">
        <v>291</v>
      </c>
      <c r="M1393" t="s">
        <v>50</v>
      </c>
      <c r="N1393" t="s">
        <v>5981</v>
      </c>
      <c r="O1393" t="s">
        <v>62</v>
      </c>
      <c r="P1393" t="s">
        <v>5982</v>
      </c>
      <c r="Q1393" t="s">
        <v>62</v>
      </c>
      <c r="R1393" t="s">
        <v>6891</v>
      </c>
      <c r="S1393" t="s">
        <v>6891</v>
      </c>
      <c r="T1393" t="s">
        <v>6891</v>
      </c>
      <c r="U1393" t="s">
        <v>6891</v>
      </c>
      <c r="V1393" t="s">
        <v>6891</v>
      </c>
      <c r="W1393" t="s">
        <v>6891</v>
      </c>
      <c r="X1393" t="s">
        <v>6891</v>
      </c>
      <c r="Y1393" t="s">
        <v>6891</v>
      </c>
      <c r="Z1393" t="s">
        <v>6891</v>
      </c>
      <c r="AA1393" t="s">
        <v>6891</v>
      </c>
      <c r="AB1393" t="s">
        <v>6891</v>
      </c>
      <c r="AC1393" t="s">
        <v>6891</v>
      </c>
      <c r="AD1393" t="s">
        <v>6891</v>
      </c>
      <c r="AE1393" t="s">
        <v>65</v>
      </c>
      <c r="AF1393" s="5">
        <v>45930</v>
      </c>
      <c r="AG1393" t="s">
        <v>66</v>
      </c>
    </row>
    <row r="1394" spans="1:33">
      <c r="A1394" t="s">
        <v>6892</v>
      </c>
      <c r="B1394" t="s">
        <v>53</v>
      </c>
      <c r="C1394" s="5">
        <v>45839</v>
      </c>
      <c r="D1394" s="5">
        <v>45930</v>
      </c>
      <c r="E1394" t="s">
        <v>43</v>
      </c>
      <c r="F1394" t="s">
        <v>54</v>
      </c>
      <c r="G1394" t="s">
        <v>311</v>
      </c>
      <c r="H1394" t="s">
        <v>56</v>
      </c>
      <c r="I1394" t="s">
        <v>312</v>
      </c>
      <c r="J1394" t="s">
        <v>6893</v>
      </c>
      <c r="K1394" t="s">
        <v>276</v>
      </c>
      <c r="L1394" t="s">
        <v>6894</v>
      </c>
      <c r="M1394" t="s">
        <v>51</v>
      </c>
      <c r="N1394" t="s">
        <v>6895</v>
      </c>
      <c r="O1394" t="s">
        <v>62</v>
      </c>
      <c r="P1394" t="s">
        <v>6896</v>
      </c>
      <c r="Q1394" t="s">
        <v>62</v>
      </c>
      <c r="R1394" t="s">
        <v>6897</v>
      </c>
      <c r="S1394" t="s">
        <v>6897</v>
      </c>
      <c r="T1394" t="s">
        <v>6897</v>
      </c>
      <c r="U1394" t="s">
        <v>6897</v>
      </c>
      <c r="V1394" t="s">
        <v>6897</v>
      </c>
      <c r="W1394" t="s">
        <v>6897</v>
      </c>
      <c r="X1394" t="s">
        <v>6897</v>
      </c>
      <c r="Y1394" t="s">
        <v>6897</v>
      </c>
      <c r="Z1394" t="s">
        <v>6897</v>
      </c>
      <c r="AA1394" t="s">
        <v>6897</v>
      </c>
      <c r="AB1394" t="s">
        <v>6897</v>
      </c>
      <c r="AC1394" t="s">
        <v>6897</v>
      </c>
      <c r="AD1394" t="s">
        <v>6897</v>
      </c>
      <c r="AE1394" t="s">
        <v>65</v>
      </c>
      <c r="AF1394" s="5">
        <v>45930</v>
      </c>
      <c r="AG1394" t="s">
        <v>66</v>
      </c>
    </row>
    <row r="1395" spans="1:33">
      <c r="A1395" t="s">
        <v>6898</v>
      </c>
      <c r="B1395" t="s">
        <v>53</v>
      </c>
      <c r="C1395" s="5">
        <v>45839</v>
      </c>
      <c r="D1395" s="5">
        <v>45930</v>
      </c>
      <c r="E1395" t="s">
        <v>43</v>
      </c>
      <c r="F1395" t="s">
        <v>54</v>
      </c>
      <c r="G1395" t="s">
        <v>1084</v>
      </c>
      <c r="H1395" t="s">
        <v>56</v>
      </c>
      <c r="I1395" t="s">
        <v>681</v>
      </c>
      <c r="J1395" t="s">
        <v>2422</v>
      </c>
      <c r="K1395" t="s">
        <v>240</v>
      </c>
      <c r="L1395" t="s">
        <v>166</v>
      </c>
      <c r="M1395" t="s">
        <v>50</v>
      </c>
      <c r="N1395" t="s">
        <v>6899</v>
      </c>
      <c r="O1395" t="s">
        <v>62</v>
      </c>
      <c r="P1395" t="s">
        <v>6900</v>
      </c>
      <c r="Q1395" t="s">
        <v>62</v>
      </c>
      <c r="R1395" t="s">
        <v>6901</v>
      </c>
      <c r="S1395" t="s">
        <v>6901</v>
      </c>
      <c r="T1395" t="s">
        <v>6901</v>
      </c>
      <c r="U1395" t="s">
        <v>6901</v>
      </c>
      <c r="V1395" t="s">
        <v>6901</v>
      </c>
      <c r="W1395" t="s">
        <v>6901</v>
      </c>
      <c r="X1395" t="s">
        <v>6901</v>
      </c>
      <c r="Y1395" t="s">
        <v>6901</v>
      </c>
      <c r="Z1395" t="s">
        <v>6901</v>
      </c>
      <c r="AA1395" t="s">
        <v>6901</v>
      </c>
      <c r="AB1395" t="s">
        <v>6901</v>
      </c>
      <c r="AC1395" t="s">
        <v>6901</v>
      </c>
      <c r="AD1395" t="s">
        <v>6901</v>
      </c>
      <c r="AE1395" t="s">
        <v>65</v>
      </c>
      <c r="AF1395" s="5">
        <v>45930</v>
      </c>
      <c r="AG1395" t="s">
        <v>66</v>
      </c>
    </row>
    <row r="1396" spans="1:33">
      <c r="A1396" t="s">
        <v>6902</v>
      </c>
      <c r="B1396" t="s">
        <v>53</v>
      </c>
      <c r="C1396" s="5">
        <v>45839</v>
      </c>
      <c r="D1396" s="5">
        <v>45930</v>
      </c>
      <c r="E1396" t="s">
        <v>43</v>
      </c>
      <c r="F1396" t="s">
        <v>54</v>
      </c>
      <c r="G1396" t="s">
        <v>373</v>
      </c>
      <c r="H1396" t="s">
        <v>56</v>
      </c>
      <c r="I1396" t="s">
        <v>1097</v>
      </c>
      <c r="J1396" t="s">
        <v>6903</v>
      </c>
      <c r="K1396" t="s">
        <v>1577</v>
      </c>
      <c r="L1396" t="s">
        <v>298</v>
      </c>
      <c r="M1396" t="s">
        <v>51</v>
      </c>
      <c r="N1396" t="s">
        <v>6904</v>
      </c>
      <c r="O1396" t="s">
        <v>62</v>
      </c>
      <c r="P1396" t="s">
        <v>6905</v>
      </c>
      <c r="Q1396" t="s">
        <v>62</v>
      </c>
      <c r="R1396" t="s">
        <v>6906</v>
      </c>
      <c r="S1396" t="s">
        <v>6906</v>
      </c>
      <c r="T1396" t="s">
        <v>6906</v>
      </c>
      <c r="U1396" t="s">
        <v>6906</v>
      </c>
      <c r="V1396" t="s">
        <v>6906</v>
      </c>
      <c r="W1396" t="s">
        <v>6906</v>
      </c>
      <c r="X1396" t="s">
        <v>6906</v>
      </c>
      <c r="Y1396" t="s">
        <v>6906</v>
      </c>
      <c r="Z1396" t="s">
        <v>6906</v>
      </c>
      <c r="AA1396" t="s">
        <v>6906</v>
      </c>
      <c r="AB1396" t="s">
        <v>6906</v>
      </c>
      <c r="AC1396" t="s">
        <v>6906</v>
      </c>
      <c r="AD1396" t="s">
        <v>6906</v>
      </c>
      <c r="AE1396" t="s">
        <v>65</v>
      </c>
      <c r="AF1396" s="5">
        <v>45930</v>
      </c>
      <c r="AG1396" t="s">
        <v>66</v>
      </c>
    </row>
    <row r="1397" spans="1:33">
      <c r="A1397" t="s">
        <v>6907</v>
      </c>
      <c r="B1397" t="s">
        <v>53</v>
      </c>
      <c r="C1397" s="5">
        <v>45839</v>
      </c>
      <c r="D1397" s="5">
        <v>45930</v>
      </c>
      <c r="E1397" t="s">
        <v>43</v>
      </c>
      <c r="F1397" t="s">
        <v>54</v>
      </c>
      <c r="G1397" t="s">
        <v>85</v>
      </c>
      <c r="H1397" t="s">
        <v>56</v>
      </c>
      <c r="I1397" t="s">
        <v>2392</v>
      </c>
      <c r="J1397" t="s">
        <v>6908</v>
      </c>
      <c r="K1397" t="s">
        <v>584</v>
      </c>
      <c r="L1397" t="s">
        <v>415</v>
      </c>
      <c r="M1397" t="s">
        <v>51</v>
      </c>
      <c r="N1397" t="s">
        <v>6909</v>
      </c>
      <c r="O1397" t="s">
        <v>62</v>
      </c>
      <c r="P1397" t="s">
        <v>6910</v>
      </c>
      <c r="Q1397" t="s">
        <v>62</v>
      </c>
      <c r="R1397" t="s">
        <v>6911</v>
      </c>
      <c r="S1397" t="s">
        <v>6911</v>
      </c>
      <c r="T1397" t="s">
        <v>6911</v>
      </c>
      <c r="U1397" t="s">
        <v>6911</v>
      </c>
      <c r="V1397" t="s">
        <v>6911</v>
      </c>
      <c r="W1397" t="s">
        <v>6911</v>
      </c>
      <c r="X1397" t="s">
        <v>6911</v>
      </c>
      <c r="Y1397" t="s">
        <v>6911</v>
      </c>
      <c r="Z1397" t="s">
        <v>6911</v>
      </c>
      <c r="AA1397" t="s">
        <v>6911</v>
      </c>
      <c r="AB1397" t="s">
        <v>6911</v>
      </c>
      <c r="AC1397" t="s">
        <v>6911</v>
      </c>
      <c r="AD1397" t="s">
        <v>6911</v>
      </c>
      <c r="AE1397" t="s">
        <v>65</v>
      </c>
      <c r="AF1397" s="5">
        <v>45930</v>
      </c>
      <c r="AG1397" t="s">
        <v>66</v>
      </c>
    </row>
    <row r="1398" spans="1:33">
      <c r="A1398" t="s">
        <v>6912</v>
      </c>
      <c r="B1398" t="s">
        <v>53</v>
      </c>
      <c r="C1398" s="5">
        <v>45839</v>
      </c>
      <c r="D1398" s="5">
        <v>45930</v>
      </c>
      <c r="E1398" t="s">
        <v>43</v>
      </c>
      <c r="F1398" t="s">
        <v>54</v>
      </c>
      <c r="G1398" t="s">
        <v>93</v>
      </c>
      <c r="H1398" t="s">
        <v>56</v>
      </c>
      <c r="I1398" t="s">
        <v>126</v>
      </c>
      <c r="J1398" t="s">
        <v>6913</v>
      </c>
      <c r="K1398" t="s">
        <v>2269</v>
      </c>
      <c r="L1398" t="s">
        <v>80</v>
      </c>
      <c r="M1398" t="s">
        <v>50</v>
      </c>
      <c r="N1398" t="s">
        <v>6914</v>
      </c>
      <c r="O1398" t="s">
        <v>62</v>
      </c>
      <c r="P1398" t="s">
        <v>6915</v>
      </c>
      <c r="Q1398" t="s">
        <v>62</v>
      </c>
      <c r="R1398" t="s">
        <v>6916</v>
      </c>
      <c r="S1398" t="s">
        <v>6916</v>
      </c>
      <c r="T1398" t="s">
        <v>6916</v>
      </c>
      <c r="U1398" t="s">
        <v>6916</v>
      </c>
      <c r="V1398" t="s">
        <v>6916</v>
      </c>
      <c r="W1398" t="s">
        <v>6916</v>
      </c>
      <c r="X1398" t="s">
        <v>6916</v>
      </c>
      <c r="Y1398" t="s">
        <v>6916</v>
      </c>
      <c r="Z1398" t="s">
        <v>6916</v>
      </c>
      <c r="AA1398" t="s">
        <v>6916</v>
      </c>
      <c r="AB1398" t="s">
        <v>6916</v>
      </c>
      <c r="AC1398" t="s">
        <v>6916</v>
      </c>
      <c r="AD1398" t="s">
        <v>6916</v>
      </c>
      <c r="AE1398" t="s">
        <v>65</v>
      </c>
      <c r="AF1398" s="5">
        <v>45930</v>
      </c>
      <c r="AG1398" t="s">
        <v>66</v>
      </c>
    </row>
    <row r="1399" spans="1:33">
      <c r="A1399" t="s">
        <v>6917</v>
      </c>
      <c r="B1399" t="s">
        <v>53</v>
      </c>
      <c r="C1399" s="5">
        <v>45839</v>
      </c>
      <c r="D1399" s="5">
        <v>45930</v>
      </c>
      <c r="E1399" t="s">
        <v>43</v>
      </c>
      <c r="F1399" t="s">
        <v>54</v>
      </c>
      <c r="G1399" t="s">
        <v>93</v>
      </c>
      <c r="H1399" t="s">
        <v>56</v>
      </c>
      <c r="I1399" t="s">
        <v>650</v>
      </c>
      <c r="J1399" t="s">
        <v>6918</v>
      </c>
      <c r="K1399" t="s">
        <v>610</v>
      </c>
      <c r="L1399" t="s">
        <v>6919</v>
      </c>
      <c r="M1399" t="s">
        <v>50</v>
      </c>
      <c r="N1399" t="s">
        <v>6920</v>
      </c>
      <c r="O1399" t="s">
        <v>62</v>
      </c>
      <c r="P1399" t="s">
        <v>6921</v>
      </c>
      <c r="Q1399" t="s">
        <v>62</v>
      </c>
      <c r="R1399" t="s">
        <v>6922</v>
      </c>
      <c r="S1399" t="s">
        <v>6922</v>
      </c>
      <c r="T1399" t="s">
        <v>6922</v>
      </c>
      <c r="U1399" t="s">
        <v>6922</v>
      </c>
      <c r="V1399" t="s">
        <v>6922</v>
      </c>
      <c r="W1399" t="s">
        <v>6922</v>
      </c>
      <c r="X1399" t="s">
        <v>6922</v>
      </c>
      <c r="Y1399" t="s">
        <v>6922</v>
      </c>
      <c r="Z1399" t="s">
        <v>6922</v>
      </c>
      <c r="AA1399" t="s">
        <v>6922</v>
      </c>
      <c r="AB1399" t="s">
        <v>6922</v>
      </c>
      <c r="AC1399" t="s">
        <v>6922</v>
      </c>
      <c r="AD1399" t="s">
        <v>6922</v>
      </c>
      <c r="AE1399" t="s">
        <v>65</v>
      </c>
      <c r="AF1399" s="5">
        <v>45930</v>
      </c>
      <c r="AG1399" t="s">
        <v>66</v>
      </c>
    </row>
    <row r="1400" spans="1:33">
      <c r="A1400" t="s">
        <v>6923</v>
      </c>
      <c r="B1400" t="s">
        <v>53</v>
      </c>
      <c r="C1400" s="5">
        <v>45839</v>
      </c>
      <c r="D1400" s="5">
        <v>45930</v>
      </c>
      <c r="E1400" t="s">
        <v>43</v>
      </c>
      <c r="F1400" t="s">
        <v>54</v>
      </c>
      <c r="G1400" t="s">
        <v>93</v>
      </c>
      <c r="H1400" t="s">
        <v>56</v>
      </c>
      <c r="I1400" t="s">
        <v>69</v>
      </c>
      <c r="J1400" t="s">
        <v>6924</v>
      </c>
      <c r="K1400" t="s">
        <v>1085</v>
      </c>
      <c r="L1400" t="s">
        <v>180</v>
      </c>
      <c r="M1400" t="s">
        <v>51</v>
      </c>
      <c r="N1400" t="s">
        <v>6925</v>
      </c>
      <c r="O1400" t="s">
        <v>62</v>
      </c>
      <c r="P1400" t="s">
        <v>6926</v>
      </c>
      <c r="Q1400" t="s">
        <v>62</v>
      </c>
      <c r="R1400" t="s">
        <v>6927</v>
      </c>
      <c r="S1400" t="s">
        <v>6927</v>
      </c>
      <c r="T1400" t="s">
        <v>6927</v>
      </c>
      <c r="U1400" t="s">
        <v>6927</v>
      </c>
      <c r="V1400" t="s">
        <v>6927</v>
      </c>
      <c r="W1400" t="s">
        <v>6927</v>
      </c>
      <c r="X1400" t="s">
        <v>6927</v>
      </c>
      <c r="Y1400" t="s">
        <v>6927</v>
      </c>
      <c r="Z1400" t="s">
        <v>6927</v>
      </c>
      <c r="AA1400" t="s">
        <v>6927</v>
      </c>
      <c r="AB1400" t="s">
        <v>6927</v>
      </c>
      <c r="AC1400" t="s">
        <v>6927</v>
      </c>
      <c r="AD1400" t="s">
        <v>6927</v>
      </c>
      <c r="AE1400" t="s">
        <v>65</v>
      </c>
      <c r="AF1400" s="5">
        <v>45930</v>
      </c>
      <c r="AG1400" t="s">
        <v>66</v>
      </c>
    </row>
    <row r="1401" spans="1:33">
      <c r="A1401" t="s">
        <v>6928</v>
      </c>
      <c r="B1401" t="s">
        <v>53</v>
      </c>
      <c r="C1401" s="5">
        <v>45839</v>
      </c>
      <c r="D1401" s="5">
        <v>45930</v>
      </c>
      <c r="E1401" t="s">
        <v>43</v>
      </c>
      <c r="F1401" t="s">
        <v>54</v>
      </c>
      <c r="G1401" t="s">
        <v>93</v>
      </c>
      <c r="H1401" t="s">
        <v>56</v>
      </c>
      <c r="I1401" t="s">
        <v>325</v>
      </c>
      <c r="J1401" t="s">
        <v>78</v>
      </c>
      <c r="K1401" t="s">
        <v>1828</v>
      </c>
      <c r="L1401" t="s">
        <v>389</v>
      </c>
      <c r="M1401" t="s">
        <v>50</v>
      </c>
      <c r="N1401" t="s">
        <v>527</v>
      </c>
      <c r="O1401" t="s">
        <v>62</v>
      </c>
      <c r="P1401" t="s">
        <v>528</v>
      </c>
      <c r="Q1401" t="s">
        <v>62</v>
      </c>
      <c r="R1401" t="s">
        <v>6929</v>
      </c>
      <c r="S1401" t="s">
        <v>6929</v>
      </c>
      <c r="T1401" t="s">
        <v>6929</v>
      </c>
      <c r="U1401" t="s">
        <v>6929</v>
      </c>
      <c r="V1401" t="s">
        <v>6929</v>
      </c>
      <c r="W1401" t="s">
        <v>6929</v>
      </c>
      <c r="X1401" t="s">
        <v>6929</v>
      </c>
      <c r="Y1401" t="s">
        <v>6929</v>
      </c>
      <c r="Z1401" t="s">
        <v>6929</v>
      </c>
      <c r="AA1401" t="s">
        <v>6929</v>
      </c>
      <c r="AB1401" t="s">
        <v>6929</v>
      </c>
      <c r="AC1401" t="s">
        <v>6929</v>
      </c>
      <c r="AD1401" t="s">
        <v>6929</v>
      </c>
      <c r="AE1401" t="s">
        <v>65</v>
      </c>
      <c r="AF1401" s="5">
        <v>45930</v>
      </c>
      <c r="AG1401" t="s">
        <v>66</v>
      </c>
    </row>
    <row r="1402" spans="1:33">
      <c r="A1402" t="s">
        <v>6930</v>
      </c>
      <c r="B1402" t="s">
        <v>53</v>
      </c>
      <c r="C1402" s="5">
        <v>45839</v>
      </c>
      <c r="D1402" s="5">
        <v>45930</v>
      </c>
      <c r="E1402" t="s">
        <v>43</v>
      </c>
      <c r="F1402" t="s">
        <v>54</v>
      </c>
      <c r="G1402" t="s">
        <v>85</v>
      </c>
      <c r="H1402" t="s">
        <v>56</v>
      </c>
      <c r="I1402" t="s">
        <v>551</v>
      </c>
      <c r="J1402" t="s">
        <v>4116</v>
      </c>
      <c r="K1402" t="s">
        <v>960</v>
      </c>
      <c r="L1402" t="s">
        <v>4995</v>
      </c>
      <c r="M1402" t="s">
        <v>50</v>
      </c>
      <c r="N1402" t="s">
        <v>6931</v>
      </c>
      <c r="O1402" t="s">
        <v>62</v>
      </c>
      <c r="P1402" t="s">
        <v>6932</v>
      </c>
      <c r="Q1402" t="s">
        <v>62</v>
      </c>
      <c r="R1402" t="s">
        <v>6933</v>
      </c>
      <c r="S1402" t="s">
        <v>6933</v>
      </c>
      <c r="T1402" t="s">
        <v>6933</v>
      </c>
      <c r="U1402" t="s">
        <v>6933</v>
      </c>
      <c r="V1402" t="s">
        <v>6933</v>
      </c>
      <c r="W1402" t="s">
        <v>6933</v>
      </c>
      <c r="X1402" t="s">
        <v>6933</v>
      </c>
      <c r="Y1402" t="s">
        <v>6933</v>
      </c>
      <c r="Z1402" t="s">
        <v>6933</v>
      </c>
      <c r="AA1402" t="s">
        <v>6933</v>
      </c>
      <c r="AB1402" t="s">
        <v>6933</v>
      </c>
      <c r="AC1402" t="s">
        <v>6933</v>
      </c>
      <c r="AD1402" t="s">
        <v>6933</v>
      </c>
      <c r="AE1402" t="s">
        <v>65</v>
      </c>
      <c r="AF1402" s="5">
        <v>45930</v>
      </c>
      <c r="AG1402" t="s">
        <v>66</v>
      </c>
    </row>
    <row r="1403" spans="1:33">
      <c r="A1403" t="s">
        <v>6934</v>
      </c>
      <c r="B1403" t="s">
        <v>53</v>
      </c>
      <c r="C1403" s="5">
        <v>45839</v>
      </c>
      <c r="D1403" s="5">
        <v>45930</v>
      </c>
      <c r="E1403" t="s">
        <v>43</v>
      </c>
      <c r="F1403" t="s">
        <v>54</v>
      </c>
      <c r="G1403" t="s">
        <v>965</v>
      </c>
      <c r="H1403" t="s">
        <v>56</v>
      </c>
      <c r="I1403" t="s">
        <v>768</v>
      </c>
      <c r="J1403" t="s">
        <v>6935</v>
      </c>
      <c r="K1403" t="s">
        <v>6936</v>
      </c>
      <c r="L1403" t="s">
        <v>828</v>
      </c>
      <c r="M1403" t="s">
        <v>50</v>
      </c>
      <c r="N1403" t="s">
        <v>6937</v>
      </c>
      <c r="O1403" t="s">
        <v>62</v>
      </c>
      <c r="P1403" t="s">
        <v>6938</v>
      </c>
      <c r="Q1403" t="s">
        <v>62</v>
      </c>
      <c r="R1403" t="s">
        <v>6939</v>
      </c>
      <c r="S1403" t="s">
        <v>6939</v>
      </c>
      <c r="T1403" t="s">
        <v>6939</v>
      </c>
      <c r="U1403" t="s">
        <v>6939</v>
      </c>
      <c r="V1403" t="s">
        <v>6939</v>
      </c>
      <c r="W1403" t="s">
        <v>6939</v>
      </c>
      <c r="X1403" t="s">
        <v>6939</v>
      </c>
      <c r="Y1403" t="s">
        <v>6939</v>
      </c>
      <c r="Z1403" t="s">
        <v>6939</v>
      </c>
      <c r="AA1403" t="s">
        <v>6939</v>
      </c>
      <c r="AB1403" t="s">
        <v>6939</v>
      </c>
      <c r="AC1403" t="s">
        <v>6939</v>
      </c>
      <c r="AD1403" t="s">
        <v>6939</v>
      </c>
      <c r="AE1403" t="s">
        <v>65</v>
      </c>
      <c r="AF1403" s="5">
        <v>45930</v>
      </c>
      <c r="AG1403" t="s">
        <v>66</v>
      </c>
    </row>
    <row r="1404" spans="1:33">
      <c r="A1404" t="s">
        <v>6940</v>
      </c>
      <c r="B1404" t="s">
        <v>53</v>
      </c>
      <c r="C1404" s="5">
        <v>45839</v>
      </c>
      <c r="D1404" s="5">
        <v>45930</v>
      </c>
      <c r="E1404" t="s">
        <v>43</v>
      </c>
      <c r="F1404" t="s">
        <v>54</v>
      </c>
      <c r="G1404" t="s">
        <v>311</v>
      </c>
      <c r="H1404" t="s">
        <v>56</v>
      </c>
      <c r="I1404" t="s">
        <v>312</v>
      </c>
      <c r="J1404" t="s">
        <v>102</v>
      </c>
      <c r="K1404" t="s">
        <v>347</v>
      </c>
      <c r="L1404" t="s">
        <v>1588</v>
      </c>
      <c r="M1404" t="s">
        <v>51</v>
      </c>
      <c r="N1404" t="s">
        <v>6941</v>
      </c>
      <c r="O1404" t="s">
        <v>62</v>
      </c>
      <c r="P1404" t="s">
        <v>6942</v>
      </c>
      <c r="Q1404" t="s">
        <v>62</v>
      </c>
      <c r="R1404" t="s">
        <v>6943</v>
      </c>
      <c r="S1404" t="s">
        <v>6943</v>
      </c>
      <c r="T1404" t="s">
        <v>6943</v>
      </c>
      <c r="U1404" t="s">
        <v>6943</v>
      </c>
      <c r="V1404" t="s">
        <v>6943</v>
      </c>
      <c r="W1404" t="s">
        <v>6943</v>
      </c>
      <c r="X1404" t="s">
        <v>6943</v>
      </c>
      <c r="Y1404" t="s">
        <v>6943</v>
      </c>
      <c r="Z1404" t="s">
        <v>6943</v>
      </c>
      <c r="AA1404" t="s">
        <v>6943</v>
      </c>
      <c r="AB1404" t="s">
        <v>6943</v>
      </c>
      <c r="AC1404" t="s">
        <v>6943</v>
      </c>
      <c r="AD1404" t="s">
        <v>6943</v>
      </c>
      <c r="AE1404" t="s">
        <v>65</v>
      </c>
      <c r="AF1404" s="5">
        <v>45930</v>
      </c>
      <c r="AG1404" t="s">
        <v>66</v>
      </c>
    </row>
    <row r="1405" spans="1:33">
      <c r="A1405" t="s">
        <v>6944</v>
      </c>
      <c r="B1405" t="s">
        <v>53</v>
      </c>
      <c r="C1405" s="5">
        <v>45839</v>
      </c>
      <c r="D1405" s="5">
        <v>45930</v>
      </c>
      <c r="E1405" t="s">
        <v>43</v>
      </c>
      <c r="F1405" t="s">
        <v>54</v>
      </c>
      <c r="G1405" t="s">
        <v>93</v>
      </c>
      <c r="H1405" t="s">
        <v>56</v>
      </c>
      <c r="I1405" t="s">
        <v>57</v>
      </c>
      <c r="J1405" t="s">
        <v>6945</v>
      </c>
      <c r="K1405" t="s">
        <v>788</v>
      </c>
      <c r="L1405" t="s">
        <v>227</v>
      </c>
      <c r="M1405" t="s">
        <v>50</v>
      </c>
      <c r="N1405" t="s">
        <v>1957</v>
      </c>
      <c r="O1405" t="s">
        <v>62</v>
      </c>
      <c r="P1405" t="s">
        <v>1958</v>
      </c>
      <c r="Q1405" t="s">
        <v>62</v>
      </c>
      <c r="R1405" t="s">
        <v>6946</v>
      </c>
      <c r="S1405" t="s">
        <v>6946</v>
      </c>
      <c r="T1405" t="s">
        <v>6946</v>
      </c>
      <c r="U1405" t="s">
        <v>6946</v>
      </c>
      <c r="V1405" t="s">
        <v>6946</v>
      </c>
      <c r="W1405" t="s">
        <v>6946</v>
      </c>
      <c r="X1405" t="s">
        <v>6946</v>
      </c>
      <c r="Y1405" t="s">
        <v>6946</v>
      </c>
      <c r="Z1405" t="s">
        <v>6946</v>
      </c>
      <c r="AA1405" t="s">
        <v>6946</v>
      </c>
      <c r="AB1405" t="s">
        <v>6946</v>
      </c>
      <c r="AC1405" t="s">
        <v>6946</v>
      </c>
      <c r="AD1405" t="s">
        <v>6946</v>
      </c>
      <c r="AE1405" t="s">
        <v>65</v>
      </c>
      <c r="AF1405" s="5">
        <v>45930</v>
      </c>
      <c r="AG1405" t="s">
        <v>66</v>
      </c>
    </row>
    <row r="1406" spans="1:33">
      <c r="A1406" t="s">
        <v>6947</v>
      </c>
      <c r="B1406" t="s">
        <v>53</v>
      </c>
      <c r="C1406" s="5">
        <v>45839</v>
      </c>
      <c r="D1406" s="5">
        <v>45930</v>
      </c>
      <c r="E1406" t="s">
        <v>43</v>
      </c>
      <c r="F1406" t="s">
        <v>54</v>
      </c>
      <c r="G1406" t="s">
        <v>93</v>
      </c>
      <c r="H1406" t="s">
        <v>56</v>
      </c>
      <c r="I1406" t="s">
        <v>57</v>
      </c>
      <c r="J1406" t="s">
        <v>297</v>
      </c>
      <c r="K1406" t="s">
        <v>59</v>
      </c>
      <c r="L1406" t="s">
        <v>4839</v>
      </c>
      <c r="M1406" t="s">
        <v>50</v>
      </c>
      <c r="N1406" t="s">
        <v>6948</v>
      </c>
      <c r="O1406" t="s">
        <v>62</v>
      </c>
      <c r="P1406" t="s">
        <v>6949</v>
      </c>
      <c r="Q1406" t="s">
        <v>62</v>
      </c>
      <c r="R1406" t="s">
        <v>6950</v>
      </c>
      <c r="S1406" t="s">
        <v>6950</v>
      </c>
      <c r="T1406" t="s">
        <v>6950</v>
      </c>
      <c r="U1406" t="s">
        <v>6950</v>
      </c>
      <c r="V1406" t="s">
        <v>6950</v>
      </c>
      <c r="W1406" t="s">
        <v>6950</v>
      </c>
      <c r="X1406" t="s">
        <v>6950</v>
      </c>
      <c r="Y1406" t="s">
        <v>6950</v>
      </c>
      <c r="Z1406" t="s">
        <v>6950</v>
      </c>
      <c r="AA1406" t="s">
        <v>6950</v>
      </c>
      <c r="AB1406" t="s">
        <v>6950</v>
      </c>
      <c r="AC1406" t="s">
        <v>6950</v>
      </c>
      <c r="AD1406" t="s">
        <v>6950</v>
      </c>
      <c r="AE1406" t="s">
        <v>65</v>
      </c>
      <c r="AF1406" s="5">
        <v>45930</v>
      </c>
      <c r="AG1406" t="s">
        <v>66</v>
      </c>
    </row>
    <row r="1407" spans="1:33">
      <c r="A1407" t="s">
        <v>6951</v>
      </c>
      <c r="B1407" t="s">
        <v>53</v>
      </c>
      <c r="C1407" s="5">
        <v>45839</v>
      </c>
      <c r="D1407" s="5">
        <v>45930</v>
      </c>
      <c r="E1407" t="s">
        <v>43</v>
      </c>
      <c r="F1407" t="s">
        <v>54</v>
      </c>
      <c r="G1407" t="s">
        <v>365</v>
      </c>
      <c r="H1407" t="s">
        <v>56</v>
      </c>
      <c r="I1407" t="s">
        <v>195</v>
      </c>
      <c r="J1407" t="s">
        <v>1568</v>
      </c>
      <c r="K1407" t="s">
        <v>6952</v>
      </c>
      <c r="L1407" t="s">
        <v>119</v>
      </c>
      <c r="M1407" t="s">
        <v>50</v>
      </c>
      <c r="N1407" t="s">
        <v>6953</v>
      </c>
      <c r="O1407" t="s">
        <v>62</v>
      </c>
      <c r="P1407" t="s">
        <v>6954</v>
      </c>
      <c r="Q1407" t="s">
        <v>62</v>
      </c>
      <c r="R1407" t="s">
        <v>6955</v>
      </c>
      <c r="S1407" t="s">
        <v>6955</v>
      </c>
      <c r="T1407" t="s">
        <v>6955</v>
      </c>
      <c r="U1407" t="s">
        <v>6955</v>
      </c>
      <c r="V1407" t="s">
        <v>6955</v>
      </c>
      <c r="W1407" t="s">
        <v>6955</v>
      </c>
      <c r="X1407" t="s">
        <v>6955</v>
      </c>
      <c r="Y1407" t="s">
        <v>6955</v>
      </c>
      <c r="Z1407" t="s">
        <v>6955</v>
      </c>
      <c r="AA1407" t="s">
        <v>6955</v>
      </c>
      <c r="AB1407" t="s">
        <v>6955</v>
      </c>
      <c r="AC1407" t="s">
        <v>6955</v>
      </c>
      <c r="AD1407" t="s">
        <v>6955</v>
      </c>
      <c r="AE1407" t="s">
        <v>65</v>
      </c>
      <c r="AF1407" s="5">
        <v>45930</v>
      </c>
      <c r="AG1407" t="s">
        <v>66</v>
      </c>
    </row>
    <row r="1408" spans="1:33">
      <c r="A1408" t="s">
        <v>6956</v>
      </c>
      <c r="B1408" t="s">
        <v>53</v>
      </c>
      <c r="C1408" s="5">
        <v>45839</v>
      </c>
      <c r="D1408" s="5">
        <v>45930</v>
      </c>
      <c r="E1408" t="s">
        <v>43</v>
      </c>
      <c r="F1408" t="s">
        <v>54</v>
      </c>
      <c r="G1408" t="s">
        <v>186</v>
      </c>
      <c r="H1408" t="s">
        <v>56</v>
      </c>
      <c r="I1408" t="s">
        <v>224</v>
      </c>
      <c r="J1408" t="s">
        <v>6957</v>
      </c>
      <c r="K1408" t="s">
        <v>2430</v>
      </c>
      <c r="L1408" t="s">
        <v>1012</v>
      </c>
      <c r="M1408" t="s">
        <v>51</v>
      </c>
      <c r="N1408" t="s">
        <v>191</v>
      </c>
      <c r="O1408" t="s">
        <v>62</v>
      </c>
      <c r="P1408" t="s">
        <v>6958</v>
      </c>
      <c r="Q1408" t="s">
        <v>62</v>
      </c>
      <c r="R1408" t="s">
        <v>6959</v>
      </c>
      <c r="S1408" t="s">
        <v>6959</v>
      </c>
      <c r="T1408" t="s">
        <v>6959</v>
      </c>
      <c r="U1408" t="s">
        <v>6959</v>
      </c>
      <c r="V1408" t="s">
        <v>6959</v>
      </c>
      <c r="W1408" t="s">
        <v>6959</v>
      </c>
      <c r="X1408" t="s">
        <v>6959</v>
      </c>
      <c r="Y1408" t="s">
        <v>6959</v>
      </c>
      <c r="Z1408" t="s">
        <v>6959</v>
      </c>
      <c r="AA1408" t="s">
        <v>6959</v>
      </c>
      <c r="AB1408" t="s">
        <v>6959</v>
      </c>
      <c r="AC1408" t="s">
        <v>6959</v>
      </c>
      <c r="AD1408" t="s">
        <v>6959</v>
      </c>
      <c r="AE1408" t="s">
        <v>65</v>
      </c>
      <c r="AF1408" s="5">
        <v>45930</v>
      </c>
      <c r="AG1408" t="s">
        <v>66</v>
      </c>
    </row>
    <row r="1409" spans="1:33">
      <c r="A1409" t="s">
        <v>6960</v>
      </c>
      <c r="B1409" t="s">
        <v>53</v>
      </c>
      <c r="C1409" s="5">
        <v>45839</v>
      </c>
      <c r="D1409" s="5">
        <v>45930</v>
      </c>
      <c r="E1409" t="s">
        <v>43</v>
      </c>
      <c r="F1409" t="s">
        <v>54</v>
      </c>
      <c r="G1409" t="s">
        <v>373</v>
      </c>
      <c r="H1409" t="s">
        <v>56</v>
      </c>
      <c r="I1409" t="s">
        <v>134</v>
      </c>
      <c r="J1409" t="s">
        <v>6961</v>
      </c>
      <c r="K1409" t="s">
        <v>6962</v>
      </c>
      <c r="L1409" t="s">
        <v>189</v>
      </c>
      <c r="M1409" t="s">
        <v>51</v>
      </c>
      <c r="N1409" t="s">
        <v>191</v>
      </c>
      <c r="O1409" t="s">
        <v>62</v>
      </c>
      <c r="P1409" t="s">
        <v>6963</v>
      </c>
      <c r="Q1409" t="s">
        <v>62</v>
      </c>
      <c r="R1409" t="s">
        <v>6964</v>
      </c>
      <c r="S1409" t="s">
        <v>6964</v>
      </c>
      <c r="T1409" t="s">
        <v>6964</v>
      </c>
      <c r="U1409" t="s">
        <v>6964</v>
      </c>
      <c r="V1409" t="s">
        <v>6964</v>
      </c>
      <c r="W1409" t="s">
        <v>6964</v>
      </c>
      <c r="X1409" t="s">
        <v>6964</v>
      </c>
      <c r="Y1409" t="s">
        <v>6964</v>
      </c>
      <c r="Z1409" t="s">
        <v>6964</v>
      </c>
      <c r="AA1409" t="s">
        <v>6964</v>
      </c>
      <c r="AB1409" t="s">
        <v>6964</v>
      </c>
      <c r="AC1409" t="s">
        <v>6964</v>
      </c>
      <c r="AD1409" t="s">
        <v>6964</v>
      </c>
      <c r="AE1409" t="s">
        <v>65</v>
      </c>
      <c r="AF1409" s="5">
        <v>45930</v>
      </c>
      <c r="AG1409" t="s">
        <v>66</v>
      </c>
    </row>
    <row r="1410" spans="1:33">
      <c r="A1410" t="s">
        <v>6965</v>
      </c>
      <c r="B1410" t="s">
        <v>53</v>
      </c>
      <c r="C1410" s="5">
        <v>45839</v>
      </c>
      <c r="D1410" s="5">
        <v>45930</v>
      </c>
      <c r="E1410" t="s">
        <v>43</v>
      </c>
      <c r="F1410" t="s">
        <v>54</v>
      </c>
      <c r="G1410" t="s">
        <v>186</v>
      </c>
      <c r="H1410" t="s">
        <v>56</v>
      </c>
      <c r="I1410" t="s">
        <v>453</v>
      </c>
      <c r="J1410" t="s">
        <v>6966</v>
      </c>
      <c r="K1410" t="s">
        <v>1176</v>
      </c>
      <c r="L1410" t="s">
        <v>669</v>
      </c>
      <c r="M1410" t="s">
        <v>50</v>
      </c>
      <c r="N1410" t="s">
        <v>6967</v>
      </c>
      <c r="O1410" t="s">
        <v>62</v>
      </c>
      <c r="P1410" t="s">
        <v>6968</v>
      </c>
      <c r="Q1410" t="s">
        <v>62</v>
      </c>
      <c r="R1410" t="s">
        <v>6969</v>
      </c>
      <c r="S1410" t="s">
        <v>6969</v>
      </c>
      <c r="T1410" t="s">
        <v>6969</v>
      </c>
      <c r="U1410" t="s">
        <v>6969</v>
      </c>
      <c r="V1410" t="s">
        <v>6969</v>
      </c>
      <c r="W1410" t="s">
        <v>6969</v>
      </c>
      <c r="X1410" t="s">
        <v>6969</v>
      </c>
      <c r="Y1410" t="s">
        <v>6969</v>
      </c>
      <c r="Z1410" t="s">
        <v>6969</v>
      </c>
      <c r="AA1410" t="s">
        <v>6969</v>
      </c>
      <c r="AB1410" t="s">
        <v>6969</v>
      </c>
      <c r="AC1410" t="s">
        <v>6969</v>
      </c>
      <c r="AD1410" t="s">
        <v>6969</v>
      </c>
      <c r="AE1410" t="s">
        <v>65</v>
      </c>
      <c r="AF1410" s="5">
        <v>45930</v>
      </c>
      <c r="AG1410" t="s">
        <v>66</v>
      </c>
    </row>
    <row r="1411" spans="1:33">
      <c r="A1411" t="s">
        <v>6970</v>
      </c>
      <c r="B1411" t="s">
        <v>53</v>
      </c>
      <c r="C1411" s="5">
        <v>45839</v>
      </c>
      <c r="D1411" s="5">
        <v>45930</v>
      </c>
      <c r="E1411" t="s">
        <v>43</v>
      </c>
      <c r="F1411" t="s">
        <v>54</v>
      </c>
      <c r="G1411" t="s">
        <v>85</v>
      </c>
      <c r="H1411" t="s">
        <v>56</v>
      </c>
      <c r="I1411" t="s">
        <v>332</v>
      </c>
      <c r="J1411" t="s">
        <v>6971</v>
      </c>
      <c r="K1411" t="s">
        <v>415</v>
      </c>
      <c r="L1411" t="s">
        <v>2013</v>
      </c>
      <c r="M1411" t="s">
        <v>50</v>
      </c>
      <c r="N1411" t="s">
        <v>6972</v>
      </c>
      <c r="O1411" t="s">
        <v>62</v>
      </c>
      <c r="P1411" t="s">
        <v>6973</v>
      </c>
      <c r="Q1411" t="s">
        <v>62</v>
      </c>
      <c r="R1411" t="s">
        <v>6974</v>
      </c>
      <c r="S1411" t="s">
        <v>6974</v>
      </c>
      <c r="T1411" t="s">
        <v>6974</v>
      </c>
      <c r="U1411" t="s">
        <v>6974</v>
      </c>
      <c r="V1411" t="s">
        <v>6974</v>
      </c>
      <c r="W1411" t="s">
        <v>6974</v>
      </c>
      <c r="X1411" t="s">
        <v>6974</v>
      </c>
      <c r="Y1411" t="s">
        <v>6974</v>
      </c>
      <c r="Z1411" t="s">
        <v>6974</v>
      </c>
      <c r="AA1411" t="s">
        <v>6974</v>
      </c>
      <c r="AB1411" t="s">
        <v>6974</v>
      </c>
      <c r="AC1411" t="s">
        <v>6974</v>
      </c>
      <c r="AD1411" t="s">
        <v>6974</v>
      </c>
      <c r="AE1411" t="s">
        <v>65</v>
      </c>
      <c r="AF1411" s="5">
        <v>45930</v>
      </c>
      <c r="AG1411" t="s">
        <v>66</v>
      </c>
    </row>
    <row r="1412" spans="1:33">
      <c r="A1412" t="s">
        <v>6975</v>
      </c>
      <c r="B1412" t="s">
        <v>53</v>
      </c>
      <c r="C1412" s="5">
        <v>45839</v>
      </c>
      <c r="D1412" s="5">
        <v>45930</v>
      </c>
      <c r="E1412" t="s">
        <v>43</v>
      </c>
      <c r="F1412" t="s">
        <v>54</v>
      </c>
      <c r="G1412" t="s">
        <v>93</v>
      </c>
      <c r="H1412" t="s">
        <v>56</v>
      </c>
      <c r="I1412" t="s">
        <v>439</v>
      </c>
      <c r="J1412" t="s">
        <v>1858</v>
      </c>
      <c r="K1412" t="s">
        <v>6976</v>
      </c>
      <c r="L1412" t="s">
        <v>5702</v>
      </c>
      <c r="M1412" t="s">
        <v>50</v>
      </c>
      <c r="N1412" t="s">
        <v>6977</v>
      </c>
      <c r="O1412" t="s">
        <v>62</v>
      </c>
      <c r="P1412" t="s">
        <v>6978</v>
      </c>
      <c r="Q1412" t="s">
        <v>62</v>
      </c>
      <c r="R1412" t="s">
        <v>6979</v>
      </c>
      <c r="S1412" t="s">
        <v>6979</v>
      </c>
      <c r="T1412" t="s">
        <v>6979</v>
      </c>
      <c r="U1412" t="s">
        <v>6979</v>
      </c>
      <c r="V1412" t="s">
        <v>6979</v>
      </c>
      <c r="W1412" t="s">
        <v>6979</v>
      </c>
      <c r="X1412" t="s">
        <v>6979</v>
      </c>
      <c r="Y1412" t="s">
        <v>6979</v>
      </c>
      <c r="Z1412" t="s">
        <v>6979</v>
      </c>
      <c r="AA1412" t="s">
        <v>6979</v>
      </c>
      <c r="AB1412" t="s">
        <v>6979</v>
      </c>
      <c r="AC1412" t="s">
        <v>6979</v>
      </c>
      <c r="AD1412" t="s">
        <v>6979</v>
      </c>
      <c r="AE1412" t="s">
        <v>65</v>
      </c>
      <c r="AF1412" s="5">
        <v>45930</v>
      </c>
      <c r="AG1412" t="s">
        <v>66</v>
      </c>
    </row>
    <row r="1413" spans="1:33">
      <c r="A1413" t="s">
        <v>6980</v>
      </c>
      <c r="B1413" t="s">
        <v>53</v>
      </c>
      <c r="C1413" s="5">
        <v>45839</v>
      </c>
      <c r="D1413" s="5">
        <v>45930</v>
      </c>
      <c r="E1413" t="s">
        <v>43</v>
      </c>
      <c r="F1413" t="s">
        <v>54</v>
      </c>
      <c r="G1413" t="s">
        <v>85</v>
      </c>
      <c r="H1413" t="s">
        <v>56</v>
      </c>
      <c r="I1413" t="s">
        <v>312</v>
      </c>
      <c r="J1413" t="s">
        <v>6981</v>
      </c>
      <c r="K1413" t="s">
        <v>810</v>
      </c>
      <c r="L1413" t="s">
        <v>427</v>
      </c>
      <c r="M1413" t="s">
        <v>51</v>
      </c>
      <c r="N1413" t="s">
        <v>6982</v>
      </c>
      <c r="O1413" t="s">
        <v>62</v>
      </c>
      <c r="P1413" t="s">
        <v>6983</v>
      </c>
      <c r="Q1413" t="s">
        <v>62</v>
      </c>
      <c r="R1413" t="s">
        <v>6984</v>
      </c>
      <c r="S1413" t="s">
        <v>6984</v>
      </c>
      <c r="T1413" t="s">
        <v>6984</v>
      </c>
      <c r="U1413" t="s">
        <v>6984</v>
      </c>
      <c r="V1413" t="s">
        <v>6984</v>
      </c>
      <c r="W1413" t="s">
        <v>6984</v>
      </c>
      <c r="X1413" t="s">
        <v>6984</v>
      </c>
      <c r="Y1413" t="s">
        <v>6984</v>
      </c>
      <c r="Z1413" t="s">
        <v>6984</v>
      </c>
      <c r="AA1413" t="s">
        <v>6984</v>
      </c>
      <c r="AB1413" t="s">
        <v>6984</v>
      </c>
      <c r="AC1413" t="s">
        <v>6984</v>
      </c>
      <c r="AD1413" t="s">
        <v>6984</v>
      </c>
      <c r="AE1413" t="s">
        <v>65</v>
      </c>
      <c r="AF1413" s="5">
        <v>45930</v>
      </c>
      <c r="AG1413" t="s">
        <v>66</v>
      </c>
    </row>
    <row r="1414" spans="1:33">
      <c r="A1414" t="s">
        <v>6985</v>
      </c>
      <c r="B1414" t="s">
        <v>53</v>
      </c>
      <c r="C1414" s="5">
        <v>45839</v>
      </c>
      <c r="D1414" s="5">
        <v>45930</v>
      </c>
      <c r="E1414" t="s">
        <v>43</v>
      </c>
      <c r="F1414" t="s">
        <v>54</v>
      </c>
      <c r="G1414" t="s">
        <v>68</v>
      </c>
      <c r="H1414" t="s">
        <v>56</v>
      </c>
      <c r="I1414" t="s">
        <v>69</v>
      </c>
      <c r="J1414" t="s">
        <v>6986</v>
      </c>
      <c r="K1414" t="s">
        <v>5996</v>
      </c>
      <c r="L1414" t="s">
        <v>234</v>
      </c>
      <c r="M1414" t="s">
        <v>51</v>
      </c>
      <c r="N1414" t="s">
        <v>191</v>
      </c>
      <c r="O1414" t="s">
        <v>62</v>
      </c>
      <c r="P1414" t="s">
        <v>6987</v>
      </c>
      <c r="Q1414" t="s">
        <v>62</v>
      </c>
      <c r="R1414" t="s">
        <v>6988</v>
      </c>
      <c r="S1414" t="s">
        <v>6988</v>
      </c>
      <c r="T1414" t="s">
        <v>6988</v>
      </c>
      <c r="U1414" t="s">
        <v>6988</v>
      </c>
      <c r="V1414" t="s">
        <v>6988</v>
      </c>
      <c r="W1414" t="s">
        <v>6988</v>
      </c>
      <c r="X1414" t="s">
        <v>6988</v>
      </c>
      <c r="Y1414" t="s">
        <v>6988</v>
      </c>
      <c r="Z1414" t="s">
        <v>6988</v>
      </c>
      <c r="AA1414" t="s">
        <v>6988</v>
      </c>
      <c r="AB1414" t="s">
        <v>6988</v>
      </c>
      <c r="AC1414" t="s">
        <v>6988</v>
      </c>
      <c r="AD1414" t="s">
        <v>6988</v>
      </c>
      <c r="AE1414" t="s">
        <v>65</v>
      </c>
      <c r="AF1414" s="5">
        <v>45930</v>
      </c>
      <c r="AG1414" t="s">
        <v>66</v>
      </c>
    </row>
    <row r="1415" spans="1:33">
      <c r="A1415" t="s">
        <v>6989</v>
      </c>
      <c r="B1415" t="s">
        <v>53</v>
      </c>
      <c r="C1415" s="5">
        <v>45839</v>
      </c>
      <c r="D1415" s="5">
        <v>45930</v>
      </c>
      <c r="E1415" t="s">
        <v>43</v>
      </c>
      <c r="F1415" t="s">
        <v>54</v>
      </c>
      <c r="G1415" t="s">
        <v>93</v>
      </c>
      <c r="H1415" t="s">
        <v>56</v>
      </c>
      <c r="I1415" t="s">
        <v>325</v>
      </c>
      <c r="J1415" t="s">
        <v>6990</v>
      </c>
      <c r="K1415" t="s">
        <v>128</v>
      </c>
      <c r="L1415" t="s">
        <v>6936</v>
      </c>
      <c r="M1415" t="s">
        <v>51</v>
      </c>
      <c r="N1415" t="s">
        <v>1022</v>
      </c>
      <c r="O1415" t="s">
        <v>62</v>
      </c>
      <c r="P1415" t="s">
        <v>1023</v>
      </c>
      <c r="Q1415" t="s">
        <v>62</v>
      </c>
      <c r="R1415" t="s">
        <v>6991</v>
      </c>
      <c r="S1415" t="s">
        <v>6991</v>
      </c>
      <c r="T1415" t="s">
        <v>6991</v>
      </c>
      <c r="U1415" t="s">
        <v>6991</v>
      </c>
      <c r="V1415" t="s">
        <v>6991</v>
      </c>
      <c r="W1415" t="s">
        <v>6991</v>
      </c>
      <c r="X1415" t="s">
        <v>6991</v>
      </c>
      <c r="Y1415" t="s">
        <v>6991</v>
      </c>
      <c r="Z1415" t="s">
        <v>6991</v>
      </c>
      <c r="AA1415" t="s">
        <v>6991</v>
      </c>
      <c r="AB1415" t="s">
        <v>6991</v>
      </c>
      <c r="AC1415" t="s">
        <v>6991</v>
      </c>
      <c r="AD1415" t="s">
        <v>6991</v>
      </c>
      <c r="AE1415" t="s">
        <v>65</v>
      </c>
      <c r="AF1415" s="5">
        <v>45930</v>
      </c>
      <c r="AG1415" t="s">
        <v>66</v>
      </c>
    </row>
    <row r="1416" spans="1:33">
      <c r="A1416" t="s">
        <v>6992</v>
      </c>
      <c r="B1416" t="s">
        <v>53</v>
      </c>
      <c r="C1416" s="5">
        <v>45839</v>
      </c>
      <c r="D1416" s="5">
        <v>45930</v>
      </c>
      <c r="E1416" t="s">
        <v>43</v>
      </c>
      <c r="F1416" t="s">
        <v>54</v>
      </c>
      <c r="G1416" t="s">
        <v>273</v>
      </c>
      <c r="H1416" t="s">
        <v>56</v>
      </c>
      <c r="I1416" t="s">
        <v>274</v>
      </c>
      <c r="J1416" t="s">
        <v>6993</v>
      </c>
      <c r="K1416" t="s">
        <v>389</v>
      </c>
      <c r="L1416" t="s">
        <v>267</v>
      </c>
      <c r="M1416" t="s">
        <v>50</v>
      </c>
      <c r="N1416" t="s">
        <v>469</v>
      </c>
      <c r="O1416" t="s">
        <v>62</v>
      </c>
      <c r="P1416" t="s">
        <v>470</v>
      </c>
      <c r="Q1416" t="s">
        <v>62</v>
      </c>
      <c r="R1416" t="s">
        <v>6994</v>
      </c>
      <c r="S1416" t="s">
        <v>6994</v>
      </c>
      <c r="T1416" t="s">
        <v>6994</v>
      </c>
      <c r="U1416" t="s">
        <v>6994</v>
      </c>
      <c r="V1416" t="s">
        <v>6994</v>
      </c>
      <c r="W1416" t="s">
        <v>6994</v>
      </c>
      <c r="X1416" t="s">
        <v>6994</v>
      </c>
      <c r="Y1416" t="s">
        <v>6994</v>
      </c>
      <c r="Z1416" t="s">
        <v>6994</v>
      </c>
      <c r="AA1416" t="s">
        <v>6994</v>
      </c>
      <c r="AB1416" t="s">
        <v>6994</v>
      </c>
      <c r="AC1416" t="s">
        <v>6994</v>
      </c>
      <c r="AD1416" t="s">
        <v>6994</v>
      </c>
      <c r="AE1416" t="s">
        <v>65</v>
      </c>
      <c r="AF1416" s="5">
        <v>45930</v>
      </c>
      <c r="AG1416" t="s">
        <v>66</v>
      </c>
    </row>
    <row r="1417" spans="1:33">
      <c r="A1417" t="s">
        <v>6995</v>
      </c>
      <c r="B1417" t="s">
        <v>53</v>
      </c>
      <c r="C1417" s="5">
        <v>45839</v>
      </c>
      <c r="D1417" s="5">
        <v>45930</v>
      </c>
      <c r="E1417" t="s">
        <v>43</v>
      </c>
      <c r="F1417" t="s">
        <v>54</v>
      </c>
      <c r="G1417" t="s">
        <v>93</v>
      </c>
      <c r="H1417" t="s">
        <v>56</v>
      </c>
      <c r="I1417" t="s">
        <v>208</v>
      </c>
      <c r="J1417" t="s">
        <v>6996</v>
      </c>
      <c r="K1417" t="s">
        <v>638</v>
      </c>
      <c r="L1417" t="s">
        <v>4294</v>
      </c>
      <c r="M1417" t="s">
        <v>50</v>
      </c>
      <c r="N1417" t="s">
        <v>763</v>
      </c>
      <c r="O1417" t="s">
        <v>62</v>
      </c>
      <c r="P1417" t="s">
        <v>1354</v>
      </c>
      <c r="Q1417" t="s">
        <v>62</v>
      </c>
      <c r="R1417" t="s">
        <v>6997</v>
      </c>
      <c r="S1417" t="s">
        <v>6997</v>
      </c>
      <c r="T1417" t="s">
        <v>6997</v>
      </c>
      <c r="U1417" t="s">
        <v>6997</v>
      </c>
      <c r="V1417" t="s">
        <v>6997</v>
      </c>
      <c r="W1417" t="s">
        <v>6997</v>
      </c>
      <c r="X1417" t="s">
        <v>6997</v>
      </c>
      <c r="Y1417" t="s">
        <v>6997</v>
      </c>
      <c r="Z1417" t="s">
        <v>6997</v>
      </c>
      <c r="AA1417" t="s">
        <v>6997</v>
      </c>
      <c r="AB1417" t="s">
        <v>6997</v>
      </c>
      <c r="AC1417" t="s">
        <v>6997</v>
      </c>
      <c r="AD1417" t="s">
        <v>6997</v>
      </c>
      <c r="AE1417" t="s">
        <v>65</v>
      </c>
      <c r="AF1417" s="5">
        <v>45930</v>
      </c>
      <c r="AG1417" t="s">
        <v>66</v>
      </c>
    </row>
    <row r="1418" spans="1:33">
      <c r="A1418" t="s">
        <v>6998</v>
      </c>
      <c r="B1418" t="s">
        <v>53</v>
      </c>
      <c r="C1418" s="5">
        <v>45839</v>
      </c>
      <c r="D1418" s="5">
        <v>45930</v>
      </c>
      <c r="E1418" t="s">
        <v>43</v>
      </c>
      <c r="F1418" t="s">
        <v>54</v>
      </c>
      <c r="G1418" t="s">
        <v>93</v>
      </c>
      <c r="H1418" t="s">
        <v>56</v>
      </c>
      <c r="I1418" t="s">
        <v>224</v>
      </c>
      <c r="J1418" t="s">
        <v>6999</v>
      </c>
      <c r="K1418" t="s">
        <v>415</v>
      </c>
      <c r="L1418" t="s">
        <v>480</v>
      </c>
      <c r="M1418" t="s">
        <v>50</v>
      </c>
      <c r="N1418" t="s">
        <v>7000</v>
      </c>
      <c r="O1418" t="s">
        <v>62</v>
      </c>
      <c r="P1418" t="s">
        <v>7001</v>
      </c>
      <c r="Q1418" t="s">
        <v>62</v>
      </c>
      <c r="R1418" t="s">
        <v>7002</v>
      </c>
      <c r="S1418" t="s">
        <v>7002</v>
      </c>
      <c r="T1418" t="s">
        <v>7002</v>
      </c>
      <c r="U1418" t="s">
        <v>7002</v>
      </c>
      <c r="V1418" t="s">
        <v>7002</v>
      </c>
      <c r="W1418" t="s">
        <v>7002</v>
      </c>
      <c r="X1418" t="s">
        <v>7002</v>
      </c>
      <c r="Y1418" t="s">
        <v>7002</v>
      </c>
      <c r="Z1418" t="s">
        <v>7002</v>
      </c>
      <c r="AA1418" t="s">
        <v>7002</v>
      </c>
      <c r="AB1418" t="s">
        <v>7002</v>
      </c>
      <c r="AC1418" t="s">
        <v>7002</v>
      </c>
      <c r="AD1418" t="s">
        <v>7002</v>
      </c>
      <c r="AE1418" t="s">
        <v>65</v>
      </c>
      <c r="AF1418" s="5">
        <v>45930</v>
      </c>
      <c r="AG1418" t="s">
        <v>66</v>
      </c>
    </row>
    <row r="1419" spans="1:33">
      <c r="A1419" t="s">
        <v>7003</v>
      </c>
      <c r="B1419" t="s">
        <v>53</v>
      </c>
      <c r="C1419" s="5">
        <v>45839</v>
      </c>
      <c r="D1419" s="5">
        <v>45930</v>
      </c>
      <c r="E1419" t="s">
        <v>43</v>
      </c>
      <c r="F1419" t="s">
        <v>54</v>
      </c>
      <c r="G1419" t="s">
        <v>186</v>
      </c>
      <c r="H1419" t="s">
        <v>56</v>
      </c>
      <c r="I1419" t="s">
        <v>1303</v>
      </c>
      <c r="J1419" t="s">
        <v>7004</v>
      </c>
      <c r="K1419" t="s">
        <v>652</v>
      </c>
      <c r="L1419" t="s">
        <v>59</v>
      </c>
      <c r="M1419" t="s">
        <v>50</v>
      </c>
      <c r="N1419" t="s">
        <v>7005</v>
      </c>
      <c r="O1419" t="s">
        <v>62</v>
      </c>
      <c r="P1419" t="s">
        <v>7006</v>
      </c>
      <c r="Q1419" t="s">
        <v>62</v>
      </c>
      <c r="R1419" t="s">
        <v>7007</v>
      </c>
      <c r="S1419" t="s">
        <v>7007</v>
      </c>
      <c r="T1419" t="s">
        <v>7007</v>
      </c>
      <c r="U1419" t="s">
        <v>7007</v>
      </c>
      <c r="V1419" t="s">
        <v>7007</v>
      </c>
      <c r="W1419" t="s">
        <v>7007</v>
      </c>
      <c r="X1419" t="s">
        <v>7007</v>
      </c>
      <c r="Y1419" t="s">
        <v>7007</v>
      </c>
      <c r="Z1419" t="s">
        <v>7007</v>
      </c>
      <c r="AA1419" t="s">
        <v>7007</v>
      </c>
      <c r="AB1419" t="s">
        <v>7007</v>
      </c>
      <c r="AC1419" t="s">
        <v>7007</v>
      </c>
      <c r="AD1419" t="s">
        <v>7007</v>
      </c>
      <c r="AE1419" t="s">
        <v>65</v>
      </c>
      <c r="AF1419" s="5">
        <v>45930</v>
      </c>
      <c r="AG1419" t="s">
        <v>66</v>
      </c>
    </row>
    <row r="1420" spans="1:33">
      <c r="A1420" t="s">
        <v>7008</v>
      </c>
      <c r="B1420" t="s">
        <v>53</v>
      </c>
      <c r="C1420" s="5">
        <v>45839</v>
      </c>
      <c r="D1420" s="5">
        <v>45930</v>
      </c>
      <c r="E1420" t="s">
        <v>39</v>
      </c>
      <c r="F1420" t="s">
        <v>841</v>
      </c>
      <c r="G1420" t="s">
        <v>842</v>
      </c>
      <c r="H1420" t="s">
        <v>7009</v>
      </c>
      <c r="I1420" t="s">
        <v>1157</v>
      </c>
      <c r="J1420" t="s">
        <v>7010</v>
      </c>
      <c r="K1420" t="s">
        <v>128</v>
      </c>
      <c r="L1420" t="s">
        <v>625</v>
      </c>
      <c r="M1420" t="s">
        <v>51</v>
      </c>
      <c r="N1420" t="s">
        <v>7011</v>
      </c>
      <c r="O1420" t="s">
        <v>62</v>
      </c>
      <c r="P1420" t="s">
        <v>7012</v>
      </c>
      <c r="Q1420" t="s">
        <v>62</v>
      </c>
      <c r="R1420" t="s">
        <v>7013</v>
      </c>
      <c r="S1420" t="s">
        <v>7013</v>
      </c>
      <c r="T1420" t="s">
        <v>7013</v>
      </c>
      <c r="U1420" t="s">
        <v>7013</v>
      </c>
      <c r="V1420" t="s">
        <v>7013</v>
      </c>
      <c r="W1420" t="s">
        <v>7013</v>
      </c>
      <c r="X1420" t="s">
        <v>7013</v>
      </c>
      <c r="Y1420" t="s">
        <v>7013</v>
      </c>
      <c r="Z1420" t="s">
        <v>7013</v>
      </c>
      <c r="AA1420" t="s">
        <v>7013</v>
      </c>
      <c r="AB1420" t="s">
        <v>7013</v>
      </c>
      <c r="AC1420" t="s">
        <v>7013</v>
      </c>
      <c r="AD1420" t="s">
        <v>7013</v>
      </c>
      <c r="AE1420" t="s">
        <v>65</v>
      </c>
      <c r="AF1420" s="5">
        <v>45930</v>
      </c>
      <c r="AG1420" t="s">
        <v>66</v>
      </c>
    </row>
    <row r="1421" spans="1:33">
      <c r="A1421" t="s">
        <v>7014</v>
      </c>
      <c r="B1421" t="s">
        <v>53</v>
      </c>
      <c r="C1421" s="5">
        <v>45839</v>
      </c>
      <c r="D1421" s="5">
        <v>45930</v>
      </c>
      <c r="E1421" t="s">
        <v>39</v>
      </c>
      <c r="F1421" t="s">
        <v>908</v>
      </c>
      <c r="G1421" t="s">
        <v>909</v>
      </c>
      <c r="H1421" t="s">
        <v>7015</v>
      </c>
      <c r="I1421" t="s">
        <v>3559</v>
      </c>
      <c r="J1421" t="s">
        <v>7016</v>
      </c>
      <c r="K1421" t="s">
        <v>267</v>
      </c>
      <c r="L1421" t="s">
        <v>111</v>
      </c>
      <c r="M1421" t="s">
        <v>51</v>
      </c>
      <c r="N1421" t="s">
        <v>913</v>
      </c>
      <c r="O1421" t="s">
        <v>62</v>
      </c>
      <c r="P1421" t="s">
        <v>914</v>
      </c>
      <c r="Q1421" t="s">
        <v>62</v>
      </c>
      <c r="R1421" t="s">
        <v>7017</v>
      </c>
      <c r="S1421" t="s">
        <v>7017</v>
      </c>
      <c r="T1421" t="s">
        <v>7017</v>
      </c>
      <c r="U1421" t="s">
        <v>7017</v>
      </c>
      <c r="V1421" t="s">
        <v>7017</v>
      </c>
      <c r="W1421" t="s">
        <v>7017</v>
      </c>
      <c r="X1421" t="s">
        <v>7017</v>
      </c>
      <c r="Y1421" t="s">
        <v>7017</v>
      </c>
      <c r="Z1421" t="s">
        <v>7017</v>
      </c>
      <c r="AA1421" t="s">
        <v>7017</v>
      </c>
      <c r="AB1421" t="s">
        <v>7017</v>
      </c>
      <c r="AC1421" t="s">
        <v>7017</v>
      </c>
      <c r="AD1421" t="s">
        <v>7017</v>
      </c>
      <c r="AE1421" t="s">
        <v>65</v>
      </c>
      <c r="AF1421" s="5">
        <v>45930</v>
      </c>
      <c r="AG1421" t="s">
        <v>66</v>
      </c>
    </row>
    <row r="1422" spans="1:33">
      <c r="A1422" t="s">
        <v>7018</v>
      </c>
      <c r="B1422" t="s">
        <v>53</v>
      </c>
      <c r="C1422" s="5">
        <v>45839</v>
      </c>
      <c r="D1422" s="5">
        <v>45930</v>
      </c>
      <c r="E1422" t="s">
        <v>39</v>
      </c>
      <c r="F1422" t="s">
        <v>656</v>
      </c>
      <c r="G1422" t="s">
        <v>657</v>
      </c>
      <c r="H1422" t="s">
        <v>7019</v>
      </c>
      <c r="I1422" t="s">
        <v>7020</v>
      </c>
      <c r="J1422" t="s">
        <v>7021</v>
      </c>
      <c r="K1422" t="s">
        <v>353</v>
      </c>
      <c r="L1422" t="s">
        <v>7022</v>
      </c>
      <c r="M1422" t="s">
        <v>50</v>
      </c>
      <c r="N1422" t="s">
        <v>661</v>
      </c>
      <c r="O1422" t="s">
        <v>62</v>
      </c>
      <c r="P1422" t="s">
        <v>662</v>
      </c>
      <c r="Q1422" t="s">
        <v>62</v>
      </c>
      <c r="R1422" t="s">
        <v>7023</v>
      </c>
      <c r="S1422" t="s">
        <v>7023</v>
      </c>
      <c r="T1422" t="s">
        <v>7023</v>
      </c>
      <c r="U1422" t="s">
        <v>7023</v>
      </c>
      <c r="V1422" t="s">
        <v>7023</v>
      </c>
      <c r="W1422" t="s">
        <v>7023</v>
      </c>
      <c r="X1422" t="s">
        <v>7023</v>
      </c>
      <c r="Y1422" t="s">
        <v>7023</v>
      </c>
      <c r="Z1422" t="s">
        <v>7023</v>
      </c>
      <c r="AA1422" t="s">
        <v>7023</v>
      </c>
      <c r="AB1422" t="s">
        <v>7023</v>
      </c>
      <c r="AC1422" t="s">
        <v>7023</v>
      </c>
      <c r="AD1422" t="s">
        <v>7023</v>
      </c>
      <c r="AE1422" t="s">
        <v>65</v>
      </c>
      <c r="AF1422" s="5">
        <v>45930</v>
      </c>
      <c r="AG1422" t="s">
        <v>66</v>
      </c>
    </row>
    <row r="1423" spans="1:33">
      <c r="A1423" t="s">
        <v>7024</v>
      </c>
      <c r="B1423" t="s">
        <v>53</v>
      </c>
      <c r="C1423" s="5">
        <v>45839</v>
      </c>
      <c r="D1423" s="5">
        <v>45930</v>
      </c>
      <c r="E1423" t="s">
        <v>47</v>
      </c>
      <c r="F1423" t="s">
        <v>54</v>
      </c>
      <c r="G1423" t="s">
        <v>85</v>
      </c>
      <c r="H1423" t="s">
        <v>56</v>
      </c>
      <c r="I1423" t="s">
        <v>2195</v>
      </c>
      <c r="J1423" t="s">
        <v>7025</v>
      </c>
      <c r="K1423" t="s">
        <v>7026</v>
      </c>
      <c r="L1423" t="s">
        <v>2270</v>
      </c>
      <c r="M1423" t="s">
        <v>51</v>
      </c>
      <c r="N1423" t="s">
        <v>3287</v>
      </c>
      <c r="O1423" t="s">
        <v>62</v>
      </c>
      <c r="P1423" t="s">
        <v>3725</v>
      </c>
      <c r="Q1423" t="s">
        <v>62</v>
      </c>
      <c r="R1423" t="s">
        <v>7027</v>
      </c>
      <c r="S1423" t="s">
        <v>7027</v>
      </c>
      <c r="T1423" t="s">
        <v>7027</v>
      </c>
      <c r="U1423" t="s">
        <v>7027</v>
      </c>
      <c r="V1423" t="s">
        <v>7027</v>
      </c>
      <c r="W1423" t="s">
        <v>7027</v>
      </c>
      <c r="X1423" t="s">
        <v>7027</v>
      </c>
      <c r="Y1423" t="s">
        <v>7027</v>
      </c>
      <c r="Z1423" t="s">
        <v>7027</v>
      </c>
      <c r="AA1423" t="s">
        <v>7027</v>
      </c>
      <c r="AB1423" t="s">
        <v>7027</v>
      </c>
      <c r="AC1423" t="s">
        <v>7027</v>
      </c>
      <c r="AD1423" t="s">
        <v>7027</v>
      </c>
      <c r="AE1423" t="s">
        <v>65</v>
      </c>
      <c r="AF1423" s="5">
        <v>45930</v>
      </c>
      <c r="AG1423" t="s">
        <v>66</v>
      </c>
    </row>
    <row r="1424" spans="1:33">
      <c r="A1424" t="s">
        <v>7028</v>
      </c>
      <c r="B1424" t="s">
        <v>53</v>
      </c>
      <c r="C1424" s="5">
        <v>45839</v>
      </c>
      <c r="D1424" s="5">
        <v>45930</v>
      </c>
      <c r="E1424" t="s">
        <v>43</v>
      </c>
      <c r="F1424" t="s">
        <v>54</v>
      </c>
      <c r="G1424" t="s">
        <v>872</v>
      </c>
      <c r="H1424" t="s">
        <v>7029</v>
      </c>
      <c r="I1424" t="s">
        <v>737</v>
      </c>
      <c r="J1424" t="s">
        <v>7030</v>
      </c>
      <c r="K1424" t="s">
        <v>7031</v>
      </c>
      <c r="L1424" t="s">
        <v>375</v>
      </c>
      <c r="M1424" t="s">
        <v>50</v>
      </c>
      <c r="N1424" t="s">
        <v>7032</v>
      </c>
      <c r="O1424" t="s">
        <v>62</v>
      </c>
      <c r="P1424" t="s">
        <v>7033</v>
      </c>
      <c r="Q1424" t="s">
        <v>62</v>
      </c>
      <c r="R1424" t="s">
        <v>7034</v>
      </c>
      <c r="S1424" t="s">
        <v>7034</v>
      </c>
      <c r="T1424" t="s">
        <v>7034</v>
      </c>
      <c r="U1424" t="s">
        <v>7034</v>
      </c>
      <c r="V1424" t="s">
        <v>7034</v>
      </c>
      <c r="W1424" t="s">
        <v>7034</v>
      </c>
      <c r="X1424" t="s">
        <v>7034</v>
      </c>
      <c r="Y1424" t="s">
        <v>7034</v>
      </c>
      <c r="Z1424" t="s">
        <v>7034</v>
      </c>
      <c r="AA1424" t="s">
        <v>7034</v>
      </c>
      <c r="AB1424" t="s">
        <v>7034</v>
      </c>
      <c r="AC1424" t="s">
        <v>7034</v>
      </c>
      <c r="AD1424" t="s">
        <v>7034</v>
      </c>
      <c r="AE1424" t="s">
        <v>65</v>
      </c>
      <c r="AF1424" s="5">
        <v>45930</v>
      </c>
      <c r="AG1424" t="s">
        <v>66</v>
      </c>
    </row>
    <row r="1425" spans="1:33">
      <c r="A1425" t="s">
        <v>7035</v>
      </c>
      <c r="B1425" t="s">
        <v>53</v>
      </c>
      <c r="C1425" s="5">
        <v>45839</v>
      </c>
      <c r="D1425" s="5">
        <v>45930</v>
      </c>
      <c r="E1425" t="s">
        <v>43</v>
      </c>
      <c r="F1425" t="s">
        <v>54</v>
      </c>
      <c r="G1425" t="s">
        <v>1084</v>
      </c>
      <c r="H1425" t="s">
        <v>56</v>
      </c>
      <c r="I1425" t="s">
        <v>681</v>
      </c>
      <c r="J1425" t="s">
        <v>1322</v>
      </c>
      <c r="K1425" t="s">
        <v>645</v>
      </c>
      <c r="L1425" t="s">
        <v>381</v>
      </c>
      <c r="M1425" t="s">
        <v>50</v>
      </c>
      <c r="N1425" t="s">
        <v>7036</v>
      </c>
      <c r="O1425" t="s">
        <v>62</v>
      </c>
      <c r="P1425" t="s">
        <v>7037</v>
      </c>
      <c r="Q1425" t="s">
        <v>62</v>
      </c>
      <c r="R1425" t="s">
        <v>7038</v>
      </c>
      <c r="S1425" t="s">
        <v>7038</v>
      </c>
      <c r="T1425" t="s">
        <v>7038</v>
      </c>
      <c r="U1425" t="s">
        <v>7038</v>
      </c>
      <c r="V1425" t="s">
        <v>7038</v>
      </c>
      <c r="W1425" t="s">
        <v>7038</v>
      </c>
      <c r="X1425" t="s">
        <v>7038</v>
      </c>
      <c r="Y1425" t="s">
        <v>7038</v>
      </c>
      <c r="Z1425" t="s">
        <v>7038</v>
      </c>
      <c r="AA1425" t="s">
        <v>7038</v>
      </c>
      <c r="AB1425" t="s">
        <v>7038</v>
      </c>
      <c r="AC1425" t="s">
        <v>7038</v>
      </c>
      <c r="AD1425" t="s">
        <v>7038</v>
      </c>
      <c r="AE1425" t="s">
        <v>65</v>
      </c>
      <c r="AF1425" s="5">
        <v>45930</v>
      </c>
      <c r="AG1425" t="s">
        <v>66</v>
      </c>
    </row>
    <row r="1426" spans="1:33">
      <c r="A1426" t="s">
        <v>7039</v>
      </c>
      <c r="B1426" t="s">
        <v>53</v>
      </c>
      <c r="C1426" s="5">
        <v>45839</v>
      </c>
      <c r="D1426" s="5">
        <v>45930</v>
      </c>
      <c r="E1426" t="s">
        <v>43</v>
      </c>
      <c r="F1426" t="s">
        <v>54</v>
      </c>
      <c r="G1426" t="s">
        <v>77</v>
      </c>
      <c r="H1426" t="s">
        <v>56</v>
      </c>
      <c r="I1426" t="s">
        <v>289</v>
      </c>
      <c r="J1426" t="s">
        <v>1568</v>
      </c>
      <c r="K1426" t="s">
        <v>716</v>
      </c>
      <c r="L1426" t="s">
        <v>389</v>
      </c>
      <c r="M1426" t="s">
        <v>50</v>
      </c>
      <c r="N1426" t="s">
        <v>1267</v>
      </c>
      <c r="O1426" t="s">
        <v>62</v>
      </c>
      <c r="P1426" t="s">
        <v>7040</v>
      </c>
      <c r="Q1426" t="s">
        <v>62</v>
      </c>
      <c r="R1426" t="s">
        <v>7041</v>
      </c>
      <c r="S1426" t="s">
        <v>7041</v>
      </c>
      <c r="T1426" t="s">
        <v>7041</v>
      </c>
      <c r="U1426" t="s">
        <v>7041</v>
      </c>
      <c r="V1426" t="s">
        <v>7041</v>
      </c>
      <c r="W1426" t="s">
        <v>7041</v>
      </c>
      <c r="X1426" t="s">
        <v>7041</v>
      </c>
      <c r="Y1426" t="s">
        <v>7041</v>
      </c>
      <c r="Z1426" t="s">
        <v>7041</v>
      </c>
      <c r="AA1426" t="s">
        <v>7041</v>
      </c>
      <c r="AB1426" t="s">
        <v>7041</v>
      </c>
      <c r="AC1426" t="s">
        <v>7041</v>
      </c>
      <c r="AD1426" t="s">
        <v>7041</v>
      </c>
      <c r="AE1426" t="s">
        <v>65</v>
      </c>
      <c r="AF1426" s="5">
        <v>45930</v>
      </c>
      <c r="AG1426" t="s">
        <v>66</v>
      </c>
    </row>
    <row r="1427" spans="1:33">
      <c r="A1427" t="s">
        <v>7042</v>
      </c>
      <c r="B1427" t="s">
        <v>53</v>
      </c>
      <c r="C1427" s="5">
        <v>45839</v>
      </c>
      <c r="D1427" s="5">
        <v>45930</v>
      </c>
      <c r="E1427" t="s">
        <v>43</v>
      </c>
      <c r="F1427" t="s">
        <v>54</v>
      </c>
      <c r="G1427" t="s">
        <v>68</v>
      </c>
      <c r="H1427" t="s">
        <v>56</v>
      </c>
      <c r="I1427" t="s">
        <v>69</v>
      </c>
      <c r="J1427" t="s">
        <v>7043</v>
      </c>
      <c r="K1427" t="s">
        <v>1822</v>
      </c>
      <c r="L1427" t="s">
        <v>327</v>
      </c>
      <c r="M1427" t="s">
        <v>51</v>
      </c>
      <c r="N1427" t="s">
        <v>7044</v>
      </c>
      <c r="O1427" t="s">
        <v>62</v>
      </c>
      <c r="P1427" t="s">
        <v>7045</v>
      </c>
      <c r="Q1427" t="s">
        <v>62</v>
      </c>
      <c r="R1427" t="s">
        <v>7046</v>
      </c>
      <c r="S1427" t="s">
        <v>7046</v>
      </c>
      <c r="T1427" t="s">
        <v>7046</v>
      </c>
      <c r="U1427" t="s">
        <v>7046</v>
      </c>
      <c r="V1427" t="s">
        <v>7046</v>
      </c>
      <c r="W1427" t="s">
        <v>7046</v>
      </c>
      <c r="X1427" t="s">
        <v>7046</v>
      </c>
      <c r="Y1427" t="s">
        <v>7046</v>
      </c>
      <c r="Z1427" t="s">
        <v>7046</v>
      </c>
      <c r="AA1427" t="s">
        <v>7046</v>
      </c>
      <c r="AB1427" t="s">
        <v>7046</v>
      </c>
      <c r="AC1427" t="s">
        <v>7046</v>
      </c>
      <c r="AD1427" t="s">
        <v>7046</v>
      </c>
      <c r="AE1427" t="s">
        <v>65</v>
      </c>
      <c r="AF1427" s="5">
        <v>45930</v>
      </c>
      <c r="AG1427" t="s">
        <v>66</v>
      </c>
    </row>
    <row r="1428" spans="1:33">
      <c r="A1428" t="s">
        <v>7047</v>
      </c>
      <c r="B1428" t="s">
        <v>53</v>
      </c>
      <c r="C1428" s="5">
        <v>45839</v>
      </c>
      <c r="D1428" s="5">
        <v>45930</v>
      </c>
      <c r="E1428" t="s">
        <v>43</v>
      </c>
      <c r="F1428" t="s">
        <v>54</v>
      </c>
      <c r="G1428" t="s">
        <v>93</v>
      </c>
      <c r="H1428" t="s">
        <v>56</v>
      </c>
      <c r="I1428" t="s">
        <v>57</v>
      </c>
      <c r="J1428" t="s">
        <v>7048</v>
      </c>
      <c r="K1428" t="s">
        <v>226</v>
      </c>
      <c r="L1428" t="s">
        <v>1758</v>
      </c>
      <c r="M1428" t="s">
        <v>50</v>
      </c>
      <c r="N1428" t="s">
        <v>2054</v>
      </c>
      <c r="O1428" t="s">
        <v>62</v>
      </c>
      <c r="P1428" t="s">
        <v>2055</v>
      </c>
      <c r="Q1428" t="s">
        <v>62</v>
      </c>
      <c r="R1428" t="s">
        <v>7049</v>
      </c>
      <c r="S1428" t="s">
        <v>7049</v>
      </c>
      <c r="T1428" t="s">
        <v>7049</v>
      </c>
      <c r="U1428" t="s">
        <v>7049</v>
      </c>
      <c r="V1428" t="s">
        <v>7049</v>
      </c>
      <c r="W1428" t="s">
        <v>7049</v>
      </c>
      <c r="X1428" t="s">
        <v>7049</v>
      </c>
      <c r="Y1428" t="s">
        <v>7049</v>
      </c>
      <c r="Z1428" t="s">
        <v>7049</v>
      </c>
      <c r="AA1428" t="s">
        <v>7049</v>
      </c>
      <c r="AB1428" t="s">
        <v>7049</v>
      </c>
      <c r="AC1428" t="s">
        <v>7049</v>
      </c>
      <c r="AD1428" t="s">
        <v>7049</v>
      </c>
      <c r="AE1428" t="s">
        <v>65</v>
      </c>
      <c r="AF1428" s="5">
        <v>45930</v>
      </c>
      <c r="AG1428" t="s">
        <v>66</v>
      </c>
    </row>
    <row r="1429" spans="1:33">
      <c r="A1429" t="s">
        <v>7050</v>
      </c>
      <c r="B1429" t="s">
        <v>53</v>
      </c>
      <c r="C1429" s="5">
        <v>45839</v>
      </c>
      <c r="D1429" s="5">
        <v>45930</v>
      </c>
      <c r="E1429" t="s">
        <v>39</v>
      </c>
      <c r="F1429" t="s">
        <v>656</v>
      </c>
      <c r="G1429" t="s">
        <v>657</v>
      </c>
      <c r="H1429" t="s">
        <v>7051</v>
      </c>
      <c r="I1429" t="s">
        <v>2933</v>
      </c>
      <c r="J1429" t="s">
        <v>1903</v>
      </c>
      <c r="K1429" t="s">
        <v>267</v>
      </c>
      <c r="L1429" t="s">
        <v>2093</v>
      </c>
      <c r="M1429" t="s">
        <v>50</v>
      </c>
      <c r="N1429" t="s">
        <v>1376</v>
      </c>
      <c r="O1429" t="s">
        <v>62</v>
      </c>
      <c r="P1429" t="s">
        <v>1377</v>
      </c>
      <c r="Q1429" t="s">
        <v>62</v>
      </c>
      <c r="R1429" t="s">
        <v>7052</v>
      </c>
      <c r="S1429" t="s">
        <v>7052</v>
      </c>
      <c r="T1429" t="s">
        <v>7052</v>
      </c>
      <c r="U1429" t="s">
        <v>7052</v>
      </c>
      <c r="V1429" t="s">
        <v>7052</v>
      </c>
      <c r="W1429" t="s">
        <v>7052</v>
      </c>
      <c r="X1429" t="s">
        <v>7052</v>
      </c>
      <c r="Y1429" t="s">
        <v>7052</v>
      </c>
      <c r="Z1429" t="s">
        <v>7052</v>
      </c>
      <c r="AA1429" t="s">
        <v>7052</v>
      </c>
      <c r="AB1429" t="s">
        <v>7052</v>
      </c>
      <c r="AC1429" t="s">
        <v>7052</v>
      </c>
      <c r="AD1429" t="s">
        <v>7052</v>
      </c>
      <c r="AE1429" t="s">
        <v>65</v>
      </c>
      <c r="AF1429" s="5">
        <v>45930</v>
      </c>
      <c r="AG1429" t="s">
        <v>66</v>
      </c>
    </row>
    <row r="1430" spans="1:33">
      <c r="A1430" t="s">
        <v>7053</v>
      </c>
      <c r="B1430" t="s">
        <v>53</v>
      </c>
      <c r="C1430" s="5">
        <v>45839</v>
      </c>
      <c r="D1430" s="5">
        <v>45930</v>
      </c>
      <c r="E1430" t="s">
        <v>39</v>
      </c>
      <c r="F1430" t="s">
        <v>656</v>
      </c>
      <c r="G1430" t="s">
        <v>657</v>
      </c>
      <c r="H1430" t="s">
        <v>7054</v>
      </c>
      <c r="I1430" t="s">
        <v>2890</v>
      </c>
      <c r="J1430" t="s">
        <v>7055</v>
      </c>
      <c r="K1430" t="s">
        <v>2529</v>
      </c>
      <c r="L1430" t="s">
        <v>1362</v>
      </c>
      <c r="M1430" t="s">
        <v>51</v>
      </c>
      <c r="N1430" t="s">
        <v>661</v>
      </c>
      <c r="O1430" t="s">
        <v>62</v>
      </c>
      <c r="P1430" t="s">
        <v>662</v>
      </c>
      <c r="Q1430" t="s">
        <v>62</v>
      </c>
      <c r="R1430" t="s">
        <v>7056</v>
      </c>
      <c r="S1430" t="s">
        <v>7056</v>
      </c>
      <c r="T1430" t="s">
        <v>7056</v>
      </c>
      <c r="U1430" t="s">
        <v>7056</v>
      </c>
      <c r="V1430" t="s">
        <v>7056</v>
      </c>
      <c r="W1430" t="s">
        <v>7056</v>
      </c>
      <c r="X1430" t="s">
        <v>7056</v>
      </c>
      <c r="Y1430" t="s">
        <v>7056</v>
      </c>
      <c r="Z1430" t="s">
        <v>7056</v>
      </c>
      <c r="AA1430" t="s">
        <v>7056</v>
      </c>
      <c r="AB1430" t="s">
        <v>7056</v>
      </c>
      <c r="AC1430" t="s">
        <v>7056</v>
      </c>
      <c r="AD1430" t="s">
        <v>7056</v>
      </c>
      <c r="AE1430" t="s">
        <v>65</v>
      </c>
      <c r="AF1430" s="5">
        <v>45930</v>
      </c>
      <c r="AG1430" t="s">
        <v>66</v>
      </c>
    </row>
    <row r="1431" spans="1:33">
      <c r="A1431" t="s">
        <v>7057</v>
      </c>
      <c r="B1431" t="s">
        <v>53</v>
      </c>
      <c r="C1431" s="5">
        <v>45839</v>
      </c>
      <c r="D1431" s="5">
        <v>45930</v>
      </c>
      <c r="E1431" t="s">
        <v>47</v>
      </c>
      <c r="F1431" t="s">
        <v>54</v>
      </c>
      <c r="G1431" t="s">
        <v>186</v>
      </c>
      <c r="H1431" t="s">
        <v>56</v>
      </c>
      <c r="I1431" t="s">
        <v>1908</v>
      </c>
      <c r="J1431" t="s">
        <v>7058</v>
      </c>
      <c r="K1431" t="s">
        <v>59</v>
      </c>
      <c r="L1431" t="s">
        <v>7059</v>
      </c>
      <c r="M1431" t="s">
        <v>51</v>
      </c>
      <c r="N1431" t="s">
        <v>670</v>
      </c>
      <c r="O1431" t="s">
        <v>62</v>
      </c>
      <c r="P1431" t="s">
        <v>671</v>
      </c>
      <c r="Q1431" t="s">
        <v>62</v>
      </c>
      <c r="R1431" t="s">
        <v>7060</v>
      </c>
      <c r="S1431" t="s">
        <v>7060</v>
      </c>
      <c r="T1431" t="s">
        <v>7060</v>
      </c>
      <c r="U1431" t="s">
        <v>7060</v>
      </c>
      <c r="V1431" t="s">
        <v>7060</v>
      </c>
      <c r="W1431" t="s">
        <v>7060</v>
      </c>
      <c r="X1431" t="s">
        <v>7060</v>
      </c>
      <c r="Y1431" t="s">
        <v>7060</v>
      </c>
      <c r="Z1431" t="s">
        <v>7060</v>
      </c>
      <c r="AA1431" t="s">
        <v>7060</v>
      </c>
      <c r="AB1431" t="s">
        <v>7060</v>
      </c>
      <c r="AC1431" t="s">
        <v>7060</v>
      </c>
      <c r="AD1431" t="s">
        <v>7060</v>
      </c>
      <c r="AE1431" t="s">
        <v>65</v>
      </c>
      <c r="AF1431" s="5">
        <v>45930</v>
      </c>
      <c r="AG1431" t="s">
        <v>66</v>
      </c>
    </row>
    <row r="1432" spans="1:33">
      <c r="A1432" t="s">
        <v>7061</v>
      </c>
      <c r="B1432" t="s">
        <v>53</v>
      </c>
      <c r="C1432" s="5">
        <v>45839</v>
      </c>
      <c r="D1432" s="5">
        <v>45930</v>
      </c>
      <c r="E1432" t="s">
        <v>47</v>
      </c>
      <c r="F1432" t="s">
        <v>54</v>
      </c>
      <c r="G1432" t="s">
        <v>85</v>
      </c>
      <c r="H1432" t="s">
        <v>56</v>
      </c>
      <c r="I1432" t="s">
        <v>208</v>
      </c>
      <c r="J1432" t="s">
        <v>7062</v>
      </c>
      <c r="K1432" t="s">
        <v>2593</v>
      </c>
      <c r="L1432" t="s">
        <v>810</v>
      </c>
      <c r="M1432" t="s">
        <v>51</v>
      </c>
      <c r="N1432" t="s">
        <v>698</v>
      </c>
      <c r="O1432" t="s">
        <v>62</v>
      </c>
      <c r="P1432" t="s">
        <v>748</v>
      </c>
      <c r="Q1432" t="s">
        <v>62</v>
      </c>
      <c r="R1432" t="s">
        <v>7063</v>
      </c>
      <c r="S1432" t="s">
        <v>7063</v>
      </c>
      <c r="T1432" t="s">
        <v>7063</v>
      </c>
      <c r="U1432" t="s">
        <v>7063</v>
      </c>
      <c r="V1432" t="s">
        <v>7063</v>
      </c>
      <c r="W1432" t="s">
        <v>7063</v>
      </c>
      <c r="X1432" t="s">
        <v>7063</v>
      </c>
      <c r="Y1432" t="s">
        <v>7063</v>
      </c>
      <c r="Z1432" t="s">
        <v>7063</v>
      </c>
      <c r="AA1432" t="s">
        <v>7063</v>
      </c>
      <c r="AB1432" t="s">
        <v>7063</v>
      </c>
      <c r="AC1432" t="s">
        <v>7063</v>
      </c>
      <c r="AD1432" t="s">
        <v>7063</v>
      </c>
      <c r="AE1432" t="s">
        <v>65</v>
      </c>
      <c r="AF1432" s="5">
        <v>45930</v>
      </c>
      <c r="AG1432" t="s">
        <v>66</v>
      </c>
    </row>
    <row r="1433" spans="1:33">
      <c r="A1433" t="s">
        <v>7064</v>
      </c>
      <c r="B1433" t="s">
        <v>53</v>
      </c>
      <c r="C1433" s="5">
        <v>45839</v>
      </c>
      <c r="D1433" s="5">
        <v>45930</v>
      </c>
      <c r="E1433" t="s">
        <v>47</v>
      </c>
      <c r="F1433" t="s">
        <v>54</v>
      </c>
      <c r="G1433" t="s">
        <v>85</v>
      </c>
      <c r="H1433" t="s">
        <v>56</v>
      </c>
      <c r="I1433" t="s">
        <v>927</v>
      </c>
      <c r="J1433" t="s">
        <v>1262</v>
      </c>
      <c r="K1433" t="s">
        <v>375</v>
      </c>
      <c r="L1433" t="s">
        <v>833</v>
      </c>
      <c r="M1433" t="s">
        <v>50</v>
      </c>
      <c r="N1433" t="s">
        <v>1227</v>
      </c>
      <c r="O1433" t="s">
        <v>62</v>
      </c>
      <c r="P1433" t="s">
        <v>1228</v>
      </c>
      <c r="Q1433" t="s">
        <v>62</v>
      </c>
      <c r="R1433" t="s">
        <v>7065</v>
      </c>
      <c r="S1433" t="s">
        <v>7065</v>
      </c>
      <c r="T1433" t="s">
        <v>7065</v>
      </c>
      <c r="U1433" t="s">
        <v>7065</v>
      </c>
      <c r="V1433" t="s">
        <v>7065</v>
      </c>
      <c r="W1433" t="s">
        <v>7065</v>
      </c>
      <c r="X1433" t="s">
        <v>7065</v>
      </c>
      <c r="Y1433" t="s">
        <v>7065</v>
      </c>
      <c r="Z1433" t="s">
        <v>7065</v>
      </c>
      <c r="AA1433" t="s">
        <v>7065</v>
      </c>
      <c r="AB1433" t="s">
        <v>7065</v>
      </c>
      <c r="AC1433" t="s">
        <v>7065</v>
      </c>
      <c r="AD1433" t="s">
        <v>7065</v>
      </c>
      <c r="AE1433" t="s">
        <v>65</v>
      </c>
      <c r="AF1433" s="5">
        <v>45930</v>
      </c>
      <c r="AG1433" t="s">
        <v>66</v>
      </c>
    </row>
    <row r="1434" spans="1:33">
      <c r="A1434" t="s">
        <v>7066</v>
      </c>
      <c r="B1434" t="s">
        <v>53</v>
      </c>
      <c r="C1434" s="5">
        <v>45839</v>
      </c>
      <c r="D1434" s="5">
        <v>45930</v>
      </c>
      <c r="E1434" t="s">
        <v>47</v>
      </c>
      <c r="F1434" t="s">
        <v>54</v>
      </c>
      <c r="G1434" t="s">
        <v>186</v>
      </c>
      <c r="H1434" t="s">
        <v>56</v>
      </c>
      <c r="I1434" t="s">
        <v>208</v>
      </c>
      <c r="J1434" t="s">
        <v>7067</v>
      </c>
      <c r="K1434" t="s">
        <v>1130</v>
      </c>
      <c r="L1434" t="s">
        <v>762</v>
      </c>
      <c r="M1434" t="s">
        <v>51</v>
      </c>
      <c r="N1434" t="s">
        <v>469</v>
      </c>
      <c r="O1434" t="s">
        <v>62</v>
      </c>
      <c r="P1434" t="s">
        <v>7068</v>
      </c>
      <c r="Q1434" t="s">
        <v>62</v>
      </c>
      <c r="R1434" t="s">
        <v>7069</v>
      </c>
      <c r="S1434" t="s">
        <v>7069</v>
      </c>
      <c r="T1434" t="s">
        <v>7069</v>
      </c>
      <c r="U1434" t="s">
        <v>7069</v>
      </c>
      <c r="V1434" t="s">
        <v>7069</v>
      </c>
      <c r="W1434" t="s">
        <v>7069</v>
      </c>
      <c r="X1434" t="s">
        <v>7069</v>
      </c>
      <c r="Y1434" t="s">
        <v>7069</v>
      </c>
      <c r="Z1434" t="s">
        <v>7069</v>
      </c>
      <c r="AA1434" t="s">
        <v>7069</v>
      </c>
      <c r="AB1434" t="s">
        <v>7069</v>
      </c>
      <c r="AC1434" t="s">
        <v>7069</v>
      </c>
      <c r="AD1434" t="s">
        <v>7069</v>
      </c>
      <c r="AE1434" t="s">
        <v>65</v>
      </c>
      <c r="AF1434" s="5">
        <v>45930</v>
      </c>
      <c r="AG1434" t="s">
        <v>66</v>
      </c>
    </row>
    <row r="1435" spans="1:33">
      <c r="A1435" t="s">
        <v>7070</v>
      </c>
      <c r="B1435" t="s">
        <v>53</v>
      </c>
      <c r="C1435" s="5">
        <v>45839</v>
      </c>
      <c r="D1435" s="5">
        <v>45930</v>
      </c>
      <c r="E1435" t="s">
        <v>43</v>
      </c>
      <c r="F1435" t="s">
        <v>54</v>
      </c>
      <c r="G1435" t="s">
        <v>77</v>
      </c>
      <c r="H1435" t="s">
        <v>56</v>
      </c>
      <c r="I1435" t="s">
        <v>289</v>
      </c>
      <c r="J1435" t="s">
        <v>7071</v>
      </c>
      <c r="K1435" t="s">
        <v>7072</v>
      </c>
      <c r="L1435" t="s">
        <v>197</v>
      </c>
      <c r="M1435" t="s">
        <v>50</v>
      </c>
      <c r="N1435" t="s">
        <v>7073</v>
      </c>
      <c r="O1435" t="s">
        <v>62</v>
      </c>
      <c r="P1435" t="s">
        <v>7074</v>
      </c>
      <c r="Q1435" t="s">
        <v>62</v>
      </c>
      <c r="R1435" t="s">
        <v>7075</v>
      </c>
      <c r="S1435" t="s">
        <v>7075</v>
      </c>
      <c r="T1435" t="s">
        <v>7075</v>
      </c>
      <c r="U1435" t="s">
        <v>7075</v>
      </c>
      <c r="V1435" t="s">
        <v>7075</v>
      </c>
      <c r="W1435" t="s">
        <v>7075</v>
      </c>
      <c r="X1435" t="s">
        <v>7075</v>
      </c>
      <c r="Y1435" t="s">
        <v>7075</v>
      </c>
      <c r="Z1435" t="s">
        <v>7075</v>
      </c>
      <c r="AA1435" t="s">
        <v>7075</v>
      </c>
      <c r="AB1435" t="s">
        <v>7075</v>
      </c>
      <c r="AC1435" t="s">
        <v>7075</v>
      </c>
      <c r="AD1435" t="s">
        <v>7075</v>
      </c>
      <c r="AE1435" t="s">
        <v>65</v>
      </c>
      <c r="AF1435" s="5">
        <v>45930</v>
      </c>
      <c r="AG1435" t="s">
        <v>66</v>
      </c>
    </row>
    <row r="1436" spans="1:33">
      <c r="A1436" t="s">
        <v>7076</v>
      </c>
      <c r="B1436" t="s">
        <v>53</v>
      </c>
      <c r="C1436" s="5">
        <v>45839</v>
      </c>
      <c r="D1436" s="5">
        <v>45930</v>
      </c>
      <c r="E1436" t="s">
        <v>43</v>
      </c>
      <c r="F1436" t="s">
        <v>54</v>
      </c>
      <c r="G1436" t="s">
        <v>373</v>
      </c>
      <c r="H1436" t="s">
        <v>56</v>
      </c>
      <c r="I1436" t="s">
        <v>208</v>
      </c>
      <c r="J1436" t="s">
        <v>7077</v>
      </c>
      <c r="K1436" t="s">
        <v>1620</v>
      </c>
      <c r="L1436" t="s">
        <v>499</v>
      </c>
      <c r="M1436" t="s">
        <v>51</v>
      </c>
      <c r="N1436" t="s">
        <v>191</v>
      </c>
      <c r="O1436" t="s">
        <v>62</v>
      </c>
      <c r="P1436" t="s">
        <v>2564</v>
      </c>
      <c r="Q1436" t="s">
        <v>62</v>
      </c>
      <c r="R1436" t="s">
        <v>7078</v>
      </c>
      <c r="S1436" t="s">
        <v>7078</v>
      </c>
      <c r="T1436" t="s">
        <v>7078</v>
      </c>
      <c r="U1436" t="s">
        <v>7078</v>
      </c>
      <c r="V1436" t="s">
        <v>7078</v>
      </c>
      <c r="W1436" t="s">
        <v>7078</v>
      </c>
      <c r="X1436" t="s">
        <v>7078</v>
      </c>
      <c r="Y1436" t="s">
        <v>7078</v>
      </c>
      <c r="Z1436" t="s">
        <v>7078</v>
      </c>
      <c r="AA1436" t="s">
        <v>7078</v>
      </c>
      <c r="AB1436" t="s">
        <v>7078</v>
      </c>
      <c r="AC1436" t="s">
        <v>7078</v>
      </c>
      <c r="AD1436" t="s">
        <v>7078</v>
      </c>
      <c r="AE1436" t="s">
        <v>65</v>
      </c>
      <c r="AF1436" s="5">
        <v>45930</v>
      </c>
      <c r="AG1436" t="s">
        <v>66</v>
      </c>
    </row>
    <row r="1437" spans="1:33">
      <c r="A1437" t="s">
        <v>7079</v>
      </c>
      <c r="B1437" t="s">
        <v>53</v>
      </c>
      <c r="C1437" s="5">
        <v>45839</v>
      </c>
      <c r="D1437" s="5">
        <v>45930</v>
      </c>
      <c r="E1437" t="s">
        <v>43</v>
      </c>
      <c r="F1437" t="s">
        <v>54</v>
      </c>
      <c r="G1437" t="s">
        <v>55</v>
      </c>
      <c r="H1437" t="s">
        <v>56</v>
      </c>
      <c r="I1437" t="s">
        <v>101</v>
      </c>
      <c r="J1437" t="s">
        <v>7080</v>
      </c>
      <c r="K1437" t="s">
        <v>1076</v>
      </c>
      <c r="L1437" t="s">
        <v>1588</v>
      </c>
      <c r="M1437" t="s">
        <v>50</v>
      </c>
      <c r="N1437" t="s">
        <v>7081</v>
      </c>
      <c r="O1437" t="s">
        <v>62</v>
      </c>
      <c r="P1437" t="s">
        <v>7082</v>
      </c>
      <c r="Q1437" t="s">
        <v>62</v>
      </c>
      <c r="R1437" t="s">
        <v>7083</v>
      </c>
      <c r="S1437" t="s">
        <v>7083</v>
      </c>
      <c r="T1437" t="s">
        <v>7083</v>
      </c>
      <c r="U1437" t="s">
        <v>7083</v>
      </c>
      <c r="V1437" t="s">
        <v>7083</v>
      </c>
      <c r="W1437" t="s">
        <v>7083</v>
      </c>
      <c r="X1437" t="s">
        <v>7083</v>
      </c>
      <c r="Y1437" t="s">
        <v>7083</v>
      </c>
      <c r="Z1437" t="s">
        <v>7083</v>
      </c>
      <c r="AA1437" t="s">
        <v>7083</v>
      </c>
      <c r="AB1437" t="s">
        <v>7083</v>
      </c>
      <c r="AC1437" t="s">
        <v>7083</v>
      </c>
      <c r="AD1437" t="s">
        <v>7083</v>
      </c>
      <c r="AE1437" t="s">
        <v>65</v>
      </c>
      <c r="AF1437" s="5">
        <v>45930</v>
      </c>
      <c r="AG1437" t="s">
        <v>66</v>
      </c>
    </row>
    <row r="1438" spans="1:33">
      <c r="A1438" t="s">
        <v>7084</v>
      </c>
      <c r="B1438" t="s">
        <v>53</v>
      </c>
      <c r="C1438" s="5">
        <v>45839</v>
      </c>
      <c r="D1438" s="5">
        <v>45930</v>
      </c>
      <c r="E1438" t="s">
        <v>39</v>
      </c>
      <c r="F1438" t="s">
        <v>656</v>
      </c>
      <c r="G1438" t="s">
        <v>657</v>
      </c>
      <c r="H1438" t="s">
        <v>7085</v>
      </c>
      <c r="I1438" t="s">
        <v>4865</v>
      </c>
      <c r="J1438" t="s">
        <v>7086</v>
      </c>
      <c r="K1438" t="s">
        <v>4359</v>
      </c>
      <c r="L1438" t="s">
        <v>591</v>
      </c>
      <c r="M1438" t="s">
        <v>51</v>
      </c>
      <c r="N1438" t="s">
        <v>2394</v>
      </c>
      <c r="O1438" t="s">
        <v>62</v>
      </c>
      <c r="P1438" t="s">
        <v>2395</v>
      </c>
      <c r="Q1438" t="s">
        <v>62</v>
      </c>
      <c r="R1438" t="s">
        <v>7087</v>
      </c>
      <c r="S1438" t="s">
        <v>7087</v>
      </c>
      <c r="T1438" t="s">
        <v>7087</v>
      </c>
      <c r="U1438" t="s">
        <v>7087</v>
      </c>
      <c r="V1438" t="s">
        <v>7087</v>
      </c>
      <c r="W1438" t="s">
        <v>7087</v>
      </c>
      <c r="X1438" t="s">
        <v>7087</v>
      </c>
      <c r="Y1438" t="s">
        <v>7087</v>
      </c>
      <c r="Z1438" t="s">
        <v>7087</v>
      </c>
      <c r="AA1438" t="s">
        <v>7087</v>
      </c>
      <c r="AB1438" t="s">
        <v>7087</v>
      </c>
      <c r="AC1438" t="s">
        <v>7087</v>
      </c>
      <c r="AD1438" t="s">
        <v>7087</v>
      </c>
      <c r="AE1438" t="s">
        <v>65</v>
      </c>
      <c r="AF1438" s="5">
        <v>45930</v>
      </c>
      <c r="AG1438" t="s">
        <v>66</v>
      </c>
    </row>
    <row r="1439" spans="1:33">
      <c r="A1439" t="s">
        <v>7088</v>
      </c>
      <c r="B1439" t="s">
        <v>53</v>
      </c>
      <c r="C1439" s="5">
        <v>45839</v>
      </c>
      <c r="D1439" s="5">
        <v>45930</v>
      </c>
      <c r="E1439" t="s">
        <v>39</v>
      </c>
      <c r="F1439" t="s">
        <v>841</v>
      </c>
      <c r="G1439" t="s">
        <v>842</v>
      </c>
      <c r="H1439" t="s">
        <v>7089</v>
      </c>
      <c r="I1439" t="s">
        <v>339</v>
      </c>
      <c r="J1439" t="s">
        <v>7090</v>
      </c>
      <c r="K1439" t="s">
        <v>80</v>
      </c>
      <c r="L1439" t="s">
        <v>7091</v>
      </c>
      <c r="M1439" t="s">
        <v>51</v>
      </c>
      <c r="N1439" t="s">
        <v>990</v>
      </c>
      <c r="O1439" t="s">
        <v>62</v>
      </c>
      <c r="P1439" t="s">
        <v>991</v>
      </c>
      <c r="Q1439" t="s">
        <v>62</v>
      </c>
      <c r="R1439" t="s">
        <v>7092</v>
      </c>
      <c r="S1439" t="s">
        <v>7092</v>
      </c>
      <c r="T1439" t="s">
        <v>7092</v>
      </c>
      <c r="U1439" t="s">
        <v>7092</v>
      </c>
      <c r="V1439" t="s">
        <v>7092</v>
      </c>
      <c r="W1439" t="s">
        <v>7092</v>
      </c>
      <c r="X1439" t="s">
        <v>7092</v>
      </c>
      <c r="Y1439" t="s">
        <v>7092</v>
      </c>
      <c r="Z1439" t="s">
        <v>7092</v>
      </c>
      <c r="AA1439" t="s">
        <v>7092</v>
      </c>
      <c r="AB1439" t="s">
        <v>7092</v>
      </c>
      <c r="AC1439" t="s">
        <v>7092</v>
      </c>
      <c r="AD1439" t="s">
        <v>7092</v>
      </c>
      <c r="AE1439" t="s">
        <v>65</v>
      </c>
      <c r="AF1439" s="5">
        <v>45930</v>
      </c>
      <c r="AG1439" t="s">
        <v>66</v>
      </c>
    </row>
    <row r="1440" spans="1:33">
      <c r="A1440" t="s">
        <v>7093</v>
      </c>
      <c r="B1440" t="s">
        <v>53</v>
      </c>
      <c r="C1440" s="5">
        <v>45839</v>
      </c>
      <c r="D1440" s="5">
        <v>45930</v>
      </c>
      <c r="E1440" t="s">
        <v>47</v>
      </c>
      <c r="F1440" t="s">
        <v>54</v>
      </c>
      <c r="G1440" t="s">
        <v>373</v>
      </c>
      <c r="H1440" t="s">
        <v>56</v>
      </c>
      <c r="I1440" t="s">
        <v>325</v>
      </c>
      <c r="J1440" t="s">
        <v>7094</v>
      </c>
      <c r="K1440" t="s">
        <v>584</v>
      </c>
      <c r="L1440" t="s">
        <v>219</v>
      </c>
      <c r="M1440" t="s">
        <v>51</v>
      </c>
      <c r="N1440" t="s">
        <v>191</v>
      </c>
      <c r="O1440" t="s">
        <v>62</v>
      </c>
      <c r="P1440" t="s">
        <v>1081</v>
      </c>
      <c r="Q1440" t="s">
        <v>62</v>
      </c>
      <c r="R1440" t="s">
        <v>7095</v>
      </c>
      <c r="S1440" t="s">
        <v>7095</v>
      </c>
      <c r="T1440" t="s">
        <v>7095</v>
      </c>
      <c r="U1440" t="s">
        <v>7095</v>
      </c>
      <c r="V1440" t="s">
        <v>7095</v>
      </c>
      <c r="W1440" t="s">
        <v>7095</v>
      </c>
      <c r="X1440" t="s">
        <v>7095</v>
      </c>
      <c r="Y1440" t="s">
        <v>7095</v>
      </c>
      <c r="Z1440" t="s">
        <v>7095</v>
      </c>
      <c r="AA1440" t="s">
        <v>7095</v>
      </c>
      <c r="AB1440" t="s">
        <v>7095</v>
      </c>
      <c r="AC1440" t="s">
        <v>7095</v>
      </c>
      <c r="AD1440" t="s">
        <v>7095</v>
      </c>
      <c r="AE1440" t="s">
        <v>65</v>
      </c>
      <c r="AF1440" s="5">
        <v>45930</v>
      </c>
      <c r="AG1440" t="s">
        <v>66</v>
      </c>
    </row>
    <row r="1441" spans="1:33">
      <c r="A1441" t="s">
        <v>7096</v>
      </c>
      <c r="B1441" t="s">
        <v>53</v>
      </c>
      <c r="C1441" s="5">
        <v>45839</v>
      </c>
      <c r="D1441" s="5">
        <v>45930</v>
      </c>
      <c r="E1441" t="s">
        <v>49</v>
      </c>
      <c r="F1441" t="s">
        <v>54</v>
      </c>
      <c r="G1441" t="s">
        <v>1510</v>
      </c>
      <c r="H1441" t="s">
        <v>2318</v>
      </c>
      <c r="I1441" t="s">
        <v>1321</v>
      </c>
      <c r="J1441" t="s">
        <v>7097</v>
      </c>
      <c r="K1441" t="s">
        <v>267</v>
      </c>
      <c r="L1441" t="s">
        <v>4995</v>
      </c>
      <c r="M1441" t="s">
        <v>50</v>
      </c>
      <c r="N1441" t="s">
        <v>4272</v>
      </c>
      <c r="O1441" t="s">
        <v>62</v>
      </c>
      <c r="P1441" t="s">
        <v>4273</v>
      </c>
      <c r="Q1441" t="s">
        <v>62</v>
      </c>
      <c r="R1441" t="s">
        <v>7098</v>
      </c>
      <c r="S1441" t="s">
        <v>7098</v>
      </c>
      <c r="T1441" t="s">
        <v>7098</v>
      </c>
      <c r="U1441" t="s">
        <v>7098</v>
      </c>
      <c r="V1441" t="s">
        <v>7098</v>
      </c>
      <c r="W1441" t="s">
        <v>7098</v>
      </c>
      <c r="X1441" t="s">
        <v>7098</v>
      </c>
      <c r="Y1441" t="s">
        <v>7098</v>
      </c>
      <c r="Z1441" t="s">
        <v>7098</v>
      </c>
      <c r="AA1441" t="s">
        <v>7098</v>
      </c>
      <c r="AB1441" t="s">
        <v>7098</v>
      </c>
      <c r="AC1441" t="s">
        <v>7098</v>
      </c>
      <c r="AD1441" t="s">
        <v>7098</v>
      </c>
      <c r="AE1441" t="s">
        <v>65</v>
      </c>
      <c r="AF1441" s="5">
        <v>45930</v>
      </c>
      <c r="AG1441" t="s">
        <v>66</v>
      </c>
    </row>
    <row r="1442" spans="1:33">
      <c r="A1442" t="s">
        <v>7099</v>
      </c>
      <c r="B1442" t="s">
        <v>53</v>
      </c>
      <c r="C1442" s="5">
        <v>45839</v>
      </c>
      <c r="D1442" s="5">
        <v>45930</v>
      </c>
      <c r="E1442" t="s">
        <v>43</v>
      </c>
      <c r="F1442" t="s">
        <v>54</v>
      </c>
      <c r="G1442" t="s">
        <v>85</v>
      </c>
      <c r="H1442" t="s">
        <v>56</v>
      </c>
      <c r="I1442" t="s">
        <v>505</v>
      </c>
      <c r="J1442" t="s">
        <v>7100</v>
      </c>
      <c r="K1442" t="s">
        <v>996</v>
      </c>
      <c r="L1442" t="s">
        <v>3233</v>
      </c>
      <c r="M1442" t="s">
        <v>51</v>
      </c>
      <c r="N1442" t="s">
        <v>7101</v>
      </c>
      <c r="O1442" t="s">
        <v>62</v>
      </c>
      <c r="P1442" t="s">
        <v>7102</v>
      </c>
      <c r="Q1442" t="s">
        <v>62</v>
      </c>
      <c r="R1442" t="s">
        <v>7103</v>
      </c>
      <c r="S1442" t="s">
        <v>7103</v>
      </c>
      <c r="T1442" t="s">
        <v>7103</v>
      </c>
      <c r="U1442" t="s">
        <v>7103</v>
      </c>
      <c r="V1442" t="s">
        <v>7103</v>
      </c>
      <c r="W1442" t="s">
        <v>7103</v>
      </c>
      <c r="X1442" t="s">
        <v>7103</v>
      </c>
      <c r="Y1442" t="s">
        <v>7103</v>
      </c>
      <c r="Z1442" t="s">
        <v>7103</v>
      </c>
      <c r="AA1442" t="s">
        <v>7103</v>
      </c>
      <c r="AB1442" t="s">
        <v>7103</v>
      </c>
      <c r="AC1442" t="s">
        <v>7103</v>
      </c>
      <c r="AD1442" t="s">
        <v>7103</v>
      </c>
      <c r="AE1442" t="s">
        <v>65</v>
      </c>
      <c r="AF1442" s="5">
        <v>45930</v>
      </c>
      <c r="AG1442" t="s">
        <v>66</v>
      </c>
    </row>
    <row r="1443" spans="1:33">
      <c r="A1443" t="s">
        <v>7104</v>
      </c>
      <c r="B1443" t="s">
        <v>53</v>
      </c>
      <c r="C1443" s="5">
        <v>45839</v>
      </c>
      <c r="D1443" s="5">
        <v>45930</v>
      </c>
      <c r="E1443" t="s">
        <v>43</v>
      </c>
      <c r="F1443" t="s">
        <v>54</v>
      </c>
      <c r="G1443" t="s">
        <v>93</v>
      </c>
      <c r="H1443" t="s">
        <v>56</v>
      </c>
      <c r="I1443" t="s">
        <v>453</v>
      </c>
      <c r="J1443" t="s">
        <v>7105</v>
      </c>
      <c r="K1443" t="s">
        <v>2089</v>
      </c>
      <c r="L1443" t="s">
        <v>1362</v>
      </c>
      <c r="M1443" t="s">
        <v>50</v>
      </c>
      <c r="N1443" t="s">
        <v>7106</v>
      </c>
      <c r="O1443" t="s">
        <v>62</v>
      </c>
      <c r="P1443" t="s">
        <v>7107</v>
      </c>
      <c r="Q1443" t="s">
        <v>62</v>
      </c>
      <c r="R1443" t="s">
        <v>7108</v>
      </c>
      <c r="S1443" t="s">
        <v>7108</v>
      </c>
      <c r="T1443" t="s">
        <v>7108</v>
      </c>
      <c r="U1443" t="s">
        <v>7108</v>
      </c>
      <c r="V1443" t="s">
        <v>7108</v>
      </c>
      <c r="W1443" t="s">
        <v>7108</v>
      </c>
      <c r="X1443" t="s">
        <v>7108</v>
      </c>
      <c r="Y1443" t="s">
        <v>7108</v>
      </c>
      <c r="Z1443" t="s">
        <v>7108</v>
      </c>
      <c r="AA1443" t="s">
        <v>7108</v>
      </c>
      <c r="AB1443" t="s">
        <v>7108</v>
      </c>
      <c r="AC1443" t="s">
        <v>7108</v>
      </c>
      <c r="AD1443" t="s">
        <v>7108</v>
      </c>
      <c r="AE1443" t="s">
        <v>65</v>
      </c>
      <c r="AF1443" s="5">
        <v>45930</v>
      </c>
      <c r="AG1443" t="s">
        <v>66</v>
      </c>
    </row>
    <row r="1444" spans="1:33">
      <c r="A1444" t="s">
        <v>7109</v>
      </c>
      <c r="B1444" t="s">
        <v>53</v>
      </c>
      <c r="C1444" s="5">
        <v>45839</v>
      </c>
      <c r="D1444" s="5">
        <v>45930</v>
      </c>
      <c r="E1444" t="s">
        <v>43</v>
      </c>
      <c r="F1444" t="s">
        <v>54</v>
      </c>
      <c r="G1444" t="s">
        <v>373</v>
      </c>
      <c r="H1444" t="s">
        <v>56</v>
      </c>
      <c r="I1444" t="s">
        <v>2677</v>
      </c>
      <c r="J1444" t="s">
        <v>7110</v>
      </c>
      <c r="K1444" t="s">
        <v>1577</v>
      </c>
      <c r="L1444" t="s">
        <v>427</v>
      </c>
      <c r="M1444" t="s">
        <v>51</v>
      </c>
      <c r="N1444" t="s">
        <v>7111</v>
      </c>
      <c r="O1444" t="s">
        <v>62</v>
      </c>
      <c r="P1444" t="s">
        <v>7112</v>
      </c>
      <c r="Q1444" t="s">
        <v>62</v>
      </c>
      <c r="R1444" t="s">
        <v>7113</v>
      </c>
      <c r="S1444" t="s">
        <v>7113</v>
      </c>
      <c r="T1444" t="s">
        <v>7113</v>
      </c>
      <c r="U1444" t="s">
        <v>7113</v>
      </c>
      <c r="V1444" t="s">
        <v>7113</v>
      </c>
      <c r="W1444" t="s">
        <v>7113</v>
      </c>
      <c r="X1444" t="s">
        <v>7113</v>
      </c>
      <c r="Y1444" t="s">
        <v>7113</v>
      </c>
      <c r="Z1444" t="s">
        <v>7113</v>
      </c>
      <c r="AA1444" t="s">
        <v>7113</v>
      </c>
      <c r="AB1444" t="s">
        <v>7113</v>
      </c>
      <c r="AC1444" t="s">
        <v>7113</v>
      </c>
      <c r="AD1444" t="s">
        <v>7113</v>
      </c>
      <c r="AE1444" t="s">
        <v>65</v>
      </c>
      <c r="AF1444" s="5">
        <v>45930</v>
      </c>
      <c r="AG1444" t="s">
        <v>66</v>
      </c>
    </row>
    <row r="1445" spans="1:33">
      <c r="A1445" t="s">
        <v>7114</v>
      </c>
      <c r="B1445" t="s">
        <v>53</v>
      </c>
      <c r="C1445" s="5">
        <v>45839</v>
      </c>
      <c r="D1445" s="5">
        <v>45930</v>
      </c>
      <c r="E1445" t="s">
        <v>39</v>
      </c>
      <c r="F1445" t="s">
        <v>841</v>
      </c>
      <c r="G1445" t="s">
        <v>842</v>
      </c>
      <c r="H1445" t="s">
        <v>7115</v>
      </c>
      <c r="I1445" t="s">
        <v>134</v>
      </c>
      <c r="J1445" t="s">
        <v>1169</v>
      </c>
      <c r="K1445" t="s">
        <v>306</v>
      </c>
      <c r="L1445" t="s">
        <v>7116</v>
      </c>
      <c r="M1445" t="s">
        <v>51</v>
      </c>
      <c r="N1445" t="s">
        <v>976</v>
      </c>
      <c r="O1445" t="s">
        <v>62</v>
      </c>
      <c r="P1445" t="s">
        <v>977</v>
      </c>
      <c r="Q1445" t="s">
        <v>62</v>
      </c>
      <c r="R1445" t="s">
        <v>7117</v>
      </c>
      <c r="S1445" t="s">
        <v>7117</v>
      </c>
      <c r="T1445" t="s">
        <v>7117</v>
      </c>
      <c r="U1445" t="s">
        <v>7117</v>
      </c>
      <c r="V1445" t="s">
        <v>7117</v>
      </c>
      <c r="W1445" t="s">
        <v>7117</v>
      </c>
      <c r="X1445" t="s">
        <v>7117</v>
      </c>
      <c r="Y1445" t="s">
        <v>7117</v>
      </c>
      <c r="Z1445" t="s">
        <v>7117</v>
      </c>
      <c r="AA1445" t="s">
        <v>7117</v>
      </c>
      <c r="AB1445" t="s">
        <v>7117</v>
      </c>
      <c r="AC1445" t="s">
        <v>7117</v>
      </c>
      <c r="AD1445" t="s">
        <v>7117</v>
      </c>
      <c r="AE1445" t="s">
        <v>65</v>
      </c>
      <c r="AF1445" s="5">
        <v>45930</v>
      </c>
      <c r="AG1445" t="s">
        <v>66</v>
      </c>
    </row>
    <row r="1446" spans="1:33">
      <c r="A1446" t="s">
        <v>7118</v>
      </c>
      <c r="B1446" t="s">
        <v>53</v>
      </c>
      <c r="C1446" s="5">
        <v>45839</v>
      </c>
      <c r="D1446" s="5">
        <v>45930</v>
      </c>
      <c r="E1446" t="s">
        <v>39</v>
      </c>
      <c r="F1446" t="s">
        <v>656</v>
      </c>
      <c r="G1446" t="s">
        <v>657</v>
      </c>
      <c r="H1446" t="s">
        <v>7119</v>
      </c>
      <c r="I1446" t="s">
        <v>4896</v>
      </c>
      <c r="J1446" t="s">
        <v>7120</v>
      </c>
      <c r="K1446" t="s">
        <v>111</v>
      </c>
      <c r="L1446" t="s">
        <v>128</v>
      </c>
      <c r="M1446" t="s">
        <v>51</v>
      </c>
      <c r="N1446" t="s">
        <v>661</v>
      </c>
      <c r="O1446" t="s">
        <v>62</v>
      </c>
      <c r="P1446" t="s">
        <v>662</v>
      </c>
      <c r="Q1446" t="s">
        <v>62</v>
      </c>
      <c r="R1446" t="s">
        <v>7121</v>
      </c>
      <c r="S1446" t="s">
        <v>7121</v>
      </c>
      <c r="T1446" t="s">
        <v>7121</v>
      </c>
      <c r="U1446" t="s">
        <v>7121</v>
      </c>
      <c r="V1446" t="s">
        <v>7121</v>
      </c>
      <c r="W1446" t="s">
        <v>7121</v>
      </c>
      <c r="X1446" t="s">
        <v>7121</v>
      </c>
      <c r="Y1446" t="s">
        <v>7121</v>
      </c>
      <c r="Z1446" t="s">
        <v>7121</v>
      </c>
      <c r="AA1446" t="s">
        <v>7121</v>
      </c>
      <c r="AB1446" t="s">
        <v>7121</v>
      </c>
      <c r="AC1446" t="s">
        <v>7121</v>
      </c>
      <c r="AD1446" t="s">
        <v>7121</v>
      </c>
      <c r="AE1446" t="s">
        <v>65</v>
      </c>
      <c r="AF1446" s="5">
        <v>45930</v>
      </c>
      <c r="AG1446" t="s">
        <v>66</v>
      </c>
    </row>
    <row r="1447" spans="1:33">
      <c r="A1447" t="s">
        <v>7122</v>
      </c>
      <c r="B1447" t="s">
        <v>53</v>
      </c>
      <c r="C1447" s="5">
        <v>45839</v>
      </c>
      <c r="D1447" s="5">
        <v>45930</v>
      </c>
      <c r="E1447" t="s">
        <v>47</v>
      </c>
      <c r="F1447" t="s">
        <v>54</v>
      </c>
      <c r="G1447" t="s">
        <v>273</v>
      </c>
      <c r="H1447" t="s">
        <v>56</v>
      </c>
      <c r="I1447" t="s">
        <v>274</v>
      </c>
      <c r="J1447" t="s">
        <v>981</v>
      </c>
      <c r="K1447" t="s">
        <v>79</v>
      </c>
      <c r="L1447" t="s">
        <v>585</v>
      </c>
      <c r="M1447" t="s">
        <v>50</v>
      </c>
      <c r="N1447" t="s">
        <v>862</v>
      </c>
      <c r="O1447" t="s">
        <v>62</v>
      </c>
      <c r="P1447" t="s">
        <v>863</v>
      </c>
      <c r="Q1447" t="s">
        <v>62</v>
      </c>
      <c r="R1447" t="s">
        <v>7123</v>
      </c>
      <c r="S1447" t="s">
        <v>7123</v>
      </c>
      <c r="T1447" t="s">
        <v>7123</v>
      </c>
      <c r="U1447" t="s">
        <v>7123</v>
      </c>
      <c r="V1447" t="s">
        <v>7123</v>
      </c>
      <c r="W1447" t="s">
        <v>7123</v>
      </c>
      <c r="X1447" t="s">
        <v>7123</v>
      </c>
      <c r="Y1447" t="s">
        <v>7123</v>
      </c>
      <c r="Z1447" t="s">
        <v>7123</v>
      </c>
      <c r="AA1447" t="s">
        <v>7123</v>
      </c>
      <c r="AB1447" t="s">
        <v>7123</v>
      </c>
      <c r="AC1447" t="s">
        <v>7123</v>
      </c>
      <c r="AD1447" t="s">
        <v>7123</v>
      </c>
      <c r="AE1447" t="s">
        <v>65</v>
      </c>
      <c r="AF1447" s="5">
        <v>45930</v>
      </c>
      <c r="AG1447" t="s">
        <v>66</v>
      </c>
    </row>
    <row r="1448" spans="1:33">
      <c r="A1448" t="s">
        <v>7124</v>
      </c>
      <c r="B1448" t="s">
        <v>53</v>
      </c>
      <c r="C1448" s="5">
        <v>45839</v>
      </c>
      <c r="D1448" s="5">
        <v>45930</v>
      </c>
      <c r="E1448" t="s">
        <v>47</v>
      </c>
      <c r="F1448" t="s">
        <v>54</v>
      </c>
      <c r="G1448" t="s">
        <v>85</v>
      </c>
      <c r="H1448" t="s">
        <v>56</v>
      </c>
      <c r="I1448" t="s">
        <v>1651</v>
      </c>
      <c r="J1448" t="s">
        <v>7125</v>
      </c>
      <c r="K1448" t="s">
        <v>128</v>
      </c>
      <c r="L1448" t="s">
        <v>1669</v>
      </c>
      <c r="M1448" t="s">
        <v>51</v>
      </c>
      <c r="N1448" t="s">
        <v>7126</v>
      </c>
      <c r="O1448" t="s">
        <v>62</v>
      </c>
      <c r="P1448" t="s">
        <v>7127</v>
      </c>
      <c r="Q1448" t="s">
        <v>62</v>
      </c>
      <c r="R1448" t="s">
        <v>7128</v>
      </c>
      <c r="S1448" t="s">
        <v>7128</v>
      </c>
      <c r="T1448" t="s">
        <v>7128</v>
      </c>
      <c r="U1448" t="s">
        <v>7128</v>
      </c>
      <c r="V1448" t="s">
        <v>7128</v>
      </c>
      <c r="W1448" t="s">
        <v>7128</v>
      </c>
      <c r="X1448" t="s">
        <v>7128</v>
      </c>
      <c r="Y1448" t="s">
        <v>7128</v>
      </c>
      <c r="Z1448" t="s">
        <v>7128</v>
      </c>
      <c r="AA1448" t="s">
        <v>7128</v>
      </c>
      <c r="AB1448" t="s">
        <v>7128</v>
      </c>
      <c r="AC1448" t="s">
        <v>7128</v>
      </c>
      <c r="AD1448" t="s">
        <v>7128</v>
      </c>
      <c r="AE1448" t="s">
        <v>65</v>
      </c>
      <c r="AF1448" s="5">
        <v>45930</v>
      </c>
      <c r="AG1448" t="s">
        <v>66</v>
      </c>
    </row>
    <row r="1449" spans="1:33">
      <c r="A1449" t="s">
        <v>7129</v>
      </c>
      <c r="B1449" t="s">
        <v>53</v>
      </c>
      <c r="C1449" s="5">
        <v>45839</v>
      </c>
      <c r="D1449" s="5">
        <v>45930</v>
      </c>
      <c r="E1449" t="s">
        <v>47</v>
      </c>
      <c r="F1449" t="s">
        <v>54</v>
      </c>
      <c r="G1449" t="s">
        <v>373</v>
      </c>
      <c r="H1449" t="s">
        <v>56</v>
      </c>
      <c r="I1449" t="s">
        <v>332</v>
      </c>
      <c r="J1449" t="s">
        <v>7130</v>
      </c>
      <c r="K1449" t="s">
        <v>652</v>
      </c>
      <c r="L1449" t="s">
        <v>119</v>
      </c>
      <c r="M1449" t="s">
        <v>51</v>
      </c>
      <c r="N1449" t="s">
        <v>191</v>
      </c>
      <c r="O1449" t="s">
        <v>62</v>
      </c>
      <c r="P1449" t="s">
        <v>3661</v>
      </c>
      <c r="Q1449" t="s">
        <v>62</v>
      </c>
      <c r="R1449" t="s">
        <v>7131</v>
      </c>
      <c r="S1449" t="s">
        <v>7131</v>
      </c>
      <c r="T1449" t="s">
        <v>7131</v>
      </c>
      <c r="U1449" t="s">
        <v>7131</v>
      </c>
      <c r="V1449" t="s">
        <v>7131</v>
      </c>
      <c r="W1449" t="s">
        <v>7131</v>
      </c>
      <c r="X1449" t="s">
        <v>7131</v>
      </c>
      <c r="Y1449" t="s">
        <v>7131</v>
      </c>
      <c r="Z1449" t="s">
        <v>7131</v>
      </c>
      <c r="AA1449" t="s">
        <v>7131</v>
      </c>
      <c r="AB1449" t="s">
        <v>7131</v>
      </c>
      <c r="AC1449" t="s">
        <v>7131</v>
      </c>
      <c r="AD1449" t="s">
        <v>7131</v>
      </c>
      <c r="AE1449" t="s">
        <v>65</v>
      </c>
      <c r="AF1449" s="5">
        <v>45930</v>
      </c>
      <c r="AG1449" t="s">
        <v>66</v>
      </c>
    </row>
    <row r="1450" spans="1:33">
      <c r="A1450" t="s">
        <v>7132</v>
      </c>
      <c r="B1450" t="s">
        <v>53</v>
      </c>
      <c r="C1450" s="5">
        <v>45839</v>
      </c>
      <c r="D1450" s="5">
        <v>45930</v>
      </c>
      <c r="E1450" t="s">
        <v>43</v>
      </c>
      <c r="F1450" t="s">
        <v>54</v>
      </c>
      <c r="G1450" t="s">
        <v>85</v>
      </c>
      <c r="H1450" t="s">
        <v>56</v>
      </c>
      <c r="I1450" t="s">
        <v>208</v>
      </c>
      <c r="J1450" t="s">
        <v>4023</v>
      </c>
      <c r="K1450" t="s">
        <v>111</v>
      </c>
      <c r="L1450" t="s">
        <v>190</v>
      </c>
      <c r="M1450" t="s">
        <v>50</v>
      </c>
      <c r="N1450" t="s">
        <v>7133</v>
      </c>
      <c r="O1450" t="s">
        <v>62</v>
      </c>
      <c r="P1450" t="s">
        <v>7134</v>
      </c>
      <c r="Q1450" t="s">
        <v>62</v>
      </c>
      <c r="R1450" t="s">
        <v>7135</v>
      </c>
      <c r="S1450" t="s">
        <v>7135</v>
      </c>
      <c r="T1450" t="s">
        <v>7135</v>
      </c>
      <c r="U1450" t="s">
        <v>7135</v>
      </c>
      <c r="V1450" t="s">
        <v>7135</v>
      </c>
      <c r="W1450" t="s">
        <v>7135</v>
      </c>
      <c r="X1450" t="s">
        <v>7135</v>
      </c>
      <c r="Y1450" t="s">
        <v>7135</v>
      </c>
      <c r="Z1450" t="s">
        <v>7135</v>
      </c>
      <c r="AA1450" t="s">
        <v>7135</v>
      </c>
      <c r="AB1450" t="s">
        <v>7135</v>
      </c>
      <c r="AC1450" t="s">
        <v>7135</v>
      </c>
      <c r="AD1450" t="s">
        <v>7135</v>
      </c>
      <c r="AE1450" t="s">
        <v>65</v>
      </c>
      <c r="AF1450" s="5">
        <v>45930</v>
      </c>
      <c r="AG1450" t="s">
        <v>66</v>
      </c>
    </row>
    <row r="1451" spans="1:33">
      <c r="A1451" t="s">
        <v>7136</v>
      </c>
      <c r="B1451" t="s">
        <v>53</v>
      </c>
      <c r="C1451" s="5">
        <v>45839</v>
      </c>
      <c r="D1451" s="5">
        <v>45930</v>
      </c>
      <c r="E1451" t="s">
        <v>43</v>
      </c>
      <c r="F1451" t="s">
        <v>54</v>
      </c>
      <c r="G1451" t="s">
        <v>93</v>
      </c>
      <c r="H1451" t="s">
        <v>56</v>
      </c>
      <c r="I1451" t="s">
        <v>880</v>
      </c>
      <c r="J1451" t="s">
        <v>1741</v>
      </c>
      <c r="K1451" t="s">
        <v>79</v>
      </c>
      <c r="L1451" t="s">
        <v>5179</v>
      </c>
      <c r="M1451" t="s">
        <v>50</v>
      </c>
      <c r="N1451" t="s">
        <v>2123</v>
      </c>
      <c r="O1451" t="s">
        <v>62</v>
      </c>
      <c r="P1451" t="s">
        <v>2124</v>
      </c>
      <c r="Q1451" t="s">
        <v>62</v>
      </c>
      <c r="R1451" t="s">
        <v>7137</v>
      </c>
      <c r="S1451" t="s">
        <v>7137</v>
      </c>
      <c r="T1451" t="s">
        <v>7137</v>
      </c>
      <c r="U1451" t="s">
        <v>7137</v>
      </c>
      <c r="V1451" t="s">
        <v>7137</v>
      </c>
      <c r="W1451" t="s">
        <v>7137</v>
      </c>
      <c r="X1451" t="s">
        <v>7137</v>
      </c>
      <c r="Y1451" t="s">
        <v>7137</v>
      </c>
      <c r="Z1451" t="s">
        <v>7137</v>
      </c>
      <c r="AA1451" t="s">
        <v>7137</v>
      </c>
      <c r="AB1451" t="s">
        <v>7137</v>
      </c>
      <c r="AC1451" t="s">
        <v>7137</v>
      </c>
      <c r="AD1451" t="s">
        <v>7137</v>
      </c>
      <c r="AE1451" t="s">
        <v>65</v>
      </c>
      <c r="AF1451" s="5">
        <v>45930</v>
      </c>
      <c r="AG1451" t="s">
        <v>66</v>
      </c>
    </row>
    <row r="1452" spans="1:33">
      <c r="A1452" t="s">
        <v>7138</v>
      </c>
      <c r="B1452" t="s">
        <v>53</v>
      </c>
      <c r="C1452" s="5">
        <v>45839</v>
      </c>
      <c r="D1452" s="5">
        <v>45930</v>
      </c>
      <c r="E1452" t="s">
        <v>43</v>
      </c>
      <c r="F1452" t="s">
        <v>54</v>
      </c>
      <c r="G1452" t="s">
        <v>186</v>
      </c>
      <c r="H1452" t="s">
        <v>56</v>
      </c>
      <c r="I1452" t="s">
        <v>4896</v>
      </c>
      <c r="J1452" t="s">
        <v>6021</v>
      </c>
      <c r="K1452" t="s">
        <v>1130</v>
      </c>
      <c r="L1452" t="s">
        <v>1517</v>
      </c>
      <c r="M1452" t="s">
        <v>51</v>
      </c>
      <c r="N1452" t="s">
        <v>7139</v>
      </c>
      <c r="O1452" t="s">
        <v>62</v>
      </c>
      <c r="P1452" t="s">
        <v>7140</v>
      </c>
      <c r="Q1452" t="s">
        <v>62</v>
      </c>
      <c r="R1452" t="s">
        <v>7141</v>
      </c>
      <c r="S1452" t="s">
        <v>7141</v>
      </c>
      <c r="T1452" t="s">
        <v>7141</v>
      </c>
      <c r="U1452" t="s">
        <v>7141</v>
      </c>
      <c r="V1452" t="s">
        <v>7141</v>
      </c>
      <c r="W1452" t="s">
        <v>7141</v>
      </c>
      <c r="X1452" t="s">
        <v>7141</v>
      </c>
      <c r="Y1452" t="s">
        <v>7141</v>
      </c>
      <c r="Z1452" t="s">
        <v>7141</v>
      </c>
      <c r="AA1452" t="s">
        <v>7141</v>
      </c>
      <c r="AB1452" t="s">
        <v>7141</v>
      </c>
      <c r="AC1452" t="s">
        <v>7141</v>
      </c>
      <c r="AD1452" t="s">
        <v>7141</v>
      </c>
      <c r="AE1452" t="s">
        <v>65</v>
      </c>
      <c r="AF1452" s="5">
        <v>45930</v>
      </c>
      <c r="AG1452" t="s">
        <v>66</v>
      </c>
    </row>
    <row r="1453" spans="1:33">
      <c r="A1453" t="s">
        <v>7142</v>
      </c>
      <c r="B1453" t="s">
        <v>53</v>
      </c>
      <c r="C1453" s="5">
        <v>45839</v>
      </c>
      <c r="D1453" s="5">
        <v>45930</v>
      </c>
      <c r="E1453" t="s">
        <v>39</v>
      </c>
      <c r="F1453" t="s">
        <v>656</v>
      </c>
      <c r="G1453" t="s">
        <v>657</v>
      </c>
      <c r="H1453" t="s">
        <v>7143</v>
      </c>
      <c r="I1453" t="s">
        <v>3521</v>
      </c>
      <c r="J1453" t="s">
        <v>7144</v>
      </c>
      <c r="K1453" t="s">
        <v>7145</v>
      </c>
      <c r="L1453" t="s">
        <v>1362</v>
      </c>
      <c r="M1453" t="s">
        <v>50</v>
      </c>
      <c r="N1453" t="s">
        <v>661</v>
      </c>
      <c r="O1453" t="s">
        <v>62</v>
      </c>
      <c r="P1453" t="s">
        <v>662</v>
      </c>
      <c r="Q1453" t="s">
        <v>62</v>
      </c>
      <c r="R1453" t="s">
        <v>7146</v>
      </c>
      <c r="S1453" t="s">
        <v>7146</v>
      </c>
      <c r="T1453" t="s">
        <v>7146</v>
      </c>
      <c r="U1453" t="s">
        <v>7146</v>
      </c>
      <c r="V1453" t="s">
        <v>7146</v>
      </c>
      <c r="W1453" t="s">
        <v>7146</v>
      </c>
      <c r="X1453" t="s">
        <v>7146</v>
      </c>
      <c r="Y1453" t="s">
        <v>7146</v>
      </c>
      <c r="Z1453" t="s">
        <v>7146</v>
      </c>
      <c r="AA1453" t="s">
        <v>7146</v>
      </c>
      <c r="AB1453" t="s">
        <v>7146</v>
      </c>
      <c r="AC1453" t="s">
        <v>7146</v>
      </c>
      <c r="AD1453" t="s">
        <v>7146</v>
      </c>
      <c r="AE1453" t="s">
        <v>65</v>
      </c>
      <c r="AF1453" s="5">
        <v>45930</v>
      </c>
      <c r="AG1453" t="s">
        <v>66</v>
      </c>
    </row>
    <row r="1454" spans="1:33">
      <c r="A1454" t="s">
        <v>7147</v>
      </c>
      <c r="B1454" t="s">
        <v>53</v>
      </c>
      <c r="C1454" s="5">
        <v>45839</v>
      </c>
      <c r="D1454" s="5">
        <v>45930</v>
      </c>
      <c r="E1454" t="s">
        <v>47</v>
      </c>
      <c r="F1454" t="s">
        <v>54</v>
      </c>
      <c r="G1454" t="s">
        <v>85</v>
      </c>
      <c r="H1454" t="s">
        <v>56</v>
      </c>
      <c r="I1454" t="s">
        <v>674</v>
      </c>
      <c r="J1454" t="s">
        <v>1961</v>
      </c>
      <c r="K1454" t="s">
        <v>1102</v>
      </c>
      <c r="L1454" t="s">
        <v>190</v>
      </c>
      <c r="M1454" t="s">
        <v>50</v>
      </c>
      <c r="N1454" t="s">
        <v>7148</v>
      </c>
      <c r="O1454" t="s">
        <v>62</v>
      </c>
      <c r="P1454" t="s">
        <v>7149</v>
      </c>
      <c r="Q1454" t="s">
        <v>62</v>
      </c>
      <c r="R1454" t="s">
        <v>7150</v>
      </c>
      <c r="S1454" t="s">
        <v>7150</v>
      </c>
      <c r="T1454" t="s">
        <v>7150</v>
      </c>
      <c r="U1454" t="s">
        <v>7150</v>
      </c>
      <c r="V1454" t="s">
        <v>7150</v>
      </c>
      <c r="W1454" t="s">
        <v>7150</v>
      </c>
      <c r="X1454" t="s">
        <v>7150</v>
      </c>
      <c r="Y1454" t="s">
        <v>7150</v>
      </c>
      <c r="Z1454" t="s">
        <v>7150</v>
      </c>
      <c r="AA1454" t="s">
        <v>7150</v>
      </c>
      <c r="AB1454" t="s">
        <v>7150</v>
      </c>
      <c r="AC1454" t="s">
        <v>7150</v>
      </c>
      <c r="AD1454" t="s">
        <v>7150</v>
      </c>
      <c r="AE1454" t="s">
        <v>65</v>
      </c>
      <c r="AF1454" s="5">
        <v>45930</v>
      </c>
      <c r="AG1454" t="s">
        <v>66</v>
      </c>
    </row>
    <row r="1455" spans="1:33">
      <c r="A1455" t="s">
        <v>7151</v>
      </c>
      <c r="B1455" t="s">
        <v>53</v>
      </c>
      <c r="C1455" s="5">
        <v>45839</v>
      </c>
      <c r="D1455" s="5">
        <v>45930</v>
      </c>
      <c r="E1455" t="s">
        <v>47</v>
      </c>
      <c r="F1455" t="s">
        <v>54</v>
      </c>
      <c r="G1455" t="s">
        <v>93</v>
      </c>
      <c r="H1455" t="s">
        <v>56</v>
      </c>
      <c r="I1455" t="s">
        <v>401</v>
      </c>
      <c r="J1455" t="s">
        <v>6537</v>
      </c>
      <c r="K1455" t="s">
        <v>226</v>
      </c>
      <c r="L1455" t="s">
        <v>415</v>
      </c>
      <c r="M1455" t="s">
        <v>50</v>
      </c>
      <c r="N1455" t="s">
        <v>191</v>
      </c>
      <c r="O1455" t="s">
        <v>62</v>
      </c>
      <c r="P1455" t="s">
        <v>1445</v>
      </c>
      <c r="Q1455" t="s">
        <v>62</v>
      </c>
      <c r="R1455" t="s">
        <v>7152</v>
      </c>
      <c r="S1455" t="s">
        <v>7152</v>
      </c>
      <c r="T1455" t="s">
        <v>7152</v>
      </c>
      <c r="U1455" t="s">
        <v>7152</v>
      </c>
      <c r="V1455" t="s">
        <v>7152</v>
      </c>
      <c r="W1455" t="s">
        <v>7152</v>
      </c>
      <c r="X1455" t="s">
        <v>7152</v>
      </c>
      <c r="Y1455" t="s">
        <v>7152</v>
      </c>
      <c r="Z1455" t="s">
        <v>7152</v>
      </c>
      <c r="AA1455" t="s">
        <v>7152</v>
      </c>
      <c r="AB1455" t="s">
        <v>7152</v>
      </c>
      <c r="AC1455" t="s">
        <v>7152</v>
      </c>
      <c r="AD1455" t="s">
        <v>7152</v>
      </c>
      <c r="AE1455" t="s">
        <v>65</v>
      </c>
      <c r="AF1455" s="5">
        <v>45930</v>
      </c>
      <c r="AG1455" t="s">
        <v>66</v>
      </c>
    </row>
    <row r="1456" spans="1:33">
      <c r="A1456" t="s">
        <v>7153</v>
      </c>
      <c r="B1456" t="s">
        <v>53</v>
      </c>
      <c r="C1456" s="5">
        <v>45839</v>
      </c>
      <c r="D1456" s="5">
        <v>45930</v>
      </c>
      <c r="E1456" t="s">
        <v>47</v>
      </c>
      <c r="F1456" t="s">
        <v>54</v>
      </c>
      <c r="G1456" t="s">
        <v>186</v>
      </c>
      <c r="H1456" t="s">
        <v>56</v>
      </c>
      <c r="I1456" t="s">
        <v>208</v>
      </c>
      <c r="J1456" t="s">
        <v>7154</v>
      </c>
      <c r="K1456" t="s">
        <v>828</v>
      </c>
      <c r="L1456" t="s">
        <v>7155</v>
      </c>
      <c r="M1456" t="s">
        <v>51</v>
      </c>
      <c r="N1456" t="s">
        <v>191</v>
      </c>
      <c r="O1456" t="s">
        <v>62</v>
      </c>
      <c r="P1456" t="s">
        <v>7156</v>
      </c>
      <c r="Q1456" t="s">
        <v>62</v>
      </c>
      <c r="R1456" t="s">
        <v>7157</v>
      </c>
      <c r="S1456" t="s">
        <v>7157</v>
      </c>
      <c r="T1456" t="s">
        <v>7157</v>
      </c>
      <c r="U1456" t="s">
        <v>7157</v>
      </c>
      <c r="V1456" t="s">
        <v>7157</v>
      </c>
      <c r="W1456" t="s">
        <v>7157</v>
      </c>
      <c r="X1456" t="s">
        <v>7157</v>
      </c>
      <c r="Y1456" t="s">
        <v>7157</v>
      </c>
      <c r="Z1456" t="s">
        <v>7157</v>
      </c>
      <c r="AA1456" t="s">
        <v>7157</v>
      </c>
      <c r="AB1456" t="s">
        <v>7157</v>
      </c>
      <c r="AC1456" t="s">
        <v>7157</v>
      </c>
      <c r="AD1456" t="s">
        <v>7157</v>
      </c>
      <c r="AE1456" t="s">
        <v>65</v>
      </c>
      <c r="AF1456" s="5">
        <v>45930</v>
      </c>
      <c r="AG1456" t="s">
        <v>66</v>
      </c>
    </row>
    <row r="1457" spans="1:33">
      <c r="A1457" t="s">
        <v>7158</v>
      </c>
      <c r="B1457" t="s">
        <v>53</v>
      </c>
      <c r="C1457" s="5">
        <v>45839</v>
      </c>
      <c r="D1457" s="5">
        <v>45930</v>
      </c>
      <c r="E1457" t="s">
        <v>47</v>
      </c>
      <c r="F1457" t="s">
        <v>54</v>
      </c>
      <c r="G1457" t="s">
        <v>186</v>
      </c>
      <c r="H1457" t="s">
        <v>56</v>
      </c>
      <c r="I1457" t="s">
        <v>2065</v>
      </c>
      <c r="J1457" t="s">
        <v>7159</v>
      </c>
      <c r="K1457" t="s">
        <v>159</v>
      </c>
      <c r="L1457" t="s">
        <v>669</v>
      </c>
      <c r="M1457" t="s">
        <v>51</v>
      </c>
      <c r="N1457" t="s">
        <v>1170</v>
      </c>
      <c r="O1457" t="s">
        <v>62</v>
      </c>
      <c r="P1457" t="s">
        <v>7160</v>
      </c>
      <c r="Q1457" t="s">
        <v>62</v>
      </c>
      <c r="R1457" t="s">
        <v>7161</v>
      </c>
      <c r="S1457" t="s">
        <v>7161</v>
      </c>
      <c r="T1457" t="s">
        <v>7161</v>
      </c>
      <c r="U1457" t="s">
        <v>7161</v>
      </c>
      <c r="V1457" t="s">
        <v>7161</v>
      </c>
      <c r="W1457" t="s">
        <v>7161</v>
      </c>
      <c r="X1457" t="s">
        <v>7161</v>
      </c>
      <c r="Y1457" t="s">
        <v>7161</v>
      </c>
      <c r="Z1457" t="s">
        <v>7161</v>
      </c>
      <c r="AA1457" t="s">
        <v>7161</v>
      </c>
      <c r="AB1457" t="s">
        <v>7161</v>
      </c>
      <c r="AC1457" t="s">
        <v>7161</v>
      </c>
      <c r="AD1457" t="s">
        <v>7161</v>
      </c>
      <c r="AE1457" t="s">
        <v>65</v>
      </c>
      <c r="AF1457" s="5">
        <v>45930</v>
      </c>
      <c r="AG1457" t="s">
        <v>66</v>
      </c>
    </row>
    <row r="1458" spans="1:33">
      <c r="A1458" t="s">
        <v>7162</v>
      </c>
      <c r="B1458" t="s">
        <v>53</v>
      </c>
      <c r="C1458" s="5">
        <v>45839</v>
      </c>
      <c r="D1458" s="5">
        <v>45930</v>
      </c>
      <c r="E1458" t="s">
        <v>47</v>
      </c>
      <c r="F1458" t="s">
        <v>54</v>
      </c>
      <c r="G1458" t="s">
        <v>85</v>
      </c>
      <c r="H1458" t="s">
        <v>56</v>
      </c>
      <c r="I1458" t="s">
        <v>265</v>
      </c>
      <c r="J1458" t="s">
        <v>4211</v>
      </c>
      <c r="K1458" t="s">
        <v>1277</v>
      </c>
      <c r="L1458" t="s">
        <v>267</v>
      </c>
      <c r="M1458" t="s">
        <v>51</v>
      </c>
      <c r="N1458" t="s">
        <v>7163</v>
      </c>
      <c r="O1458" t="s">
        <v>62</v>
      </c>
      <c r="P1458" t="s">
        <v>7164</v>
      </c>
      <c r="Q1458" t="s">
        <v>62</v>
      </c>
      <c r="R1458" t="s">
        <v>7165</v>
      </c>
      <c r="S1458" t="s">
        <v>7165</v>
      </c>
      <c r="T1458" t="s">
        <v>7165</v>
      </c>
      <c r="U1458" t="s">
        <v>7165</v>
      </c>
      <c r="V1458" t="s">
        <v>7165</v>
      </c>
      <c r="W1458" t="s">
        <v>7165</v>
      </c>
      <c r="X1458" t="s">
        <v>7165</v>
      </c>
      <c r="Y1458" t="s">
        <v>7165</v>
      </c>
      <c r="Z1458" t="s">
        <v>7165</v>
      </c>
      <c r="AA1458" t="s">
        <v>7165</v>
      </c>
      <c r="AB1458" t="s">
        <v>7165</v>
      </c>
      <c r="AC1458" t="s">
        <v>7165</v>
      </c>
      <c r="AD1458" t="s">
        <v>7165</v>
      </c>
      <c r="AE1458" t="s">
        <v>65</v>
      </c>
      <c r="AF1458" s="5">
        <v>45930</v>
      </c>
      <c r="AG1458" t="s">
        <v>66</v>
      </c>
    </row>
    <row r="1459" spans="1:33">
      <c r="A1459" t="s">
        <v>7166</v>
      </c>
      <c r="B1459" t="s">
        <v>53</v>
      </c>
      <c r="C1459" s="5">
        <v>45839</v>
      </c>
      <c r="D1459" s="5">
        <v>45930</v>
      </c>
      <c r="E1459" t="s">
        <v>49</v>
      </c>
      <c r="F1459" t="s">
        <v>54</v>
      </c>
      <c r="G1459" t="s">
        <v>866</v>
      </c>
      <c r="H1459" t="s">
        <v>7167</v>
      </c>
      <c r="I1459" t="s">
        <v>1150</v>
      </c>
      <c r="J1459" t="s">
        <v>7168</v>
      </c>
      <c r="K1459" t="s">
        <v>1059</v>
      </c>
      <c r="L1459" t="s">
        <v>539</v>
      </c>
      <c r="M1459" t="s">
        <v>51</v>
      </c>
      <c r="N1459" t="s">
        <v>3265</v>
      </c>
      <c r="O1459" t="s">
        <v>62</v>
      </c>
      <c r="P1459" t="s">
        <v>3266</v>
      </c>
      <c r="Q1459" t="s">
        <v>62</v>
      </c>
      <c r="R1459" t="s">
        <v>7169</v>
      </c>
      <c r="S1459" t="s">
        <v>7169</v>
      </c>
      <c r="T1459" t="s">
        <v>7169</v>
      </c>
      <c r="U1459" t="s">
        <v>7169</v>
      </c>
      <c r="V1459" t="s">
        <v>7169</v>
      </c>
      <c r="W1459" t="s">
        <v>7169</v>
      </c>
      <c r="X1459" t="s">
        <v>7169</v>
      </c>
      <c r="Y1459" t="s">
        <v>7169</v>
      </c>
      <c r="Z1459" t="s">
        <v>7169</v>
      </c>
      <c r="AA1459" t="s">
        <v>7169</v>
      </c>
      <c r="AB1459" t="s">
        <v>7169</v>
      </c>
      <c r="AC1459" t="s">
        <v>7169</v>
      </c>
      <c r="AD1459" t="s">
        <v>7169</v>
      </c>
      <c r="AE1459" t="s">
        <v>65</v>
      </c>
      <c r="AF1459" s="5">
        <v>45930</v>
      </c>
      <c r="AG1459" t="s">
        <v>66</v>
      </c>
    </row>
    <row r="1460" spans="1:33">
      <c r="A1460" t="s">
        <v>7170</v>
      </c>
      <c r="B1460" t="s">
        <v>53</v>
      </c>
      <c r="C1460" s="5">
        <v>45839</v>
      </c>
      <c r="D1460" s="5">
        <v>45930</v>
      </c>
      <c r="E1460" t="s">
        <v>43</v>
      </c>
      <c r="F1460" t="s">
        <v>54</v>
      </c>
      <c r="G1460" t="s">
        <v>273</v>
      </c>
      <c r="H1460" t="s">
        <v>56</v>
      </c>
      <c r="I1460" t="s">
        <v>274</v>
      </c>
      <c r="J1460" t="s">
        <v>7171</v>
      </c>
      <c r="K1460" t="s">
        <v>1159</v>
      </c>
      <c r="L1460" t="s">
        <v>415</v>
      </c>
      <c r="M1460" t="s">
        <v>50</v>
      </c>
      <c r="N1460" t="s">
        <v>7172</v>
      </c>
      <c r="O1460" t="s">
        <v>62</v>
      </c>
      <c r="P1460" t="s">
        <v>7173</v>
      </c>
      <c r="Q1460" t="s">
        <v>62</v>
      </c>
      <c r="R1460" t="s">
        <v>7174</v>
      </c>
      <c r="S1460" t="s">
        <v>7174</v>
      </c>
      <c r="T1460" t="s">
        <v>7174</v>
      </c>
      <c r="U1460" t="s">
        <v>7174</v>
      </c>
      <c r="V1460" t="s">
        <v>7174</v>
      </c>
      <c r="W1460" t="s">
        <v>7174</v>
      </c>
      <c r="X1460" t="s">
        <v>7174</v>
      </c>
      <c r="Y1460" t="s">
        <v>7174</v>
      </c>
      <c r="Z1460" t="s">
        <v>7174</v>
      </c>
      <c r="AA1460" t="s">
        <v>7174</v>
      </c>
      <c r="AB1460" t="s">
        <v>7174</v>
      </c>
      <c r="AC1460" t="s">
        <v>7174</v>
      </c>
      <c r="AD1460" t="s">
        <v>7174</v>
      </c>
      <c r="AE1460" t="s">
        <v>65</v>
      </c>
      <c r="AF1460" s="5">
        <v>45930</v>
      </c>
      <c r="AG1460" t="s">
        <v>66</v>
      </c>
    </row>
    <row r="1461" spans="1:33">
      <c r="A1461" t="s">
        <v>7175</v>
      </c>
      <c r="B1461" t="s">
        <v>53</v>
      </c>
      <c r="C1461" s="5">
        <v>45839</v>
      </c>
      <c r="D1461" s="5">
        <v>45930</v>
      </c>
      <c r="E1461" t="s">
        <v>43</v>
      </c>
      <c r="F1461" t="s">
        <v>54</v>
      </c>
      <c r="G1461" t="s">
        <v>85</v>
      </c>
      <c r="H1461" t="s">
        <v>56</v>
      </c>
      <c r="I1461" t="s">
        <v>768</v>
      </c>
      <c r="J1461" t="s">
        <v>7176</v>
      </c>
      <c r="K1461" t="s">
        <v>166</v>
      </c>
      <c r="L1461" t="s">
        <v>638</v>
      </c>
      <c r="M1461" t="s">
        <v>51</v>
      </c>
      <c r="N1461" t="s">
        <v>7177</v>
      </c>
      <c r="O1461" t="s">
        <v>62</v>
      </c>
      <c r="P1461" t="s">
        <v>7178</v>
      </c>
      <c r="Q1461" t="s">
        <v>62</v>
      </c>
      <c r="R1461" t="s">
        <v>7179</v>
      </c>
      <c r="S1461" t="s">
        <v>7179</v>
      </c>
      <c r="T1461" t="s">
        <v>7179</v>
      </c>
      <c r="U1461" t="s">
        <v>7179</v>
      </c>
      <c r="V1461" t="s">
        <v>7179</v>
      </c>
      <c r="W1461" t="s">
        <v>7179</v>
      </c>
      <c r="X1461" t="s">
        <v>7179</v>
      </c>
      <c r="Y1461" t="s">
        <v>7179</v>
      </c>
      <c r="Z1461" t="s">
        <v>7179</v>
      </c>
      <c r="AA1461" t="s">
        <v>7179</v>
      </c>
      <c r="AB1461" t="s">
        <v>7179</v>
      </c>
      <c r="AC1461" t="s">
        <v>7179</v>
      </c>
      <c r="AD1461" t="s">
        <v>7179</v>
      </c>
      <c r="AE1461" t="s">
        <v>65</v>
      </c>
      <c r="AF1461" s="5">
        <v>45930</v>
      </c>
      <c r="AG1461" t="s">
        <v>66</v>
      </c>
    </row>
    <row r="1462" spans="1:33">
      <c r="A1462" t="s">
        <v>7180</v>
      </c>
      <c r="B1462" t="s">
        <v>53</v>
      </c>
      <c r="C1462" s="5">
        <v>45839</v>
      </c>
      <c r="D1462" s="5">
        <v>45930</v>
      </c>
      <c r="E1462" t="s">
        <v>39</v>
      </c>
      <c r="F1462" t="s">
        <v>908</v>
      </c>
      <c r="G1462" t="s">
        <v>909</v>
      </c>
      <c r="H1462" t="s">
        <v>7181</v>
      </c>
      <c r="I1462" t="s">
        <v>551</v>
      </c>
      <c r="J1462" t="s">
        <v>7182</v>
      </c>
      <c r="K1462" t="s">
        <v>111</v>
      </c>
      <c r="L1462" t="s">
        <v>3328</v>
      </c>
      <c r="M1462" t="s">
        <v>51</v>
      </c>
      <c r="N1462" t="s">
        <v>913</v>
      </c>
      <c r="O1462" t="s">
        <v>62</v>
      </c>
      <c r="P1462" t="s">
        <v>914</v>
      </c>
      <c r="Q1462" t="s">
        <v>62</v>
      </c>
      <c r="R1462" t="s">
        <v>7183</v>
      </c>
      <c r="S1462" t="s">
        <v>7183</v>
      </c>
      <c r="T1462" t="s">
        <v>7183</v>
      </c>
      <c r="U1462" t="s">
        <v>7183</v>
      </c>
      <c r="V1462" t="s">
        <v>7183</v>
      </c>
      <c r="W1462" t="s">
        <v>7183</v>
      </c>
      <c r="X1462" t="s">
        <v>7183</v>
      </c>
      <c r="Y1462" t="s">
        <v>7183</v>
      </c>
      <c r="Z1462" t="s">
        <v>7183</v>
      </c>
      <c r="AA1462" t="s">
        <v>7183</v>
      </c>
      <c r="AB1462" t="s">
        <v>7183</v>
      </c>
      <c r="AC1462" t="s">
        <v>7183</v>
      </c>
      <c r="AD1462" t="s">
        <v>7183</v>
      </c>
      <c r="AE1462" t="s">
        <v>65</v>
      </c>
      <c r="AF1462" s="5">
        <v>45930</v>
      </c>
      <c r="AG1462" t="s">
        <v>66</v>
      </c>
    </row>
    <row r="1463" spans="1:33">
      <c r="A1463" t="s">
        <v>7184</v>
      </c>
      <c r="B1463" t="s">
        <v>53</v>
      </c>
      <c r="C1463" s="5">
        <v>45839</v>
      </c>
      <c r="D1463" s="5">
        <v>45930</v>
      </c>
      <c r="E1463" t="s">
        <v>39</v>
      </c>
      <c r="F1463" t="s">
        <v>908</v>
      </c>
      <c r="G1463" t="s">
        <v>909</v>
      </c>
      <c r="H1463" t="s">
        <v>7185</v>
      </c>
      <c r="I1463" t="s">
        <v>3366</v>
      </c>
      <c r="J1463" t="s">
        <v>7186</v>
      </c>
      <c r="K1463" t="s">
        <v>7187</v>
      </c>
      <c r="L1463" t="s">
        <v>7188</v>
      </c>
      <c r="M1463" t="s">
        <v>51</v>
      </c>
      <c r="N1463" t="s">
        <v>913</v>
      </c>
      <c r="O1463" t="s">
        <v>62</v>
      </c>
      <c r="P1463" t="s">
        <v>914</v>
      </c>
      <c r="Q1463" t="s">
        <v>62</v>
      </c>
      <c r="R1463" t="s">
        <v>7189</v>
      </c>
      <c r="S1463" t="s">
        <v>7189</v>
      </c>
      <c r="T1463" t="s">
        <v>7189</v>
      </c>
      <c r="U1463" t="s">
        <v>7189</v>
      </c>
      <c r="V1463" t="s">
        <v>7189</v>
      </c>
      <c r="W1463" t="s">
        <v>7189</v>
      </c>
      <c r="X1463" t="s">
        <v>7189</v>
      </c>
      <c r="Y1463" t="s">
        <v>7189</v>
      </c>
      <c r="Z1463" t="s">
        <v>7189</v>
      </c>
      <c r="AA1463" t="s">
        <v>7189</v>
      </c>
      <c r="AB1463" t="s">
        <v>7189</v>
      </c>
      <c r="AC1463" t="s">
        <v>7189</v>
      </c>
      <c r="AD1463" t="s">
        <v>7189</v>
      </c>
      <c r="AE1463" t="s">
        <v>65</v>
      </c>
      <c r="AF1463" s="5">
        <v>45930</v>
      </c>
      <c r="AG1463" t="s">
        <v>66</v>
      </c>
    </row>
    <row r="1464" spans="1:33">
      <c r="A1464" t="s">
        <v>7190</v>
      </c>
      <c r="B1464" t="s">
        <v>53</v>
      </c>
      <c r="C1464" s="5">
        <v>45839</v>
      </c>
      <c r="D1464" s="5">
        <v>45930</v>
      </c>
      <c r="E1464" t="s">
        <v>47</v>
      </c>
      <c r="F1464" t="s">
        <v>54</v>
      </c>
      <c r="G1464" t="s">
        <v>85</v>
      </c>
      <c r="H1464" t="s">
        <v>56</v>
      </c>
      <c r="I1464" t="s">
        <v>126</v>
      </c>
      <c r="J1464" t="s">
        <v>7191</v>
      </c>
      <c r="K1464" t="s">
        <v>7192</v>
      </c>
      <c r="L1464" t="s">
        <v>5691</v>
      </c>
      <c r="M1464" t="s">
        <v>51</v>
      </c>
      <c r="N1464" t="s">
        <v>7193</v>
      </c>
      <c r="O1464" t="s">
        <v>62</v>
      </c>
      <c r="P1464" t="s">
        <v>7194</v>
      </c>
      <c r="Q1464" t="s">
        <v>62</v>
      </c>
      <c r="R1464" t="s">
        <v>7195</v>
      </c>
      <c r="S1464" t="s">
        <v>7195</v>
      </c>
      <c r="T1464" t="s">
        <v>7195</v>
      </c>
      <c r="U1464" t="s">
        <v>7195</v>
      </c>
      <c r="V1464" t="s">
        <v>7195</v>
      </c>
      <c r="W1464" t="s">
        <v>7195</v>
      </c>
      <c r="X1464" t="s">
        <v>7195</v>
      </c>
      <c r="Y1464" t="s">
        <v>7195</v>
      </c>
      <c r="Z1464" t="s">
        <v>7195</v>
      </c>
      <c r="AA1464" t="s">
        <v>7195</v>
      </c>
      <c r="AB1464" t="s">
        <v>7195</v>
      </c>
      <c r="AC1464" t="s">
        <v>7195</v>
      </c>
      <c r="AD1464" t="s">
        <v>7195</v>
      </c>
      <c r="AE1464" t="s">
        <v>65</v>
      </c>
      <c r="AF1464" s="5">
        <v>45930</v>
      </c>
      <c r="AG1464" t="s">
        <v>66</v>
      </c>
    </row>
    <row r="1465" spans="1:33">
      <c r="A1465" t="s">
        <v>7196</v>
      </c>
      <c r="B1465" t="s">
        <v>53</v>
      </c>
      <c r="C1465" s="5">
        <v>45839</v>
      </c>
      <c r="D1465" s="5">
        <v>45930</v>
      </c>
      <c r="E1465" t="s">
        <v>47</v>
      </c>
      <c r="F1465" t="s">
        <v>54</v>
      </c>
      <c r="G1465" t="s">
        <v>186</v>
      </c>
      <c r="H1465" t="s">
        <v>56</v>
      </c>
      <c r="I1465" t="s">
        <v>1908</v>
      </c>
      <c r="J1465" t="s">
        <v>1568</v>
      </c>
      <c r="K1465" t="s">
        <v>306</v>
      </c>
      <c r="L1465" t="s">
        <v>167</v>
      </c>
      <c r="M1465" t="s">
        <v>50</v>
      </c>
      <c r="N1465" t="s">
        <v>469</v>
      </c>
      <c r="O1465" t="s">
        <v>62</v>
      </c>
      <c r="P1465" t="s">
        <v>784</v>
      </c>
      <c r="Q1465" t="s">
        <v>62</v>
      </c>
      <c r="R1465" t="s">
        <v>7197</v>
      </c>
      <c r="S1465" t="s">
        <v>7197</v>
      </c>
      <c r="T1465" t="s">
        <v>7197</v>
      </c>
      <c r="U1465" t="s">
        <v>7197</v>
      </c>
      <c r="V1465" t="s">
        <v>7197</v>
      </c>
      <c r="W1465" t="s">
        <v>7197</v>
      </c>
      <c r="X1465" t="s">
        <v>7197</v>
      </c>
      <c r="Y1465" t="s">
        <v>7197</v>
      </c>
      <c r="Z1465" t="s">
        <v>7197</v>
      </c>
      <c r="AA1465" t="s">
        <v>7197</v>
      </c>
      <c r="AB1465" t="s">
        <v>7197</v>
      </c>
      <c r="AC1465" t="s">
        <v>7197</v>
      </c>
      <c r="AD1465" t="s">
        <v>7197</v>
      </c>
      <c r="AE1465" t="s">
        <v>65</v>
      </c>
      <c r="AF1465" s="5">
        <v>45930</v>
      </c>
      <c r="AG1465" t="s">
        <v>66</v>
      </c>
    </row>
    <row r="1466" spans="1:33">
      <c r="A1466" t="s">
        <v>7198</v>
      </c>
      <c r="B1466" t="s">
        <v>53</v>
      </c>
      <c r="C1466" s="5">
        <v>45839</v>
      </c>
      <c r="D1466" s="5">
        <v>45930</v>
      </c>
      <c r="E1466" t="s">
        <v>47</v>
      </c>
      <c r="F1466" t="s">
        <v>54</v>
      </c>
      <c r="G1466" t="s">
        <v>93</v>
      </c>
      <c r="H1466" t="s">
        <v>56</v>
      </c>
      <c r="I1466" t="s">
        <v>101</v>
      </c>
      <c r="J1466" t="s">
        <v>1849</v>
      </c>
      <c r="K1466" t="s">
        <v>3081</v>
      </c>
      <c r="L1466" t="s">
        <v>1266</v>
      </c>
      <c r="M1466" t="s">
        <v>50</v>
      </c>
      <c r="N1466" t="s">
        <v>7199</v>
      </c>
      <c r="O1466" t="s">
        <v>62</v>
      </c>
      <c r="P1466" t="s">
        <v>7200</v>
      </c>
      <c r="Q1466" t="s">
        <v>62</v>
      </c>
      <c r="R1466" t="s">
        <v>7201</v>
      </c>
      <c r="S1466" t="s">
        <v>7201</v>
      </c>
      <c r="T1466" t="s">
        <v>7201</v>
      </c>
      <c r="U1466" t="s">
        <v>7201</v>
      </c>
      <c r="V1466" t="s">
        <v>7201</v>
      </c>
      <c r="W1466" t="s">
        <v>7201</v>
      </c>
      <c r="X1466" t="s">
        <v>7201</v>
      </c>
      <c r="Y1466" t="s">
        <v>7201</v>
      </c>
      <c r="Z1466" t="s">
        <v>7201</v>
      </c>
      <c r="AA1466" t="s">
        <v>7201</v>
      </c>
      <c r="AB1466" t="s">
        <v>7201</v>
      </c>
      <c r="AC1466" t="s">
        <v>7201</v>
      </c>
      <c r="AD1466" t="s">
        <v>7201</v>
      </c>
      <c r="AE1466" t="s">
        <v>65</v>
      </c>
      <c r="AF1466" s="5">
        <v>45930</v>
      </c>
      <c r="AG1466" t="s">
        <v>66</v>
      </c>
    </row>
    <row r="1467" spans="1:33">
      <c r="A1467" t="s">
        <v>7202</v>
      </c>
      <c r="B1467" t="s">
        <v>53</v>
      </c>
      <c r="C1467" s="5">
        <v>45839</v>
      </c>
      <c r="D1467" s="5">
        <v>45930</v>
      </c>
      <c r="E1467" t="s">
        <v>49</v>
      </c>
      <c r="F1467" t="s">
        <v>54</v>
      </c>
      <c r="G1467" t="s">
        <v>1005</v>
      </c>
      <c r="H1467" t="s">
        <v>1096</v>
      </c>
      <c r="I1467" t="s">
        <v>1097</v>
      </c>
      <c r="J1467" t="s">
        <v>6879</v>
      </c>
      <c r="K1467" t="s">
        <v>861</v>
      </c>
      <c r="L1467" t="s">
        <v>7203</v>
      </c>
      <c r="M1467" t="s">
        <v>50</v>
      </c>
      <c r="N1467" t="s">
        <v>938</v>
      </c>
      <c r="O1467" t="s">
        <v>62</v>
      </c>
      <c r="P1467" t="s">
        <v>939</v>
      </c>
      <c r="Q1467" t="s">
        <v>62</v>
      </c>
      <c r="R1467" t="s">
        <v>7204</v>
      </c>
      <c r="S1467" t="s">
        <v>7204</v>
      </c>
      <c r="T1467" t="s">
        <v>7204</v>
      </c>
      <c r="U1467" t="s">
        <v>7204</v>
      </c>
      <c r="V1467" t="s">
        <v>7204</v>
      </c>
      <c r="W1467" t="s">
        <v>7204</v>
      </c>
      <c r="X1467" t="s">
        <v>7204</v>
      </c>
      <c r="Y1467" t="s">
        <v>7204</v>
      </c>
      <c r="Z1467" t="s">
        <v>7204</v>
      </c>
      <c r="AA1467" t="s">
        <v>7204</v>
      </c>
      <c r="AB1467" t="s">
        <v>7204</v>
      </c>
      <c r="AC1467" t="s">
        <v>7204</v>
      </c>
      <c r="AD1467" t="s">
        <v>7204</v>
      </c>
      <c r="AE1467" t="s">
        <v>65</v>
      </c>
      <c r="AF1467" s="5">
        <v>45930</v>
      </c>
      <c r="AG1467" t="s">
        <v>66</v>
      </c>
    </row>
    <row r="1468" spans="1:33">
      <c r="A1468" t="s">
        <v>7205</v>
      </c>
      <c r="B1468" t="s">
        <v>53</v>
      </c>
      <c r="C1468" s="5">
        <v>45839</v>
      </c>
      <c r="D1468" s="5">
        <v>45930</v>
      </c>
      <c r="E1468" t="s">
        <v>49</v>
      </c>
      <c r="F1468" t="s">
        <v>54</v>
      </c>
      <c r="G1468" t="s">
        <v>1510</v>
      </c>
      <c r="H1468" t="s">
        <v>1511</v>
      </c>
      <c r="I1468" t="s">
        <v>1303</v>
      </c>
      <c r="J1468" t="s">
        <v>7206</v>
      </c>
      <c r="K1468" t="s">
        <v>645</v>
      </c>
      <c r="L1468" t="s">
        <v>180</v>
      </c>
      <c r="M1468" t="s">
        <v>50</v>
      </c>
      <c r="N1468" t="s">
        <v>4220</v>
      </c>
      <c r="O1468" t="s">
        <v>62</v>
      </c>
      <c r="P1468" t="s">
        <v>6498</v>
      </c>
      <c r="Q1468" t="s">
        <v>62</v>
      </c>
      <c r="R1468" t="s">
        <v>7207</v>
      </c>
      <c r="S1468" t="s">
        <v>7207</v>
      </c>
      <c r="T1468" t="s">
        <v>7207</v>
      </c>
      <c r="U1468" t="s">
        <v>7207</v>
      </c>
      <c r="V1468" t="s">
        <v>7207</v>
      </c>
      <c r="W1468" t="s">
        <v>7207</v>
      </c>
      <c r="X1468" t="s">
        <v>7207</v>
      </c>
      <c r="Y1468" t="s">
        <v>7207</v>
      </c>
      <c r="Z1468" t="s">
        <v>7207</v>
      </c>
      <c r="AA1468" t="s">
        <v>7207</v>
      </c>
      <c r="AB1468" t="s">
        <v>7207</v>
      </c>
      <c r="AC1468" t="s">
        <v>7207</v>
      </c>
      <c r="AD1468" t="s">
        <v>7207</v>
      </c>
      <c r="AE1468" t="s">
        <v>65</v>
      </c>
      <c r="AF1468" s="5">
        <v>45930</v>
      </c>
      <c r="AG1468" t="s">
        <v>66</v>
      </c>
    </row>
    <row r="1469" spans="1:33">
      <c r="A1469" t="s">
        <v>7208</v>
      </c>
      <c r="B1469" t="s">
        <v>53</v>
      </c>
      <c r="C1469" s="5">
        <v>45839</v>
      </c>
      <c r="D1469" s="5">
        <v>45930</v>
      </c>
      <c r="E1469" t="s">
        <v>43</v>
      </c>
      <c r="F1469" t="s">
        <v>54</v>
      </c>
      <c r="G1469" t="s">
        <v>85</v>
      </c>
      <c r="H1469" t="s">
        <v>56</v>
      </c>
      <c r="I1469" t="s">
        <v>1303</v>
      </c>
      <c r="J1469" t="s">
        <v>7209</v>
      </c>
      <c r="K1469" t="s">
        <v>305</v>
      </c>
      <c r="L1469" t="s">
        <v>203</v>
      </c>
      <c r="M1469" t="s">
        <v>51</v>
      </c>
      <c r="N1469" t="s">
        <v>7210</v>
      </c>
      <c r="O1469" t="s">
        <v>62</v>
      </c>
      <c r="P1469" t="s">
        <v>7211</v>
      </c>
      <c r="Q1469" t="s">
        <v>62</v>
      </c>
      <c r="R1469" t="s">
        <v>7212</v>
      </c>
      <c r="S1469" t="s">
        <v>7212</v>
      </c>
      <c r="T1469" t="s">
        <v>7212</v>
      </c>
      <c r="U1469" t="s">
        <v>7212</v>
      </c>
      <c r="V1469" t="s">
        <v>7212</v>
      </c>
      <c r="W1469" t="s">
        <v>7212</v>
      </c>
      <c r="X1469" t="s">
        <v>7212</v>
      </c>
      <c r="Y1469" t="s">
        <v>7212</v>
      </c>
      <c r="Z1469" t="s">
        <v>7212</v>
      </c>
      <c r="AA1469" t="s">
        <v>7212</v>
      </c>
      <c r="AB1469" t="s">
        <v>7212</v>
      </c>
      <c r="AC1469" t="s">
        <v>7212</v>
      </c>
      <c r="AD1469" t="s">
        <v>7212</v>
      </c>
      <c r="AE1469" t="s">
        <v>65</v>
      </c>
      <c r="AF1469" s="5">
        <v>45930</v>
      </c>
      <c r="AG1469" t="s">
        <v>66</v>
      </c>
    </row>
    <row r="1470" spans="1:33">
      <c r="A1470" t="s">
        <v>7213</v>
      </c>
      <c r="B1470" t="s">
        <v>53</v>
      </c>
      <c r="C1470" s="5">
        <v>45839</v>
      </c>
      <c r="D1470" s="5">
        <v>45930</v>
      </c>
      <c r="E1470" t="s">
        <v>43</v>
      </c>
      <c r="F1470" t="s">
        <v>54</v>
      </c>
      <c r="G1470" t="s">
        <v>93</v>
      </c>
      <c r="H1470" t="s">
        <v>56</v>
      </c>
      <c r="I1470" t="s">
        <v>1814</v>
      </c>
      <c r="J1470" t="s">
        <v>7214</v>
      </c>
      <c r="K1470" t="s">
        <v>1323</v>
      </c>
      <c r="L1470" t="s">
        <v>1266</v>
      </c>
      <c r="M1470" t="s">
        <v>50</v>
      </c>
      <c r="N1470" t="s">
        <v>7215</v>
      </c>
      <c r="O1470" t="s">
        <v>62</v>
      </c>
      <c r="P1470" t="s">
        <v>7216</v>
      </c>
      <c r="Q1470" t="s">
        <v>62</v>
      </c>
      <c r="R1470" t="s">
        <v>7217</v>
      </c>
      <c r="S1470" t="s">
        <v>7217</v>
      </c>
      <c r="T1470" t="s">
        <v>7217</v>
      </c>
      <c r="U1470" t="s">
        <v>7217</v>
      </c>
      <c r="V1470" t="s">
        <v>7217</v>
      </c>
      <c r="W1470" t="s">
        <v>7217</v>
      </c>
      <c r="X1470" t="s">
        <v>7217</v>
      </c>
      <c r="Y1470" t="s">
        <v>7217</v>
      </c>
      <c r="Z1470" t="s">
        <v>7217</v>
      </c>
      <c r="AA1470" t="s">
        <v>7217</v>
      </c>
      <c r="AB1470" t="s">
        <v>7217</v>
      </c>
      <c r="AC1470" t="s">
        <v>7217</v>
      </c>
      <c r="AD1470" t="s">
        <v>7217</v>
      </c>
      <c r="AE1470" t="s">
        <v>65</v>
      </c>
      <c r="AF1470" s="5">
        <v>45930</v>
      </c>
      <c r="AG1470" t="s">
        <v>66</v>
      </c>
    </row>
    <row r="1471" spans="1:33">
      <c r="A1471" t="s">
        <v>7218</v>
      </c>
      <c r="B1471" t="s">
        <v>53</v>
      </c>
      <c r="C1471" s="5">
        <v>45839</v>
      </c>
      <c r="D1471" s="5">
        <v>45930</v>
      </c>
      <c r="E1471" t="s">
        <v>43</v>
      </c>
      <c r="F1471" t="s">
        <v>54</v>
      </c>
      <c r="G1471" t="s">
        <v>93</v>
      </c>
      <c r="H1471" t="s">
        <v>56</v>
      </c>
      <c r="I1471" t="s">
        <v>401</v>
      </c>
      <c r="J1471" t="s">
        <v>3866</v>
      </c>
      <c r="K1471" t="s">
        <v>5726</v>
      </c>
      <c r="L1471" t="s">
        <v>189</v>
      </c>
      <c r="M1471" t="s">
        <v>50</v>
      </c>
      <c r="N1471" t="s">
        <v>7219</v>
      </c>
      <c r="O1471" t="s">
        <v>62</v>
      </c>
      <c r="P1471" t="s">
        <v>7220</v>
      </c>
      <c r="Q1471" t="s">
        <v>62</v>
      </c>
      <c r="R1471" t="s">
        <v>7221</v>
      </c>
      <c r="S1471" t="s">
        <v>7221</v>
      </c>
      <c r="T1471" t="s">
        <v>7221</v>
      </c>
      <c r="U1471" t="s">
        <v>7221</v>
      </c>
      <c r="V1471" t="s">
        <v>7221</v>
      </c>
      <c r="W1471" t="s">
        <v>7221</v>
      </c>
      <c r="X1471" t="s">
        <v>7221</v>
      </c>
      <c r="Y1471" t="s">
        <v>7221</v>
      </c>
      <c r="Z1471" t="s">
        <v>7221</v>
      </c>
      <c r="AA1471" t="s">
        <v>7221</v>
      </c>
      <c r="AB1471" t="s">
        <v>7221</v>
      </c>
      <c r="AC1471" t="s">
        <v>7221</v>
      </c>
      <c r="AD1471" t="s">
        <v>7221</v>
      </c>
      <c r="AE1471" t="s">
        <v>65</v>
      </c>
      <c r="AF1471" s="5">
        <v>45930</v>
      </c>
      <c r="AG1471" t="s">
        <v>66</v>
      </c>
    </row>
    <row r="1472" spans="1:33">
      <c r="A1472" t="s">
        <v>7222</v>
      </c>
      <c r="B1472" t="s">
        <v>53</v>
      </c>
      <c r="C1472" s="5">
        <v>45839</v>
      </c>
      <c r="D1472" s="5">
        <v>45930</v>
      </c>
      <c r="E1472" t="s">
        <v>43</v>
      </c>
      <c r="F1472" t="s">
        <v>54</v>
      </c>
      <c r="G1472" t="s">
        <v>85</v>
      </c>
      <c r="H1472" t="s">
        <v>56</v>
      </c>
      <c r="I1472" t="s">
        <v>887</v>
      </c>
      <c r="J1472" t="s">
        <v>7223</v>
      </c>
      <c r="K1472" t="s">
        <v>227</v>
      </c>
      <c r="L1472" t="s">
        <v>1248</v>
      </c>
      <c r="M1472" t="s">
        <v>50</v>
      </c>
      <c r="N1472" t="s">
        <v>7224</v>
      </c>
      <c r="O1472" t="s">
        <v>62</v>
      </c>
      <c r="P1472" t="s">
        <v>7225</v>
      </c>
      <c r="Q1472" t="s">
        <v>62</v>
      </c>
      <c r="R1472" t="s">
        <v>7226</v>
      </c>
      <c r="S1472" t="s">
        <v>7226</v>
      </c>
      <c r="T1472" t="s">
        <v>7226</v>
      </c>
      <c r="U1472" t="s">
        <v>7226</v>
      </c>
      <c r="V1472" t="s">
        <v>7226</v>
      </c>
      <c r="W1472" t="s">
        <v>7226</v>
      </c>
      <c r="X1472" t="s">
        <v>7226</v>
      </c>
      <c r="Y1472" t="s">
        <v>7226</v>
      </c>
      <c r="Z1472" t="s">
        <v>7226</v>
      </c>
      <c r="AA1472" t="s">
        <v>7226</v>
      </c>
      <c r="AB1472" t="s">
        <v>7226</v>
      </c>
      <c r="AC1472" t="s">
        <v>7226</v>
      </c>
      <c r="AD1472" t="s">
        <v>7226</v>
      </c>
      <c r="AE1472" t="s">
        <v>65</v>
      </c>
      <c r="AF1472" s="5">
        <v>45930</v>
      </c>
      <c r="AG1472" t="s">
        <v>66</v>
      </c>
    </row>
    <row r="1473" spans="1:33">
      <c r="A1473" t="s">
        <v>7227</v>
      </c>
      <c r="B1473" t="s">
        <v>53</v>
      </c>
      <c r="C1473" s="5">
        <v>45839</v>
      </c>
      <c r="D1473" s="5">
        <v>45930</v>
      </c>
      <c r="E1473" t="s">
        <v>43</v>
      </c>
      <c r="F1473" t="s">
        <v>54</v>
      </c>
      <c r="G1473" t="s">
        <v>55</v>
      </c>
      <c r="H1473" t="s">
        <v>56</v>
      </c>
      <c r="I1473" t="s">
        <v>126</v>
      </c>
      <c r="J1473" t="s">
        <v>7228</v>
      </c>
      <c r="K1473" t="s">
        <v>227</v>
      </c>
      <c r="L1473" t="s">
        <v>227</v>
      </c>
      <c r="M1473" t="s">
        <v>50</v>
      </c>
      <c r="N1473" t="s">
        <v>2382</v>
      </c>
      <c r="O1473" t="s">
        <v>62</v>
      </c>
      <c r="P1473" t="s">
        <v>7229</v>
      </c>
      <c r="Q1473" t="s">
        <v>62</v>
      </c>
      <c r="R1473" t="s">
        <v>7230</v>
      </c>
      <c r="S1473" t="s">
        <v>7230</v>
      </c>
      <c r="T1473" t="s">
        <v>7230</v>
      </c>
      <c r="U1473" t="s">
        <v>7230</v>
      </c>
      <c r="V1473" t="s">
        <v>7230</v>
      </c>
      <c r="W1473" t="s">
        <v>7230</v>
      </c>
      <c r="X1473" t="s">
        <v>7230</v>
      </c>
      <c r="Y1473" t="s">
        <v>7230</v>
      </c>
      <c r="Z1473" t="s">
        <v>7230</v>
      </c>
      <c r="AA1473" t="s">
        <v>7230</v>
      </c>
      <c r="AB1473" t="s">
        <v>7230</v>
      </c>
      <c r="AC1473" t="s">
        <v>7230</v>
      </c>
      <c r="AD1473" t="s">
        <v>7230</v>
      </c>
      <c r="AE1473" t="s">
        <v>65</v>
      </c>
      <c r="AF1473" s="5">
        <v>45930</v>
      </c>
      <c r="AG1473" t="s">
        <v>66</v>
      </c>
    </row>
    <row r="1474" spans="1:33">
      <c r="A1474" t="s">
        <v>7231</v>
      </c>
      <c r="B1474" t="s">
        <v>53</v>
      </c>
      <c r="C1474" s="5">
        <v>45839</v>
      </c>
      <c r="D1474" s="5">
        <v>45930</v>
      </c>
      <c r="E1474" t="s">
        <v>43</v>
      </c>
      <c r="F1474" t="s">
        <v>54</v>
      </c>
      <c r="G1474" t="s">
        <v>186</v>
      </c>
      <c r="H1474" t="s">
        <v>56</v>
      </c>
      <c r="I1474" t="s">
        <v>289</v>
      </c>
      <c r="J1474" t="s">
        <v>3398</v>
      </c>
      <c r="K1474" t="s">
        <v>668</v>
      </c>
      <c r="L1474" t="s">
        <v>180</v>
      </c>
      <c r="M1474" t="s">
        <v>50</v>
      </c>
      <c r="N1474" t="s">
        <v>191</v>
      </c>
      <c r="O1474" t="s">
        <v>62</v>
      </c>
      <c r="P1474" t="s">
        <v>790</v>
      </c>
      <c r="Q1474" t="s">
        <v>62</v>
      </c>
      <c r="R1474" t="s">
        <v>7232</v>
      </c>
      <c r="S1474" t="s">
        <v>7232</v>
      </c>
      <c r="T1474" t="s">
        <v>7232</v>
      </c>
      <c r="U1474" t="s">
        <v>7232</v>
      </c>
      <c r="V1474" t="s">
        <v>7232</v>
      </c>
      <c r="W1474" t="s">
        <v>7232</v>
      </c>
      <c r="X1474" t="s">
        <v>7232</v>
      </c>
      <c r="Y1474" t="s">
        <v>7232</v>
      </c>
      <c r="Z1474" t="s">
        <v>7232</v>
      </c>
      <c r="AA1474" t="s">
        <v>7232</v>
      </c>
      <c r="AB1474" t="s">
        <v>7232</v>
      </c>
      <c r="AC1474" t="s">
        <v>7232</v>
      </c>
      <c r="AD1474" t="s">
        <v>7232</v>
      </c>
      <c r="AE1474" t="s">
        <v>65</v>
      </c>
      <c r="AF1474" s="5">
        <v>45930</v>
      </c>
      <c r="AG1474" t="s">
        <v>66</v>
      </c>
    </row>
    <row r="1475" spans="1:33">
      <c r="A1475" t="s">
        <v>7233</v>
      </c>
      <c r="B1475" t="s">
        <v>53</v>
      </c>
      <c r="C1475" s="5">
        <v>45839</v>
      </c>
      <c r="D1475" s="5">
        <v>45930</v>
      </c>
      <c r="E1475" t="s">
        <v>43</v>
      </c>
      <c r="F1475" t="s">
        <v>54</v>
      </c>
      <c r="G1475" t="s">
        <v>85</v>
      </c>
      <c r="H1475" t="s">
        <v>56</v>
      </c>
      <c r="I1475" t="s">
        <v>1139</v>
      </c>
      <c r="J1475" t="s">
        <v>2735</v>
      </c>
      <c r="K1475" t="s">
        <v>1166</v>
      </c>
      <c r="L1475" t="s">
        <v>1201</v>
      </c>
      <c r="M1475" t="s">
        <v>51</v>
      </c>
      <c r="N1475" t="s">
        <v>191</v>
      </c>
      <c r="O1475" t="s">
        <v>62</v>
      </c>
      <c r="P1475" t="s">
        <v>790</v>
      </c>
      <c r="Q1475" t="s">
        <v>62</v>
      </c>
      <c r="R1475" t="s">
        <v>7234</v>
      </c>
      <c r="S1475" t="s">
        <v>7234</v>
      </c>
      <c r="T1475" t="s">
        <v>7234</v>
      </c>
      <c r="U1475" t="s">
        <v>7234</v>
      </c>
      <c r="V1475" t="s">
        <v>7234</v>
      </c>
      <c r="W1475" t="s">
        <v>7234</v>
      </c>
      <c r="X1475" t="s">
        <v>7234</v>
      </c>
      <c r="Y1475" t="s">
        <v>7234</v>
      </c>
      <c r="Z1475" t="s">
        <v>7234</v>
      </c>
      <c r="AA1475" t="s">
        <v>7234</v>
      </c>
      <c r="AB1475" t="s">
        <v>7234</v>
      </c>
      <c r="AC1475" t="s">
        <v>7234</v>
      </c>
      <c r="AD1475" t="s">
        <v>7234</v>
      </c>
      <c r="AE1475" t="s">
        <v>65</v>
      </c>
      <c r="AF1475" s="5">
        <v>45930</v>
      </c>
      <c r="AG1475" t="s">
        <v>66</v>
      </c>
    </row>
    <row r="1476" spans="1:33">
      <c r="A1476" t="s">
        <v>7235</v>
      </c>
      <c r="B1476" t="s">
        <v>53</v>
      </c>
      <c r="C1476" s="5">
        <v>45839</v>
      </c>
      <c r="D1476" s="5">
        <v>45930</v>
      </c>
      <c r="E1476" t="s">
        <v>47</v>
      </c>
      <c r="F1476" t="s">
        <v>54</v>
      </c>
      <c r="G1476" t="s">
        <v>68</v>
      </c>
      <c r="H1476" t="s">
        <v>56</v>
      </c>
      <c r="I1476" t="s">
        <v>69</v>
      </c>
      <c r="J1476" t="s">
        <v>7236</v>
      </c>
      <c r="K1476" t="s">
        <v>5332</v>
      </c>
      <c r="L1476" t="s">
        <v>127</v>
      </c>
      <c r="M1476" t="s">
        <v>51</v>
      </c>
      <c r="N1476" t="s">
        <v>938</v>
      </c>
      <c r="O1476" t="s">
        <v>62</v>
      </c>
      <c r="P1476" t="s">
        <v>939</v>
      </c>
      <c r="Q1476" t="s">
        <v>62</v>
      </c>
      <c r="R1476" t="s">
        <v>7237</v>
      </c>
      <c r="S1476" t="s">
        <v>7237</v>
      </c>
      <c r="T1476" t="s">
        <v>7237</v>
      </c>
      <c r="U1476" t="s">
        <v>7237</v>
      </c>
      <c r="V1476" t="s">
        <v>7237</v>
      </c>
      <c r="W1476" t="s">
        <v>7237</v>
      </c>
      <c r="X1476" t="s">
        <v>7237</v>
      </c>
      <c r="Y1476" t="s">
        <v>7237</v>
      </c>
      <c r="Z1476" t="s">
        <v>7237</v>
      </c>
      <c r="AA1476" t="s">
        <v>7237</v>
      </c>
      <c r="AB1476" t="s">
        <v>7237</v>
      </c>
      <c r="AC1476" t="s">
        <v>7237</v>
      </c>
      <c r="AD1476" t="s">
        <v>7237</v>
      </c>
      <c r="AE1476" t="s">
        <v>65</v>
      </c>
      <c r="AF1476" s="5">
        <v>45930</v>
      </c>
      <c r="AG1476" t="s">
        <v>66</v>
      </c>
    </row>
    <row r="1477" spans="1:33">
      <c r="A1477" t="s">
        <v>7238</v>
      </c>
      <c r="B1477" t="s">
        <v>53</v>
      </c>
      <c r="C1477" s="5">
        <v>45839</v>
      </c>
      <c r="D1477" s="5">
        <v>45930</v>
      </c>
      <c r="E1477" t="s">
        <v>47</v>
      </c>
      <c r="F1477" t="s">
        <v>54</v>
      </c>
      <c r="G1477" t="s">
        <v>85</v>
      </c>
      <c r="H1477" t="s">
        <v>56</v>
      </c>
      <c r="I1477" t="s">
        <v>1150</v>
      </c>
      <c r="J1477" t="s">
        <v>7239</v>
      </c>
      <c r="K1477" t="s">
        <v>368</v>
      </c>
      <c r="L1477" t="s">
        <v>7240</v>
      </c>
      <c r="M1477" t="s">
        <v>50</v>
      </c>
      <c r="N1477" t="s">
        <v>661</v>
      </c>
      <c r="O1477" t="s">
        <v>62</v>
      </c>
      <c r="P1477" t="s">
        <v>662</v>
      </c>
      <c r="Q1477" t="s">
        <v>62</v>
      </c>
      <c r="R1477" t="s">
        <v>7241</v>
      </c>
      <c r="S1477" t="s">
        <v>7241</v>
      </c>
      <c r="T1477" t="s">
        <v>7241</v>
      </c>
      <c r="U1477" t="s">
        <v>7241</v>
      </c>
      <c r="V1477" t="s">
        <v>7241</v>
      </c>
      <c r="W1477" t="s">
        <v>7241</v>
      </c>
      <c r="X1477" t="s">
        <v>7241</v>
      </c>
      <c r="Y1477" t="s">
        <v>7241</v>
      </c>
      <c r="Z1477" t="s">
        <v>7241</v>
      </c>
      <c r="AA1477" t="s">
        <v>7241</v>
      </c>
      <c r="AB1477" t="s">
        <v>7241</v>
      </c>
      <c r="AC1477" t="s">
        <v>7241</v>
      </c>
      <c r="AD1477" t="s">
        <v>7241</v>
      </c>
      <c r="AE1477" t="s">
        <v>65</v>
      </c>
      <c r="AF1477" s="5">
        <v>45930</v>
      </c>
      <c r="AG1477" t="s">
        <v>66</v>
      </c>
    </row>
    <row r="1478" spans="1:33">
      <c r="A1478" t="s">
        <v>7242</v>
      </c>
      <c r="B1478" t="s">
        <v>53</v>
      </c>
      <c r="C1478" s="5">
        <v>45839</v>
      </c>
      <c r="D1478" s="5">
        <v>45930</v>
      </c>
      <c r="E1478" t="s">
        <v>47</v>
      </c>
      <c r="F1478" t="s">
        <v>54</v>
      </c>
      <c r="G1478" t="s">
        <v>93</v>
      </c>
      <c r="H1478" t="s">
        <v>56</v>
      </c>
      <c r="I1478" t="s">
        <v>224</v>
      </c>
      <c r="J1478" t="s">
        <v>7243</v>
      </c>
      <c r="K1478" t="s">
        <v>723</v>
      </c>
      <c r="L1478" t="s">
        <v>427</v>
      </c>
      <c r="M1478" t="s">
        <v>50</v>
      </c>
      <c r="N1478" t="s">
        <v>7244</v>
      </c>
      <c r="O1478" t="s">
        <v>62</v>
      </c>
      <c r="P1478" t="s">
        <v>7245</v>
      </c>
      <c r="Q1478" t="s">
        <v>62</v>
      </c>
      <c r="R1478" t="s">
        <v>7246</v>
      </c>
      <c r="S1478" t="s">
        <v>7246</v>
      </c>
      <c r="T1478" t="s">
        <v>7246</v>
      </c>
      <c r="U1478" t="s">
        <v>7246</v>
      </c>
      <c r="V1478" t="s">
        <v>7246</v>
      </c>
      <c r="W1478" t="s">
        <v>7246</v>
      </c>
      <c r="X1478" t="s">
        <v>7246</v>
      </c>
      <c r="Y1478" t="s">
        <v>7246</v>
      </c>
      <c r="Z1478" t="s">
        <v>7246</v>
      </c>
      <c r="AA1478" t="s">
        <v>7246</v>
      </c>
      <c r="AB1478" t="s">
        <v>7246</v>
      </c>
      <c r="AC1478" t="s">
        <v>7246</v>
      </c>
      <c r="AD1478" t="s">
        <v>7246</v>
      </c>
      <c r="AE1478" t="s">
        <v>65</v>
      </c>
      <c r="AF1478" s="5">
        <v>45930</v>
      </c>
      <c r="AG1478" t="s">
        <v>66</v>
      </c>
    </row>
    <row r="1479" spans="1:33">
      <c r="A1479" t="s">
        <v>7247</v>
      </c>
      <c r="B1479" t="s">
        <v>53</v>
      </c>
      <c r="C1479" s="5">
        <v>45839</v>
      </c>
      <c r="D1479" s="5">
        <v>45930</v>
      </c>
      <c r="E1479" t="s">
        <v>47</v>
      </c>
      <c r="F1479" t="s">
        <v>54</v>
      </c>
      <c r="G1479" t="s">
        <v>866</v>
      </c>
      <c r="H1479" t="s">
        <v>935</v>
      </c>
      <c r="I1479" t="s">
        <v>149</v>
      </c>
      <c r="J1479" t="s">
        <v>3119</v>
      </c>
      <c r="K1479" t="s">
        <v>6573</v>
      </c>
      <c r="L1479" t="s">
        <v>189</v>
      </c>
      <c r="M1479" t="s">
        <v>50</v>
      </c>
      <c r="N1479" t="s">
        <v>7248</v>
      </c>
      <c r="O1479" t="s">
        <v>62</v>
      </c>
      <c r="P1479" t="s">
        <v>7249</v>
      </c>
      <c r="Q1479" t="s">
        <v>62</v>
      </c>
      <c r="R1479" t="s">
        <v>7250</v>
      </c>
      <c r="S1479" t="s">
        <v>7250</v>
      </c>
      <c r="T1479" t="s">
        <v>7250</v>
      </c>
      <c r="U1479" t="s">
        <v>7250</v>
      </c>
      <c r="V1479" t="s">
        <v>7250</v>
      </c>
      <c r="W1479" t="s">
        <v>7250</v>
      </c>
      <c r="X1479" t="s">
        <v>7250</v>
      </c>
      <c r="Y1479" t="s">
        <v>7250</v>
      </c>
      <c r="Z1479" t="s">
        <v>7250</v>
      </c>
      <c r="AA1479" t="s">
        <v>7250</v>
      </c>
      <c r="AB1479" t="s">
        <v>7250</v>
      </c>
      <c r="AC1479" t="s">
        <v>7250</v>
      </c>
      <c r="AD1479" t="s">
        <v>7250</v>
      </c>
      <c r="AE1479" t="s">
        <v>65</v>
      </c>
      <c r="AF1479" s="5">
        <v>45930</v>
      </c>
      <c r="AG1479" t="s">
        <v>66</v>
      </c>
    </row>
    <row r="1480" spans="1:33">
      <c r="A1480" t="s">
        <v>7251</v>
      </c>
      <c r="B1480" t="s">
        <v>53</v>
      </c>
      <c r="C1480" s="5">
        <v>45839</v>
      </c>
      <c r="D1480" s="5">
        <v>45930</v>
      </c>
      <c r="E1480" t="s">
        <v>47</v>
      </c>
      <c r="F1480" t="s">
        <v>54</v>
      </c>
      <c r="G1480" t="s">
        <v>93</v>
      </c>
      <c r="H1480" t="s">
        <v>56</v>
      </c>
      <c r="I1480" t="s">
        <v>325</v>
      </c>
      <c r="J1480" t="s">
        <v>7252</v>
      </c>
      <c r="K1480" t="s">
        <v>1176</v>
      </c>
      <c r="L1480" t="s">
        <v>1027</v>
      </c>
      <c r="M1480" t="s">
        <v>50</v>
      </c>
      <c r="N1480" t="s">
        <v>7253</v>
      </c>
      <c r="O1480" t="s">
        <v>62</v>
      </c>
      <c r="P1480" t="s">
        <v>7254</v>
      </c>
      <c r="Q1480" t="s">
        <v>62</v>
      </c>
      <c r="R1480" t="s">
        <v>7255</v>
      </c>
      <c r="S1480" t="s">
        <v>7255</v>
      </c>
      <c r="T1480" t="s">
        <v>7255</v>
      </c>
      <c r="U1480" t="s">
        <v>7255</v>
      </c>
      <c r="V1480" t="s">
        <v>7255</v>
      </c>
      <c r="W1480" t="s">
        <v>7255</v>
      </c>
      <c r="X1480" t="s">
        <v>7255</v>
      </c>
      <c r="Y1480" t="s">
        <v>7255</v>
      </c>
      <c r="Z1480" t="s">
        <v>7255</v>
      </c>
      <c r="AA1480" t="s">
        <v>7255</v>
      </c>
      <c r="AB1480" t="s">
        <v>7255</v>
      </c>
      <c r="AC1480" t="s">
        <v>7255</v>
      </c>
      <c r="AD1480" t="s">
        <v>7255</v>
      </c>
      <c r="AE1480" t="s">
        <v>65</v>
      </c>
      <c r="AF1480" s="5">
        <v>45930</v>
      </c>
      <c r="AG1480" t="s">
        <v>66</v>
      </c>
    </row>
    <row r="1481" spans="1:33">
      <c r="A1481" t="s">
        <v>7256</v>
      </c>
      <c r="B1481" t="s">
        <v>53</v>
      </c>
      <c r="C1481" s="5">
        <v>45839</v>
      </c>
      <c r="D1481" s="5">
        <v>45930</v>
      </c>
      <c r="E1481" t="s">
        <v>43</v>
      </c>
      <c r="F1481" t="s">
        <v>54</v>
      </c>
      <c r="G1481" t="s">
        <v>85</v>
      </c>
      <c r="H1481" t="s">
        <v>56</v>
      </c>
      <c r="I1481" t="s">
        <v>101</v>
      </c>
      <c r="J1481" t="s">
        <v>7257</v>
      </c>
      <c r="K1481" t="s">
        <v>3934</v>
      </c>
      <c r="L1481" t="s">
        <v>136</v>
      </c>
      <c r="M1481" t="s">
        <v>51</v>
      </c>
      <c r="N1481" t="s">
        <v>7258</v>
      </c>
      <c r="O1481" t="s">
        <v>62</v>
      </c>
      <c r="P1481" t="s">
        <v>7259</v>
      </c>
      <c r="Q1481" t="s">
        <v>62</v>
      </c>
      <c r="R1481" t="s">
        <v>7260</v>
      </c>
      <c r="S1481" t="s">
        <v>7260</v>
      </c>
      <c r="T1481" t="s">
        <v>7260</v>
      </c>
      <c r="U1481" t="s">
        <v>7260</v>
      </c>
      <c r="V1481" t="s">
        <v>7260</v>
      </c>
      <c r="W1481" t="s">
        <v>7260</v>
      </c>
      <c r="X1481" t="s">
        <v>7260</v>
      </c>
      <c r="Y1481" t="s">
        <v>7260</v>
      </c>
      <c r="Z1481" t="s">
        <v>7260</v>
      </c>
      <c r="AA1481" t="s">
        <v>7260</v>
      </c>
      <c r="AB1481" t="s">
        <v>7260</v>
      </c>
      <c r="AC1481" t="s">
        <v>7260</v>
      </c>
      <c r="AD1481" t="s">
        <v>7260</v>
      </c>
      <c r="AE1481" t="s">
        <v>65</v>
      </c>
      <c r="AF1481" s="5">
        <v>45930</v>
      </c>
      <c r="AG1481" t="s">
        <v>66</v>
      </c>
    </row>
    <row r="1482" spans="1:33">
      <c r="A1482" t="s">
        <v>7261</v>
      </c>
      <c r="B1482" t="s">
        <v>53</v>
      </c>
      <c r="C1482" s="5">
        <v>45839</v>
      </c>
      <c r="D1482" s="5">
        <v>45930</v>
      </c>
      <c r="E1482" t="s">
        <v>43</v>
      </c>
      <c r="F1482" t="s">
        <v>54</v>
      </c>
      <c r="G1482" t="s">
        <v>68</v>
      </c>
      <c r="H1482" t="s">
        <v>56</v>
      </c>
      <c r="I1482" t="s">
        <v>69</v>
      </c>
      <c r="J1482" t="s">
        <v>7262</v>
      </c>
      <c r="K1482" t="s">
        <v>427</v>
      </c>
      <c r="L1482" t="s">
        <v>7263</v>
      </c>
      <c r="M1482" t="s">
        <v>51</v>
      </c>
      <c r="N1482" t="s">
        <v>7264</v>
      </c>
      <c r="O1482" t="s">
        <v>62</v>
      </c>
      <c r="P1482" t="s">
        <v>7265</v>
      </c>
      <c r="Q1482" t="s">
        <v>62</v>
      </c>
      <c r="R1482" t="s">
        <v>7266</v>
      </c>
      <c r="S1482" t="s">
        <v>7266</v>
      </c>
      <c r="T1482" t="s">
        <v>7266</v>
      </c>
      <c r="U1482" t="s">
        <v>7266</v>
      </c>
      <c r="V1482" t="s">
        <v>7266</v>
      </c>
      <c r="W1482" t="s">
        <v>7266</v>
      </c>
      <c r="X1482" t="s">
        <v>7266</v>
      </c>
      <c r="Y1482" t="s">
        <v>7266</v>
      </c>
      <c r="Z1482" t="s">
        <v>7266</v>
      </c>
      <c r="AA1482" t="s">
        <v>7266</v>
      </c>
      <c r="AB1482" t="s">
        <v>7266</v>
      </c>
      <c r="AC1482" t="s">
        <v>7266</v>
      </c>
      <c r="AD1482" t="s">
        <v>7266</v>
      </c>
      <c r="AE1482" t="s">
        <v>65</v>
      </c>
      <c r="AF1482" s="5">
        <v>45930</v>
      </c>
      <c r="AG1482" t="s">
        <v>66</v>
      </c>
    </row>
    <row r="1483" spans="1:33">
      <c r="A1483" t="s">
        <v>7267</v>
      </c>
      <c r="B1483" t="s">
        <v>53</v>
      </c>
      <c r="C1483" s="5">
        <v>45839</v>
      </c>
      <c r="D1483" s="5">
        <v>45930</v>
      </c>
      <c r="E1483" t="s">
        <v>43</v>
      </c>
      <c r="F1483" t="s">
        <v>54</v>
      </c>
      <c r="G1483" t="s">
        <v>373</v>
      </c>
      <c r="H1483" t="s">
        <v>56</v>
      </c>
      <c r="I1483" t="s">
        <v>401</v>
      </c>
      <c r="J1483" t="s">
        <v>1169</v>
      </c>
      <c r="K1483" t="s">
        <v>434</v>
      </c>
      <c r="L1483" t="s">
        <v>409</v>
      </c>
      <c r="M1483" t="s">
        <v>51</v>
      </c>
      <c r="N1483" t="s">
        <v>7268</v>
      </c>
      <c r="O1483" t="s">
        <v>62</v>
      </c>
      <c r="P1483" t="s">
        <v>7269</v>
      </c>
      <c r="Q1483" t="s">
        <v>62</v>
      </c>
      <c r="R1483" t="s">
        <v>7270</v>
      </c>
      <c r="S1483" t="s">
        <v>7270</v>
      </c>
      <c r="T1483" t="s">
        <v>7270</v>
      </c>
      <c r="U1483" t="s">
        <v>7270</v>
      </c>
      <c r="V1483" t="s">
        <v>7270</v>
      </c>
      <c r="W1483" t="s">
        <v>7270</v>
      </c>
      <c r="X1483" t="s">
        <v>7270</v>
      </c>
      <c r="Y1483" t="s">
        <v>7270</v>
      </c>
      <c r="Z1483" t="s">
        <v>7270</v>
      </c>
      <c r="AA1483" t="s">
        <v>7270</v>
      </c>
      <c r="AB1483" t="s">
        <v>7270</v>
      </c>
      <c r="AC1483" t="s">
        <v>7270</v>
      </c>
      <c r="AD1483" t="s">
        <v>7270</v>
      </c>
      <c r="AE1483" t="s">
        <v>65</v>
      </c>
      <c r="AF1483" s="5">
        <v>45930</v>
      </c>
      <c r="AG1483" t="s">
        <v>66</v>
      </c>
    </row>
    <row r="1484" spans="1:33">
      <c r="A1484" t="s">
        <v>7271</v>
      </c>
      <c r="B1484" t="s">
        <v>53</v>
      </c>
      <c r="C1484" s="5">
        <v>45839</v>
      </c>
      <c r="D1484" s="5">
        <v>45930</v>
      </c>
      <c r="E1484" t="s">
        <v>39</v>
      </c>
      <c r="F1484" t="s">
        <v>656</v>
      </c>
      <c r="G1484" t="s">
        <v>657</v>
      </c>
      <c r="H1484" t="s">
        <v>7272</v>
      </c>
      <c r="I1484" t="s">
        <v>7273</v>
      </c>
      <c r="J1484" t="s">
        <v>7274</v>
      </c>
      <c r="K1484" t="s">
        <v>1577</v>
      </c>
      <c r="L1484" t="s">
        <v>632</v>
      </c>
      <c r="M1484" t="s">
        <v>51</v>
      </c>
      <c r="N1484" t="s">
        <v>2060</v>
      </c>
      <c r="O1484" t="s">
        <v>62</v>
      </c>
      <c r="P1484" t="s">
        <v>2061</v>
      </c>
      <c r="Q1484" t="s">
        <v>62</v>
      </c>
      <c r="R1484" t="s">
        <v>7275</v>
      </c>
      <c r="S1484" t="s">
        <v>7275</v>
      </c>
      <c r="T1484" t="s">
        <v>7275</v>
      </c>
      <c r="U1484" t="s">
        <v>7275</v>
      </c>
      <c r="V1484" t="s">
        <v>7275</v>
      </c>
      <c r="W1484" t="s">
        <v>7275</v>
      </c>
      <c r="X1484" t="s">
        <v>7275</v>
      </c>
      <c r="Y1484" t="s">
        <v>7275</v>
      </c>
      <c r="Z1484" t="s">
        <v>7275</v>
      </c>
      <c r="AA1484" t="s">
        <v>7275</v>
      </c>
      <c r="AB1484" t="s">
        <v>7275</v>
      </c>
      <c r="AC1484" t="s">
        <v>7275</v>
      </c>
      <c r="AD1484" t="s">
        <v>7275</v>
      </c>
      <c r="AE1484" t="s">
        <v>65</v>
      </c>
      <c r="AF1484" s="5">
        <v>45930</v>
      </c>
      <c r="AG1484" t="s">
        <v>66</v>
      </c>
    </row>
    <row r="1485" spans="1:33">
      <c r="A1485" t="s">
        <v>7276</v>
      </c>
      <c r="B1485" t="s">
        <v>53</v>
      </c>
      <c r="C1485" s="5">
        <v>45839</v>
      </c>
      <c r="D1485" s="5">
        <v>45930</v>
      </c>
      <c r="E1485" t="s">
        <v>39</v>
      </c>
      <c r="F1485" t="s">
        <v>841</v>
      </c>
      <c r="G1485" t="s">
        <v>842</v>
      </c>
      <c r="H1485" t="s">
        <v>7277</v>
      </c>
      <c r="I1485" t="s">
        <v>325</v>
      </c>
      <c r="J1485" t="s">
        <v>7278</v>
      </c>
      <c r="K1485" t="s">
        <v>240</v>
      </c>
      <c r="L1485" t="s">
        <v>1517</v>
      </c>
      <c r="M1485" t="s">
        <v>50</v>
      </c>
      <c r="N1485" t="s">
        <v>845</v>
      </c>
      <c r="O1485" t="s">
        <v>62</v>
      </c>
      <c r="P1485" t="s">
        <v>846</v>
      </c>
      <c r="Q1485" t="s">
        <v>62</v>
      </c>
      <c r="R1485" t="s">
        <v>7279</v>
      </c>
      <c r="S1485" t="s">
        <v>7279</v>
      </c>
      <c r="T1485" t="s">
        <v>7279</v>
      </c>
      <c r="U1485" t="s">
        <v>7279</v>
      </c>
      <c r="V1485" t="s">
        <v>7279</v>
      </c>
      <c r="W1485" t="s">
        <v>7279</v>
      </c>
      <c r="X1485" t="s">
        <v>7279</v>
      </c>
      <c r="Y1485" t="s">
        <v>7279</v>
      </c>
      <c r="Z1485" t="s">
        <v>7279</v>
      </c>
      <c r="AA1485" t="s">
        <v>7279</v>
      </c>
      <c r="AB1485" t="s">
        <v>7279</v>
      </c>
      <c r="AC1485" t="s">
        <v>7279</v>
      </c>
      <c r="AD1485" t="s">
        <v>7279</v>
      </c>
      <c r="AE1485" t="s">
        <v>65</v>
      </c>
      <c r="AF1485" s="5">
        <v>45930</v>
      </c>
      <c r="AG1485" t="s">
        <v>66</v>
      </c>
    </row>
    <row r="1486" spans="1:33">
      <c r="A1486" t="s">
        <v>7280</v>
      </c>
      <c r="B1486" t="s">
        <v>53</v>
      </c>
      <c r="C1486" s="5">
        <v>45839</v>
      </c>
      <c r="D1486" s="5">
        <v>45930</v>
      </c>
      <c r="E1486" t="s">
        <v>47</v>
      </c>
      <c r="F1486" t="s">
        <v>54</v>
      </c>
      <c r="G1486" t="s">
        <v>93</v>
      </c>
      <c r="H1486" t="s">
        <v>56</v>
      </c>
      <c r="I1486" t="s">
        <v>289</v>
      </c>
      <c r="J1486" t="s">
        <v>7281</v>
      </c>
      <c r="K1486" t="s">
        <v>1027</v>
      </c>
      <c r="L1486" t="s">
        <v>3139</v>
      </c>
      <c r="M1486" t="s">
        <v>50</v>
      </c>
      <c r="N1486" t="s">
        <v>691</v>
      </c>
      <c r="O1486" t="s">
        <v>62</v>
      </c>
      <c r="P1486" t="s">
        <v>692</v>
      </c>
      <c r="Q1486" t="s">
        <v>62</v>
      </c>
      <c r="R1486" t="s">
        <v>7282</v>
      </c>
      <c r="S1486" t="s">
        <v>7282</v>
      </c>
      <c r="T1486" t="s">
        <v>7282</v>
      </c>
      <c r="U1486" t="s">
        <v>7282</v>
      </c>
      <c r="V1486" t="s">
        <v>7282</v>
      </c>
      <c r="W1486" t="s">
        <v>7282</v>
      </c>
      <c r="X1486" t="s">
        <v>7282</v>
      </c>
      <c r="Y1486" t="s">
        <v>7282</v>
      </c>
      <c r="Z1486" t="s">
        <v>7282</v>
      </c>
      <c r="AA1486" t="s">
        <v>7282</v>
      </c>
      <c r="AB1486" t="s">
        <v>7282</v>
      </c>
      <c r="AC1486" t="s">
        <v>7282</v>
      </c>
      <c r="AD1486" t="s">
        <v>7282</v>
      </c>
      <c r="AE1486" t="s">
        <v>65</v>
      </c>
      <c r="AF1486" s="5">
        <v>45930</v>
      </c>
      <c r="AG1486" t="s">
        <v>66</v>
      </c>
    </row>
    <row r="1487" spans="1:33">
      <c r="A1487" t="s">
        <v>7283</v>
      </c>
      <c r="B1487" t="s">
        <v>53</v>
      </c>
      <c r="C1487" s="5">
        <v>45839</v>
      </c>
      <c r="D1487" s="5">
        <v>45930</v>
      </c>
      <c r="E1487" t="s">
        <v>47</v>
      </c>
      <c r="F1487" t="s">
        <v>54</v>
      </c>
      <c r="G1487" t="s">
        <v>373</v>
      </c>
      <c r="H1487" t="s">
        <v>56</v>
      </c>
      <c r="I1487" t="s">
        <v>401</v>
      </c>
      <c r="J1487" t="s">
        <v>7284</v>
      </c>
      <c r="K1487" t="s">
        <v>7285</v>
      </c>
      <c r="L1487" t="s">
        <v>7285</v>
      </c>
      <c r="M1487" t="s">
        <v>51</v>
      </c>
      <c r="N1487" t="s">
        <v>191</v>
      </c>
      <c r="O1487" t="s">
        <v>62</v>
      </c>
      <c r="P1487" t="s">
        <v>7286</v>
      </c>
      <c r="Q1487" t="s">
        <v>62</v>
      </c>
      <c r="R1487" t="s">
        <v>7287</v>
      </c>
      <c r="S1487" t="s">
        <v>7287</v>
      </c>
      <c r="T1487" t="s">
        <v>7287</v>
      </c>
      <c r="U1487" t="s">
        <v>7287</v>
      </c>
      <c r="V1487" t="s">
        <v>7287</v>
      </c>
      <c r="W1487" t="s">
        <v>7287</v>
      </c>
      <c r="X1487" t="s">
        <v>7287</v>
      </c>
      <c r="Y1487" t="s">
        <v>7287</v>
      </c>
      <c r="Z1487" t="s">
        <v>7287</v>
      </c>
      <c r="AA1487" t="s">
        <v>7287</v>
      </c>
      <c r="AB1487" t="s">
        <v>7287</v>
      </c>
      <c r="AC1487" t="s">
        <v>7287</v>
      </c>
      <c r="AD1487" t="s">
        <v>7287</v>
      </c>
      <c r="AE1487" t="s">
        <v>65</v>
      </c>
      <c r="AF1487" s="5">
        <v>45930</v>
      </c>
      <c r="AG1487" t="s">
        <v>66</v>
      </c>
    </row>
    <row r="1488" spans="1:33">
      <c r="A1488" t="s">
        <v>7288</v>
      </c>
      <c r="B1488" t="s">
        <v>53</v>
      </c>
      <c r="C1488" s="5">
        <v>45839</v>
      </c>
      <c r="D1488" s="5">
        <v>45930</v>
      </c>
      <c r="E1488" t="s">
        <v>47</v>
      </c>
      <c r="F1488" t="s">
        <v>54</v>
      </c>
      <c r="G1488" t="s">
        <v>55</v>
      </c>
      <c r="H1488" t="s">
        <v>56</v>
      </c>
      <c r="I1488" t="s">
        <v>57</v>
      </c>
      <c r="J1488" t="s">
        <v>7289</v>
      </c>
      <c r="K1488" t="s">
        <v>526</v>
      </c>
      <c r="L1488" t="s">
        <v>1577</v>
      </c>
      <c r="M1488" t="s">
        <v>50</v>
      </c>
      <c r="N1488" t="s">
        <v>191</v>
      </c>
      <c r="O1488" t="s">
        <v>62</v>
      </c>
      <c r="P1488" t="s">
        <v>1445</v>
      </c>
      <c r="Q1488" t="s">
        <v>62</v>
      </c>
      <c r="R1488" t="s">
        <v>7290</v>
      </c>
      <c r="S1488" t="s">
        <v>7290</v>
      </c>
      <c r="T1488" t="s">
        <v>7290</v>
      </c>
      <c r="U1488" t="s">
        <v>7290</v>
      </c>
      <c r="V1488" t="s">
        <v>7290</v>
      </c>
      <c r="W1488" t="s">
        <v>7290</v>
      </c>
      <c r="X1488" t="s">
        <v>7290</v>
      </c>
      <c r="Y1488" t="s">
        <v>7290</v>
      </c>
      <c r="Z1488" t="s">
        <v>7290</v>
      </c>
      <c r="AA1488" t="s">
        <v>7290</v>
      </c>
      <c r="AB1488" t="s">
        <v>7290</v>
      </c>
      <c r="AC1488" t="s">
        <v>7290</v>
      </c>
      <c r="AD1488" t="s">
        <v>7290</v>
      </c>
      <c r="AE1488" t="s">
        <v>65</v>
      </c>
      <c r="AF1488" s="5">
        <v>45930</v>
      </c>
      <c r="AG1488" t="s">
        <v>66</v>
      </c>
    </row>
    <row r="1489" spans="1:33">
      <c r="A1489" t="s">
        <v>7291</v>
      </c>
      <c r="B1489" t="s">
        <v>53</v>
      </c>
      <c r="C1489" s="5">
        <v>45839</v>
      </c>
      <c r="D1489" s="5">
        <v>45930</v>
      </c>
      <c r="E1489" t="s">
        <v>47</v>
      </c>
      <c r="F1489" t="s">
        <v>54</v>
      </c>
      <c r="G1489" t="s">
        <v>85</v>
      </c>
      <c r="H1489" t="s">
        <v>56</v>
      </c>
      <c r="I1489" t="s">
        <v>187</v>
      </c>
      <c r="J1489" t="s">
        <v>4083</v>
      </c>
      <c r="K1489" t="s">
        <v>6573</v>
      </c>
      <c r="L1489" t="s">
        <v>1343</v>
      </c>
      <c r="M1489" t="s">
        <v>50</v>
      </c>
      <c r="N1489" t="s">
        <v>7292</v>
      </c>
      <c r="O1489" t="s">
        <v>62</v>
      </c>
      <c r="P1489" t="s">
        <v>7293</v>
      </c>
      <c r="Q1489" t="s">
        <v>62</v>
      </c>
      <c r="R1489" t="s">
        <v>7294</v>
      </c>
      <c r="S1489" t="s">
        <v>7294</v>
      </c>
      <c r="T1489" t="s">
        <v>7294</v>
      </c>
      <c r="U1489" t="s">
        <v>7294</v>
      </c>
      <c r="V1489" t="s">
        <v>7294</v>
      </c>
      <c r="W1489" t="s">
        <v>7294</v>
      </c>
      <c r="X1489" t="s">
        <v>7294</v>
      </c>
      <c r="Y1489" t="s">
        <v>7294</v>
      </c>
      <c r="Z1489" t="s">
        <v>7294</v>
      </c>
      <c r="AA1489" t="s">
        <v>7294</v>
      </c>
      <c r="AB1489" t="s">
        <v>7294</v>
      </c>
      <c r="AC1489" t="s">
        <v>7294</v>
      </c>
      <c r="AD1489" t="s">
        <v>7294</v>
      </c>
      <c r="AE1489" t="s">
        <v>65</v>
      </c>
      <c r="AF1489" s="5">
        <v>45930</v>
      </c>
      <c r="AG1489" t="s">
        <v>66</v>
      </c>
    </row>
    <row r="1490" spans="1:33">
      <c r="A1490" t="s">
        <v>7295</v>
      </c>
      <c r="B1490" t="s">
        <v>53</v>
      </c>
      <c r="C1490" s="5">
        <v>45839</v>
      </c>
      <c r="D1490" s="5">
        <v>45930</v>
      </c>
      <c r="E1490" t="s">
        <v>43</v>
      </c>
      <c r="F1490" t="s">
        <v>54</v>
      </c>
      <c r="G1490" t="s">
        <v>125</v>
      </c>
      <c r="H1490" t="s">
        <v>56</v>
      </c>
      <c r="I1490" t="s">
        <v>2030</v>
      </c>
      <c r="J1490" t="s">
        <v>7296</v>
      </c>
      <c r="K1490" t="s">
        <v>80</v>
      </c>
      <c r="L1490" t="s">
        <v>428</v>
      </c>
      <c r="M1490" t="s">
        <v>50</v>
      </c>
      <c r="N1490" t="s">
        <v>7297</v>
      </c>
      <c r="O1490" t="s">
        <v>62</v>
      </c>
      <c r="P1490" t="s">
        <v>7298</v>
      </c>
      <c r="Q1490" t="s">
        <v>62</v>
      </c>
      <c r="R1490" t="s">
        <v>7299</v>
      </c>
      <c r="S1490" t="s">
        <v>7299</v>
      </c>
      <c r="T1490" t="s">
        <v>7299</v>
      </c>
      <c r="U1490" t="s">
        <v>7299</v>
      </c>
      <c r="V1490" t="s">
        <v>7299</v>
      </c>
      <c r="W1490" t="s">
        <v>7299</v>
      </c>
      <c r="X1490" t="s">
        <v>7299</v>
      </c>
      <c r="Y1490" t="s">
        <v>7299</v>
      </c>
      <c r="Z1490" t="s">
        <v>7299</v>
      </c>
      <c r="AA1490" t="s">
        <v>7299</v>
      </c>
      <c r="AB1490" t="s">
        <v>7299</v>
      </c>
      <c r="AC1490" t="s">
        <v>7299</v>
      </c>
      <c r="AD1490" t="s">
        <v>7299</v>
      </c>
      <c r="AE1490" t="s">
        <v>65</v>
      </c>
      <c r="AF1490" s="5">
        <v>45930</v>
      </c>
      <c r="AG1490" t="s">
        <v>66</v>
      </c>
    </row>
    <row r="1491" spans="1:33">
      <c r="A1491" t="s">
        <v>7300</v>
      </c>
      <c r="B1491" t="s">
        <v>53</v>
      </c>
      <c r="C1491" s="5">
        <v>45839</v>
      </c>
      <c r="D1491" s="5">
        <v>45930</v>
      </c>
      <c r="E1491" t="s">
        <v>43</v>
      </c>
      <c r="F1491" t="s">
        <v>54</v>
      </c>
      <c r="G1491" t="s">
        <v>93</v>
      </c>
      <c r="H1491" t="s">
        <v>56</v>
      </c>
      <c r="I1491" t="s">
        <v>134</v>
      </c>
      <c r="J1491" t="s">
        <v>7301</v>
      </c>
      <c r="K1491" t="s">
        <v>59</v>
      </c>
      <c r="L1491" t="s">
        <v>7302</v>
      </c>
      <c r="M1491" t="s">
        <v>50</v>
      </c>
      <c r="N1491" t="s">
        <v>7303</v>
      </c>
      <c r="O1491" t="s">
        <v>62</v>
      </c>
      <c r="P1491" t="s">
        <v>7304</v>
      </c>
      <c r="Q1491" t="s">
        <v>62</v>
      </c>
      <c r="R1491" t="s">
        <v>7305</v>
      </c>
      <c r="S1491" t="s">
        <v>7305</v>
      </c>
      <c r="T1491" t="s">
        <v>7305</v>
      </c>
      <c r="U1491" t="s">
        <v>7305</v>
      </c>
      <c r="V1491" t="s">
        <v>7305</v>
      </c>
      <c r="W1491" t="s">
        <v>7305</v>
      </c>
      <c r="X1491" t="s">
        <v>7305</v>
      </c>
      <c r="Y1491" t="s">
        <v>7305</v>
      </c>
      <c r="Z1491" t="s">
        <v>7305</v>
      </c>
      <c r="AA1491" t="s">
        <v>7305</v>
      </c>
      <c r="AB1491" t="s">
        <v>7305</v>
      </c>
      <c r="AC1491" t="s">
        <v>7305</v>
      </c>
      <c r="AD1491" t="s">
        <v>7305</v>
      </c>
      <c r="AE1491" t="s">
        <v>65</v>
      </c>
      <c r="AF1491" s="5">
        <v>45930</v>
      </c>
      <c r="AG1491" t="s">
        <v>66</v>
      </c>
    </row>
    <row r="1492" spans="1:33">
      <c r="A1492" t="s">
        <v>7306</v>
      </c>
      <c r="B1492" t="s">
        <v>53</v>
      </c>
      <c r="C1492" s="5">
        <v>45839</v>
      </c>
      <c r="D1492" s="5">
        <v>45930</v>
      </c>
      <c r="E1492" t="s">
        <v>43</v>
      </c>
      <c r="F1492" t="s">
        <v>54</v>
      </c>
      <c r="G1492" t="s">
        <v>55</v>
      </c>
      <c r="H1492" t="s">
        <v>56</v>
      </c>
      <c r="I1492" t="s">
        <v>453</v>
      </c>
      <c r="J1492" t="s">
        <v>7307</v>
      </c>
      <c r="K1492" t="s">
        <v>71</v>
      </c>
      <c r="L1492" t="s">
        <v>341</v>
      </c>
      <c r="M1492" t="s">
        <v>50</v>
      </c>
      <c r="N1492" t="s">
        <v>191</v>
      </c>
      <c r="O1492" t="s">
        <v>62</v>
      </c>
      <c r="P1492" t="s">
        <v>2564</v>
      </c>
      <c r="Q1492" t="s">
        <v>62</v>
      </c>
      <c r="R1492" t="s">
        <v>7308</v>
      </c>
      <c r="S1492" t="s">
        <v>7308</v>
      </c>
      <c r="T1492" t="s">
        <v>7308</v>
      </c>
      <c r="U1492" t="s">
        <v>7308</v>
      </c>
      <c r="V1492" t="s">
        <v>7308</v>
      </c>
      <c r="W1492" t="s">
        <v>7308</v>
      </c>
      <c r="X1492" t="s">
        <v>7308</v>
      </c>
      <c r="Y1492" t="s">
        <v>7308</v>
      </c>
      <c r="Z1492" t="s">
        <v>7308</v>
      </c>
      <c r="AA1492" t="s">
        <v>7308</v>
      </c>
      <c r="AB1492" t="s">
        <v>7308</v>
      </c>
      <c r="AC1492" t="s">
        <v>7308</v>
      </c>
      <c r="AD1492" t="s">
        <v>7308</v>
      </c>
      <c r="AE1492" t="s">
        <v>65</v>
      </c>
      <c r="AF1492" s="5">
        <v>45930</v>
      </c>
      <c r="AG1492" t="s">
        <v>66</v>
      </c>
    </row>
    <row r="1493" spans="1:33">
      <c r="A1493" t="s">
        <v>7309</v>
      </c>
      <c r="B1493" t="s">
        <v>53</v>
      </c>
      <c r="C1493" s="5">
        <v>45839</v>
      </c>
      <c r="D1493" s="5">
        <v>45930</v>
      </c>
      <c r="E1493" t="s">
        <v>43</v>
      </c>
      <c r="F1493" t="s">
        <v>54</v>
      </c>
      <c r="G1493" t="s">
        <v>93</v>
      </c>
      <c r="H1493" t="s">
        <v>56</v>
      </c>
      <c r="I1493" t="s">
        <v>224</v>
      </c>
      <c r="J1493" t="s">
        <v>7310</v>
      </c>
      <c r="K1493" t="s">
        <v>1183</v>
      </c>
      <c r="L1493" t="s">
        <v>79</v>
      </c>
      <c r="M1493" t="s">
        <v>50</v>
      </c>
      <c r="N1493" t="s">
        <v>7311</v>
      </c>
      <c r="O1493" t="s">
        <v>62</v>
      </c>
      <c r="P1493" t="s">
        <v>7312</v>
      </c>
      <c r="Q1493" t="s">
        <v>62</v>
      </c>
      <c r="R1493" t="s">
        <v>7313</v>
      </c>
      <c r="S1493" t="s">
        <v>7313</v>
      </c>
      <c r="T1493" t="s">
        <v>7313</v>
      </c>
      <c r="U1493" t="s">
        <v>7313</v>
      </c>
      <c r="V1493" t="s">
        <v>7313</v>
      </c>
      <c r="W1493" t="s">
        <v>7313</v>
      </c>
      <c r="X1493" t="s">
        <v>7313</v>
      </c>
      <c r="Y1493" t="s">
        <v>7313</v>
      </c>
      <c r="Z1493" t="s">
        <v>7313</v>
      </c>
      <c r="AA1493" t="s">
        <v>7313</v>
      </c>
      <c r="AB1493" t="s">
        <v>7313</v>
      </c>
      <c r="AC1493" t="s">
        <v>7313</v>
      </c>
      <c r="AD1493" t="s">
        <v>7313</v>
      </c>
      <c r="AE1493" t="s">
        <v>65</v>
      </c>
      <c r="AF1493" s="5">
        <v>45930</v>
      </c>
      <c r="AG1493" t="s">
        <v>66</v>
      </c>
    </row>
    <row r="1494" spans="1:33">
      <c r="A1494" t="s">
        <v>7314</v>
      </c>
      <c r="B1494" t="s">
        <v>53</v>
      </c>
      <c r="C1494" s="5">
        <v>45839</v>
      </c>
      <c r="D1494" s="5">
        <v>45930</v>
      </c>
      <c r="E1494" t="s">
        <v>39</v>
      </c>
      <c r="F1494" t="s">
        <v>656</v>
      </c>
      <c r="G1494" t="s">
        <v>657</v>
      </c>
      <c r="H1494" t="s">
        <v>7315</v>
      </c>
      <c r="I1494" t="s">
        <v>1700</v>
      </c>
      <c r="J1494" t="s">
        <v>7316</v>
      </c>
      <c r="K1494" t="s">
        <v>1266</v>
      </c>
      <c r="L1494" t="s">
        <v>218</v>
      </c>
      <c r="M1494" t="s">
        <v>50</v>
      </c>
      <c r="N1494" t="s">
        <v>661</v>
      </c>
      <c r="O1494" t="s">
        <v>62</v>
      </c>
      <c r="P1494" t="s">
        <v>662</v>
      </c>
      <c r="Q1494" t="s">
        <v>62</v>
      </c>
      <c r="R1494" t="s">
        <v>7317</v>
      </c>
      <c r="S1494" t="s">
        <v>7317</v>
      </c>
      <c r="T1494" t="s">
        <v>7317</v>
      </c>
      <c r="U1494" t="s">
        <v>7317</v>
      </c>
      <c r="V1494" t="s">
        <v>7317</v>
      </c>
      <c r="W1494" t="s">
        <v>7317</v>
      </c>
      <c r="X1494" t="s">
        <v>7317</v>
      </c>
      <c r="Y1494" t="s">
        <v>7317</v>
      </c>
      <c r="Z1494" t="s">
        <v>7317</v>
      </c>
      <c r="AA1494" t="s">
        <v>7317</v>
      </c>
      <c r="AB1494" t="s">
        <v>7317</v>
      </c>
      <c r="AC1494" t="s">
        <v>7317</v>
      </c>
      <c r="AD1494" t="s">
        <v>7317</v>
      </c>
      <c r="AE1494" t="s">
        <v>65</v>
      </c>
      <c r="AF1494" s="5">
        <v>45930</v>
      </c>
      <c r="AG1494" t="s">
        <v>66</v>
      </c>
    </row>
    <row r="1495" spans="1:33">
      <c r="A1495" t="s">
        <v>7318</v>
      </c>
      <c r="B1495" t="s">
        <v>53</v>
      </c>
      <c r="C1495" s="5">
        <v>45839</v>
      </c>
      <c r="D1495" s="5">
        <v>45930</v>
      </c>
      <c r="E1495" t="s">
        <v>39</v>
      </c>
      <c r="F1495" t="s">
        <v>908</v>
      </c>
      <c r="G1495" t="s">
        <v>909</v>
      </c>
      <c r="H1495" t="s">
        <v>7319</v>
      </c>
      <c r="I1495" t="s">
        <v>7320</v>
      </c>
      <c r="J1495" t="s">
        <v>7321</v>
      </c>
      <c r="K1495" t="s">
        <v>7322</v>
      </c>
      <c r="L1495" t="s">
        <v>2536</v>
      </c>
      <c r="M1495" t="s">
        <v>50</v>
      </c>
      <c r="N1495" t="s">
        <v>4572</v>
      </c>
      <c r="O1495" t="s">
        <v>62</v>
      </c>
      <c r="P1495" t="s">
        <v>4573</v>
      </c>
      <c r="Q1495" t="s">
        <v>62</v>
      </c>
      <c r="R1495" t="s">
        <v>7323</v>
      </c>
      <c r="S1495" t="s">
        <v>7323</v>
      </c>
      <c r="T1495" t="s">
        <v>7323</v>
      </c>
      <c r="U1495" t="s">
        <v>7323</v>
      </c>
      <c r="V1495" t="s">
        <v>7323</v>
      </c>
      <c r="W1495" t="s">
        <v>7323</v>
      </c>
      <c r="X1495" t="s">
        <v>7323</v>
      </c>
      <c r="Y1495" t="s">
        <v>7323</v>
      </c>
      <c r="Z1495" t="s">
        <v>7323</v>
      </c>
      <c r="AA1495" t="s">
        <v>7323</v>
      </c>
      <c r="AB1495" t="s">
        <v>7323</v>
      </c>
      <c r="AC1495" t="s">
        <v>7323</v>
      </c>
      <c r="AD1495" t="s">
        <v>7323</v>
      </c>
      <c r="AE1495" t="s">
        <v>65</v>
      </c>
      <c r="AF1495" s="5">
        <v>45930</v>
      </c>
      <c r="AG1495" t="s">
        <v>66</v>
      </c>
    </row>
    <row r="1496" spans="1:33">
      <c r="A1496" t="s">
        <v>7324</v>
      </c>
      <c r="B1496" t="s">
        <v>53</v>
      </c>
      <c r="C1496" s="5">
        <v>45839</v>
      </c>
      <c r="D1496" s="5">
        <v>45930</v>
      </c>
      <c r="E1496" t="s">
        <v>39</v>
      </c>
      <c r="F1496" t="s">
        <v>841</v>
      </c>
      <c r="G1496" t="s">
        <v>842</v>
      </c>
      <c r="H1496" t="s">
        <v>7325</v>
      </c>
      <c r="I1496" t="s">
        <v>880</v>
      </c>
      <c r="J1496" t="s">
        <v>7326</v>
      </c>
      <c r="K1496" t="s">
        <v>7327</v>
      </c>
      <c r="L1496" t="s">
        <v>7328</v>
      </c>
      <c r="M1496" t="s">
        <v>51</v>
      </c>
      <c r="N1496" t="s">
        <v>990</v>
      </c>
      <c r="O1496" t="s">
        <v>62</v>
      </c>
      <c r="P1496" t="s">
        <v>991</v>
      </c>
      <c r="Q1496" t="s">
        <v>62</v>
      </c>
      <c r="R1496" t="s">
        <v>7329</v>
      </c>
      <c r="S1496" t="s">
        <v>7329</v>
      </c>
      <c r="T1496" t="s">
        <v>7329</v>
      </c>
      <c r="U1496" t="s">
        <v>7329</v>
      </c>
      <c r="V1496" t="s">
        <v>7329</v>
      </c>
      <c r="W1496" t="s">
        <v>7329</v>
      </c>
      <c r="X1496" t="s">
        <v>7329</v>
      </c>
      <c r="Y1496" t="s">
        <v>7329</v>
      </c>
      <c r="Z1496" t="s">
        <v>7329</v>
      </c>
      <c r="AA1496" t="s">
        <v>7329</v>
      </c>
      <c r="AB1496" t="s">
        <v>7329</v>
      </c>
      <c r="AC1496" t="s">
        <v>7329</v>
      </c>
      <c r="AD1496" t="s">
        <v>7329</v>
      </c>
      <c r="AE1496" t="s">
        <v>65</v>
      </c>
      <c r="AF1496" s="5">
        <v>45930</v>
      </c>
      <c r="AG1496" t="s">
        <v>66</v>
      </c>
    </row>
    <row r="1497" spans="1:33">
      <c r="A1497" t="s">
        <v>7330</v>
      </c>
      <c r="B1497" t="s">
        <v>53</v>
      </c>
      <c r="C1497" s="5">
        <v>45839</v>
      </c>
      <c r="D1497" s="5">
        <v>45930</v>
      </c>
      <c r="E1497" t="s">
        <v>39</v>
      </c>
      <c r="F1497" t="s">
        <v>841</v>
      </c>
      <c r="G1497" t="s">
        <v>842</v>
      </c>
      <c r="H1497" t="s">
        <v>7331</v>
      </c>
      <c r="I1497" t="s">
        <v>7332</v>
      </c>
      <c r="J1497" t="s">
        <v>7333</v>
      </c>
      <c r="K1497" t="s">
        <v>3973</v>
      </c>
      <c r="L1497" t="s">
        <v>3795</v>
      </c>
      <c r="M1497" t="s">
        <v>51</v>
      </c>
      <c r="N1497" t="s">
        <v>976</v>
      </c>
      <c r="O1497" t="s">
        <v>62</v>
      </c>
      <c r="P1497" t="s">
        <v>977</v>
      </c>
      <c r="Q1497" t="s">
        <v>62</v>
      </c>
      <c r="R1497" t="s">
        <v>7334</v>
      </c>
      <c r="S1497" t="s">
        <v>7334</v>
      </c>
      <c r="T1497" t="s">
        <v>7334</v>
      </c>
      <c r="U1497" t="s">
        <v>7334</v>
      </c>
      <c r="V1497" t="s">
        <v>7334</v>
      </c>
      <c r="W1497" t="s">
        <v>7334</v>
      </c>
      <c r="X1497" t="s">
        <v>7334</v>
      </c>
      <c r="Y1497" t="s">
        <v>7334</v>
      </c>
      <c r="Z1497" t="s">
        <v>7334</v>
      </c>
      <c r="AA1497" t="s">
        <v>7334</v>
      </c>
      <c r="AB1497" t="s">
        <v>7334</v>
      </c>
      <c r="AC1497" t="s">
        <v>7334</v>
      </c>
      <c r="AD1497" t="s">
        <v>7334</v>
      </c>
      <c r="AE1497" t="s">
        <v>65</v>
      </c>
      <c r="AF1497" s="5">
        <v>45930</v>
      </c>
      <c r="AG1497" t="s">
        <v>66</v>
      </c>
    </row>
    <row r="1498" spans="1:33">
      <c r="A1498" t="s">
        <v>7335</v>
      </c>
      <c r="B1498" t="s">
        <v>53</v>
      </c>
      <c r="C1498" s="5">
        <v>45839</v>
      </c>
      <c r="D1498" s="5">
        <v>45930</v>
      </c>
      <c r="E1498" t="s">
        <v>47</v>
      </c>
      <c r="F1498" t="s">
        <v>54</v>
      </c>
      <c r="G1498" t="s">
        <v>93</v>
      </c>
      <c r="H1498" t="s">
        <v>56</v>
      </c>
      <c r="I1498" t="s">
        <v>4331</v>
      </c>
      <c r="J1498" t="s">
        <v>6386</v>
      </c>
      <c r="K1498" t="s">
        <v>2630</v>
      </c>
      <c r="L1498" t="s">
        <v>189</v>
      </c>
      <c r="M1498" t="s">
        <v>50</v>
      </c>
      <c r="N1498" t="s">
        <v>191</v>
      </c>
      <c r="O1498" t="s">
        <v>62</v>
      </c>
      <c r="P1498" t="s">
        <v>6378</v>
      </c>
      <c r="Q1498" t="s">
        <v>62</v>
      </c>
      <c r="R1498" t="s">
        <v>7336</v>
      </c>
      <c r="S1498" t="s">
        <v>7336</v>
      </c>
      <c r="T1498" t="s">
        <v>7336</v>
      </c>
      <c r="U1498" t="s">
        <v>7336</v>
      </c>
      <c r="V1498" t="s">
        <v>7336</v>
      </c>
      <c r="W1498" t="s">
        <v>7336</v>
      </c>
      <c r="X1498" t="s">
        <v>7336</v>
      </c>
      <c r="Y1498" t="s">
        <v>7336</v>
      </c>
      <c r="Z1498" t="s">
        <v>7336</v>
      </c>
      <c r="AA1498" t="s">
        <v>7336</v>
      </c>
      <c r="AB1498" t="s">
        <v>7336</v>
      </c>
      <c r="AC1498" t="s">
        <v>7336</v>
      </c>
      <c r="AD1498" t="s">
        <v>7336</v>
      </c>
      <c r="AE1498" t="s">
        <v>65</v>
      </c>
      <c r="AF1498" s="5">
        <v>45930</v>
      </c>
      <c r="AG1498" t="s">
        <v>66</v>
      </c>
    </row>
    <row r="1499" spans="1:33">
      <c r="A1499" t="s">
        <v>7337</v>
      </c>
      <c r="B1499" t="s">
        <v>53</v>
      </c>
      <c r="C1499" s="5">
        <v>45839</v>
      </c>
      <c r="D1499" s="5">
        <v>45930</v>
      </c>
      <c r="E1499" t="s">
        <v>47</v>
      </c>
      <c r="F1499" t="s">
        <v>54</v>
      </c>
      <c r="G1499" t="s">
        <v>68</v>
      </c>
      <c r="H1499" t="s">
        <v>56</v>
      </c>
      <c r="I1499" t="s">
        <v>69</v>
      </c>
      <c r="J1499" t="s">
        <v>7338</v>
      </c>
      <c r="K1499" t="s">
        <v>190</v>
      </c>
      <c r="L1499" t="s">
        <v>341</v>
      </c>
      <c r="M1499" t="s">
        <v>51</v>
      </c>
      <c r="N1499" t="s">
        <v>191</v>
      </c>
      <c r="O1499" t="s">
        <v>62</v>
      </c>
      <c r="P1499" t="s">
        <v>1445</v>
      </c>
      <c r="Q1499" t="s">
        <v>62</v>
      </c>
      <c r="R1499" t="s">
        <v>7339</v>
      </c>
      <c r="S1499" t="s">
        <v>7339</v>
      </c>
      <c r="T1499" t="s">
        <v>7339</v>
      </c>
      <c r="U1499" t="s">
        <v>7339</v>
      </c>
      <c r="V1499" t="s">
        <v>7339</v>
      </c>
      <c r="W1499" t="s">
        <v>7339</v>
      </c>
      <c r="X1499" t="s">
        <v>7339</v>
      </c>
      <c r="Y1499" t="s">
        <v>7339</v>
      </c>
      <c r="Z1499" t="s">
        <v>7339</v>
      </c>
      <c r="AA1499" t="s">
        <v>7339</v>
      </c>
      <c r="AB1499" t="s">
        <v>7339</v>
      </c>
      <c r="AC1499" t="s">
        <v>7339</v>
      </c>
      <c r="AD1499" t="s">
        <v>7339</v>
      </c>
      <c r="AE1499" t="s">
        <v>65</v>
      </c>
      <c r="AF1499" s="5">
        <v>45930</v>
      </c>
      <c r="AG1499" t="s">
        <v>66</v>
      </c>
    </row>
    <row r="1500" spans="1:33">
      <c r="A1500" t="s">
        <v>7340</v>
      </c>
      <c r="B1500" t="s">
        <v>53</v>
      </c>
      <c r="C1500" s="5">
        <v>45839</v>
      </c>
      <c r="D1500" s="5">
        <v>45930</v>
      </c>
      <c r="E1500" t="s">
        <v>47</v>
      </c>
      <c r="F1500" t="s">
        <v>54</v>
      </c>
      <c r="G1500" t="s">
        <v>93</v>
      </c>
      <c r="H1500" t="s">
        <v>56</v>
      </c>
      <c r="I1500" t="s">
        <v>57</v>
      </c>
      <c r="J1500" t="s">
        <v>7341</v>
      </c>
      <c r="K1500" t="s">
        <v>7342</v>
      </c>
      <c r="L1500" t="s">
        <v>1254</v>
      </c>
      <c r="M1500" t="s">
        <v>51</v>
      </c>
      <c r="N1500" t="s">
        <v>763</v>
      </c>
      <c r="O1500" t="s">
        <v>62</v>
      </c>
      <c r="P1500" t="s">
        <v>764</v>
      </c>
      <c r="Q1500" t="s">
        <v>62</v>
      </c>
      <c r="R1500" t="s">
        <v>7343</v>
      </c>
      <c r="S1500" t="s">
        <v>7343</v>
      </c>
      <c r="T1500" t="s">
        <v>7343</v>
      </c>
      <c r="U1500" t="s">
        <v>7343</v>
      </c>
      <c r="V1500" t="s">
        <v>7343</v>
      </c>
      <c r="W1500" t="s">
        <v>7343</v>
      </c>
      <c r="X1500" t="s">
        <v>7343</v>
      </c>
      <c r="Y1500" t="s">
        <v>7343</v>
      </c>
      <c r="Z1500" t="s">
        <v>7343</v>
      </c>
      <c r="AA1500" t="s">
        <v>7343</v>
      </c>
      <c r="AB1500" t="s">
        <v>7343</v>
      </c>
      <c r="AC1500" t="s">
        <v>7343</v>
      </c>
      <c r="AD1500" t="s">
        <v>7343</v>
      </c>
      <c r="AE1500" t="s">
        <v>65</v>
      </c>
      <c r="AF1500" s="5">
        <v>45930</v>
      </c>
      <c r="AG1500" t="s">
        <v>66</v>
      </c>
    </row>
    <row r="1501" spans="1:33">
      <c r="A1501" t="s">
        <v>7344</v>
      </c>
      <c r="B1501" t="s">
        <v>53</v>
      </c>
      <c r="C1501" s="5">
        <v>45839</v>
      </c>
      <c r="D1501" s="5">
        <v>45930</v>
      </c>
      <c r="E1501" t="s">
        <v>47</v>
      </c>
      <c r="F1501" t="s">
        <v>54</v>
      </c>
      <c r="G1501" t="s">
        <v>93</v>
      </c>
      <c r="H1501" t="s">
        <v>56</v>
      </c>
      <c r="I1501" t="s">
        <v>208</v>
      </c>
      <c r="J1501" t="s">
        <v>5868</v>
      </c>
      <c r="K1501" t="s">
        <v>559</v>
      </c>
      <c r="L1501" t="s">
        <v>809</v>
      </c>
      <c r="M1501" t="s">
        <v>50</v>
      </c>
      <c r="N1501" t="s">
        <v>691</v>
      </c>
      <c r="O1501" t="s">
        <v>62</v>
      </c>
      <c r="P1501" t="s">
        <v>692</v>
      </c>
      <c r="Q1501" t="s">
        <v>62</v>
      </c>
      <c r="R1501" t="s">
        <v>7345</v>
      </c>
      <c r="S1501" t="s">
        <v>7345</v>
      </c>
      <c r="T1501" t="s">
        <v>7345</v>
      </c>
      <c r="U1501" t="s">
        <v>7345</v>
      </c>
      <c r="V1501" t="s">
        <v>7345</v>
      </c>
      <c r="W1501" t="s">
        <v>7345</v>
      </c>
      <c r="X1501" t="s">
        <v>7345</v>
      </c>
      <c r="Y1501" t="s">
        <v>7345</v>
      </c>
      <c r="Z1501" t="s">
        <v>7345</v>
      </c>
      <c r="AA1501" t="s">
        <v>7345</v>
      </c>
      <c r="AB1501" t="s">
        <v>7345</v>
      </c>
      <c r="AC1501" t="s">
        <v>7345</v>
      </c>
      <c r="AD1501" t="s">
        <v>7345</v>
      </c>
      <c r="AE1501" t="s">
        <v>65</v>
      </c>
      <c r="AF1501" s="5">
        <v>45930</v>
      </c>
      <c r="AG1501" t="s">
        <v>66</v>
      </c>
    </row>
    <row r="1502" spans="1:33">
      <c r="A1502" t="s">
        <v>7346</v>
      </c>
      <c r="B1502" t="s">
        <v>53</v>
      </c>
      <c r="C1502" s="5">
        <v>45839</v>
      </c>
      <c r="D1502" s="5">
        <v>45930</v>
      </c>
      <c r="E1502" t="s">
        <v>47</v>
      </c>
      <c r="F1502" t="s">
        <v>54</v>
      </c>
      <c r="G1502" t="s">
        <v>1510</v>
      </c>
      <c r="H1502" t="s">
        <v>2318</v>
      </c>
      <c r="I1502" t="s">
        <v>1321</v>
      </c>
      <c r="J1502" t="s">
        <v>7347</v>
      </c>
      <c r="K1502" t="s">
        <v>882</v>
      </c>
      <c r="L1502" t="s">
        <v>219</v>
      </c>
      <c r="M1502" t="s">
        <v>51</v>
      </c>
      <c r="N1502" t="s">
        <v>4322</v>
      </c>
      <c r="O1502" t="s">
        <v>62</v>
      </c>
      <c r="P1502" t="s">
        <v>4323</v>
      </c>
      <c r="Q1502" t="s">
        <v>62</v>
      </c>
      <c r="R1502" t="s">
        <v>7348</v>
      </c>
      <c r="S1502" t="s">
        <v>7348</v>
      </c>
      <c r="T1502" t="s">
        <v>7348</v>
      </c>
      <c r="U1502" t="s">
        <v>7348</v>
      </c>
      <c r="V1502" t="s">
        <v>7348</v>
      </c>
      <c r="W1502" t="s">
        <v>7348</v>
      </c>
      <c r="X1502" t="s">
        <v>7348</v>
      </c>
      <c r="Y1502" t="s">
        <v>7348</v>
      </c>
      <c r="Z1502" t="s">
        <v>7348</v>
      </c>
      <c r="AA1502" t="s">
        <v>7348</v>
      </c>
      <c r="AB1502" t="s">
        <v>7348</v>
      </c>
      <c r="AC1502" t="s">
        <v>7348</v>
      </c>
      <c r="AD1502" t="s">
        <v>7348</v>
      </c>
      <c r="AE1502" t="s">
        <v>65</v>
      </c>
      <c r="AF1502" s="5">
        <v>45930</v>
      </c>
      <c r="AG1502" t="s">
        <v>66</v>
      </c>
    </row>
    <row r="1503" spans="1:33">
      <c r="A1503" t="s">
        <v>7349</v>
      </c>
      <c r="B1503" t="s">
        <v>53</v>
      </c>
      <c r="C1503" s="5">
        <v>45839</v>
      </c>
      <c r="D1503" s="5">
        <v>45930</v>
      </c>
      <c r="E1503" t="s">
        <v>49</v>
      </c>
      <c r="F1503" t="s">
        <v>54</v>
      </c>
      <c r="G1503" t="s">
        <v>866</v>
      </c>
      <c r="H1503" t="s">
        <v>1320</v>
      </c>
      <c r="I1503" t="s">
        <v>1321</v>
      </c>
      <c r="J1503" t="s">
        <v>7350</v>
      </c>
      <c r="K1503" t="s">
        <v>1210</v>
      </c>
      <c r="L1503" t="s">
        <v>1517</v>
      </c>
      <c r="M1503" t="s">
        <v>50</v>
      </c>
      <c r="N1503" t="s">
        <v>938</v>
      </c>
      <c r="O1503" t="s">
        <v>62</v>
      </c>
      <c r="P1503" t="s">
        <v>939</v>
      </c>
      <c r="Q1503" t="s">
        <v>62</v>
      </c>
      <c r="R1503" t="s">
        <v>7351</v>
      </c>
      <c r="S1503" t="s">
        <v>7351</v>
      </c>
      <c r="T1503" t="s">
        <v>7351</v>
      </c>
      <c r="U1503" t="s">
        <v>7351</v>
      </c>
      <c r="V1503" t="s">
        <v>7351</v>
      </c>
      <c r="W1503" t="s">
        <v>7351</v>
      </c>
      <c r="X1503" t="s">
        <v>7351</v>
      </c>
      <c r="Y1503" t="s">
        <v>7351</v>
      </c>
      <c r="Z1503" t="s">
        <v>7351</v>
      </c>
      <c r="AA1503" t="s">
        <v>7351</v>
      </c>
      <c r="AB1503" t="s">
        <v>7351</v>
      </c>
      <c r="AC1503" t="s">
        <v>7351</v>
      </c>
      <c r="AD1503" t="s">
        <v>7351</v>
      </c>
      <c r="AE1503" t="s">
        <v>65</v>
      </c>
      <c r="AF1503" s="5">
        <v>45930</v>
      </c>
      <c r="AG1503" t="s">
        <v>66</v>
      </c>
    </row>
    <row r="1504" spans="1:33">
      <c r="A1504" t="s">
        <v>7352</v>
      </c>
      <c r="B1504" t="s">
        <v>53</v>
      </c>
      <c r="C1504" s="5">
        <v>45839</v>
      </c>
      <c r="D1504" s="5">
        <v>45930</v>
      </c>
      <c r="E1504" t="s">
        <v>49</v>
      </c>
      <c r="F1504" t="s">
        <v>54</v>
      </c>
      <c r="G1504" t="s">
        <v>665</v>
      </c>
      <c r="H1504" t="s">
        <v>666</v>
      </c>
      <c r="I1504" t="s">
        <v>386</v>
      </c>
      <c r="J1504" t="s">
        <v>7353</v>
      </c>
      <c r="K1504" t="s">
        <v>809</v>
      </c>
      <c r="L1504" t="s">
        <v>189</v>
      </c>
      <c r="M1504" t="s">
        <v>51</v>
      </c>
      <c r="N1504" t="s">
        <v>938</v>
      </c>
      <c r="O1504" t="s">
        <v>62</v>
      </c>
      <c r="P1504" t="s">
        <v>939</v>
      </c>
      <c r="Q1504" t="s">
        <v>62</v>
      </c>
      <c r="R1504" t="s">
        <v>7354</v>
      </c>
      <c r="S1504" t="s">
        <v>7354</v>
      </c>
      <c r="T1504" t="s">
        <v>7354</v>
      </c>
      <c r="U1504" t="s">
        <v>7354</v>
      </c>
      <c r="V1504" t="s">
        <v>7354</v>
      </c>
      <c r="W1504" t="s">
        <v>7354</v>
      </c>
      <c r="X1504" t="s">
        <v>7354</v>
      </c>
      <c r="Y1504" t="s">
        <v>7354</v>
      </c>
      <c r="Z1504" t="s">
        <v>7354</v>
      </c>
      <c r="AA1504" t="s">
        <v>7354</v>
      </c>
      <c r="AB1504" t="s">
        <v>7354</v>
      </c>
      <c r="AC1504" t="s">
        <v>7354</v>
      </c>
      <c r="AD1504" t="s">
        <v>7354</v>
      </c>
      <c r="AE1504" t="s">
        <v>65</v>
      </c>
      <c r="AF1504" s="5">
        <v>45930</v>
      </c>
      <c r="AG1504" t="s">
        <v>66</v>
      </c>
    </row>
    <row r="1505" spans="1:33">
      <c r="A1505" t="s">
        <v>7355</v>
      </c>
      <c r="B1505" t="s">
        <v>53</v>
      </c>
      <c r="C1505" s="5">
        <v>45839</v>
      </c>
      <c r="D1505" s="5">
        <v>45930</v>
      </c>
      <c r="E1505" t="s">
        <v>43</v>
      </c>
      <c r="F1505" t="s">
        <v>54</v>
      </c>
      <c r="G1505" t="s">
        <v>85</v>
      </c>
      <c r="H1505" t="s">
        <v>56</v>
      </c>
      <c r="I1505" t="s">
        <v>1814</v>
      </c>
      <c r="J1505" t="s">
        <v>7356</v>
      </c>
      <c r="K1505" t="s">
        <v>5909</v>
      </c>
      <c r="L1505" t="s">
        <v>403</v>
      </c>
      <c r="M1505" t="s">
        <v>50</v>
      </c>
      <c r="N1505" t="s">
        <v>7357</v>
      </c>
      <c r="O1505" t="s">
        <v>62</v>
      </c>
      <c r="P1505" t="s">
        <v>7358</v>
      </c>
      <c r="Q1505" t="s">
        <v>62</v>
      </c>
      <c r="R1505" t="s">
        <v>7359</v>
      </c>
      <c r="S1505" t="s">
        <v>7359</v>
      </c>
      <c r="T1505" t="s">
        <v>7359</v>
      </c>
      <c r="U1505" t="s">
        <v>7359</v>
      </c>
      <c r="V1505" t="s">
        <v>7359</v>
      </c>
      <c r="W1505" t="s">
        <v>7359</v>
      </c>
      <c r="X1505" t="s">
        <v>7359</v>
      </c>
      <c r="Y1505" t="s">
        <v>7359</v>
      </c>
      <c r="Z1505" t="s">
        <v>7359</v>
      </c>
      <c r="AA1505" t="s">
        <v>7359</v>
      </c>
      <c r="AB1505" t="s">
        <v>7359</v>
      </c>
      <c r="AC1505" t="s">
        <v>7359</v>
      </c>
      <c r="AD1505" t="s">
        <v>7359</v>
      </c>
      <c r="AE1505" t="s">
        <v>65</v>
      </c>
      <c r="AF1505" s="5">
        <v>45930</v>
      </c>
      <c r="AG1505" t="s">
        <v>66</v>
      </c>
    </row>
    <row r="1506" spans="1:33">
      <c r="A1506" t="s">
        <v>7360</v>
      </c>
      <c r="B1506" t="s">
        <v>53</v>
      </c>
      <c r="C1506" s="5">
        <v>45839</v>
      </c>
      <c r="D1506" s="5">
        <v>45930</v>
      </c>
      <c r="E1506" t="s">
        <v>47</v>
      </c>
      <c r="F1506" t="s">
        <v>54</v>
      </c>
      <c r="G1506" t="s">
        <v>582</v>
      </c>
      <c r="H1506" t="s">
        <v>56</v>
      </c>
      <c r="I1506" t="s">
        <v>274</v>
      </c>
      <c r="J1506" t="s">
        <v>7361</v>
      </c>
      <c r="K1506" t="s">
        <v>143</v>
      </c>
      <c r="L1506" t="s">
        <v>2270</v>
      </c>
      <c r="M1506" t="s">
        <v>51</v>
      </c>
      <c r="N1506" t="s">
        <v>7362</v>
      </c>
      <c r="O1506" t="s">
        <v>62</v>
      </c>
      <c r="P1506" t="s">
        <v>7363</v>
      </c>
      <c r="Q1506" t="s">
        <v>62</v>
      </c>
      <c r="R1506" t="s">
        <v>7364</v>
      </c>
      <c r="S1506" t="s">
        <v>7364</v>
      </c>
      <c r="T1506" t="s">
        <v>7364</v>
      </c>
      <c r="U1506" t="s">
        <v>7364</v>
      </c>
      <c r="V1506" t="s">
        <v>7364</v>
      </c>
      <c r="W1506" t="s">
        <v>7364</v>
      </c>
      <c r="X1506" t="s">
        <v>7364</v>
      </c>
      <c r="Y1506" t="s">
        <v>7364</v>
      </c>
      <c r="Z1506" t="s">
        <v>7364</v>
      </c>
      <c r="AA1506" t="s">
        <v>7364</v>
      </c>
      <c r="AB1506" t="s">
        <v>7364</v>
      </c>
      <c r="AC1506" t="s">
        <v>7364</v>
      </c>
      <c r="AD1506" t="s">
        <v>7364</v>
      </c>
      <c r="AE1506" t="s">
        <v>65</v>
      </c>
      <c r="AF1506" s="5">
        <v>45930</v>
      </c>
      <c r="AG1506" t="s">
        <v>66</v>
      </c>
    </row>
    <row r="1507" spans="1:33">
      <c r="A1507" t="s">
        <v>7365</v>
      </c>
      <c r="B1507" t="s">
        <v>53</v>
      </c>
      <c r="C1507" s="5">
        <v>45839</v>
      </c>
      <c r="D1507" s="5">
        <v>45930</v>
      </c>
      <c r="E1507" t="s">
        <v>47</v>
      </c>
      <c r="F1507" t="s">
        <v>54</v>
      </c>
      <c r="G1507" t="s">
        <v>85</v>
      </c>
      <c r="H1507" t="s">
        <v>56</v>
      </c>
      <c r="I1507" t="s">
        <v>386</v>
      </c>
      <c r="J1507" t="s">
        <v>7366</v>
      </c>
      <c r="K1507" t="s">
        <v>4193</v>
      </c>
      <c r="L1507" t="s">
        <v>1188</v>
      </c>
      <c r="M1507" t="s">
        <v>51</v>
      </c>
      <c r="N1507" t="s">
        <v>514</v>
      </c>
      <c r="O1507" t="s">
        <v>62</v>
      </c>
      <c r="P1507" t="s">
        <v>515</v>
      </c>
      <c r="Q1507" t="s">
        <v>62</v>
      </c>
      <c r="R1507" t="s">
        <v>7367</v>
      </c>
      <c r="S1507" t="s">
        <v>7367</v>
      </c>
      <c r="T1507" t="s">
        <v>7367</v>
      </c>
      <c r="U1507" t="s">
        <v>7367</v>
      </c>
      <c r="V1507" t="s">
        <v>7367</v>
      </c>
      <c r="W1507" t="s">
        <v>7367</v>
      </c>
      <c r="X1507" t="s">
        <v>7367</v>
      </c>
      <c r="Y1507" t="s">
        <v>7367</v>
      </c>
      <c r="Z1507" t="s">
        <v>7367</v>
      </c>
      <c r="AA1507" t="s">
        <v>7367</v>
      </c>
      <c r="AB1507" t="s">
        <v>7367</v>
      </c>
      <c r="AC1507" t="s">
        <v>7367</v>
      </c>
      <c r="AD1507" t="s">
        <v>7367</v>
      </c>
      <c r="AE1507" t="s">
        <v>65</v>
      </c>
      <c r="AF1507" s="5">
        <v>45930</v>
      </c>
      <c r="AG1507" t="s">
        <v>66</v>
      </c>
    </row>
    <row r="1508" spans="1:33">
      <c r="A1508" t="s">
        <v>7368</v>
      </c>
      <c r="B1508" t="s">
        <v>53</v>
      </c>
      <c r="C1508" s="5">
        <v>45839</v>
      </c>
      <c r="D1508" s="5">
        <v>45930</v>
      </c>
      <c r="E1508" t="s">
        <v>47</v>
      </c>
      <c r="F1508" t="s">
        <v>54</v>
      </c>
      <c r="G1508" t="s">
        <v>186</v>
      </c>
      <c r="H1508" t="s">
        <v>56</v>
      </c>
      <c r="I1508" t="s">
        <v>7369</v>
      </c>
      <c r="J1508" t="s">
        <v>7370</v>
      </c>
      <c r="K1508" t="s">
        <v>1052</v>
      </c>
      <c r="L1508" t="s">
        <v>380</v>
      </c>
      <c r="M1508" t="s">
        <v>51</v>
      </c>
      <c r="N1508" t="s">
        <v>704</v>
      </c>
      <c r="O1508" t="s">
        <v>62</v>
      </c>
      <c r="P1508" t="s">
        <v>705</v>
      </c>
      <c r="Q1508" t="s">
        <v>62</v>
      </c>
      <c r="R1508" t="s">
        <v>7371</v>
      </c>
      <c r="S1508" t="s">
        <v>7371</v>
      </c>
      <c r="T1508" t="s">
        <v>7371</v>
      </c>
      <c r="U1508" t="s">
        <v>7371</v>
      </c>
      <c r="V1508" t="s">
        <v>7371</v>
      </c>
      <c r="W1508" t="s">
        <v>7371</v>
      </c>
      <c r="X1508" t="s">
        <v>7371</v>
      </c>
      <c r="Y1508" t="s">
        <v>7371</v>
      </c>
      <c r="Z1508" t="s">
        <v>7371</v>
      </c>
      <c r="AA1508" t="s">
        <v>7371</v>
      </c>
      <c r="AB1508" t="s">
        <v>7371</v>
      </c>
      <c r="AC1508" t="s">
        <v>7371</v>
      </c>
      <c r="AD1508" t="s">
        <v>7371</v>
      </c>
      <c r="AE1508" t="s">
        <v>65</v>
      </c>
      <c r="AF1508" s="5">
        <v>45930</v>
      </c>
      <c r="AG1508" t="s">
        <v>66</v>
      </c>
    </row>
    <row r="1509" spans="1:33">
      <c r="A1509" t="s">
        <v>7372</v>
      </c>
      <c r="B1509" t="s">
        <v>53</v>
      </c>
      <c r="C1509" s="5">
        <v>45839</v>
      </c>
      <c r="D1509" s="5">
        <v>45930</v>
      </c>
      <c r="E1509" t="s">
        <v>43</v>
      </c>
      <c r="F1509" t="s">
        <v>54</v>
      </c>
      <c r="G1509" t="s">
        <v>55</v>
      </c>
      <c r="H1509" t="s">
        <v>56</v>
      </c>
      <c r="I1509" t="s">
        <v>874</v>
      </c>
      <c r="J1509" t="s">
        <v>7373</v>
      </c>
      <c r="K1509" t="s">
        <v>247</v>
      </c>
      <c r="L1509" t="s">
        <v>7374</v>
      </c>
      <c r="M1509" t="s">
        <v>50</v>
      </c>
      <c r="N1509" t="s">
        <v>7375</v>
      </c>
      <c r="O1509" t="s">
        <v>62</v>
      </c>
      <c r="P1509" t="s">
        <v>7376</v>
      </c>
      <c r="Q1509" t="s">
        <v>62</v>
      </c>
      <c r="R1509" t="s">
        <v>7377</v>
      </c>
      <c r="S1509" t="s">
        <v>7377</v>
      </c>
      <c r="T1509" t="s">
        <v>7377</v>
      </c>
      <c r="U1509" t="s">
        <v>7377</v>
      </c>
      <c r="V1509" t="s">
        <v>7377</v>
      </c>
      <c r="W1509" t="s">
        <v>7377</v>
      </c>
      <c r="X1509" t="s">
        <v>7377</v>
      </c>
      <c r="Y1509" t="s">
        <v>7377</v>
      </c>
      <c r="Z1509" t="s">
        <v>7377</v>
      </c>
      <c r="AA1509" t="s">
        <v>7377</v>
      </c>
      <c r="AB1509" t="s">
        <v>7377</v>
      </c>
      <c r="AC1509" t="s">
        <v>7377</v>
      </c>
      <c r="AD1509" t="s">
        <v>7377</v>
      </c>
      <c r="AE1509" t="s">
        <v>65</v>
      </c>
      <c r="AF1509" s="5">
        <v>45930</v>
      </c>
      <c r="AG1509" t="s">
        <v>66</v>
      </c>
    </row>
    <row r="1510" spans="1:33">
      <c r="A1510" t="s">
        <v>7378</v>
      </c>
      <c r="B1510" t="s">
        <v>53</v>
      </c>
      <c r="C1510" s="5">
        <v>45839</v>
      </c>
      <c r="D1510" s="5">
        <v>45930</v>
      </c>
      <c r="E1510" t="s">
        <v>43</v>
      </c>
      <c r="F1510" t="s">
        <v>54</v>
      </c>
      <c r="G1510" t="s">
        <v>93</v>
      </c>
      <c r="H1510" t="s">
        <v>56</v>
      </c>
      <c r="I1510" t="s">
        <v>57</v>
      </c>
      <c r="J1510" t="s">
        <v>2826</v>
      </c>
      <c r="K1510" t="s">
        <v>226</v>
      </c>
      <c r="L1510" t="s">
        <v>218</v>
      </c>
      <c r="M1510" t="s">
        <v>50</v>
      </c>
      <c r="N1510" t="s">
        <v>191</v>
      </c>
      <c r="O1510" t="s">
        <v>62</v>
      </c>
      <c r="P1510" t="s">
        <v>5463</v>
      </c>
      <c r="Q1510" t="s">
        <v>62</v>
      </c>
      <c r="R1510" t="s">
        <v>7379</v>
      </c>
      <c r="S1510" t="s">
        <v>7379</v>
      </c>
      <c r="T1510" t="s">
        <v>7379</v>
      </c>
      <c r="U1510" t="s">
        <v>7379</v>
      </c>
      <c r="V1510" t="s">
        <v>7379</v>
      </c>
      <c r="W1510" t="s">
        <v>7379</v>
      </c>
      <c r="X1510" t="s">
        <v>7379</v>
      </c>
      <c r="Y1510" t="s">
        <v>7379</v>
      </c>
      <c r="Z1510" t="s">
        <v>7379</v>
      </c>
      <c r="AA1510" t="s">
        <v>7379</v>
      </c>
      <c r="AB1510" t="s">
        <v>7379</v>
      </c>
      <c r="AC1510" t="s">
        <v>7379</v>
      </c>
      <c r="AD1510" t="s">
        <v>7379</v>
      </c>
      <c r="AE1510" t="s">
        <v>65</v>
      </c>
      <c r="AF1510" s="5">
        <v>45930</v>
      </c>
      <c r="AG1510" t="s">
        <v>66</v>
      </c>
    </row>
    <row r="1511" spans="1:33">
      <c r="A1511" t="s">
        <v>7380</v>
      </c>
      <c r="B1511" t="s">
        <v>53</v>
      </c>
      <c r="C1511" s="5">
        <v>45839</v>
      </c>
      <c r="D1511" s="5">
        <v>45930</v>
      </c>
      <c r="E1511" t="s">
        <v>47</v>
      </c>
      <c r="F1511" t="s">
        <v>54</v>
      </c>
      <c r="G1511" t="s">
        <v>866</v>
      </c>
      <c r="H1511" t="s">
        <v>1320</v>
      </c>
      <c r="I1511" t="s">
        <v>1321</v>
      </c>
      <c r="J1511" t="s">
        <v>7381</v>
      </c>
      <c r="K1511" t="s">
        <v>2802</v>
      </c>
      <c r="L1511" t="s">
        <v>949</v>
      </c>
      <c r="M1511" t="s">
        <v>50</v>
      </c>
      <c r="N1511" t="s">
        <v>191</v>
      </c>
      <c r="O1511" t="s">
        <v>62</v>
      </c>
      <c r="P1511" t="s">
        <v>3575</v>
      </c>
      <c r="Q1511" t="s">
        <v>62</v>
      </c>
      <c r="R1511" t="s">
        <v>7382</v>
      </c>
      <c r="S1511" t="s">
        <v>7382</v>
      </c>
      <c r="T1511" t="s">
        <v>7382</v>
      </c>
      <c r="U1511" t="s">
        <v>7382</v>
      </c>
      <c r="V1511" t="s">
        <v>7382</v>
      </c>
      <c r="W1511" t="s">
        <v>7382</v>
      </c>
      <c r="X1511" t="s">
        <v>7382</v>
      </c>
      <c r="Y1511" t="s">
        <v>7382</v>
      </c>
      <c r="Z1511" t="s">
        <v>7382</v>
      </c>
      <c r="AA1511" t="s">
        <v>7382</v>
      </c>
      <c r="AB1511" t="s">
        <v>7382</v>
      </c>
      <c r="AC1511" t="s">
        <v>7382</v>
      </c>
      <c r="AD1511" t="s">
        <v>7382</v>
      </c>
      <c r="AE1511" t="s">
        <v>65</v>
      </c>
      <c r="AF1511" s="5">
        <v>45930</v>
      </c>
      <c r="AG1511" t="s">
        <v>66</v>
      </c>
    </row>
    <row r="1512" spans="1:33">
      <c r="A1512" t="s">
        <v>7383</v>
      </c>
      <c r="B1512" t="s">
        <v>53</v>
      </c>
      <c r="C1512" s="5">
        <v>45839</v>
      </c>
      <c r="D1512" s="5">
        <v>45930</v>
      </c>
      <c r="E1512" t="s">
        <v>47</v>
      </c>
      <c r="F1512" t="s">
        <v>54</v>
      </c>
      <c r="G1512" t="s">
        <v>273</v>
      </c>
      <c r="H1512" t="s">
        <v>56</v>
      </c>
      <c r="I1512" t="s">
        <v>274</v>
      </c>
      <c r="J1512" t="s">
        <v>7384</v>
      </c>
      <c r="K1512" t="s">
        <v>427</v>
      </c>
      <c r="L1512" t="s">
        <v>668</v>
      </c>
      <c r="M1512" t="s">
        <v>50</v>
      </c>
      <c r="N1512" t="s">
        <v>469</v>
      </c>
      <c r="O1512" t="s">
        <v>62</v>
      </c>
      <c r="P1512" t="s">
        <v>784</v>
      </c>
      <c r="Q1512" t="s">
        <v>62</v>
      </c>
      <c r="R1512" t="s">
        <v>7385</v>
      </c>
      <c r="S1512" t="s">
        <v>7385</v>
      </c>
      <c r="T1512" t="s">
        <v>7385</v>
      </c>
      <c r="U1512" t="s">
        <v>7385</v>
      </c>
      <c r="V1512" t="s">
        <v>7385</v>
      </c>
      <c r="W1512" t="s">
        <v>7385</v>
      </c>
      <c r="X1512" t="s">
        <v>7385</v>
      </c>
      <c r="Y1512" t="s">
        <v>7385</v>
      </c>
      <c r="Z1512" t="s">
        <v>7385</v>
      </c>
      <c r="AA1512" t="s">
        <v>7385</v>
      </c>
      <c r="AB1512" t="s">
        <v>7385</v>
      </c>
      <c r="AC1512" t="s">
        <v>7385</v>
      </c>
      <c r="AD1512" t="s">
        <v>7385</v>
      </c>
      <c r="AE1512" t="s">
        <v>65</v>
      </c>
      <c r="AF1512" s="5">
        <v>45930</v>
      </c>
      <c r="AG1512" t="s">
        <v>66</v>
      </c>
    </row>
    <row r="1513" spans="1:33">
      <c r="A1513" t="s">
        <v>7386</v>
      </c>
      <c r="B1513" t="s">
        <v>53</v>
      </c>
      <c r="C1513" s="5">
        <v>45839</v>
      </c>
      <c r="D1513" s="5">
        <v>45930</v>
      </c>
      <c r="E1513" t="s">
        <v>47</v>
      </c>
      <c r="F1513" t="s">
        <v>54</v>
      </c>
      <c r="G1513" t="s">
        <v>93</v>
      </c>
      <c r="H1513" t="s">
        <v>56</v>
      </c>
      <c r="I1513" t="s">
        <v>453</v>
      </c>
      <c r="J1513" t="s">
        <v>7387</v>
      </c>
      <c r="K1513" t="s">
        <v>159</v>
      </c>
      <c r="L1513" t="s">
        <v>559</v>
      </c>
      <c r="M1513" t="s">
        <v>50</v>
      </c>
      <c r="N1513" t="s">
        <v>7388</v>
      </c>
      <c r="O1513" t="s">
        <v>62</v>
      </c>
      <c r="P1513" t="s">
        <v>7389</v>
      </c>
      <c r="Q1513" t="s">
        <v>62</v>
      </c>
      <c r="R1513" t="s">
        <v>7390</v>
      </c>
      <c r="S1513" t="s">
        <v>7390</v>
      </c>
      <c r="T1513" t="s">
        <v>7390</v>
      </c>
      <c r="U1513" t="s">
        <v>7390</v>
      </c>
      <c r="V1513" t="s">
        <v>7390</v>
      </c>
      <c r="W1513" t="s">
        <v>7390</v>
      </c>
      <c r="X1513" t="s">
        <v>7390</v>
      </c>
      <c r="Y1513" t="s">
        <v>7390</v>
      </c>
      <c r="Z1513" t="s">
        <v>7390</v>
      </c>
      <c r="AA1513" t="s">
        <v>7390</v>
      </c>
      <c r="AB1513" t="s">
        <v>7390</v>
      </c>
      <c r="AC1513" t="s">
        <v>7390</v>
      </c>
      <c r="AD1513" t="s">
        <v>7390</v>
      </c>
      <c r="AE1513" t="s">
        <v>65</v>
      </c>
      <c r="AF1513" s="5">
        <v>45930</v>
      </c>
      <c r="AG1513" t="s">
        <v>66</v>
      </c>
    </row>
    <row r="1514" spans="1:33">
      <c r="A1514" t="s">
        <v>7391</v>
      </c>
      <c r="B1514" t="s">
        <v>53</v>
      </c>
      <c r="C1514" s="5">
        <v>45839</v>
      </c>
      <c r="D1514" s="5">
        <v>45930</v>
      </c>
      <c r="E1514" t="s">
        <v>47</v>
      </c>
      <c r="F1514" t="s">
        <v>54</v>
      </c>
      <c r="G1514" t="s">
        <v>68</v>
      </c>
      <c r="H1514" t="s">
        <v>56</v>
      </c>
      <c r="I1514" t="s">
        <v>69</v>
      </c>
      <c r="J1514" t="s">
        <v>7392</v>
      </c>
      <c r="K1514" t="s">
        <v>111</v>
      </c>
      <c r="L1514" t="s">
        <v>7393</v>
      </c>
      <c r="M1514" t="s">
        <v>51</v>
      </c>
      <c r="N1514" t="s">
        <v>191</v>
      </c>
      <c r="O1514" t="s">
        <v>62</v>
      </c>
      <c r="P1514" t="s">
        <v>1445</v>
      </c>
      <c r="Q1514" t="s">
        <v>62</v>
      </c>
      <c r="R1514" t="s">
        <v>7394</v>
      </c>
      <c r="S1514" t="s">
        <v>7394</v>
      </c>
      <c r="T1514" t="s">
        <v>7394</v>
      </c>
      <c r="U1514" t="s">
        <v>7394</v>
      </c>
      <c r="V1514" t="s">
        <v>7394</v>
      </c>
      <c r="W1514" t="s">
        <v>7394</v>
      </c>
      <c r="X1514" t="s">
        <v>7394</v>
      </c>
      <c r="Y1514" t="s">
        <v>7394</v>
      </c>
      <c r="Z1514" t="s">
        <v>7394</v>
      </c>
      <c r="AA1514" t="s">
        <v>7394</v>
      </c>
      <c r="AB1514" t="s">
        <v>7394</v>
      </c>
      <c r="AC1514" t="s">
        <v>7394</v>
      </c>
      <c r="AD1514" t="s">
        <v>7394</v>
      </c>
      <c r="AE1514" t="s">
        <v>65</v>
      </c>
      <c r="AF1514" s="5">
        <v>45930</v>
      </c>
      <c r="AG1514" t="s">
        <v>66</v>
      </c>
    </row>
    <row r="1515" spans="1:33">
      <c r="A1515" t="s">
        <v>7395</v>
      </c>
      <c r="B1515" t="s">
        <v>53</v>
      </c>
      <c r="C1515" s="5">
        <v>45839</v>
      </c>
      <c r="D1515" s="5">
        <v>45930</v>
      </c>
      <c r="E1515" t="s">
        <v>47</v>
      </c>
      <c r="F1515" t="s">
        <v>54</v>
      </c>
      <c r="G1515" t="s">
        <v>93</v>
      </c>
      <c r="H1515" t="s">
        <v>56</v>
      </c>
      <c r="I1515" t="s">
        <v>850</v>
      </c>
      <c r="J1515" t="s">
        <v>7396</v>
      </c>
      <c r="K1515" t="s">
        <v>7397</v>
      </c>
      <c r="L1515" t="s">
        <v>167</v>
      </c>
      <c r="M1515" t="s">
        <v>51</v>
      </c>
      <c r="N1515" t="s">
        <v>938</v>
      </c>
      <c r="O1515" t="s">
        <v>62</v>
      </c>
      <c r="P1515" t="s">
        <v>1345</v>
      </c>
      <c r="Q1515" t="s">
        <v>62</v>
      </c>
      <c r="R1515" t="s">
        <v>7398</v>
      </c>
      <c r="S1515" t="s">
        <v>7398</v>
      </c>
      <c r="T1515" t="s">
        <v>7398</v>
      </c>
      <c r="U1515" t="s">
        <v>7398</v>
      </c>
      <c r="V1515" t="s">
        <v>7398</v>
      </c>
      <c r="W1515" t="s">
        <v>7398</v>
      </c>
      <c r="X1515" t="s">
        <v>7398</v>
      </c>
      <c r="Y1515" t="s">
        <v>7398</v>
      </c>
      <c r="Z1515" t="s">
        <v>7398</v>
      </c>
      <c r="AA1515" t="s">
        <v>7398</v>
      </c>
      <c r="AB1515" t="s">
        <v>7398</v>
      </c>
      <c r="AC1515" t="s">
        <v>7398</v>
      </c>
      <c r="AD1515" t="s">
        <v>7398</v>
      </c>
      <c r="AE1515" t="s">
        <v>65</v>
      </c>
      <c r="AF1515" s="5">
        <v>45930</v>
      </c>
      <c r="AG1515" t="s">
        <v>66</v>
      </c>
    </row>
    <row r="1516" spans="1:33">
      <c r="A1516" t="s">
        <v>7399</v>
      </c>
      <c r="B1516" t="s">
        <v>53</v>
      </c>
      <c r="C1516" s="5">
        <v>45839</v>
      </c>
      <c r="D1516" s="5">
        <v>45930</v>
      </c>
      <c r="E1516" t="s">
        <v>43</v>
      </c>
      <c r="F1516" t="s">
        <v>54</v>
      </c>
      <c r="G1516" t="s">
        <v>93</v>
      </c>
      <c r="H1516" t="s">
        <v>56</v>
      </c>
      <c r="I1516" t="s">
        <v>453</v>
      </c>
      <c r="J1516" t="s">
        <v>596</v>
      </c>
      <c r="K1516" t="s">
        <v>2918</v>
      </c>
      <c r="L1516" t="s">
        <v>1468</v>
      </c>
      <c r="M1516" t="s">
        <v>51</v>
      </c>
      <c r="N1516" t="s">
        <v>7400</v>
      </c>
      <c r="O1516" t="s">
        <v>62</v>
      </c>
      <c r="P1516" t="s">
        <v>7401</v>
      </c>
      <c r="Q1516" t="s">
        <v>62</v>
      </c>
      <c r="R1516" t="s">
        <v>7402</v>
      </c>
      <c r="S1516" t="s">
        <v>7402</v>
      </c>
      <c r="T1516" t="s">
        <v>7402</v>
      </c>
      <c r="U1516" t="s">
        <v>7402</v>
      </c>
      <c r="V1516" t="s">
        <v>7402</v>
      </c>
      <c r="W1516" t="s">
        <v>7402</v>
      </c>
      <c r="X1516" t="s">
        <v>7402</v>
      </c>
      <c r="Y1516" t="s">
        <v>7402</v>
      </c>
      <c r="Z1516" t="s">
        <v>7402</v>
      </c>
      <c r="AA1516" t="s">
        <v>7402</v>
      </c>
      <c r="AB1516" t="s">
        <v>7402</v>
      </c>
      <c r="AC1516" t="s">
        <v>7402</v>
      </c>
      <c r="AD1516" t="s">
        <v>7402</v>
      </c>
      <c r="AE1516" t="s">
        <v>65</v>
      </c>
      <c r="AF1516" s="5">
        <v>45930</v>
      </c>
      <c r="AG1516" t="s">
        <v>66</v>
      </c>
    </row>
    <row r="1517" spans="1:33">
      <c r="A1517" t="s">
        <v>7403</v>
      </c>
      <c r="B1517" t="s">
        <v>53</v>
      </c>
      <c r="C1517" s="5">
        <v>45839</v>
      </c>
      <c r="D1517" s="5">
        <v>45930</v>
      </c>
      <c r="E1517" t="s">
        <v>43</v>
      </c>
      <c r="F1517" t="s">
        <v>54</v>
      </c>
      <c r="G1517" t="s">
        <v>93</v>
      </c>
      <c r="H1517" t="s">
        <v>56</v>
      </c>
      <c r="I1517" t="s">
        <v>224</v>
      </c>
      <c r="J1517" t="s">
        <v>7404</v>
      </c>
      <c r="K1517" t="s">
        <v>4364</v>
      </c>
      <c r="L1517" t="s">
        <v>227</v>
      </c>
      <c r="M1517" t="s">
        <v>51</v>
      </c>
      <c r="N1517" t="s">
        <v>7405</v>
      </c>
      <c r="O1517" t="s">
        <v>62</v>
      </c>
      <c r="P1517" t="s">
        <v>7406</v>
      </c>
      <c r="Q1517" t="s">
        <v>62</v>
      </c>
      <c r="R1517" t="s">
        <v>7407</v>
      </c>
      <c r="S1517" t="s">
        <v>7407</v>
      </c>
      <c r="T1517" t="s">
        <v>7407</v>
      </c>
      <c r="U1517" t="s">
        <v>7407</v>
      </c>
      <c r="V1517" t="s">
        <v>7407</v>
      </c>
      <c r="W1517" t="s">
        <v>7407</v>
      </c>
      <c r="X1517" t="s">
        <v>7407</v>
      </c>
      <c r="Y1517" t="s">
        <v>7407</v>
      </c>
      <c r="Z1517" t="s">
        <v>7407</v>
      </c>
      <c r="AA1517" t="s">
        <v>7407</v>
      </c>
      <c r="AB1517" t="s">
        <v>7407</v>
      </c>
      <c r="AC1517" t="s">
        <v>7407</v>
      </c>
      <c r="AD1517" t="s">
        <v>7407</v>
      </c>
      <c r="AE1517" t="s">
        <v>65</v>
      </c>
      <c r="AF1517" s="5">
        <v>45930</v>
      </c>
      <c r="AG1517" t="s">
        <v>66</v>
      </c>
    </row>
    <row r="1518" spans="1:33">
      <c r="A1518" t="s">
        <v>7408</v>
      </c>
      <c r="B1518" t="s">
        <v>53</v>
      </c>
      <c r="C1518" s="5">
        <v>45839</v>
      </c>
      <c r="D1518" s="5">
        <v>45930</v>
      </c>
      <c r="E1518" t="s">
        <v>49</v>
      </c>
      <c r="F1518" t="s">
        <v>1424</v>
      </c>
      <c r="G1518" t="s">
        <v>1425</v>
      </c>
      <c r="H1518" t="s">
        <v>1426</v>
      </c>
      <c r="I1518" t="s">
        <v>1360</v>
      </c>
      <c r="J1518" t="s">
        <v>7409</v>
      </c>
      <c r="K1518" t="s">
        <v>5829</v>
      </c>
      <c r="L1518" t="s">
        <v>4155</v>
      </c>
      <c r="M1518" t="s">
        <v>50</v>
      </c>
      <c r="N1518" t="s">
        <v>1429</v>
      </c>
      <c r="O1518" t="s">
        <v>62</v>
      </c>
      <c r="P1518" t="s">
        <v>1430</v>
      </c>
      <c r="Q1518" t="s">
        <v>62</v>
      </c>
      <c r="R1518" t="s">
        <v>7410</v>
      </c>
      <c r="S1518" t="s">
        <v>7410</v>
      </c>
      <c r="T1518" t="s">
        <v>7410</v>
      </c>
      <c r="U1518" t="s">
        <v>7410</v>
      </c>
      <c r="V1518" t="s">
        <v>7410</v>
      </c>
      <c r="W1518" t="s">
        <v>7410</v>
      </c>
      <c r="X1518" t="s">
        <v>7410</v>
      </c>
      <c r="Y1518" t="s">
        <v>7410</v>
      </c>
      <c r="Z1518" t="s">
        <v>7410</v>
      </c>
      <c r="AA1518" t="s">
        <v>7410</v>
      </c>
      <c r="AB1518" t="s">
        <v>7410</v>
      </c>
      <c r="AC1518" t="s">
        <v>7410</v>
      </c>
      <c r="AD1518" t="s">
        <v>7410</v>
      </c>
      <c r="AE1518" t="s">
        <v>65</v>
      </c>
      <c r="AF1518" s="5">
        <v>45930</v>
      </c>
      <c r="AG1518" t="s">
        <v>66</v>
      </c>
    </row>
    <row r="1519" spans="1:33">
      <c r="A1519" t="s">
        <v>7411</v>
      </c>
      <c r="B1519" t="s">
        <v>53</v>
      </c>
      <c r="C1519" s="5">
        <v>45839</v>
      </c>
      <c r="D1519" s="5">
        <v>45930</v>
      </c>
      <c r="E1519" t="s">
        <v>39</v>
      </c>
      <c r="F1519" t="s">
        <v>841</v>
      </c>
      <c r="G1519" t="s">
        <v>842</v>
      </c>
      <c r="H1519" t="s">
        <v>7412</v>
      </c>
      <c r="I1519" t="s">
        <v>312</v>
      </c>
      <c r="J1519" t="s">
        <v>7413</v>
      </c>
      <c r="K1519" t="s">
        <v>937</v>
      </c>
      <c r="L1519" t="s">
        <v>5186</v>
      </c>
      <c r="M1519" t="s">
        <v>50</v>
      </c>
      <c r="N1519" t="s">
        <v>2228</v>
      </c>
      <c r="O1519" t="s">
        <v>62</v>
      </c>
      <c r="P1519" t="s">
        <v>2229</v>
      </c>
      <c r="Q1519" t="s">
        <v>62</v>
      </c>
      <c r="R1519" t="s">
        <v>7414</v>
      </c>
      <c r="S1519" t="s">
        <v>7414</v>
      </c>
      <c r="T1519" t="s">
        <v>7414</v>
      </c>
      <c r="U1519" t="s">
        <v>7414</v>
      </c>
      <c r="V1519" t="s">
        <v>7414</v>
      </c>
      <c r="W1519" t="s">
        <v>7414</v>
      </c>
      <c r="X1519" t="s">
        <v>7414</v>
      </c>
      <c r="Y1519" t="s">
        <v>7414</v>
      </c>
      <c r="Z1519" t="s">
        <v>7414</v>
      </c>
      <c r="AA1519" t="s">
        <v>7414</v>
      </c>
      <c r="AB1519" t="s">
        <v>7414</v>
      </c>
      <c r="AC1519" t="s">
        <v>7414</v>
      </c>
      <c r="AD1519" t="s">
        <v>7414</v>
      </c>
      <c r="AE1519" t="s">
        <v>65</v>
      </c>
      <c r="AF1519" s="5">
        <v>45930</v>
      </c>
      <c r="AG1519" t="s">
        <v>66</v>
      </c>
    </row>
    <row r="1520" spans="1:33">
      <c r="A1520" t="s">
        <v>7415</v>
      </c>
      <c r="B1520" t="s">
        <v>53</v>
      </c>
      <c r="C1520" s="5">
        <v>45839</v>
      </c>
      <c r="D1520" s="5">
        <v>45930</v>
      </c>
      <c r="E1520" t="s">
        <v>39</v>
      </c>
      <c r="F1520" t="s">
        <v>908</v>
      </c>
      <c r="G1520" t="s">
        <v>909</v>
      </c>
      <c r="H1520" t="s">
        <v>7416</v>
      </c>
      <c r="I1520" t="s">
        <v>1582</v>
      </c>
      <c r="J1520" t="s">
        <v>7417</v>
      </c>
      <c r="K1520" t="s">
        <v>532</v>
      </c>
      <c r="L1520" t="s">
        <v>7418</v>
      </c>
      <c r="M1520" t="s">
        <v>50</v>
      </c>
      <c r="N1520" t="s">
        <v>913</v>
      </c>
      <c r="O1520" t="s">
        <v>62</v>
      </c>
      <c r="P1520" t="s">
        <v>914</v>
      </c>
      <c r="Q1520" t="s">
        <v>62</v>
      </c>
      <c r="R1520" t="s">
        <v>7419</v>
      </c>
      <c r="S1520" t="s">
        <v>7419</v>
      </c>
      <c r="T1520" t="s">
        <v>7419</v>
      </c>
      <c r="U1520" t="s">
        <v>7419</v>
      </c>
      <c r="V1520" t="s">
        <v>7419</v>
      </c>
      <c r="W1520" t="s">
        <v>7419</v>
      </c>
      <c r="X1520" t="s">
        <v>7419</v>
      </c>
      <c r="Y1520" t="s">
        <v>7419</v>
      </c>
      <c r="Z1520" t="s">
        <v>7419</v>
      </c>
      <c r="AA1520" t="s">
        <v>7419</v>
      </c>
      <c r="AB1520" t="s">
        <v>7419</v>
      </c>
      <c r="AC1520" t="s">
        <v>7419</v>
      </c>
      <c r="AD1520" t="s">
        <v>7419</v>
      </c>
      <c r="AE1520" t="s">
        <v>65</v>
      </c>
      <c r="AF1520" s="5">
        <v>45930</v>
      </c>
      <c r="AG1520" t="s">
        <v>66</v>
      </c>
    </row>
    <row r="1521" spans="1:33">
      <c r="A1521" t="s">
        <v>7420</v>
      </c>
      <c r="B1521" t="s">
        <v>53</v>
      </c>
      <c r="C1521" s="5">
        <v>45839</v>
      </c>
      <c r="D1521" s="5">
        <v>45930</v>
      </c>
      <c r="E1521" t="s">
        <v>39</v>
      </c>
      <c r="F1521" t="s">
        <v>908</v>
      </c>
      <c r="G1521" t="s">
        <v>909</v>
      </c>
      <c r="H1521" t="s">
        <v>7421</v>
      </c>
      <c r="I1521" t="s">
        <v>6267</v>
      </c>
      <c r="J1521" t="s">
        <v>7422</v>
      </c>
      <c r="K1521" t="s">
        <v>306</v>
      </c>
      <c r="L1521" t="s">
        <v>111</v>
      </c>
      <c r="M1521" t="s">
        <v>50</v>
      </c>
      <c r="N1521" t="s">
        <v>913</v>
      </c>
      <c r="O1521" t="s">
        <v>62</v>
      </c>
      <c r="P1521" t="s">
        <v>914</v>
      </c>
      <c r="Q1521" t="s">
        <v>62</v>
      </c>
      <c r="R1521" t="s">
        <v>7423</v>
      </c>
      <c r="S1521" t="s">
        <v>7423</v>
      </c>
      <c r="T1521" t="s">
        <v>7423</v>
      </c>
      <c r="U1521" t="s">
        <v>7423</v>
      </c>
      <c r="V1521" t="s">
        <v>7423</v>
      </c>
      <c r="W1521" t="s">
        <v>7423</v>
      </c>
      <c r="X1521" t="s">
        <v>7423</v>
      </c>
      <c r="Y1521" t="s">
        <v>7423</v>
      </c>
      <c r="Z1521" t="s">
        <v>7423</v>
      </c>
      <c r="AA1521" t="s">
        <v>7423</v>
      </c>
      <c r="AB1521" t="s">
        <v>7423</v>
      </c>
      <c r="AC1521" t="s">
        <v>7423</v>
      </c>
      <c r="AD1521" t="s">
        <v>7423</v>
      </c>
      <c r="AE1521" t="s">
        <v>65</v>
      </c>
      <c r="AF1521" s="5">
        <v>45930</v>
      </c>
      <c r="AG1521" t="s">
        <v>66</v>
      </c>
    </row>
    <row r="1522" spans="1:33">
      <c r="A1522" t="s">
        <v>7424</v>
      </c>
      <c r="B1522" t="s">
        <v>53</v>
      </c>
      <c r="C1522" s="5">
        <v>45839</v>
      </c>
      <c r="D1522" s="5">
        <v>45930</v>
      </c>
      <c r="E1522" t="s">
        <v>47</v>
      </c>
      <c r="F1522" t="s">
        <v>54</v>
      </c>
      <c r="G1522" t="s">
        <v>93</v>
      </c>
      <c r="H1522" t="s">
        <v>56</v>
      </c>
      <c r="I1522" t="s">
        <v>7425</v>
      </c>
      <c r="J1522" t="s">
        <v>2350</v>
      </c>
      <c r="K1522" t="s">
        <v>2351</v>
      </c>
      <c r="L1522" t="s">
        <v>119</v>
      </c>
      <c r="M1522" t="s">
        <v>50</v>
      </c>
      <c r="N1522" t="s">
        <v>3472</v>
      </c>
      <c r="O1522" t="s">
        <v>62</v>
      </c>
      <c r="P1522" t="s">
        <v>3473</v>
      </c>
      <c r="Q1522" t="s">
        <v>62</v>
      </c>
      <c r="R1522" t="s">
        <v>7426</v>
      </c>
      <c r="S1522" t="s">
        <v>7426</v>
      </c>
      <c r="T1522" t="s">
        <v>7426</v>
      </c>
      <c r="U1522" t="s">
        <v>7426</v>
      </c>
      <c r="V1522" t="s">
        <v>7426</v>
      </c>
      <c r="W1522" t="s">
        <v>7426</v>
      </c>
      <c r="X1522" t="s">
        <v>7426</v>
      </c>
      <c r="Y1522" t="s">
        <v>7426</v>
      </c>
      <c r="Z1522" t="s">
        <v>7426</v>
      </c>
      <c r="AA1522" t="s">
        <v>7426</v>
      </c>
      <c r="AB1522" t="s">
        <v>7426</v>
      </c>
      <c r="AC1522" t="s">
        <v>7426</v>
      </c>
      <c r="AD1522" t="s">
        <v>7426</v>
      </c>
      <c r="AE1522" t="s">
        <v>65</v>
      </c>
      <c r="AF1522" s="5">
        <v>45930</v>
      </c>
      <c r="AG1522" t="s">
        <v>66</v>
      </c>
    </row>
    <row r="1523" spans="1:33">
      <c r="A1523" t="s">
        <v>7427</v>
      </c>
      <c r="B1523" t="s">
        <v>53</v>
      </c>
      <c r="C1523" s="5">
        <v>45839</v>
      </c>
      <c r="D1523" s="5">
        <v>45930</v>
      </c>
      <c r="E1523" t="s">
        <v>47</v>
      </c>
      <c r="F1523" t="s">
        <v>54</v>
      </c>
      <c r="G1523" t="s">
        <v>93</v>
      </c>
      <c r="H1523" t="s">
        <v>56</v>
      </c>
      <c r="I1523" t="s">
        <v>401</v>
      </c>
      <c r="J1523" t="s">
        <v>7428</v>
      </c>
      <c r="K1523" t="s">
        <v>7429</v>
      </c>
      <c r="L1523" t="s">
        <v>59</v>
      </c>
      <c r="M1523" t="s">
        <v>50</v>
      </c>
      <c r="N1523" t="s">
        <v>691</v>
      </c>
      <c r="O1523" t="s">
        <v>62</v>
      </c>
      <c r="P1523" t="s">
        <v>692</v>
      </c>
      <c r="Q1523" t="s">
        <v>62</v>
      </c>
      <c r="R1523" t="s">
        <v>7430</v>
      </c>
      <c r="S1523" t="s">
        <v>7430</v>
      </c>
      <c r="T1523" t="s">
        <v>7430</v>
      </c>
      <c r="U1523" t="s">
        <v>7430</v>
      </c>
      <c r="V1523" t="s">
        <v>7430</v>
      </c>
      <c r="W1523" t="s">
        <v>7430</v>
      </c>
      <c r="X1523" t="s">
        <v>7430</v>
      </c>
      <c r="Y1523" t="s">
        <v>7430</v>
      </c>
      <c r="Z1523" t="s">
        <v>7430</v>
      </c>
      <c r="AA1523" t="s">
        <v>7430</v>
      </c>
      <c r="AB1523" t="s">
        <v>7430</v>
      </c>
      <c r="AC1523" t="s">
        <v>7430</v>
      </c>
      <c r="AD1523" t="s">
        <v>7430</v>
      </c>
      <c r="AE1523" t="s">
        <v>65</v>
      </c>
      <c r="AF1523" s="5">
        <v>45930</v>
      </c>
      <c r="AG1523" t="s">
        <v>66</v>
      </c>
    </row>
    <row r="1524" spans="1:33">
      <c r="A1524" t="s">
        <v>7431</v>
      </c>
      <c r="B1524" t="s">
        <v>53</v>
      </c>
      <c r="C1524" s="5">
        <v>45839</v>
      </c>
      <c r="D1524" s="5">
        <v>45930</v>
      </c>
      <c r="E1524" t="s">
        <v>43</v>
      </c>
      <c r="F1524" t="s">
        <v>54</v>
      </c>
      <c r="G1524" t="s">
        <v>93</v>
      </c>
      <c r="H1524" t="s">
        <v>56</v>
      </c>
      <c r="I1524" t="s">
        <v>224</v>
      </c>
      <c r="J1524" t="s">
        <v>3629</v>
      </c>
      <c r="K1524" t="s">
        <v>789</v>
      </c>
      <c r="L1524" t="s">
        <v>3734</v>
      </c>
      <c r="M1524" t="s">
        <v>50</v>
      </c>
      <c r="N1524" t="s">
        <v>5630</v>
      </c>
      <c r="O1524" t="s">
        <v>62</v>
      </c>
      <c r="P1524" t="s">
        <v>5631</v>
      </c>
      <c r="Q1524" t="s">
        <v>62</v>
      </c>
      <c r="R1524" t="s">
        <v>7432</v>
      </c>
      <c r="S1524" t="s">
        <v>7432</v>
      </c>
      <c r="T1524" t="s">
        <v>7432</v>
      </c>
      <c r="U1524" t="s">
        <v>7432</v>
      </c>
      <c r="V1524" t="s">
        <v>7432</v>
      </c>
      <c r="W1524" t="s">
        <v>7432</v>
      </c>
      <c r="X1524" t="s">
        <v>7432</v>
      </c>
      <c r="Y1524" t="s">
        <v>7432</v>
      </c>
      <c r="Z1524" t="s">
        <v>7432</v>
      </c>
      <c r="AA1524" t="s">
        <v>7432</v>
      </c>
      <c r="AB1524" t="s">
        <v>7432</v>
      </c>
      <c r="AC1524" t="s">
        <v>7432</v>
      </c>
      <c r="AD1524" t="s">
        <v>7432</v>
      </c>
      <c r="AE1524" t="s">
        <v>65</v>
      </c>
      <c r="AF1524" s="5">
        <v>45930</v>
      </c>
      <c r="AG1524" t="s">
        <v>66</v>
      </c>
    </row>
    <row r="1525" spans="1:33">
      <c r="A1525" t="s">
        <v>7433</v>
      </c>
      <c r="B1525" t="s">
        <v>53</v>
      </c>
      <c r="C1525" s="5">
        <v>45839</v>
      </c>
      <c r="D1525" s="5">
        <v>45930</v>
      </c>
      <c r="E1525" t="s">
        <v>49</v>
      </c>
      <c r="F1525" t="s">
        <v>1424</v>
      </c>
      <c r="G1525" t="s">
        <v>1425</v>
      </c>
      <c r="H1525" t="s">
        <v>1426</v>
      </c>
      <c r="I1525" t="s">
        <v>1360</v>
      </c>
      <c r="J1525" t="s">
        <v>7434</v>
      </c>
      <c r="K1525" t="s">
        <v>389</v>
      </c>
      <c r="L1525" t="s">
        <v>532</v>
      </c>
      <c r="M1525" t="s">
        <v>51</v>
      </c>
      <c r="N1525" t="s">
        <v>1429</v>
      </c>
      <c r="O1525" t="s">
        <v>62</v>
      </c>
      <c r="P1525" t="s">
        <v>1430</v>
      </c>
      <c r="Q1525" t="s">
        <v>62</v>
      </c>
      <c r="R1525" t="s">
        <v>7435</v>
      </c>
      <c r="S1525" t="s">
        <v>7435</v>
      </c>
      <c r="T1525" t="s">
        <v>7435</v>
      </c>
      <c r="U1525" t="s">
        <v>7435</v>
      </c>
      <c r="V1525" t="s">
        <v>7435</v>
      </c>
      <c r="W1525" t="s">
        <v>7435</v>
      </c>
      <c r="X1525" t="s">
        <v>7435</v>
      </c>
      <c r="Y1525" t="s">
        <v>7435</v>
      </c>
      <c r="Z1525" t="s">
        <v>7435</v>
      </c>
      <c r="AA1525" t="s">
        <v>7435</v>
      </c>
      <c r="AB1525" t="s">
        <v>7435</v>
      </c>
      <c r="AC1525" t="s">
        <v>7435</v>
      </c>
      <c r="AD1525" t="s">
        <v>7435</v>
      </c>
      <c r="AE1525" t="s">
        <v>65</v>
      </c>
      <c r="AF1525" s="5">
        <v>45930</v>
      </c>
      <c r="AG1525" t="s">
        <v>66</v>
      </c>
    </row>
    <row r="1526" spans="1:33">
      <c r="A1526" t="s">
        <v>7436</v>
      </c>
      <c r="B1526" t="s">
        <v>53</v>
      </c>
      <c r="C1526" s="5">
        <v>45839</v>
      </c>
      <c r="D1526" s="5">
        <v>45930</v>
      </c>
      <c r="E1526" t="s">
        <v>39</v>
      </c>
      <c r="F1526" t="s">
        <v>656</v>
      </c>
      <c r="G1526" t="s">
        <v>657</v>
      </c>
      <c r="H1526" t="s">
        <v>7437</v>
      </c>
      <c r="I1526" t="s">
        <v>274</v>
      </c>
      <c r="J1526" t="s">
        <v>7438</v>
      </c>
      <c r="K1526" t="s">
        <v>1159</v>
      </c>
      <c r="L1526" t="s">
        <v>652</v>
      </c>
      <c r="M1526" t="s">
        <v>51</v>
      </c>
      <c r="N1526" t="s">
        <v>976</v>
      </c>
      <c r="O1526" t="s">
        <v>62</v>
      </c>
      <c r="P1526" t="s">
        <v>977</v>
      </c>
      <c r="Q1526" t="s">
        <v>62</v>
      </c>
      <c r="R1526" t="s">
        <v>7439</v>
      </c>
      <c r="S1526" t="s">
        <v>7439</v>
      </c>
      <c r="T1526" t="s">
        <v>7439</v>
      </c>
      <c r="U1526" t="s">
        <v>7439</v>
      </c>
      <c r="V1526" t="s">
        <v>7439</v>
      </c>
      <c r="W1526" t="s">
        <v>7439</v>
      </c>
      <c r="X1526" t="s">
        <v>7439</v>
      </c>
      <c r="Y1526" t="s">
        <v>7439</v>
      </c>
      <c r="Z1526" t="s">
        <v>7439</v>
      </c>
      <c r="AA1526" t="s">
        <v>7439</v>
      </c>
      <c r="AB1526" t="s">
        <v>7439</v>
      </c>
      <c r="AC1526" t="s">
        <v>7439</v>
      </c>
      <c r="AD1526" t="s">
        <v>7439</v>
      </c>
      <c r="AE1526" t="s">
        <v>65</v>
      </c>
      <c r="AF1526" s="5">
        <v>45930</v>
      </c>
      <c r="AG1526" t="s">
        <v>66</v>
      </c>
    </row>
    <row r="1527" spans="1:33">
      <c r="A1527" t="s">
        <v>7440</v>
      </c>
      <c r="B1527" t="s">
        <v>53</v>
      </c>
      <c r="C1527" s="5">
        <v>45839</v>
      </c>
      <c r="D1527" s="5">
        <v>45930</v>
      </c>
      <c r="E1527" t="s">
        <v>43</v>
      </c>
      <c r="F1527" t="s">
        <v>54</v>
      </c>
      <c r="G1527" t="s">
        <v>93</v>
      </c>
      <c r="H1527" t="s">
        <v>56</v>
      </c>
      <c r="I1527" t="s">
        <v>453</v>
      </c>
      <c r="J1527" t="s">
        <v>2275</v>
      </c>
      <c r="K1527" t="s">
        <v>683</v>
      </c>
      <c r="L1527" t="s">
        <v>585</v>
      </c>
      <c r="M1527" t="s">
        <v>50</v>
      </c>
      <c r="N1527" t="s">
        <v>2249</v>
      </c>
      <c r="O1527" t="s">
        <v>62</v>
      </c>
      <c r="P1527" t="s">
        <v>3582</v>
      </c>
      <c r="Q1527" t="s">
        <v>62</v>
      </c>
      <c r="R1527" t="s">
        <v>7441</v>
      </c>
      <c r="S1527" t="s">
        <v>7441</v>
      </c>
      <c r="T1527" t="s">
        <v>7441</v>
      </c>
      <c r="U1527" t="s">
        <v>7441</v>
      </c>
      <c r="V1527" t="s">
        <v>7441</v>
      </c>
      <c r="W1527" t="s">
        <v>7441</v>
      </c>
      <c r="X1527" t="s">
        <v>7441</v>
      </c>
      <c r="Y1527" t="s">
        <v>7441</v>
      </c>
      <c r="Z1527" t="s">
        <v>7441</v>
      </c>
      <c r="AA1527" t="s">
        <v>7441</v>
      </c>
      <c r="AB1527" t="s">
        <v>7441</v>
      </c>
      <c r="AC1527" t="s">
        <v>7441</v>
      </c>
      <c r="AD1527" t="s">
        <v>7441</v>
      </c>
      <c r="AE1527" t="s">
        <v>65</v>
      </c>
      <c r="AF1527" s="5">
        <v>45930</v>
      </c>
      <c r="AG1527" t="s">
        <v>66</v>
      </c>
    </row>
    <row r="1528" spans="1:33">
      <c r="A1528" t="s">
        <v>7442</v>
      </c>
      <c r="B1528" t="s">
        <v>53</v>
      </c>
      <c r="C1528" s="5">
        <v>45839</v>
      </c>
      <c r="D1528" s="5">
        <v>45930</v>
      </c>
      <c r="E1528" t="s">
        <v>39</v>
      </c>
      <c r="F1528" t="s">
        <v>656</v>
      </c>
      <c r="G1528" t="s">
        <v>657</v>
      </c>
      <c r="H1528" t="s">
        <v>7443</v>
      </c>
      <c r="I1528" t="s">
        <v>7444</v>
      </c>
      <c r="J1528" t="s">
        <v>1101</v>
      </c>
      <c r="K1528" t="s">
        <v>128</v>
      </c>
      <c r="L1528" t="s">
        <v>669</v>
      </c>
      <c r="M1528" t="s">
        <v>51</v>
      </c>
      <c r="N1528" t="s">
        <v>661</v>
      </c>
      <c r="O1528" t="s">
        <v>62</v>
      </c>
      <c r="P1528" t="s">
        <v>662</v>
      </c>
      <c r="Q1528" t="s">
        <v>62</v>
      </c>
      <c r="R1528" t="s">
        <v>7445</v>
      </c>
      <c r="S1528" t="s">
        <v>7445</v>
      </c>
      <c r="T1528" t="s">
        <v>7445</v>
      </c>
      <c r="U1528" t="s">
        <v>7445</v>
      </c>
      <c r="V1528" t="s">
        <v>7445</v>
      </c>
      <c r="W1528" t="s">
        <v>7445</v>
      </c>
      <c r="X1528" t="s">
        <v>7445</v>
      </c>
      <c r="Y1528" t="s">
        <v>7445</v>
      </c>
      <c r="Z1528" t="s">
        <v>7445</v>
      </c>
      <c r="AA1528" t="s">
        <v>7445</v>
      </c>
      <c r="AB1528" t="s">
        <v>7445</v>
      </c>
      <c r="AC1528" t="s">
        <v>7445</v>
      </c>
      <c r="AD1528" t="s">
        <v>7445</v>
      </c>
      <c r="AE1528" t="s">
        <v>65</v>
      </c>
      <c r="AF1528" s="5">
        <v>45930</v>
      </c>
      <c r="AG1528" t="s">
        <v>66</v>
      </c>
    </row>
    <row r="1529" spans="1:33">
      <c r="A1529" t="s">
        <v>7446</v>
      </c>
      <c r="B1529" t="s">
        <v>53</v>
      </c>
      <c r="C1529" s="5">
        <v>45839</v>
      </c>
      <c r="D1529" s="5">
        <v>45930</v>
      </c>
      <c r="E1529" t="s">
        <v>39</v>
      </c>
      <c r="F1529" t="s">
        <v>908</v>
      </c>
      <c r="G1529" t="s">
        <v>909</v>
      </c>
      <c r="H1529" t="s">
        <v>7447</v>
      </c>
      <c r="I1529" t="s">
        <v>7448</v>
      </c>
      <c r="J1529" t="s">
        <v>1898</v>
      </c>
      <c r="K1529" t="s">
        <v>7449</v>
      </c>
      <c r="L1529" t="s">
        <v>7450</v>
      </c>
      <c r="M1529" t="s">
        <v>50</v>
      </c>
      <c r="N1529" t="s">
        <v>913</v>
      </c>
      <c r="O1529" t="s">
        <v>62</v>
      </c>
      <c r="P1529" t="s">
        <v>914</v>
      </c>
      <c r="Q1529" t="s">
        <v>62</v>
      </c>
      <c r="R1529" t="s">
        <v>7451</v>
      </c>
      <c r="S1529" t="s">
        <v>7451</v>
      </c>
      <c r="T1529" t="s">
        <v>7451</v>
      </c>
      <c r="U1529" t="s">
        <v>7451</v>
      </c>
      <c r="V1529" t="s">
        <v>7451</v>
      </c>
      <c r="W1529" t="s">
        <v>7451</v>
      </c>
      <c r="X1529" t="s">
        <v>7451</v>
      </c>
      <c r="Y1529" t="s">
        <v>7451</v>
      </c>
      <c r="Z1529" t="s">
        <v>7451</v>
      </c>
      <c r="AA1529" t="s">
        <v>7451</v>
      </c>
      <c r="AB1529" t="s">
        <v>7451</v>
      </c>
      <c r="AC1529" t="s">
        <v>7451</v>
      </c>
      <c r="AD1529" t="s">
        <v>7451</v>
      </c>
      <c r="AE1529" t="s">
        <v>65</v>
      </c>
      <c r="AF1529" s="5">
        <v>45930</v>
      </c>
      <c r="AG1529" t="s">
        <v>66</v>
      </c>
    </row>
    <row r="1530" spans="1:33">
      <c r="A1530" t="s">
        <v>7452</v>
      </c>
      <c r="B1530" t="s">
        <v>53</v>
      </c>
      <c r="C1530" s="5">
        <v>45839</v>
      </c>
      <c r="D1530" s="5">
        <v>45930</v>
      </c>
      <c r="E1530" t="s">
        <v>39</v>
      </c>
      <c r="F1530" t="s">
        <v>656</v>
      </c>
      <c r="G1530" t="s">
        <v>657</v>
      </c>
      <c r="H1530" t="s">
        <v>7453</v>
      </c>
      <c r="I1530" t="s">
        <v>1321</v>
      </c>
      <c r="J1530" t="s">
        <v>7454</v>
      </c>
      <c r="K1530" t="s">
        <v>7455</v>
      </c>
      <c r="L1530" t="s">
        <v>428</v>
      </c>
      <c r="M1530" t="s">
        <v>50</v>
      </c>
      <c r="N1530" t="s">
        <v>661</v>
      </c>
      <c r="O1530" t="s">
        <v>62</v>
      </c>
      <c r="P1530" t="s">
        <v>662</v>
      </c>
      <c r="Q1530" t="s">
        <v>62</v>
      </c>
      <c r="R1530" t="s">
        <v>7456</v>
      </c>
      <c r="S1530" t="s">
        <v>7456</v>
      </c>
      <c r="T1530" t="s">
        <v>7456</v>
      </c>
      <c r="U1530" t="s">
        <v>7456</v>
      </c>
      <c r="V1530" t="s">
        <v>7456</v>
      </c>
      <c r="W1530" t="s">
        <v>7456</v>
      </c>
      <c r="X1530" t="s">
        <v>7456</v>
      </c>
      <c r="Y1530" t="s">
        <v>7456</v>
      </c>
      <c r="Z1530" t="s">
        <v>7456</v>
      </c>
      <c r="AA1530" t="s">
        <v>7456</v>
      </c>
      <c r="AB1530" t="s">
        <v>7456</v>
      </c>
      <c r="AC1530" t="s">
        <v>7456</v>
      </c>
      <c r="AD1530" t="s">
        <v>7456</v>
      </c>
      <c r="AE1530" t="s">
        <v>65</v>
      </c>
      <c r="AF1530" s="5">
        <v>45930</v>
      </c>
      <c r="AG1530" t="s">
        <v>66</v>
      </c>
    </row>
    <row r="1531" spans="1:33">
      <c r="A1531" t="s">
        <v>7457</v>
      </c>
      <c r="B1531" t="s">
        <v>53</v>
      </c>
      <c r="C1531" s="5">
        <v>45839</v>
      </c>
      <c r="D1531" s="5">
        <v>45930</v>
      </c>
      <c r="E1531" t="s">
        <v>39</v>
      </c>
      <c r="F1531" t="s">
        <v>908</v>
      </c>
      <c r="G1531" t="s">
        <v>909</v>
      </c>
      <c r="H1531" t="s">
        <v>7458</v>
      </c>
      <c r="I1531" t="s">
        <v>6702</v>
      </c>
      <c r="J1531" t="s">
        <v>7459</v>
      </c>
      <c r="K1531" t="s">
        <v>1052</v>
      </c>
      <c r="L1531" t="s">
        <v>546</v>
      </c>
      <c r="M1531" t="s">
        <v>51</v>
      </c>
      <c r="N1531" t="s">
        <v>983</v>
      </c>
      <c r="O1531" t="s">
        <v>62</v>
      </c>
      <c r="P1531" t="s">
        <v>984</v>
      </c>
      <c r="Q1531" t="s">
        <v>62</v>
      </c>
      <c r="R1531" t="s">
        <v>7460</v>
      </c>
      <c r="S1531" t="s">
        <v>7460</v>
      </c>
      <c r="T1531" t="s">
        <v>7460</v>
      </c>
      <c r="U1531" t="s">
        <v>7460</v>
      </c>
      <c r="V1531" t="s">
        <v>7460</v>
      </c>
      <c r="W1531" t="s">
        <v>7460</v>
      </c>
      <c r="X1531" t="s">
        <v>7460</v>
      </c>
      <c r="Y1531" t="s">
        <v>7460</v>
      </c>
      <c r="Z1531" t="s">
        <v>7460</v>
      </c>
      <c r="AA1531" t="s">
        <v>7460</v>
      </c>
      <c r="AB1531" t="s">
        <v>7460</v>
      </c>
      <c r="AC1531" t="s">
        <v>7460</v>
      </c>
      <c r="AD1531" t="s">
        <v>7460</v>
      </c>
      <c r="AE1531" t="s">
        <v>65</v>
      </c>
      <c r="AF1531" s="5">
        <v>45930</v>
      </c>
      <c r="AG1531" t="s">
        <v>66</v>
      </c>
    </row>
    <row r="1532" spans="1:33">
      <c r="A1532" t="s">
        <v>7461</v>
      </c>
      <c r="B1532" t="s">
        <v>53</v>
      </c>
      <c r="C1532" s="5">
        <v>45839</v>
      </c>
      <c r="D1532" s="5">
        <v>45930</v>
      </c>
      <c r="E1532" t="s">
        <v>47</v>
      </c>
      <c r="F1532" t="s">
        <v>54</v>
      </c>
      <c r="G1532" t="s">
        <v>186</v>
      </c>
      <c r="H1532" t="s">
        <v>56</v>
      </c>
      <c r="I1532" t="s">
        <v>274</v>
      </c>
      <c r="J1532" t="s">
        <v>165</v>
      </c>
      <c r="K1532" t="s">
        <v>1266</v>
      </c>
      <c r="L1532" t="s">
        <v>1102</v>
      </c>
      <c r="M1532" t="s">
        <v>50</v>
      </c>
      <c r="N1532" t="s">
        <v>7462</v>
      </c>
      <c r="O1532" t="s">
        <v>62</v>
      </c>
      <c r="P1532" t="s">
        <v>7463</v>
      </c>
      <c r="Q1532" t="s">
        <v>62</v>
      </c>
      <c r="R1532" t="s">
        <v>7464</v>
      </c>
      <c r="S1532" t="s">
        <v>7464</v>
      </c>
      <c r="T1532" t="s">
        <v>7464</v>
      </c>
      <c r="U1532" t="s">
        <v>7464</v>
      </c>
      <c r="V1532" t="s">
        <v>7464</v>
      </c>
      <c r="W1532" t="s">
        <v>7464</v>
      </c>
      <c r="X1532" t="s">
        <v>7464</v>
      </c>
      <c r="Y1532" t="s">
        <v>7464</v>
      </c>
      <c r="Z1532" t="s">
        <v>7464</v>
      </c>
      <c r="AA1532" t="s">
        <v>7464</v>
      </c>
      <c r="AB1532" t="s">
        <v>7464</v>
      </c>
      <c r="AC1532" t="s">
        <v>7464</v>
      </c>
      <c r="AD1532" t="s">
        <v>7464</v>
      </c>
      <c r="AE1532" t="s">
        <v>65</v>
      </c>
      <c r="AF1532" s="5">
        <v>45930</v>
      </c>
      <c r="AG1532" t="s">
        <v>66</v>
      </c>
    </row>
    <row r="1533" spans="1:33">
      <c r="A1533" t="s">
        <v>7465</v>
      </c>
      <c r="B1533" t="s">
        <v>53</v>
      </c>
      <c r="C1533" s="5">
        <v>45839</v>
      </c>
      <c r="D1533" s="5">
        <v>45930</v>
      </c>
      <c r="E1533" t="s">
        <v>47</v>
      </c>
      <c r="F1533" t="s">
        <v>54</v>
      </c>
      <c r="G1533" t="s">
        <v>85</v>
      </c>
      <c r="H1533" t="s">
        <v>56</v>
      </c>
      <c r="I1533" t="s">
        <v>1214</v>
      </c>
      <c r="J1533" t="s">
        <v>7466</v>
      </c>
      <c r="K1533" t="s">
        <v>869</v>
      </c>
      <c r="L1533" t="s">
        <v>267</v>
      </c>
      <c r="M1533" t="s">
        <v>50</v>
      </c>
      <c r="N1533" t="s">
        <v>7467</v>
      </c>
      <c r="O1533" t="s">
        <v>62</v>
      </c>
      <c r="P1533" t="s">
        <v>7468</v>
      </c>
      <c r="Q1533" t="s">
        <v>62</v>
      </c>
      <c r="R1533" t="s">
        <v>7469</v>
      </c>
      <c r="S1533" t="s">
        <v>7469</v>
      </c>
      <c r="T1533" t="s">
        <v>7469</v>
      </c>
      <c r="U1533" t="s">
        <v>7469</v>
      </c>
      <c r="V1533" t="s">
        <v>7469</v>
      </c>
      <c r="W1533" t="s">
        <v>7469</v>
      </c>
      <c r="X1533" t="s">
        <v>7469</v>
      </c>
      <c r="Y1533" t="s">
        <v>7469</v>
      </c>
      <c r="Z1533" t="s">
        <v>7469</v>
      </c>
      <c r="AA1533" t="s">
        <v>7469</v>
      </c>
      <c r="AB1533" t="s">
        <v>7469</v>
      </c>
      <c r="AC1533" t="s">
        <v>7469</v>
      </c>
      <c r="AD1533" t="s">
        <v>7469</v>
      </c>
      <c r="AE1533" t="s">
        <v>65</v>
      </c>
      <c r="AF1533" s="5">
        <v>45930</v>
      </c>
      <c r="AG1533" t="s">
        <v>66</v>
      </c>
    </row>
    <row r="1534" spans="1:33">
      <c r="A1534" t="s">
        <v>7470</v>
      </c>
      <c r="B1534" t="s">
        <v>53</v>
      </c>
      <c r="C1534" s="5">
        <v>45839</v>
      </c>
      <c r="D1534" s="5">
        <v>45930</v>
      </c>
      <c r="E1534" t="s">
        <v>47</v>
      </c>
      <c r="F1534" t="s">
        <v>54</v>
      </c>
      <c r="G1534" t="s">
        <v>93</v>
      </c>
      <c r="H1534" t="s">
        <v>56</v>
      </c>
      <c r="I1534" t="s">
        <v>3326</v>
      </c>
      <c r="J1534" t="s">
        <v>4989</v>
      </c>
      <c r="K1534" t="s">
        <v>298</v>
      </c>
      <c r="L1534" t="s">
        <v>4259</v>
      </c>
      <c r="M1534" t="s">
        <v>51</v>
      </c>
      <c r="N1534" t="s">
        <v>7471</v>
      </c>
      <c r="O1534" t="s">
        <v>62</v>
      </c>
      <c r="P1534" t="s">
        <v>7472</v>
      </c>
      <c r="Q1534" t="s">
        <v>62</v>
      </c>
      <c r="R1534" t="s">
        <v>7473</v>
      </c>
      <c r="S1534" t="s">
        <v>7473</v>
      </c>
      <c r="T1534" t="s">
        <v>7473</v>
      </c>
      <c r="U1534" t="s">
        <v>7473</v>
      </c>
      <c r="V1534" t="s">
        <v>7473</v>
      </c>
      <c r="W1534" t="s">
        <v>7473</v>
      </c>
      <c r="X1534" t="s">
        <v>7473</v>
      </c>
      <c r="Y1534" t="s">
        <v>7473</v>
      </c>
      <c r="Z1534" t="s">
        <v>7473</v>
      </c>
      <c r="AA1534" t="s">
        <v>7473</v>
      </c>
      <c r="AB1534" t="s">
        <v>7473</v>
      </c>
      <c r="AC1534" t="s">
        <v>7473</v>
      </c>
      <c r="AD1534" t="s">
        <v>7473</v>
      </c>
      <c r="AE1534" t="s">
        <v>65</v>
      </c>
      <c r="AF1534" s="5">
        <v>45930</v>
      </c>
      <c r="AG1534" t="s">
        <v>66</v>
      </c>
    </row>
    <row r="1535" spans="1:33">
      <c r="A1535" t="s">
        <v>7474</v>
      </c>
      <c r="B1535" t="s">
        <v>53</v>
      </c>
      <c r="C1535" s="5">
        <v>45839</v>
      </c>
      <c r="D1535" s="5">
        <v>45930</v>
      </c>
      <c r="E1535" t="s">
        <v>49</v>
      </c>
      <c r="F1535" t="s">
        <v>54</v>
      </c>
      <c r="G1535" t="s">
        <v>665</v>
      </c>
      <c r="H1535" t="s">
        <v>666</v>
      </c>
      <c r="I1535" t="s">
        <v>386</v>
      </c>
      <c r="J1535" t="s">
        <v>4430</v>
      </c>
      <c r="K1535" t="s">
        <v>415</v>
      </c>
      <c r="L1535" t="s">
        <v>180</v>
      </c>
      <c r="M1535" t="s">
        <v>51</v>
      </c>
      <c r="N1535" t="s">
        <v>1170</v>
      </c>
      <c r="O1535" t="s">
        <v>62</v>
      </c>
      <c r="P1535" t="s">
        <v>2609</v>
      </c>
      <c r="Q1535" t="s">
        <v>62</v>
      </c>
      <c r="R1535" t="s">
        <v>7475</v>
      </c>
      <c r="S1535" t="s">
        <v>7475</v>
      </c>
      <c r="T1535" t="s">
        <v>7475</v>
      </c>
      <c r="U1535" t="s">
        <v>7475</v>
      </c>
      <c r="V1535" t="s">
        <v>7475</v>
      </c>
      <c r="W1535" t="s">
        <v>7475</v>
      </c>
      <c r="X1535" t="s">
        <v>7475</v>
      </c>
      <c r="Y1535" t="s">
        <v>7475</v>
      </c>
      <c r="Z1535" t="s">
        <v>7475</v>
      </c>
      <c r="AA1535" t="s">
        <v>7475</v>
      </c>
      <c r="AB1535" t="s">
        <v>7475</v>
      </c>
      <c r="AC1535" t="s">
        <v>7475</v>
      </c>
      <c r="AD1535" t="s">
        <v>7475</v>
      </c>
      <c r="AE1535" t="s">
        <v>65</v>
      </c>
      <c r="AF1535" s="5">
        <v>45930</v>
      </c>
      <c r="AG1535" t="s">
        <v>66</v>
      </c>
    </row>
    <row r="1536" spans="1:33">
      <c r="A1536" t="s">
        <v>7476</v>
      </c>
      <c r="B1536" t="s">
        <v>53</v>
      </c>
      <c r="C1536" s="5">
        <v>45839</v>
      </c>
      <c r="D1536" s="5">
        <v>45930</v>
      </c>
      <c r="E1536" t="s">
        <v>49</v>
      </c>
      <c r="F1536" t="s">
        <v>54</v>
      </c>
      <c r="G1536" t="s">
        <v>665</v>
      </c>
      <c r="H1536" t="s">
        <v>666</v>
      </c>
      <c r="I1536" t="s">
        <v>386</v>
      </c>
      <c r="J1536" t="s">
        <v>7477</v>
      </c>
      <c r="K1536" t="s">
        <v>173</v>
      </c>
      <c r="L1536" t="s">
        <v>4564</v>
      </c>
      <c r="M1536" t="s">
        <v>51</v>
      </c>
      <c r="N1536" t="s">
        <v>1170</v>
      </c>
      <c r="O1536" t="s">
        <v>62</v>
      </c>
      <c r="P1536" t="s">
        <v>2609</v>
      </c>
      <c r="Q1536" t="s">
        <v>62</v>
      </c>
      <c r="R1536" t="s">
        <v>7478</v>
      </c>
      <c r="S1536" t="s">
        <v>7478</v>
      </c>
      <c r="T1536" t="s">
        <v>7478</v>
      </c>
      <c r="U1536" t="s">
        <v>7478</v>
      </c>
      <c r="V1536" t="s">
        <v>7478</v>
      </c>
      <c r="W1536" t="s">
        <v>7478</v>
      </c>
      <c r="X1536" t="s">
        <v>7478</v>
      </c>
      <c r="Y1536" t="s">
        <v>7478</v>
      </c>
      <c r="Z1536" t="s">
        <v>7478</v>
      </c>
      <c r="AA1536" t="s">
        <v>7478</v>
      </c>
      <c r="AB1536" t="s">
        <v>7478</v>
      </c>
      <c r="AC1536" t="s">
        <v>7478</v>
      </c>
      <c r="AD1536" t="s">
        <v>7478</v>
      </c>
      <c r="AE1536" t="s">
        <v>65</v>
      </c>
      <c r="AF1536" s="5">
        <v>45930</v>
      </c>
      <c r="AG1536" t="s">
        <v>66</v>
      </c>
    </row>
    <row r="1537" spans="1:33">
      <c r="A1537" t="s">
        <v>7479</v>
      </c>
      <c r="B1537" t="s">
        <v>53</v>
      </c>
      <c r="C1537" s="5">
        <v>45839</v>
      </c>
      <c r="D1537" s="5">
        <v>45930</v>
      </c>
      <c r="E1537" t="s">
        <v>43</v>
      </c>
      <c r="F1537" t="s">
        <v>54</v>
      </c>
      <c r="G1537" t="s">
        <v>85</v>
      </c>
      <c r="H1537" t="s">
        <v>56</v>
      </c>
      <c r="I1537" t="s">
        <v>126</v>
      </c>
      <c r="J1537" t="s">
        <v>7480</v>
      </c>
      <c r="K1537" t="s">
        <v>1495</v>
      </c>
      <c r="L1537" t="s">
        <v>7481</v>
      </c>
      <c r="M1537" t="s">
        <v>50</v>
      </c>
      <c r="N1537" t="s">
        <v>7482</v>
      </c>
      <c r="O1537" t="s">
        <v>62</v>
      </c>
      <c r="P1537" t="s">
        <v>7483</v>
      </c>
      <c r="Q1537" t="s">
        <v>62</v>
      </c>
      <c r="R1537" t="s">
        <v>7484</v>
      </c>
      <c r="S1537" t="s">
        <v>7484</v>
      </c>
      <c r="T1537" t="s">
        <v>7484</v>
      </c>
      <c r="U1537" t="s">
        <v>7484</v>
      </c>
      <c r="V1537" t="s">
        <v>7484</v>
      </c>
      <c r="W1537" t="s">
        <v>7484</v>
      </c>
      <c r="X1537" t="s">
        <v>7484</v>
      </c>
      <c r="Y1537" t="s">
        <v>7484</v>
      </c>
      <c r="Z1537" t="s">
        <v>7484</v>
      </c>
      <c r="AA1537" t="s">
        <v>7484</v>
      </c>
      <c r="AB1537" t="s">
        <v>7484</v>
      </c>
      <c r="AC1537" t="s">
        <v>7484</v>
      </c>
      <c r="AD1537" t="s">
        <v>7484</v>
      </c>
      <c r="AE1537" t="s">
        <v>65</v>
      </c>
      <c r="AF1537" s="5">
        <v>45930</v>
      </c>
      <c r="AG1537" t="s">
        <v>66</v>
      </c>
    </row>
    <row r="1538" spans="1:33">
      <c r="A1538" t="s">
        <v>7485</v>
      </c>
      <c r="B1538" t="s">
        <v>53</v>
      </c>
      <c r="C1538" s="5">
        <v>45839</v>
      </c>
      <c r="D1538" s="5">
        <v>45930</v>
      </c>
      <c r="E1538" t="s">
        <v>43</v>
      </c>
      <c r="F1538" t="s">
        <v>54</v>
      </c>
      <c r="G1538" t="s">
        <v>93</v>
      </c>
      <c r="H1538" t="s">
        <v>56</v>
      </c>
      <c r="I1538" t="s">
        <v>57</v>
      </c>
      <c r="J1538" t="s">
        <v>7486</v>
      </c>
      <c r="K1538" t="s">
        <v>95</v>
      </c>
      <c r="L1538" t="s">
        <v>2270</v>
      </c>
      <c r="M1538" t="s">
        <v>50</v>
      </c>
      <c r="N1538" t="s">
        <v>7487</v>
      </c>
      <c r="O1538" t="s">
        <v>62</v>
      </c>
      <c r="P1538" t="s">
        <v>7488</v>
      </c>
      <c r="Q1538" t="s">
        <v>62</v>
      </c>
      <c r="R1538" t="s">
        <v>7489</v>
      </c>
      <c r="S1538" t="s">
        <v>7489</v>
      </c>
      <c r="T1538" t="s">
        <v>7489</v>
      </c>
      <c r="U1538" t="s">
        <v>7489</v>
      </c>
      <c r="V1538" t="s">
        <v>7489</v>
      </c>
      <c r="W1538" t="s">
        <v>7489</v>
      </c>
      <c r="X1538" t="s">
        <v>7489</v>
      </c>
      <c r="Y1538" t="s">
        <v>7489</v>
      </c>
      <c r="Z1538" t="s">
        <v>7489</v>
      </c>
      <c r="AA1538" t="s">
        <v>7489</v>
      </c>
      <c r="AB1538" t="s">
        <v>7489</v>
      </c>
      <c r="AC1538" t="s">
        <v>7489</v>
      </c>
      <c r="AD1538" t="s">
        <v>7489</v>
      </c>
      <c r="AE1538" t="s">
        <v>65</v>
      </c>
      <c r="AF1538" s="5">
        <v>45930</v>
      </c>
      <c r="AG1538" t="s">
        <v>66</v>
      </c>
    </row>
    <row r="1539" spans="1:33">
      <c r="A1539" t="s">
        <v>7490</v>
      </c>
      <c r="B1539" t="s">
        <v>53</v>
      </c>
      <c r="C1539" s="5">
        <v>45839</v>
      </c>
      <c r="D1539" s="5">
        <v>45930</v>
      </c>
      <c r="E1539" t="s">
        <v>43</v>
      </c>
      <c r="F1539" t="s">
        <v>54</v>
      </c>
      <c r="G1539" t="s">
        <v>93</v>
      </c>
      <c r="H1539" t="s">
        <v>56</v>
      </c>
      <c r="I1539" t="s">
        <v>57</v>
      </c>
      <c r="J1539" t="s">
        <v>6043</v>
      </c>
      <c r="K1539" t="s">
        <v>611</v>
      </c>
      <c r="L1539" t="s">
        <v>434</v>
      </c>
      <c r="M1539" t="s">
        <v>51</v>
      </c>
      <c r="N1539" t="s">
        <v>7491</v>
      </c>
      <c r="O1539" t="s">
        <v>62</v>
      </c>
      <c r="P1539" t="s">
        <v>7492</v>
      </c>
      <c r="Q1539" t="s">
        <v>62</v>
      </c>
      <c r="R1539" t="s">
        <v>7493</v>
      </c>
      <c r="S1539" t="s">
        <v>7493</v>
      </c>
      <c r="T1539" t="s">
        <v>7493</v>
      </c>
      <c r="U1539" t="s">
        <v>7493</v>
      </c>
      <c r="V1539" t="s">
        <v>7493</v>
      </c>
      <c r="W1539" t="s">
        <v>7493</v>
      </c>
      <c r="X1539" t="s">
        <v>7493</v>
      </c>
      <c r="Y1539" t="s">
        <v>7493</v>
      </c>
      <c r="Z1539" t="s">
        <v>7493</v>
      </c>
      <c r="AA1539" t="s">
        <v>7493</v>
      </c>
      <c r="AB1539" t="s">
        <v>7493</v>
      </c>
      <c r="AC1539" t="s">
        <v>7493</v>
      </c>
      <c r="AD1539" t="s">
        <v>7493</v>
      </c>
      <c r="AE1539" t="s">
        <v>65</v>
      </c>
      <c r="AF1539" s="5">
        <v>45930</v>
      </c>
      <c r="AG1539" t="s">
        <v>66</v>
      </c>
    </row>
    <row r="1540" spans="1:33">
      <c r="A1540" t="s">
        <v>7494</v>
      </c>
      <c r="B1540" t="s">
        <v>53</v>
      </c>
      <c r="C1540" s="5">
        <v>45839</v>
      </c>
      <c r="D1540" s="5">
        <v>45930</v>
      </c>
      <c r="E1540" t="s">
        <v>43</v>
      </c>
      <c r="F1540" t="s">
        <v>54</v>
      </c>
      <c r="G1540" t="s">
        <v>273</v>
      </c>
      <c r="H1540" t="s">
        <v>56</v>
      </c>
      <c r="I1540" t="s">
        <v>274</v>
      </c>
      <c r="J1540" t="s">
        <v>7495</v>
      </c>
      <c r="K1540" t="s">
        <v>4651</v>
      </c>
      <c r="L1540" t="s">
        <v>7496</v>
      </c>
      <c r="M1540" t="s">
        <v>51</v>
      </c>
      <c r="N1540" t="s">
        <v>7497</v>
      </c>
      <c r="O1540" t="s">
        <v>62</v>
      </c>
      <c r="P1540" t="s">
        <v>7498</v>
      </c>
      <c r="Q1540" t="s">
        <v>62</v>
      </c>
      <c r="R1540" t="s">
        <v>7499</v>
      </c>
      <c r="S1540" t="s">
        <v>7499</v>
      </c>
      <c r="T1540" t="s">
        <v>7499</v>
      </c>
      <c r="U1540" t="s">
        <v>7499</v>
      </c>
      <c r="V1540" t="s">
        <v>7499</v>
      </c>
      <c r="W1540" t="s">
        <v>7499</v>
      </c>
      <c r="X1540" t="s">
        <v>7499</v>
      </c>
      <c r="Y1540" t="s">
        <v>7499</v>
      </c>
      <c r="Z1540" t="s">
        <v>7499</v>
      </c>
      <c r="AA1540" t="s">
        <v>7499</v>
      </c>
      <c r="AB1540" t="s">
        <v>7499</v>
      </c>
      <c r="AC1540" t="s">
        <v>7499</v>
      </c>
      <c r="AD1540" t="s">
        <v>7499</v>
      </c>
      <c r="AE1540" t="s">
        <v>65</v>
      </c>
      <c r="AF1540" s="5">
        <v>45930</v>
      </c>
      <c r="AG1540" t="s">
        <v>66</v>
      </c>
    </row>
    <row r="1541" spans="1:33">
      <c r="A1541" t="s">
        <v>7500</v>
      </c>
      <c r="B1541" t="s">
        <v>53</v>
      </c>
      <c r="C1541" s="5">
        <v>45839</v>
      </c>
      <c r="D1541" s="5">
        <v>45930</v>
      </c>
      <c r="E1541" t="s">
        <v>43</v>
      </c>
      <c r="F1541" t="s">
        <v>54</v>
      </c>
      <c r="G1541" t="s">
        <v>93</v>
      </c>
      <c r="H1541" t="s">
        <v>56</v>
      </c>
      <c r="I1541" t="s">
        <v>1275</v>
      </c>
      <c r="J1541" t="s">
        <v>7501</v>
      </c>
      <c r="K1541" t="s">
        <v>7502</v>
      </c>
      <c r="L1541" t="s">
        <v>111</v>
      </c>
      <c r="M1541" t="s">
        <v>50</v>
      </c>
      <c r="N1541" t="s">
        <v>191</v>
      </c>
      <c r="O1541" t="s">
        <v>62</v>
      </c>
      <c r="P1541" t="s">
        <v>790</v>
      </c>
      <c r="Q1541" t="s">
        <v>62</v>
      </c>
      <c r="R1541" t="s">
        <v>7503</v>
      </c>
      <c r="S1541" t="s">
        <v>7503</v>
      </c>
      <c r="T1541" t="s">
        <v>7503</v>
      </c>
      <c r="U1541" t="s">
        <v>7503</v>
      </c>
      <c r="V1541" t="s">
        <v>7503</v>
      </c>
      <c r="W1541" t="s">
        <v>7503</v>
      </c>
      <c r="X1541" t="s">
        <v>7503</v>
      </c>
      <c r="Y1541" t="s">
        <v>7503</v>
      </c>
      <c r="Z1541" t="s">
        <v>7503</v>
      </c>
      <c r="AA1541" t="s">
        <v>7503</v>
      </c>
      <c r="AB1541" t="s">
        <v>7503</v>
      </c>
      <c r="AC1541" t="s">
        <v>7503</v>
      </c>
      <c r="AD1541" t="s">
        <v>7503</v>
      </c>
      <c r="AE1541" t="s">
        <v>65</v>
      </c>
      <c r="AF1541" s="5">
        <v>45930</v>
      </c>
      <c r="AG1541" t="s">
        <v>66</v>
      </c>
    </row>
    <row r="1542" spans="1:33">
      <c r="A1542" t="s">
        <v>7504</v>
      </c>
      <c r="B1542" t="s">
        <v>53</v>
      </c>
      <c r="C1542" s="5">
        <v>45839</v>
      </c>
      <c r="D1542" s="5">
        <v>45930</v>
      </c>
      <c r="E1542" t="s">
        <v>43</v>
      </c>
      <c r="F1542" t="s">
        <v>54</v>
      </c>
      <c r="G1542" t="s">
        <v>93</v>
      </c>
      <c r="H1542" t="s">
        <v>56</v>
      </c>
      <c r="I1542" t="s">
        <v>224</v>
      </c>
      <c r="J1542" t="s">
        <v>2870</v>
      </c>
      <c r="K1542" t="s">
        <v>1159</v>
      </c>
      <c r="L1542" t="s">
        <v>3093</v>
      </c>
      <c r="M1542" t="s">
        <v>50</v>
      </c>
      <c r="N1542" t="s">
        <v>7505</v>
      </c>
      <c r="O1542" t="s">
        <v>62</v>
      </c>
      <c r="P1542" t="s">
        <v>7506</v>
      </c>
      <c r="Q1542" t="s">
        <v>62</v>
      </c>
      <c r="R1542" t="s">
        <v>7507</v>
      </c>
      <c r="S1542" t="s">
        <v>7507</v>
      </c>
      <c r="T1542" t="s">
        <v>7507</v>
      </c>
      <c r="U1542" t="s">
        <v>7507</v>
      </c>
      <c r="V1542" t="s">
        <v>7507</v>
      </c>
      <c r="W1542" t="s">
        <v>7507</v>
      </c>
      <c r="X1542" t="s">
        <v>7507</v>
      </c>
      <c r="Y1542" t="s">
        <v>7507</v>
      </c>
      <c r="Z1542" t="s">
        <v>7507</v>
      </c>
      <c r="AA1542" t="s">
        <v>7507</v>
      </c>
      <c r="AB1542" t="s">
        <v>7507</v>
      </c>
      <c r="AC1542" t="s">
        <v>7507</v>
      </c>
      <c r="AD1542" t="s">
        <v>7507</v>
      </c>
      <c r="AE1542" t="s">
        <v>65</v>
      </c>
      <c r="AF1542" s="5">
        <v>45930</v>
      </c>
      <c r="AG1542" t="s">
        <v>66</v>
      </c>
    </row>
    <row r="1543" spans="1:33">
      <c r="A1543" t="s">
        <v>7508</v>
      </c>
      <c r="B1543" t="s">
        <v>53</v>
      </c>
      <c r="C1543" s="5">
        <v>45839</v>
      </c>
      <c r="D1543" s="5">
        <v>45930</v>
      </c>
      <c r="E1543" t="s">
        <v>43</v>
      </c>
      <c r="F1543" t="s">
        <v>54</v>
      </c>
      <c r="G1543" t="s">
        <v>93</v>
      </c>
      <c r="H1543" t="s">
        <v>56</v>
      </c>
      <c r="I1543" t="s">
        <v>178</v>
      </c>
      <c r="J1543" t="s">
        <v>7509</v>
      </c>
      <c r="K1543" t="s">
        <v>360</v>
      </c>
      <c r="L1543" t="s">
        <v>415</v>
      </c>
      <c r="M1543" t="s">
        <v>50</v>
      </c>
      <c r="N1543" t="s">
        <v>691</v>
      </c>
      <c r="O1543" t="s">
        <v>62</v>
      </c>
      <c r="P1543" t="s">
        <v>7510</v>
      </c>
      <c r="Q1543" t="s">
        <v>62</v>
      </c>
      <c r="R1543" t="s">
        <v>7511</v>
      </c>
      <c r="S1543" t="s">
        <v>7511</v>
      </c>
      <c r="T1543" t="s">
        <v>7511</v>
      </c>
      <c r="U1543" t="s">
        <v>7511</v>
      </c>
      <c r="V1543" t="s">
        <v>7511</v>
      </c>
      <c r="W1543" t="s">
        <v>7511</v>
      </c>
      <c r="X1543" t="s">
        <v>7511</v>
      </c>
      <c r="Y1543" t="s">
        <v>7511</v>
      </c>
      <c r="Z1543" t="s">
        <v>7511</v>
      </c>
      <c r="AA1543" t="s">
        <v>7511</v>
      </c>
      <c r="AB1543" t="s">
        <v>7511</v>
      </c>
      <c r="AC1543" t="s">
        <v>7511</v>
      </c>
      <c r="AD1543" t="s">
        <v>7511</v>
      </c>
      <c r="AE1543" t="s">
        <v>65</v>
      </c>
      <c r="AF1543" s="5">
        <v>45930</v>
      </c>
      <c r="AG1543" t="s">
        <v>66</v>
      </c>
    </row>
    <row r="1544" spans="1:33">
      <c r="A1544" t="s">
        <v>7512</v>
      </c>
      <c r="B1544" t="s">
        <v>53</v>
      </c>
      <c r="C1544" s="5">
        <v>45839</v>
      </c>
      <c r="D1544" s="5">
        <v>45930</v>
      </c>
      <c r="E1544" t="s">
        <v>43</v>
      </c>
      <c r="F1544" t="s">
        <v>54</v>
      </c>
      <c r="G1544" t="s">
        <v>373</v>
      </c>
      <c r="H1544" t="s">
        <v>56</v>
      </c>
      <c r="I1544" t="s">
        <v>401</v>
      </c>
      <c r="J1544" t="s">
        <v>7513</v>
      </c>
      <c r="K1544" t="s">
        <v>360</v>
      </c>
      <c r="L1544" t="s">
        <v>415</v>
      </c>
      <c r="M1544" t="s">
        <v>51</v>
      </c>
      <c r="N1544" t="s">
        <v>191</v>
      </c>
      <c r="O1544" t="s">
        <v>62</v>
      </c>
      <c r="P1544" t="s">
        <v>7514</v>
      </c>
      <c r="Q1544" t="s">
        <v>62</v>
      </c>
      <c r="R1544" t="s">
        <v>7515</v>
      </c>
      <c r="S1544" t="s">
        <v>7515</v>
      </c>
      <c r="T1544" t="s">
        <v>7515</v>
      </c>
      <c r="U1544" t="s">
        <v>7515</v>
      </c>
      <c r="V1544" t="s">
        <v>7515</v>
      </c>
      <c r="W1544" t="s">
        <v>7515</v>
      </c>
      <c r="X1544" t="s">
        <v>7515</v>
      </c>
      <c r="Y1544" t="s">
        <v>7515</v>
      </c>
      <c r="Z1544" t="s">
        <v>7515</v>
      </c>
      <c r="AA1544" t="s">
        <v>7515</v>
      </c>
      <c r="AB1544" t="s">
        <v>7515</v>
      </c>
      <c r="AC1544" t="s">
        <v>7515</v>
      </c>
      <c r="AD1544" t="s">
        <v>7515</v>
      </c>
      <c r="AE1544" t="s">
        <v>65</v>
      </c>
      <c r="AF1544" s="5">
        <v>45930</v>
      </c>
      <c r="AG1544" t="s">
        <v>66</v>
      </c>
    </row>
    <row r="1545" spans="1:33">
      <c r="A1545" t="s">
        <v>7516</v>
      </c>
      <c r="B1545" t="s">
        <v>53</v>
      </c>
      <c r="C1545" s="5">
        <v>45839</v>
      </c>
      <c r="D1545" s="5">
        <v>45930</v>
      </c>
      <c r="E1545" t="s">
        <v>47</v>
      </c>
      <c r="F1545" t="s">
        <v>54</v>
      </c>
      <c r="G1545" t="s">
        <v>93</v>
      </c>
      <c r="H1545" t="s">
        <v>56</v>
      </c>
      <c r="I1545" t="s">
        <v>149</v>
      </c>
      <c r="J1545" t="s">
        <v>7517</v>
      </c>
      <c r="K1545" t="s">
        <v>227</v>
      </c>
      <c r="L1545" t="s">
        <v>1266</v>
      </c>
      <c r="M1545" t="s">
        <v>50</v>
      </c>
      <c r="N1545" t="s">
        <v>4672</v>
      </c>
      <c r="O1545" t="s">
        <v>62</v>
      </c>
      <c r="P1545" t="s">
        <v>7518</v>
      </c>
      <c r="Q1545" t="s">
        <v>62</v>
      </c>
      <c r="R1545" t="s">
        <v>7519</v>
      </c>
      <c r="S1545" t="s">
        <v>7519</v>
      </c>
      <c r="T1545" t="s">
        <v>7519</v>
      </c>
      <c r="U1545" t="s">
        <v>7519</v>
      </c>
      <c r="V1545" t="s">
        <v>7519</v>
      </c>
      <c r="W1545" t="s">
        <v>7519</v>
      </c>
      <c r="X1545" t="s">
        <v>7519</v>
      </c>
      <c r="Y1545" t="s">
        <v>7519</v>
      </c>
      <c r="Z1545" t="s">
        <v>7519</v>
      </c>
      <c r="AA1545" t="s">
        <v>7519</v>
      </c>
      <c r="AB1545" t="s">
        <v>7519</v>
      </c>
      <c r="AC1545" t="s">
        <v>7519</v>
      </c>
      <c r="AD1545" t="s">
        <v>7519</v>
      </c>
      <c r="AE1545" t="s">
        <v>65</v>
      </c>
      <c r="AF1545" s="5">
        <v>45930</v>
      </c>
      <c r="AG1545" t="s">
        <v>66</v>
      </c>
    </row>
    <row r="1546" spans="1:33">
      <c r="A1546" t="s">
        <v>7520</v>
      </c>
      <c r="B1546" t="s">
        <v>53</v>
      </c>
      <c r="C1546" s="5">
        <v>45839</v>
      </c>
      <c r="D1546" s="5">
        <v>45930</v>
      </c>
      <c r="E1546" t="s">
        <v>47</v>
      </c>
      <c r="F1546" t="s">
        <v>54</v>
      </c>
      <c r="G1546" t="s">
        <v>186</v>
      </c>
      <c r="H1546" t="s">
        <v>56</v>
      </c>
      <c r="I1546" t="s">
        <v>4305</v>
      </c>
      <c r="J1546" t="s">
        <v>202</v>
      </c>
      <c r="K1546" t="s">
        <v>353</v>
      </c>
      <c r="L1546" t="s">
        <v>409</v>
      </c>
      <c r="M1546" t="s">
        <v>50</v>
      </c>
      <c r="N1546" t="s">
        <v>469</v>
      </c>
      <c r="O1546" t="s">
        <v>62</v>
      </c>
      <c r="P1546" t="s">
        <v>784</v>
      </c>
      <c r="Q1546" t="s">
        <v>62</v>
      </c>
      <c r="R1546" t="s">
        <v>7521</v>
      </c>
      <c r="S1546" t="s">
        <v>7521</v>
      </c>
      <c r="T1546" t="s">
        <v>7521</v>
      </c>
      <c r="U1546" t="s">
        <v>7521</v>
      </c>
      <c r="V1546" t="s">
        <v>7521</v>
      </c>
      <c r="W1546" t="s">
        <v>7521</v>
      </c>
      <c r="X1546" t="s">
        <v>7521</v>
      </c>
      <c r="Y1546" t="s">
        <v>7521</v>
      </c>
      <c r="Z1546" t="s">
        <v>7521</v>
      </c>
      <c r="AA1546" t="s">
        <v>7521</v>
      </c>
      <c r="AB1546" t="s">
        <v>7521</v>
      </c>
      <c r="AC1546" t="s">
        <v>7521</v>
      </c>
      <c r="AD1546" t="s">
        <v>7521</v>
      </c>
      <c r="AE1546" t="s">
        <v>65</v>
      </c>
      <c r="AF1546" s="5">
        <v>45930</v>
      </c>
      <c r="AG1546" t="s">
        <v>66</v>
      </c>
    </row>
    <row r="1547" spans="1:33">
      <c r="A1547" t="s">
        <v>7522</v>
      </c>
      <c r="B1547" t="s">
        <v>53</v>
      </c>
      <c r="C1547" s="5">
        <v>45839</v>
      </c>
      <c r="D1547" s="5">
        <v>45930</v>
      </c>
      <c r="E1547" t="s">
        <v>43</v>
      </c>
      <c r="F1547" t="s">
        <v>54</v>
      </c>
      <c r="G1547" t="s">
        <v>68</v>
      </c>
      <c r="H1547" t="s">
        <v>56</v>
      </c>
      <c r="I1547" t="s">
        <v>69</v>
      </c>
      <c r="J1547" t="s">
        <v>7523</v>
      </c>
      <c r="K1547" t="s">
        <v>380</v>
      </c>
      <c r="L1547" t="s">
        <v>1248</v>
      </c>
      <c r="M1547" t="s">
        <v>51</v>
      </c>
      <c r="N1547" t="s">
        <v>7524</v>
      </c>
      <c r="O1547" t="s">
        <v>62</v>
      </c>
      <c r="P1547" t="s">
        <v>7525</v>
      </c>
      <c r="Q1547" t="s">
        <v>62</v>
      </c>
      <c r="R1547" t="s">
        <v>7526</v>
      </c>
      <c r="S1547" t="s">
        <v>7526</v>
      </c>
      <c r="T1547" t="s">
        <v>7526</v>
      </c>
      <c r="U1547" t="s">
        <v>7526</v>
      </c>
      <c r="V1547" t="s">
        <v>7526</v>
      </c>
      <c r="W1547" t="s">
        <v>7526</v>
      </c>
      <c r="X1547" t="s">
        <v>7526</v>
      </c>
      <c r="Y1547" t="s">
        <v>7526</v>
      </c>
      <c r="Z1547" t="s">
        <v>7526</v>
      </c>
      <c r="AA1547" t="s">
        <v>7526</v>
      </c>
      <c r="AB1547" t="s">
        <v>7526</v>
      </c>
      <c r="AC1547" t="s">
        <v>7526</v>
      </c>
      <c r="AD1547" t="s">
        <v>7526</v>
      </c>
      <c r="AE1547" t="s">
        <v>65</v>
      </c>
      <c r="AF1547" s="5">
        <v>45930</v>
      </c>
      <c r="AG1547" t="s">
        <v>66</v>
      </c>
    </row>
    <row r="1548" spans="1:33">
      <c r="A1548" t="s">
        <v>7527</v>
      </c>
      <c r="B1548" t="s">
        <v>53</v>
      </c>
      <c r="C1548" s="5">
        <v>45839</v>
      </c>
      <c r="D1548" s="5">
        <v>45930</v>
      </c>
      <c r="E1548" t="s">
        <v>43</v>
      </c>
      <c r="F1548" t="s">
        <v>54</v>
      </c>
      <c r="G1548" t="s">
        <v>93</v>
      </c>
      <c r="H1548" t="s">
        <v>56</v>
      </c>
      <c r="I1548" t="s">
        <v>224</v>
      </c>
      <c r="J1548" t="s">
        <v>7528</v>
      </c>
      <c r="K1548" t="s">
        <v>234</v>
      </c>
      <c r="L1548" t="s">
        <v>347</v>
      </c>
      <c r="M1548" t="s">
        <v>50</v>
      </c>
      <c r="N1548" t="s">
        <v>7529</v>
      </c>
      <c r="O1548" t="s">
        <v>62</v>
      </c>
      <c r="P1548" t="s">
        <v>7530</v>
      </c>
      <c r="Q1548" t="s">
        <v>62</v>
      </c>
      <c r="R1548" t="s">
        <v>7531</v>
      </c>
      <c r="S1548" t="s">
        <v>7531</v>
      </c>
      <c r="T1548" t="s">
        <v>7531</v>
      </c>
      <c r="U1548" t="s">
        <v>7531</v>
      </c>
      <c r="V1548" t="s">
        <v>7531</v>
      </c>
      <c r="W1548" t="s">
        <v>7531</v>
      </c>
      <c r="X1548" t="s">
        <v>7531</v>
      </c>
      <c r="Y1548" t="s">
        <v>7531</v>
      </c>
      <c r="Z1548" t="s">
        <v>7531</v>
      </c>
      <c r="AA1548" t="s">
        <v>7531</v>
      </c>
      <c r="AB1548" t="s">
        <v>7531</v>
      </c>
      <c r="AC1548" t="s">
        <v>7531</v>
      </c>
      <c r="AD1548" t="s">
        <v>7531</v>
      </c>
      <c r="AE1548" t="s">
        <v>65</v>
      </c>
      <c r="AF1548" s="5">
        <v>45930</v>
      </c>
      <c r="AG1548" t="s">
        <v>66</v>
      </c>
    </row>
    <row r="1549" spans="1:33">
      <c r="A1549" t="s">
        <v>7532</v>
      </c>
      <c r="B1549" t="s">
        <v>53</v>
      </c>
      <c r="C1549" s="5">
        <v>45839</v>
      </c>
      <c r="D1549" s="5">
        <v>45930</v>
      </c>
      <c r="E1549" t="s">
        <v>43</v>
      </c>
      <c r="F1549" t="s">
        <v>54</v>
      </c>
      <c r="G1549" t="s">
        <v>93</v>
      </c>
      <c r="H1549" t="s">
        <v>56</v>
      </c>
      <c r="I1549" t="s">
        <v>224</v>
      </c>
      <c r="J1549" t="s">
        <v>202</v>
      </c>
      <c r="K1549" t="s">
        <v>180</v>
      </c>
      <c r="L1549" t="s">
        <v>638</v>
      </c>
      <c r="M1549" t="s">
        <v>50</v>
      </c>
      <c r="N1549" t="s">
        <v>1920</v>
      </c>
      <c r="O1549" t="s">
        <v>62</v>
      </c>
      <c r="P1549" t="s">
        <v>7533</v>
      </c>
      <c r="Q1549" t="s">
        <v>62</v>
      </c>
      <c r="R1549" t="s">
        <v>7534</v>
      </c>
      <c r="S1549" t="s">
        <v>7534</v>
      </c>
      <c r="T1549" t="s">
        <v>7534</v>
      </c>
      <c r="U1549" t="s">
        <v>7534</v>
      </c>
      <c r="V1549" t="s">
        <v>7534</v>
      </c>
      <c r="W1549" t="s">
        <v>7534</v>
      </c>
      <c r="X1549" t="s">
        <v>7534</v>
      </c>
      <c r="Y1549" t="s">
        <v>7534</v>
      </c>
      <c r="Z1549" t="s">
        <v>7534</v>
      </c>
      <c r="AA1549" t="s">
        <v>7534</v>
      </c>
      <c r="AB1549" t="s">
        <v>7534</v>
      </c>
      <c r="AC1549" t="s">
        <v>7534</v>
      </c>
      <c r="AD1549" t="s">
        <v>7534</v>
      </c>
      <c r="AE1549" t="s">
        <v>65</v>
      </c>
      <c r="AF1549" s="5">
        <v>45930</v>
      </c>
      <c r="AG1549" t="s">
        <v>66</v>
      </c>
    </row>
    <row r="1550" spans="1:33">
      <c r="A1550" t="s">
        <v>7535</v>
      </c>
      <c r="B1550" t="s">
        <v>53</v>
      </c>
      <c r="C1550" s="5">
        <v>45839</v>
      </c>
      <c r="D1550" s="5">
        <v>45930</v>
      </c>
      <c r="E1550" t="s">
        <v>43</v>
      </c>
      <c r="F1550" t="s">
        <v>54</v>
      </c>
      <c r="G1550" t="s">
        <v>93</v>
      </c>
      <c r="H1550" t="s">
        <v>56</v>
      </c>
      <c r="I1550" t="s">
        <v>178</v>
      </c>
      <c r="J1550" t="s">
        <v>3872</v>
      </c>
      <c r="K1550" t="s">
        <v>119</v>
      </c>
      <c r="L1550" t="s">
        <v>260</v>
      </c>
      <c r="M1550" t="s">
        <v>50</v>
      </c>
      <c r="N1550" t="s">
        <v>168</v>
      </c>
      <c r="O1550" t="s">
        <v>62</v>
      </c>
      <c r="P1550" t="s">
        <v>169</v>
      </c>
      <c r="Q1550" t="s">
        <v>62</v>
      </c>
      <c r="R1550" t="s">
        <v>7536</v>
      </c>
      <c r="S1550" t="s">
        <v>7536</v>
      </c>
      <c r="T1550" t="s">
        <v>7536</v>
      </c>
      <c r="U1550" t="s">
        <v>7536</v>
      </c>
      <c r="V1550" t="s">
        <v>7536</v>
      </c>
      <c r="W1550" t="s">
        <v>7536</v>
      </c>
      <c r="X1550" t="s">
        <v>7536</v>
      </c>
      <c r="Y1550" t="s">
        <v>7536</v>
      </c>
      <c r="Z1550" t="s">
        <v>7536</v>
      </c>
      <c r="AA1550" t="s">
        <v>7536</v>
      </c>
      <c r="AB1550" t="s">
        <v>7536</v>
      </c>
      <c r="AC1550" t="s">
        <v>7536</v>
      </c>
      <c r="AD1550" t="s">
        <v>7536</v>
      </c>
      <c r="AE1550" t="s">
        <v>65</v>
      </c>
      <c r="AF1550" s="5">
        <v>45930</v>
      </c>
      <c r="AG1550" t="s">
        <v>66</v>
      </c>
    </row>
    <row r="1551" spans="1:33">
      <c r="A1551" t="s">
        <v>7537</v>
      </c>
      <c r="B1551" t="s">
        <v>53</v>
      </c>
      <c r="C1551" s="5">
        <v>45839</v>
      </c>
      <c r="D1551" s="5">
        <v>45930</v>
      </c>
      <c r="E1551" t="s">
        <v>43</v>
      </c>
      <c r="F1551" t="s">
        <v>54</v>
      </c>
      <c r="G1551" t="s">
        <v>93</v>
      </c>
      <c r="H1551" t="s">
        <v>56</v>
      </c>
      <c r="I1551" t="s">
        <v>224</v>
      </c>
      <c r="J1551" t="s">
        <v>7538</v>
      </c>
      <c r="K1551" t="s">
        <v>203</v>
      </c>
      <c r="L1551" t="s">
        <v>1000</v>
      </c>
      <c r="M1551" t="s">
        <v>50</v>
      </c>
      <c r="N1551" t="s">
        <v>168</v>
      </c>
      <c r="O1551" t="s">
        <v>62</v>
      </c>
      <c r="P1551" t="s">
        <v>169</v>
      </c>
      <c r="Q1551" t="s">
        <v>62</v>
      </c>
      <c r="R1551" t="s">
        <v>7539</v>
      </c>
      <c r="S1551" t="s">
        <v>7539</v>
      </c>
      <c r="T1551" t="s">
        <v>7539</v>
      </c>
      <c r="U1551" t="s">
        <v>7539</v>
      </c>
      <c r="V1551" t="s">
        <v>7539</v>
      </c>
      <c r="W1551" t="s">
        <v>7539</v>
      </c>
      <c r="X1551" t="s">
        <v>7539</v>
      </c>
      <c r="Y1551" t="s">
        <v>7539</v>
      </c>
      <c r="Z1551" t="s">
        <v>7539</v>
      </c>
      <c r="AA1551" t="s">
        <v>7539</v>
      </c>
      <c r="AB1551" t="s">
        <v>7539</v>
      </c>
      <c r="AC1551" t="s">
        <v>7539</v>
      </c>
      <c r="AD1551" t="s">
        <v>7539</v>
      </c>
      <c r="AE1551" t="s">
        <v>65</v>
      </c>
      <c r="AF1551" s="5">
        <v>45930</v>
      </c>
      <c r="AG1551" t="s">
        <v>66</v>
      </c>
    </row>
    <row r="1552" spans="1:33">
      <c r="A1552" t="s">
        <v>7540</v>
      </c>
      <c r="B1552" t="s">
        <v>53</v>
      </c>
      <c r="C1552" s="5">
        <v>45839</v>
      </c>
      <c r="D1552" s="5">
        <v>45930</v>
      </c>
      <c r="E1552" t="s">
        <v>43</v>
      </c>
      <c r="F1552" t="s">
        <v>54</v>
      </c>
      <c r="G1552" t="s">
        <v>93</v>
      </c>
      <c r="H1552" t="s">
        <v>56</v>
      </c>
      <c r="I1552" t="s">
        <v>224</v>
      </c>
      <c r="J1552" t="s">
        <v>7541</v>
      </c>
      <c r="K1552" t="s">
        <v>1577</v>
      </c>
      <c r="L1552" t="s">
        <v>298</v>
      </c>
      <c r="M1552" t="s">
        <v>50</v>
      </c>
      <c r="N1552" t="s">
        <v>7542</v>
      </c>
      <c r="O1552" t="s">
        <v>62</v>
      </c>
      <c r="P1552" t="s">
        <v>7543</v>
      </c>
      <c r="Q1552" t="s">
        <v>62</v>
      </c>
      <c r="R1552" t="s">
        <v>7544</v>
      </c>
      <c r="S1552" t="s">
        <v>7544</v>
      </c>
      <c r="T1552" t="s">
        <v>7544</v>
      </c>
      <c r="U1552" t="s">
        <v>7544</v>
      </c>
      <c r="V1552" t="s">
        <v>7544</v>
      </c>
      <c r="W1552" t="s">
        <v>7544</v>
      </c>
      <c r="X1552" t="s">
        <v>7544</v>
      </c>
      <c r="Y1552" t="s">
        <v>7544</v>
      </c>
      <c r="Z1552" t="s">
        <v>7544</v>
      </c>
      <c r="AA1552" t="s">
        <v>7544</v>
      </c>
      <c r="AB1552" t="s">
        <v>7544</v>
      </c>
      <c r="AC1552" t="s">
        <v>7544</v>
      </c>
      <c r="AD1552" t="s">
        <v>7544</v>
      </c>
      <c r="AE1552" t="s">
        <v>65</v>
      </c>
      <c r="AF1552" s="5">
        <v>45930</v>
      </c>
      <c r="AG1552" t="s">
        <v>66</v>
      </c>
    </row>
    <row r="1553" spans="1:33">
      <c r="A1553" t="s">
        <v>7545</v>
      </c>
      <c r="B1553" t="s">
        <v>53</v>
      </c>
      <c r="C1553" s="5">
        <v>45839</v>
      </c>
      <c r="D1553" s="5">
        <v>45930</v>
      </c>
      <c r="E1553" t="s">
        <v>43</v>
      </c>
      <c r="F1553" t="s">
        <v>54</v>
      </c>
      <c r="G1553" t="s">
        <v>85</v>
      </c>
      <c r="H1553" t="s">
        <v>56</v>
      </c>
      <c r="I1553" t="s">
        <v>57</v>
      </c>
      <c r="J1553" t="s">
        <v>7546</v>
      </c>
      <c r="K1553" t="s">
        <v>2084</v>
      </c>
      <c r="L1553" t="s">
        <v>1027</v>
      </c>
      <c r="M1553" t="s">
        <v>51</v>
      </c>
      <c r="N1553" t="s">
        <v>7547</v>
      </c>
      <c r="O1553" t="s">
        <v>62</v>
      </c>
      <c r="P1553" t="s">
        <v>7548</v>
      </c>
      <c r="Q1553" t="s">
        <v>62</v>
      </c>
      <c r="R1553" t="s">
        <v>7549</v>
      </c>
      <c r="S1553" t="s">
        <v>7549</v>
      </c>
      <c r="T1553" t="s">
        <v>7549</v>
      </c>
      <c r="U1553" t="s">
        <v>7549</v>
      </c>
      <c r="V1553" t="s">
        <v>7549</v>
      </c>
      <c r="W1553" t="s">
        <v>7549</v>
      </c>
      <c r="X1553" t="s">
        <v>7549</v>
      </c>
      <c r="Y1553" t="s">
        <v>7549</v>
      </c>
      <c r="Z1553" t="s">
        <v>7549</v>
      </c>
      <c r="AA1553" t="s">
        <v>7549</v>
      </c>
      <c r="AB1553" t="s">
        <v>7549</v>
      </c>
      <c r="AC1553" t="s">
        <v>7549</v>
      </c>
      <c r="AD1553" t="s">
        <v>7549</v>
      </c>
      <c r="AE1553" t="s">
        <v>65</v>
      </c>
      <c r="AF1553" s="5">
        <v>45930</v>
      </c>
      <c r="AG1553" t="s">
        <v>66</v>
      </c>
    </row>
    <row r="1554" spans="1:33">
      <c r="A1554" t="s">
        <v>7550</v>
      </c>
      <c r="B1554" t="s">
        <v>53</v>
      </c>
      <c r="C1554" s="5">
        <v>45839</v>
      </c>
      <c r="D1554" s="5">
        <v>45930</v>
      </c>
      <c r="E1554" t="s">
        <v>43</v>
      </c>
      <c r="F1554" t="s">
        <v>54</v>
      </c>
      <c r="G1554" t="s">
        <v>85</v>
      </c>
      <c r="H1554" t="s">
        <v>56</v>
      </c>
      <c r="I1554" t="s">
        <v>900</v>
      </c>
      <c r="J1554" t="s">
        <v>7551</v>
      </c>
      <c r="K1554" t="s">
        <v>4111</v>
      </c>
      <c r="L1554" t="s">
        <v>434</v>
      </c>
      <c r="M1554" t="s">
        <v>51</v>
      </c>
      <c r="N1554" t="s">
        <v>7552</v>
      </c>
      <c r="O1554" t="s">
        <v>62</v>
      </c>
      <c r="P1554" t="s">
        <v>7553</v>
      </c>
      <c r="Q1554" t="s">
        <v>62</v>
      </c>
      <c r="R1554" t="s">
        <v>7554</v>
      </c>
      <c r="S1554" t="s">
        <v>7554</v>
      </c>
      <c r="T1554" t="s">
        <v>7554</v>
      </c>
      <c r="U1554" t="s">
        <v>7554</v>
      </c>
      <c r="V1554" t="s">
        <v>7554</v>
      </c>
      <c r="W1554" t="s">
        <v>7554</v>
      </c>
      <c r="X1554" t="s">
        <v>7554</v>
      </c>
      <c r="Y1554" t="s">
        <v>7554</v>
      </c>
      <c r="Z1554" t="s">
        <v>7554</v>
      </c>
      <c r="AA1554" t="s">
        <v>7554</v>
      </c>
      <c r="AB1554" t="s">
        <v>7554</v>
      </c>
      <c r="AC1554" t="s">
        <v>7554</v>
      </c>
      <c r="AD1554" t="s">
        <v>7554</v>
      </c>
      <c r="AE1554" t="s">
        <v>65</v>
      </c>
      <c r="AF1554" s="5">
        <v>45930</v>
      </c>
      <c r="AG1554" t="s">
        <v>66</v>
      </c>
    </row>
    <row r="1555" spans="1:33">
      <c r="A1555" t="s">
        <v>7555</v>
      </c>
      <c r="B1555" t="s">
        <v>53</v>
      </c>
      <c r="C1555" s="5">
        <v>45839</v>
      </c>
      <c r="D1555" s="5">
        <v>45930</v>
      </c>
      <c r="E1555" t="s">
        <v>43</v>
      </c>
      <c r="F1555" t="s">
        <v>54</v>
      </c>
      <c r="G1555" t="s">
        <v>365</v>
      </c>
      <c r="H1555" t="s">
        <v>56</v>
      </c>
      <c r="I1555" t="s">
        <v>57</v>
      </c>
      <c r="J1555" t="s">
        <v>7556</v>
      </c>
      <c r="K1555" t="s">
        <v>7557</v>
      </c>
      <c r="L1555" t="s">
        <v>190</v>
      </c>
      <c r="M1555" t="s">
        <v>50</v>
      </c>
      <c r="N1555" t="s">
        <v>7558</v>
      </c>
      <c r="O1555" t="s">
        <v>62</v>
      </c>
      <c r="P1555" t="s">
        <v>7559</v>
      </c>
      <c r="Q1555" t="s">
        <v>62</v>
      </c>
      <c r="R1555" t="s">
        <v>7560</v>
      </c>
      <c r="S1555" t="s">
        <v>7560</v>
      </c>
      <c r="T1555" t="s">
        <v>7560</v>
      </c>
      <c r="U1555" t="s">
        <v>7560</v>
      </c>
      <c r="V1555" t="s">
        <v>7560</v>
      </c>
      <c r="W1555" t="s">
        <v>7560</v>
      </c>
      <c r="X1555" t="s">
        <v>7560</v>
      </c>
      <c r="Y1555" t="s">
        <v>7560</v>
      </c>
      <c r="Z1555" t="s">
        <v>7560</v>
      </c>
      <c r="AA1555" t="s">
        <v>7560</v>
      </c>
      <c r="AB1555" t="s">
        <v>7560</v>
      </c>
      <c r="AC1555" t="s">
        <v>7560</v>
      </c>
      <c r="AD1555" t="s">
        <v>7560</v>
      </c>
      <c r="AE1555" t="s">
        <v>65</v>
      </c>
      <c r="AF1555" s="5">
        <v>45930</v>
      </c>
      <c r="AG1555" t="s">
        <v>66</v>
      </c>
    </row>
    <row r="1556" spans="1:33">
      <c r="A1556" t="s">
        <v>7561</v>
      </c>
      <c r="B1556" t="s">
        <v>53</v>
      </c>
      <c r="C1556" s="5">
        <v>45839</v>
      </c>
      <c r="D1556" s="5">
        <v>45930</v>
      </c>
      <c r="E1556" t="s">
        <v>43</v>
      </c>
      <c r="F1556" t="s">
        <v>54</v>
      </c>
      <c r="G1556" t="s">
        <v>186</v>
      </c>
      <c r="H1556" t="s">
        <v>56</v>
      </c>
      <c r="I1556" t="s">
        <v>101</v>
      </c>
      <c r="J1556" t="s">
        <v>7562</v>
      </c>
      <c r="K1556" t="s">
        <v>777</v>
      </c>
      <c r="L1556" t="s">
        <v>415</v>
      </c>
      <c r="M1556" t="s">
        <v>51</v>
      </c>
      <c r="N1556" t="s">
        <v>7563</v>
      </c>
      <c r="O1556" t="s">
        <v>62</v>
      </c>
      <c r="P1556" t="s">
        <v>7564</v>
      </c>
      <c r="Q1556" t="s">
        <v>62</v>
      </c>
      <c r="R1556" t="s">
        <v>7565</v>
      </c>
      <c r="S1556" t="s">
        <v>7565</v>
      </c>
      <c r="T1556" t="s">
        <v>7565</v>
      </c>
      <c r="U1556" t="s">
        <v>7565</v>
      </c>
      <c r="V1556" t="s">
        <v>7565</v>
      </c>
      <c r="W1556" t="s">
        <v>7565</v>
      </c>
      <c r="X1556" t="s">
        <v>7565</v>
      </c>
      <c r="Y1556" t="s">
        <v>7565</v>
      </c>
      <c r="Z1556" t="s">
        <v>7565</v>
      </c>
      <c r="AA1556" t="s">
        <v>7565</v>
      </c>
      <c r="AB1556" t="s">
        <v>7565</v>
      </c>
      <c r="AC1556" t="s">
        <v>7565</v>
      </c>
      <c r="AD1556" t="s">
        <v>7565</v>
      </c>
      <c r="AE1556" t="s">
        <v>65</v>
      </c>
      <c r="AF1556" s="5">
        <v>45930</v>
      </c>
      <c r="AG1556" t="s">
        <v>66</v>
      </c>
    </row>
    <row r="1557" spans="1:33">
      <c r="A1557" t="s">
        <v>7566</v>
      </c>
      <c r="B1557" t="s">
        <v>53</v>
      </c>
      <c r="C1557" s="5">
        <v>45839</v>
      </c>
      <c r="D1557" s="5">
        <v>45930</v>
      </c>
      <c r="E1557" t="s">
        <v>43</v>
      </c>
      <c r="F1557" t="s">
        <v>54</v>
      </c>
      <c r="G1557" t="s">
        <v>93</v>
      </c>
      <c r="H1557" t="s">
        <v>56</v>
      </c>
      <c r="I1557" t="s">
        <v>208</v>
      </c>
      <c r="J1557" t="s">
        <v>110</v>
      </c>
      <c r="K1557" t="s">
        <v>1027</v>
      </c>
      <c r="L1557" t="s">
        <v>180</v>
      </c>
      <c r="M1557" t="s">
        <v>50</v>
      </c>
      <c r="N1557" t="s">
        <v>7567</v>
      </c>
      <c r="O1557" t="s">
        <v>62</v>
      </c>
      <c r="P1557" t="s">
        <v>7568</v>
      </c>
      <c r="Q1557" t="s">
        <v>62</v>
      </c>
      <c r="R1557" t="s">
        <v>7569</v>
      </c>
      <c r="S1557" t="s">
        <v>7569</v>
      </c>
      <c r="T1557" t="s">
        <v>7569</v>
      </c>
      <c r="U1557" t="s">
        <v>7569</v>
      </c>
      <c r="V1557" t="s">
        <v>7569</v>
      </c>
      <c r="W1557" t="s">
        <v>7569</v>
      </c>
      <c r="X1557" t="s">
        <v>7569</v>
      </c>
      <c r="Y1557" t="s">
        <v>7569</v>
      </c>
      <c r="Z1557" t="s">
        <v>7569</v>
      </c>
      <c r="AA1557" t="s">
        <v>7569</v>
      </c>
      <c r="AB1557" t="s">
        <v>7569</v>
      </c>
      <c r="AC1557" t="s">
        <v>7569</v>
      </c>
      <c r="AD1557" t="s">
        <v>7569</v>
      </c>
      <c r="AE1557" t="s">
        <v>65</v>
      </c>
      <c r="AF1557" s="5">
        <v>45930</v>
      </c>
      <c r="AG1557" t="s">
        <v>66</v>
      </c>
    </row>
    <row r="1558" spans="1:33">
      <c r="A1558" t="s">
        <v>7570</v>
      </c>
      <c r="B1558" t="s">
        <v>53</v>
      </c>
      <c r="C1558" s="5">
        <v>45839</v>
      </c>
      <c r="D1558" s="5">
        <v>45930</v>
      </c>
      <c r="E1558" t="s">
        <v>43</v>
      </c>
      <c r="F1558" t="s">
        <v>54</v>
      </c>
      <c r="G1558" t="s">
        <v>93</v>
      </c>
      <c r="H1558" t="s">
        <v>56</v>
      </c>
      <c r="I1558" t="s">
        <v>57</v>
      </c>
      <c r="J1558" t="s">
        <v>7571</v>
      </c>
      <c r="K1558" t="s">
        <v>189</v>
      </c>
      <c r="L1558" t="s">
        <v>1226</v>
      </c>
      <c r="M1558" t="s">
        <v>50</v>
      </c>
      <c r="N1558" t="s">
        <v>7572</v>
      </c>
      <c r="O1558" t="s">
        <v>62</v>
      </c>
      <c r="P1558" t="s">
        <v>7573</v>
      </c>
      <c r="Q1558" t="s">
        <v>62</v>
      </c>
      <c r="R1558" t="s">
        <v>7574</v>
      </c>
      <c r="S1558" t="s">
        <v>7574</v>
      </c>
      <c r="T1558" t="s">
        <v>7574</v>
      </c>
      <c r="U1558" t="s">
        <v>7574</v>
      </c>
      <c r="V1558" t="s">
        <v>7574</v>
      </c>
      <c r="W1558" t="s">
        <v>7574</v>
      </c>
      <c r="X1558" t="s">
        <v>7574</v>
      </c>
      <c r="Y1558" t="s">
        <v>7574</v>
      </c>
      <c r="Z1558" t="s">
        <v>7574</v>
      </c>
      <c r="AA1558" t="s">
        <v>7574</v>
      </c>
      <c r="AB1558" t="s">
        <v>7574</v>
      </c>
      <c r="AC1558" t="s">
        <v>7574</v>
      </c>
      <c r="AD1558" t="s">
        <v>7574</v>
      </c>
      <c r="AE1558" t="s">
        <v>65</v>
      </c>
      <c r="AF1558" s="5">
        <v>45930</v>
      </c>
      <c r="AG1558" t="s">
        <v>66</v>
      </c>
    </row>
    <row r="1559" spans="1:33">
      <c r="A1559" t="s">
        <v>7575</v>
      </c>
      <c r="B1559" t="s">
        <v>53</v>
      </c>
      <c r="C1559" s="5">
        <v>45839</v>
      </c>
      <c r="D1559" s="5">
        <v>45930</v>
      </c>
      <c r="E1559" t="s">
        <v>43</v>
      </c>
      <c r="F1559" t="s">
        <v>54</v>
      </c>
      <c r="G1559" t="s">
        <v>866</v>
      </c>
      <c r="H1559" t="s">
        <v>935</v>
      </c>
      <c r="I1559" t="s">
        <v>149</v>
      </c>
      <c r="J1559" t="s">
        <v>7576</v>
      </c>
      <c r="K1559" t="s">
        <v>2430</v>
      </c>
      <c r="L1559" t="s">
        <v>226</v>
      </c>
      <c r="M1559" t="s">
        <v>50</v>
      </c>
      <c r="N1559" t="s">
        <v>7577</v>
      </c>
      <c r="O1559" t="s">
        <v>62</v>
      </c>
      <c r="P1559" t="s">
        <v>7578</v>
      </c>
      <c r="Q1559" t="s">
        <v>62</v>
      </c>
      <c r="R1559" t="s">
        <v>7579</v>
      </c>
      <c r="S1559" t="s">
        <v>7579</v>
      </c>
      <c r="T1559" t="s">
        <v>7579</v>
      </c>
      <c r="U1559" t="s">
        <v>7579</v>
      </c>
      <c r="V1559" t="s">
        <v>7579</v>
      </c>
      <c r="W1559" t="s">
        <v>7579</v>
      </c>
      <c r="X1559" t="s">
        <v>7579</v>
      </c>
      <c r="Y1559" t="s">
        <v>7579</v>
      </c>
      <c r="Z1559" t="s">
        <v>7579</v>
      </c>
      <c r="AA1559" t="s">
        <v>7579</v>
      </c>
      <c r="AB1559" t="s">
        <v>7579</v>
      </c>
      <c r="AC1559" t="s">
        <v>7579</v>
      </c>
      <c r="AD1559" t="s">
        <v>7579</v>
      </c>
      <c r="AE1559" t="s">
        <v>65</v>
      </c>
      <c r="AF1559" s="5">
        <v>45930</v>
      </c>
      <c r="AG1559" t="s">
        <v>66</v>
      </c>
    </row>
    <row r="1560" spans="1:33">
      <c r="A1560" t="s">
        <v>7580</v>
      </c>
      <c r="B1560" t="s">
        <v>53</v>
      </c>
      <c r="C1560" s="5">
        <v>45839</v>
      </c>
      <c r="D1560" s="5">
        <v>45930</v>
      </c>
      <c r="E1560" t="s">
        <v>43</v>
      </c>
      <c r="F1560" t="s">
        <v>54</v>
      </c>
      <c r="G1560" t="s">
        <v>866</v>
      </c>
      <c r="H1560" t="s">
        <v>935</v>
      </c>
      <c r="I1560" t="s">
        <v>149</v>
      </c>
      <c r="J1560" t="s">
        <v>7581</v>
      </c>
      <c r="K1560" t="s">
        <v>709</v>
      </c>
      <c r="L1560" t="s">
        <v>2881</v>
      </c>
      <c r="M1560" t="s">
        <v>50</v>
      </c>
      <c r="N1560" t="s">
        <v>7582</v>
      </c>
      <c r="O1560" t="s">
        <v>62</v>
      </c>
      <c r="P1560" t="s">
        <v>7583</v>
      </c>
      <c r="Q1560" t="s">
        <v>62</v>
      </c>
      <c r="R1560" t="s">
        <v>7584</v>
      </c>
      <c r="S1560" t="s">
        <v>7584</v>
      </c>
      <c r="T1560" t="s">
        <v>7584</v>
      </c>
      <c r="U1560" t="s">
        <v>7584</v>
      </c>
      <c r="V1560" t="s">
        <v>7584</v>
      </c>
      <c r="W1560" t="s">
        <v>7584</v>
      </c>
      <c r="X1560" t="s">
        <v>7584</v>
      </c>
      <c r="Y1560" t="s">
        <v>7584</v>
      </c>
      <c r="Z1560" t="s">
        <v>7584</v>
      </c>
      <c r="AA1560" t="s">
        <v>7584</v>
      </c>
      <c r="AB1560" t="s">
        <v>7584</v>
      </c>
      <c r="AC1560" t="s">
        <v>7584</v>
      </c>
      <c r="AD1560" t="s">
        <v>7584</v>
      </c>
      <c r="AE1560" t="s">
        <v>65</v>
      </c>
      <c r="AF1560" s="5">
        <v>45930</v>
      </c>
      <c r="AG1560" t="s">
        <v>66</v>
      </c>
    </row>
    <row r="1561" spans="1:33">
      <c r="A1561" t="s">
        <v>7585</v>
      </c>
      <c r="B1561" t="s">
        <v>53</v>
      </c>
      <c r="C1561" s="5">
        <v>45839</v>
      </c>
      <c r="D1561" s="5">
        <v>45930</v>
      </c>
      <c r="E1561" t="s">
        <v>43</v>
      </c>
      <c r="F1561" t="s">
        <v>54</v>
      </c>
      <c r="G1561" t="s">
        <v>93</v>
      </c>
      <c r="H1561" t="s">
        <v>56</v>
      </c>
      <c r="I1561" t="s">
        <v>57</v>
      </c>
      <c r="J1561" t="s">
        <v>2422</v>
      </c>
      <c r="K1561" t="s">
        <v>218</v>
      </c>
      <c r="L1561" t="s">
        <v>1123</v>
      </c>
      <c r="M1561" t="s">
        <v>50</v>
      </c>
      <c r="N1561" t="s">
        <v>7586</v>
      </c>
      <c r="O1561" t="s">
        <v>62</v>
      </c>
      <c r="P1561" t="s">
        <v>7587</v>
      </c>
      <c r="Q1561" t="s">
        <v>62</v>
      </c>
      <c r="R1561" t="s">
        <v>7588</v>
      </c>
      <c r="S1561" t="s">
        <v>7588</v>
      </c>
      <c r="T1561" t="s">
        <v>7588</v>
      </c>
      <c r="U1561" t="s">
        <v>7588</v>
      </c>
      <c r="V1561" t="s">
        <v>7588</v>
      </c>
      <c r="W1561" t="s">
        <v>7588</v>
      </c>
      <c r="X1561" t="s">
        <v>7588</v>
      </c>
      <c r="Y1561" t="s">
        <v>7588</v>
      </c>
      <c r="Z1561" t="s">
        <v>7588</v>
      </c>
      <c r="AA1561" t="s">
        <v>7588</v>
      </c>
      <c r="AB1561" t="s">
        <v>7588</v>
      </c>
      <c r="AC1561" t="s">
        <v>7588</v>
      </c>
      <c r="AD1561" t="s">
        <v>7588</v>
      </c>
      <c r="AE1561" t="s">
        <v>65</v>
      </c>
      <c r="AF1561" s="5">
        <v>45930</v>
      </c>
      <c r="AG1561" t="s">
        <v>66</v>
      </c>
    </row>
    <row r="1562" spans="1:33">
      <c r="A1562" t="s">
        <v>7589</v>
      </c>
      <c r="B1562" t="s">
        <v>53</v>
      </c>
      <c r="C1562" s="5">
        <v>45839</v>
      </c>
      <c r="D1562" s="5">
        <v>45930</v>
      </c>
      <c r="E1562" t="s">
        <v>43</v>
      </c>
      <c r="F1562" t="s">
        <v>54</v>
      </c>
      <c r="G1562" t="s">
        <v>93</v>
      </c>
      <c r="H1562" t="s">
        <v>56</v>
      </c>
      <c r="I1562" t="s">
        <v>224</v>
      </c>
      <c r="J1562" t="s">
        <v>1375</v>
      </c>
      <c r="K1562" t="s">
        <v>1266</v>
      </c>
      <c r="L1562" t="s">
        <v>190</v>
      </c>
      <c r="M1562" t="s">
        <v>50</v>
      </c>
      <c r="N1562" t="s">
        <v>3838</v>
      </c>
      <c r="O1562" t="s">
        <v>62</v>
      </c>
      <c r="P1562" t="s">
        <v>3839</v>
      </c>
      <c r="Q1562" t="s">
        <v>62</v>
      </c>
      <c r="R1562" t="s">
        <v>7590</v>
      </c>
      <c r="S1562" t="s">
        <v>7590</v>
      </c>
      <c r="T1562" t="s">
        <v>7590</v>
      </c>
      <c r="U1562" t="s">
        <v>7590</v>
      </c>
      <c r="V1562" t="s">
        <v>7590</v>
      </c>
      <c r="W1562" t="s">
        <v>7590</v>
      </c>
      <c r="X1562" t="s">
        <v>7590</v>
      </c>
      <c r="Y1562" t="s">
        <v>7590</v>
      </c>
      <c r="Z1562" t="s">
        <v>7590</v>
      </c>
      <c r="AA1562" t="s">
        <v>7590</v>
      </c>
      <c r="AB1562" t="s">
        <v>7590</v>
      </c>
      <c r="AC1562" t="s">
        <v>7590</v>
      </c>
      <c r="AD1562" t="s">
        <v>7590</v>
      </c>
      <c r="AE1562" t="s">
        <v>65</v>
      </c>
      <c r="AF1562" s="5">
        <v>45930</v>
      </c>
      <c r="AG1562" t="s">
        <v>66</v>
      </c>
    </row>
    <row r="1563" spans="1:33">
      <c r="A1563" t="s">
        <v>7591</v>
      </c>
      <c r="B1563" t="s">
        <v>53</v>
      </c>
      <c r="C1563" s="5">
        <v>45839</v>
      </c>
      <c r="D1563" s="5">
        <v>45930</v>
      </c>
      <c r="E1563" t="s">
        <v>43</v>
      </c>
      <c r="F1563" t="s">
        <v>54</v>
      </c>
      <c r="G1563" t="s">
        <v>5028</v>
      </c>
      <c r="H1563" t="s">
        <v>56</v>
      </c>
      <c r="I1563" t="s">
        <v>126</v>
      </c>
      <c r="J1563" t="s">
        <v>1262</v>
      </c>
      <c r="K1563" t="s">
        <v>1183</v>
      </c>
      <c r="L1563" t="s">
        <v>415</v>
      </c>
      <c r="M1563" t="s">
        <v>50</v>
      </c>
      <c r="N1563" t="s">
        <v>7592</v>
      </c>
      <c r="O1563" t="s">
        <v>62</v>
      </c>
      <c r="P1563" t="s">
        <v>7593</v>
      </c>
      <c r="Q1563" t="s">
        <v>62</v>
      </c>
      <c r="R1563" t="s">
        <v>7594</v>
      </c>
      <c r="S1563" t="s">
        <v>7594</v>
      </c>
      <c r="T1563" t="s">
        <v>7594</v>
      </c>
      <c r="U1563" t="s">
        <v>7594</v>
      </c>
      <c r="V1563" t="s">
        <v>7594</v>
      </c>
      <c r="W1563" t="s">
        <v>7594</v>
      </c>
      <c r="X1563" t="s">
        <v>7594</v>
      </c>
      <c r="Y1563" t="s">
        <v>7594</v>
      </c>
      <c r="Z1563" t="s">
        <v>7594</v>
      </c>
      <c r="AA1563" t="s">
        <v>7594</v>
      </c>
      <c r="AB1563" t="s">
        <v>7594</v>
      </c>
      <c r="AC1563" t="s">
        <v>7594</v>
      </c>
      <c r="AD1563" t="s">
        <v>7594</v>
      </c>
      <c r="AE1563" t="s">
        <v>65</v>
      </c>
      <c r="AF1563" s="5">
        <v>45930</v>
      </c>
      <c r="AG1563" t="s">
        <v>66</v>
      </c>
    </row>
    <row r="1564" spans="1:33">
      <c r="A1564" t="s">
        <v>7595</v>
      </c>
      <c r="B1564" t="s">
        <v>53</v>
      </c>
      <c r="C1564" s="5">
        <v>45839</v>
      </c>
      <c r="D1564" s="5">
        <v>45930</v>
      </c>
      <c r="E1564" t="s">
        <v>43</v>
      </c>
      <c r="F1564" t="s">
        <v>54</v>
      </c>
      <c r="G1564" t="s">
        <v>965</v>
      </c>
      <c r="H1564" t="s">
        <v>56</v>
      </c>
      <c r="I1564" t="s">
        <v>57</v>
      </c>
      <c r="J1564" t="s">
        <v>7596</v>
      </c>
      <c r="K1564" t="s">
        <v>434</v>
      </c>
      <c r="L1564" t="s">
        <v>267</v>
      </c>
      <c r="M1564" t="s">
        <v>50</v>
      </c>
      <c r="N1564" t="s">
        <v>1670</v>
      </c>
      <c r="O1564" t="s">
        <v>62</v>
      </c>
      <c r="P1564" t="s">
        <v>1671</v>
      </c>
      <c r="Q1564" t="s">
        <v>62</v>
      </c>
      <c r="R1564" t="s">
        <v>7597</v>
      </c>
      <c r="S1564" t="s">
        <v>7597</v>
      </c>
      <c r="T1564" t="s">
        <v>7597</v>
      </c>
      <c r="U1564" t="s">
        <v>7597</v>
      </c>
      <c r="V1564" t="s">
        <v>7597</v>
      </c>
      <c r="W1564" t="s">
        <v>7597</v>
      </c>
      <c r="X1564" t="s">
        <v>7597</v>
      </c>
      <c r="Y1564" t="s">
        <v>7597</v>
      </c>
      <c r="Z1564" t="s">
        <v>7597</v>
      </c>
      <c r="AA1564" t="s">
        <v>7597</v>
      </c>
      <c r="AB1564" t="s">
        <v>7597</v>
      </c>
      <c r="AC1564" t="s">
        <v>7597</v>
      </c>
      <c r="AD1564" t="s">
        <v>7597</v>
      </c>
      <c r="AE1564" t="s">
        <v>65</v>
      </c>
      <c r="AF1564" s="5">
        <v>45930</v>
      </c>
      <c r="AG1564" t="s">
        <v>66</v>
      </c>
    </row>
    <row r="1565" spans="1:33">
      <c r="A1565" t="s">
        <v>7598</v>
      </c>
      <c r="B1565" t="s">
        <v>53</v>
      </c>
      <c r="C1565" s="5">
        <v>45839</v>
      </c>
      <c r="D1565" s="5">
        <v>45930</v>
      </c>
      <c r="E1565" t="s">
        <v>43</v>
      </c>
      <c r="F1565" t="s">
        <v>54</v>
      </c>
      <c r="G1565" t="s">
        <v>1084</v>
      </c>
      <c r="H1565" t="s">
        <v>56</v>
      </c>
      <c r="I1565" t="s">
        <v>681</v>
      </c>
      <c r="J1565" t="s">
        <v>7599</v>
      </c>
      <c r="K1565" t="s">
        <v>128</v>
      </c>
      <c r="L1565" t="s">
        <v>218</v>
      </c>
      <c r="M1565" t="s">
        <v>50</v>
      </c>
      <c r="N1565" t="s">
        <v>61</v>
      </c>
      <c r="O1565" t="s">
        <v>62</v>
      </c>
      <c r="P1565" t="s">
        <v>7600</v>
      </c>
      <c r="Q1565" t="s">
        <v>62</v>
      </c>
      <c r="R1565" t="s">
        <v>7601</v>
      </c>
      <c r="S1565" t="s">
        <v>7601</v>
      </c>
      <c r="T1565" t="s">
        <v>7601</v>
      </c>
      <c r="U1565" t="s">
        <v>7601</v>
      </c>
      <c r="V1565" t="s">
        <v>7601</v>
      </c>
      <c r="W1565" t="s">
        <v>7601</v>
      </c>
      <c r="X1565" t="s">
        <v>7601</v>
      </c>
      <c r="Y1565" t="s">
        <v>7601</v>
      </c>
      <c r="Z1565" t="s">
        <v>7601</v>
      </c>
      <c r="AA1565" t="s">
        <v>7601</v>
      </c>
      <c r="AB1565" t="s">
        <v>7601</v>
      </c>
      <c r="AC1565" t="s">
        <v>7601</v>
      </c>
      <c r="AD1565" t="s">
        <v>7601</v>
      </c>
      <c r="AE1565" t="s">
        <v>65</v>
      </c>
      <c r="AF1565" s="5">
        <v>45930</v>
      </c>
      <c r="AG1565" t="s">
        <v>66</v>
      </c>
    </row>
    <row r="1566" spans="1:33">
      <c r="A1566" t="s">
        <v>7602</v>
      </c>
      <c r="B1566" t="s">
        <v>53</v>
      </c>
      <c r="C1566" s="5">
        <v>45839</v>
      </c>
      <c r="D1566" s="5">
        <v>45930</v>
      </c>
      <c r="E1566" t="s">
        <v>43</v>
      </c>
      <c r="F1566" t="s">
        <v>54</v>
      </c>
      <c r="G1566" t="s">
        <v>85</v>
      </c>
      <c r="H1566" t="s">
        <v>56</v>
      </c>
      <c r="I1566" t="s">
        <v>505</v>
      </c>
      <c r="J1566" t="s">
        <v>7603</v>
      </c>
      <c r="K1566" t="s">
        <v>1123</v>
      </c>
      <c r="L1566" t="s">
        <v>298</v>
      </c>
      <c r="M1566" t="s">
        <v>50</v>
      </c>
      <c r="N1566" t="s">
        <v>7604</v>
      </c>
      <c r="O1566" t="s">
        <v>62</v>
      </c>
      <c r="P1566" t="s">
        <v>7605</v>
      </c>
      <c r="Q1566" t="s">
        <v>62</v>
      </c>
      <c r="R1566" t="s">
        <v>7606</v>
      </c>
      <c r="S1566" t="s">
        <v>7606</v>
      </c>
      <c r="T1566" t="s">
        <v>7606</v>
      </c>
      <c r="U1566" t="s">
        <v>7606</v>
      </c>
      <c r="V1566" t="s">
        <v>7606</v>
      </c>
      <c r="W1566" t="s">
        <v>7606</v>
      </c>
      <c r="X1566" t="s">
        <v>7606</v>
      </c>
      <c r="Y1566" t="s">
        <v>7606</v>
      </c>
      <c r="Z1566" t="s">
        <v>7606</v>
      </c>
      <c r="AA1566" t="s">
        <v>7606</v>
      </c>
      <c r="AB1566" t="s">
        <v>7606</v>
      </c>
      <c r="AC1566" t="s">
        <v>7606</v>
      </c>
      <c r="AD1566" t="s">
        <v>7606</v>
      </c>
      <c r="AE1566" t="s">
        <v>65</v>
      </c>
      <c r="AF1566" s="5">
        <v>45930</v>
      </c>
      <c r="AG1566" t="s">
        <v>66</v>
      </c>
    </row>
    <row r="1567" spans="1:33">
      <c r="A1567" t="s">
        <v>7607</v>
      </c>
      <c r="B1567" t="s">
        <v>53</v>
      </c>
      <c r="C1567" s="5">
        <v>45839</v>
      </c>
      <c r="D1567" s="5">
        <v>45930</v>
      </c>
      <c r="E1567" t="s">
        <v>43</v>
      </c>
      <c r="F1567" t="s">
        <v>54</v>
      </c>
      <c r="G1567" t="s">
        <v>965</v>
      </c>
      <c r="H1567" t="s">
        <v>56</v>
      </c>
      <c r="I1567" t="s">
        <v>134</v>
      </c>
      <c r="J1567" t="s">
        <v>7608</v>
      </c>
      <c r="K1567" t="s">
        <v>227</v>
      </c>
      <c r="L1567" t="s">
        <v>219</v>
      </c>
      <c r="M1567" t="s">
        <v>50</v>
      </c>
      <c r="N1567" t="s">
        <v>7609</v>
      </c>
      <c r="O1567" t="s">
        <v>62</v>
      </c>
      <c r="P1567" t="s">
        <v>7610</v>
      </c>
      <c r="Q1567" t="s">
        <v>62</v>
      </c>
      <c r="R1567" t="s">
        <v>7611</v>
      </c>
      <c r="S1567" t="s">
        <v>7611</v>
      </c>
      <c r="T1567" t="s">
        <v>7611</v>
      </c>
      <c r="U1567" t="s">
        <v>7611</v>
      </c>
      <c r="V1567" t="s">
        <v>7611</v>
      </c>
      <c r="W1567" t="s">
        <v>7611</v>
      </c>
      <c r="X1567" t="s">
        <v>7611</v>
      </c>
      <c r="Y1567" t="s">
        <v>7611</v>
      </c>
      <c r="Z1567" t="s">
        <v>7611</v>
      </c>
      <c r="AA1567" t="s">
        <v>7611</v>
      </c>
      <c r="AB1567" t="s">
        <v>7611</v>
      </c>
      <c r="AC1567" t="s">
        <v>7611</v>
      </c>
      <c r="AD1567" t="s">
        <v>7611</v>
      </c>
      <c r="AE1567" t="s">
        <v>65</v>
      </c>
      <c r="AF1567" s="5">
        <v>45930</v>
      </c>
      <c r="AG1567" t="s">
        <v>66</v>
      </c>
    </row>
    <row r="1568" spans="1:33">
      <c r="A1568" t="s">
        <v>7612</v>
      </c>
      <c r="B1568" t="s">
        <v>53</v>
      </c>
      <c r="C1568" s="5">
        <v>45839</v>
      </c>
      <c r="D1568" s="5">
        <v>45930</v>
      </c>
      <c r="E1568" t="s">
        <v>43</v>
      </c>
      <c r="F1568" t="s">
        <v>54</v>
      </c>
      <c r="G1568" t="s">
        <v>186</v>
      </c>
      <c r="H1568" t="s">
        <v>56</v>
      </c>
      <c r="I1568" t="s">
        <v>4305</v>
      </c>
      <c r="J1568" t="s">
        <v>7613</v>
      </c>
      <c r="K1568" t="s">
        <v>59</v>
      </c>
      <c r="L1568" t="s">
        <v>80</v>
      </c>
      <c r="M1568" t="s">
        <v>51</v>
      </c>
      <c r="N1568" t="s">
        <v>7614</v>
      </c>
      <c r="O1568" t="s">
        <v>62</v>
      </c>
      <c r="P1568" t="s">
        <v>7615</v>
      </c>
      <c r="Q1568" t="s">
        <v>62</v>
      </c>
      <c r="R1568" t="s">
        <v>7616</v>
      </c>
      <c r="S1568" t="s">
        <v>7616</v>
      </c>
      <c r="T1568" t="s">
        <v>7616</v>
      </c>
      <c r="U1568" t="s">
        <v>7616</v>
      </c>
      <c r="V1568" t="s">
        <v>7616</v>
      </c>
      <c r="W1568" t="s">
        <v>7616</v>
      </c>
      <c r="X1568" t="s">
        <v>7616</v>
      </c>
      <c r="Y1568" t="s">
        <v>7616</v>
      </c>
      <c r="Z1568" t="s">
        <v>7616</v>
      </c>
      <c r="AA1568" t="s">
        <v>7616</v>
      </c>
      <c r="AB1568" t="s">
        <v>7616</v>
      </c>
      <c r="AC1568" t="s">
        <v>7616</v>
      </c>
      <c r="AD1568" t="s">
        <v>7616</v>
      </c>
      <c r="AE1568" t="s">
        <v>65</v>
      </c>
      <c r="AF1568" s="5">
        <v>45930</v>
      </c>
      <c r="AG1568" t="s">
        <v>66</v>
      </c>
    </row>
    <row r="1569" spans="1:33">
      <c r="A1569" t="s">
        <v>7617</v>
      </c>
      <c r="B1569" t="s">
        <v>53</v>
      </c>
      <c r="C1569" s="5">
        <v>45839</v>
      </c>
      <c r="D1569" s="5">
        <v>45930</v>
      </c>
      <c r="E1569" t="s">
        <v>43</v>
      </c>
      <c r="F1569" t="s">
        <v>54</v>
      </c>
      <c r="G1569" t="s">
        <v>85</v>
      </c>
      <c r="H1569" t="s">
        <v>56</v>
      </c>
      <c r="I1569" t="s">
        <v>1239</v>
      </c>
      <c r="J1569" t="s">
        <v>7618</v>
      </c>
      <c r="K1569" t="s">
        <v>929</v>
      </c>
      <c r="L1569" t="s">
        <v>415</v>
      </c>
      <c r="M1569" t="s">
        <v>50</v>
      </c>
      <c r="N1569" t="s">
        <v>7619</v>
      </c>
      <c r="O1569" t="s">
        <v>62</v>
      </c>
      <c r="P1569" t="s">
        <v>7620</v>
      </c>
      <c r="Q1569" t="s">
        <v>62</v>
      </c>
      <c r="R1569" t="s">
        <v>7621</v>
      </c>
      <c r="S1569" t="s">
        <v>7621</v>
      </c>
      <c r="T1569" t="s">
        <v>7621</v>
      </c>
      <c r="U1569" t="s">
        <v>7621</v>
      </c>
      <c r="V1569" t="s">
        <v>7621</v>
      </c>
      <c r="W1569" t="s">
        <v>7621</v>
      </c>
      <c r="X1569" t="s">
        <v>7621</v>
      </c>
      <c r="Y1569" t="s">
        <v>7621</v>
      </c>
      <c r="Z1569" t="s">
        <v>7621</v>
      </c>
      <c r="AA1569" t="s">
        <v>7621</v>
      </c>
      <c r="AB1569" t="s">
        <v>7621</v>
      </c>
      <c r="AC1569" t="s">
        <v>7621</v>
      </c>
      <c r="AD1569" t="s">
        <v>7621</v>
      </c>
      <c r="AE1569" t="s">
        <v>65</v>
      </c>
      <c r="AF1569" s="5">
        <v>45930</v>
      </c>
      <c r="AG1569" t="s">
        <v>66</v>
      </c>
    </row>
    <row r="1570" spans="1:33">
      <c r="A1570" t="s">
        <v>7622</v>
      </c>
      <c r="B1570" t="s">
        <v>53</v>
      </c>
      <c r="C1570" s="5">
        <v>45839</v>
      </c>
      <c r="D1570" s="5">
        <v>45930</v>
      </c>
      <c r="E1570" t="s">
        <v>43</v>
      </c>
      <c r="F1570" t="s">
        <v>54</v>
      </c>
      <c r="G1570" t="s">
        <v>186</v>
      </c>
      <c r="H1570" t="s">
        <v>56</v>
      </c>
      <c r="I1570" t="s">
        <v>208</v>
      </c>
      <c r="J1570" t="s">
        <v>7623</v>
      </c>
      <c r="K1570" t="s">
        <v>1707</v>
      </c>
      <c r="L1570" t="s">
        <v>788</v>
      </c>
      <c r="M1570" t="s">
        <v>51</v>
      </c>
      <c r="N1570" t="s">
        <v>7624</v>
      </c>
      <c r="O1570" t="s">
        <v>62</v>
      </c>
      <c r="P1570" t="s">
        <v>7625</v>
      </c>
      <c r="Q1570" t="s">
        <v>62</v>
      </c>
      <c r="R1570" t="s">
        <v>7626</v>
      </c>
      <c r="S1570" t="s">
        <v>7626</v>
      </c>
      <c r="T1570" t="s">
        <v>7626</v>
      </c>
      <c r="U1570" t="s">
        <v>7626</v>
      </c>
      <c r="V1570" t="s">
        <v>7626</v>
      </c>
      <c r="W1570" t="s">
        <v>7626</v>
      </c>
      <c r="X1570" t="s">
        <v>7626</v>
      </c>
      <c r="Y1570" t="s">
        <v>7626</v>
      </c>
      <c r="Z1570" t="s">
        <v>7626</v>
      </c>
      <c r="AA1570" t="s">
        <v>7626</v>
      </c>
      <c r="AB1570" t="s">
        <v>7626</v>
      </c>
      <c r="AC1570" t="s">
        <v>7626</v>
      </c>
      <c r="AD1570" t="s">
        <v>7626</v>
      </c>
      <c r="AE1570" t="s">
        <v>65</v>
      </c>
      <c r="AF1570" s="5">
        <v>45930</v>
      </c>
      <c r="AG1570" t="s">
        <v>66</v>
      </c>
    </row>
    <row r="1571" spans="1:33">
      <c r="A1571" t="s">
        <v>7627</v>
      </c>
      <c r="B1571" t="s">
        <v>53</v>
      </c>
      <c r="C1571" s="5">
        <v>45839</v>
      </c>
      <c r="D1571" s="5">
        <v>45930</v>
      </c>
      <c r="E1571" t="s">
        <v>43</v>
      </c>
      <c r="F1571" t="s">
        <v>54</v>
      </c>
      <c r="G1571" t="s">
        <v>93</v>
      </c>
      <c r="H1571" t="s">
        <v>56</v>
      </c>
      <c r="I1571" t="s">
        <v>453</v>
      </c>
      <c r="J1571" t="s">
        <v>2350</v>
      </c>
      <c r="K1571" t="s">
        <v>71</v>
      </c>
      <c r="L1571" t="s">
        <v>3892</v>
      </c>
      <c r="M1571" t="s">
        <v>50</v>
      </c>
      <c r="N1571" t="s">
        <v>7628</v>
      </c>
      <c r="O1571" t="s">
        <v>62</v>
      </c>
      <c r="P1571" t="s">
        <v>7629</v>
      </c>
      <c r="Q1571" t="s">
        <v>62</v>
      </c>
      <c r="R1571" t="s">
        <v>7630</v>
      </c>
      <c r="S1571" t="s">
        <v>7630</v>
      </c>
      <c r="T1571" t="s">
        <v>7630</v>
      </c>
      <c r="U1571" t="s">
        <v>7630</v>
      </c>
      <c r="V1571" t="s">
        <v>7630</v>
      </c>
      <c r="W1571" t="s">
        <v>7630</v>
      </c>
      <c r="X1571" t="s">
        <v>7630</v>
      </c>
      <c r="Y1571" t="s">
        <v>7630</v>
      </c>
      <c r="Z1571" t="s">
        <v>7630</v>
      </c>
      <c r="AA1571" t="s">
        <v>7630</v>
      </c>
      <c r="AB1571" t="s">
        <v>7630</v>
      </c>
      <c r="AC1571" t="s">
        <v>7630</v>
      </c>
      <c r="AD1571" t="s">
        <v>7630</v>
      </c>
      <c r="AE1571" t="s">
        <v>65</v>
      </c>
      <c r="AF1571" s="5">
        <v>45930</v>
      </c>
      <c r="AG1571" t="s">
        <v>66</v>
      </c>
    </row>
    <row r="1572" spans="1:33">
      <c r="A1572" t="s">
        <v>7631</v>
      </c>
      <c r="B1572" t="s">
        <v>53</v>
      </c>
      <c r="C1572" s="5">
        <v>45839</v>
      </c>
      <c r="D1572" s="5">
        <v>45930</v>
      </c>
      <c r="E1572" t="s">
        <v>43</v>
      </c>
      <c r="F1572" t="s">
        <v>54</v>
      </c>
      <c r="G1572" t="s">
        <v>85</v>
      </c>
      <c r="H1572" t="s">
        <v>56</v>
      </c>
      <c r="I1572" t="s">
        <v>616</v>
      </c>
      <c r="J1572" t="s">
        <v>7632</v>
      </c>
      <c r="K1572" t="s">
        <v>427</v>
      </c>
      <c r="L1572" t="s">
        <v>2430</v>
      </c>
      <c r="M1572" t="s">
        <v>51</v>
      </c>
      <c r="N1572" t="s">
        <v>7633</v>
      </c>
      <c r="O1572" t="s">
        <v>62</v>
      </c>
      <c r="P1572" t="s">
        <v>7634</v>
      </c>
      <c r="Q1572" t="s">
        <v>62</v>
      </c>
      <c r="R1572" t="s">
        <v>7635</v>
      </c>
      <c r="S1572" t="s">
        <v>7635</v>
      </c>
      <c r="T1572" t="s">
        <v>7635</v>
      </c>
      <c r="U1572" t="s">
        <v>7635</v>
      </c>
      <c r="V1572" t="s">
        <v>7635</v>
      </c>
      <c r="W1572" t="s">
        <v>7635</v>
      </c>
      <c r="X1572" t="s">
        <v>7635</v>
      </c>
      <c r="Y1572" t="s">
        <v>7635</v>
      </c>
      <c r="Z1572" t="s">
        <v>7635</v>
      </c>
      <c r="AA1572" t="s">
        <v>7635</v>
      </c>
      <c r="AB1572" t="s">
        <v>7635</v>
      </c>
      <c r="AC1572" t="s">
        <v>7635</v>
      </c>
      <c r="AD1572" t="s">
        <v>7635</v>
      </c>
      <c r="AE1572" t="s">
        <v>65</v>
      </c>
      <c r="AF1572" s="5">
        <v>45930</v>
      </c>
      <c r="AG1572" t="s">
        <v>66</v>
      </c>
    </row>
    <row r="1573" spans="1:33">
      <c r="A1573" t="s">
        <v>7636</v>
      </c>
      <c r="B1573" t="s">
        <v>53</v>
      </c>
      <c r="C1573" s="5">
        <v>45839</v>
      </c>
      <c r="D1573" s="5">
        <v>45930</v>
      </c>
      <c r="E1573" t="s">
        <v>43</v>
      </c>
      <c r="F1573" t="s">
        <v>54</v>
      </c>
      <c r="G1573" t="s">
        <v>85</v>
      </c>
      <c r="H1573" t="s">
        <v>56</v>
      </c>
      <c r="I1573" t="s">
        <v>1460</v>
      </c>
      <c r="J1573" t="s">
        <v>7637</v>
      </c>
      <c r="K1573" t="s">
        <v>949</v>
      </c>
      <c r="L1573" t="s">
        <v>1016</v>
      </c>
      <c r="M1573" t="s">
        <v>50</v>
      </c>
      <c r="N1573" t="s">
        <v>7638</v>
      </c>
      <c r="O1573" t="s">
        <v>62</v>
      </c>
      <c r="P1573" t="s">
        <v>7639</v>
      </c>
      <c r="Q1573" t="s">
        <v>62</v>
      </c>
      <c r="R1573" t="s">
        <v>7640</v>
      </c>
      <c r="S1573" t="s">
        <v>7640</v>
      </c>
      <c r="T1573" t="s">
        <v>7640</v>
      </c>
      <c r="U1573" t="s">
        <v>7640</v>
      </c>
      <c r="V1573" t="s">
        <v>7640</v>
      </c>
      <c r="W1573" t="s">
        <v>7640</v>
      </c>
      <c r="X1573" t="s">
        <v>7640</v>
      </c>
      <c r="Y1573" t="s">
        <v>7640</v>
      </c>
      <c r="Z1573" t="s">
        <v>7640</v>
      </c>
      <c r="AA1573" t="s">
        <v>7640</v>
      </c>
      <c r="AB1573" t="s">
        <v>7640</v>
      </c>
      <c r="AC1573" t="s">
        <v>7640</v>
      </c>
      <c r="AD1573" t="s">
        <v>7640</v>
      </c>
      <c r="AE1573" t="s">
        <v>65</v>
      </c>
      <c r="AF1573" s="5">
        <v>45930</v>
      </c>
      <c r="AG1573" t="s">
        <v>66</v>
      </c>
    </row>
    <row r="1574" spans="1:33">
      <c r="A1574" t="s">
        <v>7641</v>
      </c>
      <c r="B1574" t="s">
        <v>53</v>
      </c>
      <c r="C1574" s="5">
        <v>45839</v>
      </c>
      <c r="D1574" s="5">
        <v>45930</v>
      </c>
      <c r="E1574" t="s">
        <v>43</v>
      </c>
      <c r="F1574" t="s">
        <v>54</v>
      </c>
      <c r="G1574" t="s">
        <v>85</v>
      </c>
      <c r="H1574" t="s">
        <v>56</v>
      </c>
      <c r="I1574" t="s">
        <v>2443</v>
      </c>
      <c r="J1574" t="s">
        <v>7642</v>
      </c>
      <c r="K1574" t="s">
        <v>4564</v>
      </c>
      <c r="L1574" t="s">
        <v>1266</v>
      </c>
      <c r="M1574" t="s">
        <v>50</v>
      </c>
      <c r="N1574" t="s">
        <v>7643</v>
      </c>
      <c r="O1574" t="s">
        <v>62</v>
      </c>
      <c r="P1574" t="s">
        <v>7644</v>
      </c>
      <c r="Q1574" t="s">
        <v>62</v>
      </c>
      <c r="R1574" t="s">
        <v>7645</v>
      </c>
      <c r="S1574" t="s">
        <v>7645</v>
      </c>
      <c r="T1574" t="s">
        <v>7645</v>
      </c>
      <c r="U1574" t="s">
        <v>7645</v>
      </c>
      <c r="V1574" t="s">
        <v>7645</v>
      </c>
      <c r="W1574" t="s">
        <v>7645</v>
      </c>
      <c r="X1574" t="s">
        <v>7645</v>
      </c>
      <c r="Y1574" t="s">
        <v>7645</v>
      </c>
      <c r="Z1574" t="s">
        <v>7645</v>
      </c>
      <c r="AA1574" t="s">
        <v>7645</v>
      </c>
      <c r="AB1574" t="s">
        <v>7645</v>
      </c>
      <c r="AC1574" t="s">
        <v>7645</v>
      </c>
      <c r="AD1574" t="s">
        <v>7645</v>
      </c>
      <c r="AE1574" t="s">
        <v>65</v>
      </c>
      <c r="AF1574" s="5">
        <v>45930</v>
      </c>
      <c r="AG1574" t="s">
        <v>66</v>
      </c>
    </row>
    <row r="1575" spans="1:33">
      <c r="A1575" t="s">
        <v>7646</v>
      </c>
      <c r="B1575" t="s">
        <v>53</v>
      </c>
      <c r="C1575" s="5">
        <v>45839</v>
      </c>
      <c r="D1575" s="5">
        <v>45930</v>
      </c>
      <c r="E1575" t="s">
        <v>43</v>
      </c>
      <c r="F1575" t="s">
        <v>54</v>
      </c>
      <c r="G1575" t="s">
        <v>1510</v>
      </c>
      <c r="H1575" t="s">
        <v>7647</v>
      </c>
      <c r="I1575" t="s">
        <v>439</v>
      </c>
      <c r="J1575" t="s">
        <v>3747</v>
      </c>
      <c r="K1575" t="s">
        <v>103</v>
      </c>
      <c r="L1575" t="s">
        <v>7648</v>
      </c>
      <c r="M1575" t="s">
        <v>50</v>
      </c>
      <c r="N1575" t="s">
        <v>7649</v>
      </c>
      <c r="O1575" t="s">
        <v>62</v>
      </c>
      <c r="P1575" t="s">
        <v>7650</v>
      </c>
      <c r="Q1575" t="s">
        <v>62</v>
      </c>
      <c r="R1575" t="s">
        <v>7651</v>
      </c>
      <c r="S1575" t="s">
        <v>7651</v>
      </c>
      <c r="T1575" t="s">
        <v>7651</v>
      </c>
      <c r="U1575" t="s">
        <v>7651</v>
      </c>
      <c r="V1575" t="s">
        <v>7651</v>
      </c>
      <c r="W1575" t="s">
        <v>7651</v>
      </c>
      <c r="X1575" t="s">
        <v>7651</v>
      </c>
      <c r="Y1575" t="s">
        <v>7651</v>
      </c>
      <c r="Z1575" t="s">
        <v>7651</v>
      </c>
      <c r="AA1575" t="s">
        <v>7651</v>
      </c>
      <c r="AB1575" t="s">
        <v>7651</v>
      </c>
      <c r="AC1575" t="s">
        <v>7651</v>
      </c>
      <c r="AD1575" t="s">
        <v>7651</v>
      </c>
      <c r="AE1575" t="s">
        <v>65</v>
      </c>
      <c r="AF1575" s="5">
        <v>45930</v>
      </c>
      <c r="AG1575" t="s">
        <v>66</v>
      </c>
    </row>
    <row r="1576" spans="1:33">
      <c r="A1576" t="s">
        <v>7652</v>
      </c>
      <c r="B1576" t="s">
        <v>53</v>
      </c>
      <c r="C1576" s="5">
        <v>45839</v>
      </c>
      <c r="D1576" s="5">
        <v>45930</v>
      </c>
      <c r="E1576" t="s">
        <v>43</v>
      </c>
      <c r="F1576" t="s">
        <v>54</v>
      </c>
      <c r="G1576" t="s">
        <v>93</v>
      </c>
      <c r="H1576" t="s">
        <v>56</v>
      </c>
      <c r="I1576" t="s">
        <v>57</v>
      </c>
      <c r="J1576" t="s">
        <v>414</v>
      </c>
      <c r="K1576" t="s">
        <v>723</v>
      </c>
      <c r="L1576" t="s">
        <v>59</v>
      </c>
      <c r="M1576" t="s">
        <v>50</v>
      </c>
      <c r="N1576" t="s">
        <v>7653</v>
      </c>
      <c r="O1576" t="s">
        <v>62</v>
      </c>
      <c r="P1576" t="s">
        <v>7654</v>
      </c>
      <c r="Q1576" t="s">
        <v>62</v>
      </c>
      <c r="R1576" t="s">
        <v>7655</v>
      </c>
      <c r="S1576" t="s">
        <v>7655</v>
      </c>
      <c r="T1576" t="s">
        <v>7655</v>
      </c>
      <c r="U1576" t="s">
        <v>7655</v>
      </c>
      <c r="V1576" t="s">
        <v>7655</v>
      </c>
      <c r="W1576" t="s">
        <v>7655</v>
      </c>
      <c r="X1576" t="s">
        <v>7655</v>
      </c>
      <c r="Y1576" t="s">
        <v>7655</v>
      </c>
      <c r="Z1576" t="s">
        <v>7655</v>
      </c>
      <c r="AA1576" t="s">
        <v>7655</v>
      </c>
      <c r="AB1576" t="s">
        <v>7655</v>
      </c>
      <c r="AC1576" t="s">
        <v>7655</v>
      </c>
      <c r="AD1576" t="s">
        <v>7655</v>
      </c>
      <c r="AE1576" t="s">
        <v>65</v>
      </c>
      <c r="AF1576" s="5">
        <v>45930</v>
      </c>
      <c r="AG1576" t="s">
        <v>66</v>
      </c>
    </row>
    <row r="1577" spans="1:33">
      <c r="A1577" t="s">
        <v>7656</v>
      </c>
      <c r="B1577" t="s">
        <v>53</v>
      </c>
      <c r="C1577" s="5">
        <v>45839</v>
      </c>
      <c r="D1577" s="5">
        <v>45930</v>
      </c>
      <c r="E1577" t="s">
        <v>43</v>
      </c>
      <c r="F1577" t="s">
        <v>54</v>
      </c>
      <c r="G1577" t="s">
        <v>186</v>
      </c>
      <c r="H1577" t="s">
        <v>56</v>
      </c>
      <c r="I1577" t="s">
        <v>3406</v>
      </c>
      <c r="J1577" t="s">
        <v>7657</v>
      </c>
      <c r="K1577" t="s">
        <v>3459</v>
      </c>
      <c r="L1577" t="s">
        <v>1943</v>
      </c>
      <c r="M1577" t="s">
        <v>51</v>
      </c>
      <c r="N1577" t="s">
        <v>7658</v>
      </c>
      <c r="O1577" t="s">
        <v>62</v>
      </c>
      <c r="P1577" t="s">
        <v>7659</v>
      </c>
      <c r="Q1577" t="s">
        <v>62</v>
      </c>
      <c r="R1577" t="s">
        <v>7660</v>
      </c>
      <c r="S1577" t="s">
        <v>7660</v>
      </c>
      <c r="T1577" t="s">
        <v>7660</v>
      </c>
      <c r="U1577" t="s">
        <v>7660</v>
      </c>
      <c r="V1577" t="s">
        <v>7660</v>
      </c>
      <c r="W1577" t="s">
        <v>7660</v>
      </c>
      <c r="X1577" t="s">
        <v>7660</v>
      </c>
      <c r="Y1577" t="s">
        <v>7660</v>
      </c>
      <c r="Z1577" t="s">
        <v>7660</v>
      </c>
      <c r="AA1577" t="s">
        <v>7660</v>
      </c>
      <c r="AB1577" t="s">
        <v>7660</v>
      </c>
      <c r="AC1577" t="s">
        <v>7660</v>
      </c>
      <c r="AD1577" t="s">
        <v>7660</v>
      </c>
      <c r="AE1577" t="s">
        <v>65</v>
      </c>
      <c r="AF1577" s="5">
        <v>45930</v>
      </c>
      <c r="AG1577" t="s">
        <v>66</v>
      </c>
    </row>
    <row r="1578" spans="1:33">
      <c r="A1578" t="s">
        <v>7661</v>
      </c>
      <c r="B1578" t="s">
        <v>53</v>
      </c>
      <c r="C1578" s="5">
        <v>45839</v>
      </c>
      <c r="D1578" s="5">
        <v>45930</v>
      </c>
      <c r="E1578" t="s">
        <v>43</v>
      </c>
      <c r="F1578" t="s">
        <v>54</v>
      </c>
      <c r="G1578" t="s">
        <v>93</v>
      </c>
      <c r="H1578" t="s">
        <v>56</v>
      </c>
      <c r="I1578" t="s">
        <v>695</v>
      </c>
      <c r="J1578" t="s">
        <v>7662</v>
      </c>
      <c r="K1578" t="s">
        <v>415</v>
      </c>
      <c r="L1578" t="s">
        <v>1266</v>
      </c>
      <c r="M1578" t="s">
        <v>50</v>
      </c>
      <c r="N1578" t="s">
        <v>6887</v>
      </c>
      <c r="O1578" t="s">
        <v>62</v>
      </c>
      <c r="P1578" t="s">
        <v>7663</v>
      </c>
      <c r="Q1578" t="s">
        <v>62</v>
      </c>
      <c r="R1578" t="s">
        <v>7664</v>
      </c>
      <c r="S1578" t="s">
        <v>7664</v>
      </c>
      <c r="T1578" t="s">
        <v>7664</v>
      </c>
      <c r="U1578" t="s">
        <v>7664</v>
      </c>
      <c r="V1578" t="s">
        <v>7664</v>
      </c>
      <c r="W1578" t="s">
        <v>7664</v>
      </c>
      <c r="X1578" t="s">
        <v>7664</v>
      </c>
      <c r="Y1578" t="s">
        <v>7664</v>
      </c>
      <c r="Z1578" t="s">
        <v>7664</v>
      </c>
      <c r="AA1578" t="s">
        <v>7664</v>
      </c>
      <c r="AB1578" t="s">
        <v>7664</v>
      </c>
      <c r="AC1578" t="s">
        <v>7664</v>
      </c>
      <c r="AD1578" t="s">
        <v>7664</v>
      </c>
      <c r="AE1578" t="s">
        <v>65</v>
      </c>
      <c r="AF1578" s="5">
        <v>45930</v>
      </c>
      <c r="AG1578" t="s">
        <v>66</v>
      </c>
    </row>
    <row r="1579" spans="1:33">
      <c r="A1579" t="s">
        <v>7665</v>
      </c>
      <c r="B1579" t="s">
        <v>53</v>
      </c>
      <c r="C1579" s="5">
        <v>45839</v>
      </c>
      <c r="D1579" s="5">
        <v>45930</v>
      </c>
      <c r="E1579" t="s">
        <v>43</v>
      </c>
      <c r="F1579" t="s">
        <v>54</v>
      </c>
      <c r="G1579" t="s">
        <v>85</v>
      </c>
      <c r="H1579" t="s">
        <v>56</v>
      </c>
      <c r="I1579" t="s">
        <v>453</v>
      </c>
      <c r="J1579" t="s">
        <v>3984</v>
      </c>
      <c r="K1579" t="s">
        <v>739</v>
      </c>
      <c r="L1579" t="s">
        <v>203</v>
      </c>
      <c r="M1579" t="s">
        <v>50</v>
      </c>
      <c r="N1579" t="s">
        <v>7666</v>
      </c>
      <c r="O1579" t="s">
        <v>62</v>
      </c>
      <c r="P1579" t="s">
        <v>7667</v>
      </c>
      <c r="Q1579" t="s">
        <v>62</v>
      </c>
      <c r="R1579" t="s">
        <v>7668</v>
      </c>
      <c r="S1579" t="s">
        <v>7668</v>
      </c>
      <c r="T1579" t="s">
        <v>7668</v>
      </c>
      <c r="U1579" t="s">
        <v>7668</v>
      </c>
      <c r="V1579" t="s">
        <v>7668</v>
      </c>
      <c r="W1579" t="s">
        <v>7668</v>
      </c>
      <c r="X1579" t="s">
        <v>7668</v>
      </c>
      <c r="Y1579" t="s">
        <v>7668</v>
      </c>
      <c r="Z1579" t="s">
        <v>7668</v>
      </c>
      <c r="AA1579" t="s">
        <v>7668</v>
      </c>
      <c r="AB1579" t="s">
        <v>7668</v>
      </c>
      <c r="AC1579" t="s">
        <v>7668</v>
      </c>
      <c r="AD1579" t="s">
        <v>7668</v>
      </c>
      <c r="AE1579" t="s">
        <v>65</v>
      </c>
      <c r="AF1579" s="5">
        <v>45930</v>
      </c>
      <c r="AG1579" t="s">
        <v>66</v>
      </c>
    </row>
    <row r="1580" spans="1:33">
      <c r="A1580" t="s">
        <v>7669</v>
      </c>
      <c r="B1580" t="s">
        <v>53</v>
      </c>
      <c r="C1580" s="5">
        <v>45839</v>
      </c>
      <c r="D1580" s="5">
        <v>45930</v>
      </c>
      <c r="E1580" t="s">
        <v>43</v>
      </c>
      <c r="F1580" t="s">
        <v>54</v>
      </c>
      <c r="G1580" t="s">
        <v>93</v>
      </c>
      <c r="H1580" t="s">
        <v>56</v>
      </c>
      <c r="I1580" t="s">
        <v>1275</v>
      </c>
      <c r="J1580" t="s">
        <v>7670</v>
      </c>
      <c r="K1580" t="s">
        <v>7671</v>
      </c>
      <c r="L1580" t="s">
        <v>7672</v>
      </c>
      <c r="M1580" t="s">
        <v>50</v>
      </c>
      <c r="N1580" t="s">
        <v>191</v>
      </c>
      <c r="O1580" t="s">
        <v>62</v>
      </c>
      <c r="P1580" t="s">
        <v>7673</v>
      </c>
      <c r="Q1580" t="s">
        <v>62</v>
      </c>
      <c r="R1580" t="s">
        <v>7674</v>
      </c>
      <c r="S1580" t="s">
        <v>7674</v>
      </c>
      <c r="T1580" t="s">
        <v>7674</v>
      </c>
      <c r="U1580" t="s">
        <v>7674</v>
      </c>
      <c r="V1580" t="s">
        <v>7674</v>
      </c>
      <c r="W1580" t="s">
        <v>7674</v>
      </c>
      <c r="X1580" t="s">
        <v>7674</v>
      </c>
      <c r="Y1580" t="s">
        <v>7674</v>
      </c>
      <c r="Z1580" t="s">
        <v>7674</v>
      </c>
      <c r="AA1580" t="s">
        <v>7674</v>
      </c>
      <c r="AB1580" t="s">
        <v>7674</v>
      </c>
      <c r="AC1580" t="s">
        <v>7674</v>
      </c>
      <c r="AD1580" t="s">
        <v>7674</v>
      </c>
      <c r="AE1580" t="s">
        <v>65</v>
      </c>
      <c r="AF1580" s="5">
        <v>45930</v>
      </c>
      <c r="AG1580" t="s">
        <v>66</v>
      </c>
    </row>
    <row r="1581" spans="1:33">
      <c r="A1581" t="s">
        <v>7675</v>
      </c>
      <c r="B1581" t="s">
        <v>53</v>
      </c>
      <c r="C1581" s="5">
        <v>45839</v>
      </c>
      <c r="D1581" s="5">
        <v>45930</v>
      </c>
      <c r="E1581" t="s">
        <v>43</v>
      </c>
      <c r="F1581" t="s">
        <v>54</v>
      </c>
      <c r="G1581" t="s">
        <v>93</v>
      </c>
      <c r="H1581" t="s">
        <v>56</v>
      </c>
      <c r="I1581" t="s">
        <v>187</v>
      </c>
      <c r="J1581" t="s">
        <v>7676</v>
      </c>
      <c r="K1581" t="s">
        <v>173</v>
      </c>
      <c r="L1581" t="s">
        <v>7502</v>
      </c>
      <c r="M1581" t="s">
        <v>50</v>
      </c>
      <c r="N1581" t="s">
        <v>7677</v>
      </c>
      <c r="O1581" t="s">
        <v>62</v>
      </c>
      <c r="P1581" t="s">
        <v>7678</v>
      </c>
      <c r="Q1581" t="s">
        <v>62</v>
      </c>
      <c r="R1581" t="s">
        <v>7679</v>
      </c>
      <c r="S1581" t="s">
        <v>7679</v>
      </c>
      <c r="T1581" t="s">
        <v>7679</v>
      </c>
      <c r="U1581" t="s">
        <v>7679</v>
      </c>
      <c r="V1581" t="s">
        <v>7679</v>
      </c>
      <c r="W1581" t="s">
        <v>7679</v>
      </c>
      <c r="X1581" t="s">
        <v>7679</v>
      </c>
      <c r="Y1581" t="s">
        <v>7679</v>
      </c>
      <c r="Z1581" t="s">
        <v>7679</v>
      </c>
      <c r="AA1581" t="s">
        <v>7679</v>
      </c>
      <c r="AB1581" t="s">
        <v>7679</v>
      </c>
      <c r="AC1581" t="s">
        <v>7679</v>
      </c>
      <c r="AD1581" t="s">
        <v>7679</v>
      </c>
      <c r="AE1581" t="s">
        <v>65</v>
      </c>
      <c r="AF1581" s="5">
        <v>45930</v>
      </c>
      <c r="AG1581" t="s">
        <v>66</v>
      </c>
    </row>
    <row r="1582" spans="1:33">
      <c r="A1582" t="s">
        <v>7680</v>
      </c>
      <c r="B1582" t="s">
        <v>53</v>
      </c>
      <c r="C1582" s="5">
        <v>45839</v>
      </c>
      <c r="D1582" s="5">
        <v>45930</v>
      </c>
      <c r="E1582" t="s">
        <v>43</v>
      </c>
      <c r="F1582" t="s">
        <v>54</v>
      </c>
      <c r="G1582" t="s">
        <v>866</v>
      </c>
      <c r="H1582" t="s">
        <v>7681</v>
      </c>
      <c r="I1582" t="s">
        <v>126</v>
      </c>
      <c r="J1582" t="s">
        <v>7682</v>
      </c>
      <c r="K1582" t="s">
        <v>722</v>
      </c>
      <c r="L1582" t="s">
        <v>3518</v>
      </c>
      <c r="M1582" t="s">
        <v>50</v>
      </c>
      <c r="N1582" t="s">
        <v>191</v>
      </c>
      <c r="O1582" t="s">
        <v>62</v>
      </c>
      <c r="P1582" t="s">
        <v>7673</v>
      </c>
      <c r="Q1582" t="s">
        <v>62</v>
      </c>
      <c r="R1582" t="s">
        <v>7683</v>
      </c>
      <c r="S1582" t="s">
        <v>7683</v>
      </c>
      <c r="T1582" t="s">
        <v>7683</v>
      </c>
      <c r="U1582" t="s">
        <v>7683</v>
      </c>
      <c r="V1582" t="s">
        <v>7683</v>
      </c>
      <c r="W1582" t="s">
        <v>7683</v>
      </c>
      <c r="X1582" t="s">
        <v>7683</v>
      </c>
      <c r="Y1582" t="s">
        <v>7683</v>
      </c>
      <c r="Z1582" t="s">
        <v>7683</v>
      </c>
      <c r="AA1582" t="s">
        <v>7683</v>
      </c>
      <c r="AB1582" t="s">
        <v>7683</v>
      </c>
      <c r="AC1582" t="s">
        <v>7683</v>
      </c>
      <c r="AD1582" t="s">
        <v>7683</v>
      </c>
      <c r="AE1582" t="s">
        <v>65</v>
      </c>
      <c r="AF1582" s="5">
        <v>45930</v>
      </c>
      <c r="AG1582" t="s">
        <v>66</v>
      </c>
    </row>
    <row r="1583" spans="1:33">
      <c r="A1583" t="s">
        <v>7684</v>
      </c>
      <c r="B1583" t="s">
        <v>53</v>
      </c>
      <c r="C1583" s="5">
        <v>45839</v>
      </c>
      <c r="D1583" s="5">
        <v>45930</v>
      </c>
      <c r="E1583" t="s">
        <v>43</v>
      </c>
      <c r="F1583" t="s">
        <v>54</v>
      </c>
      <c r="G1583" t="s">
        <v>186</v>
      </c>
      <c r="H1583" t="s">
        <v>56</v>
      </c>
      <c r="I1583" t="s">
        <v>4865</v>
      </c>
      <c r="J1583" t="s">
        <v>7685</v>
      </c>
      <c r="K1583" t="s">
        <v>610</v>
      </c>
      <c r="L1583" t="s">
        <v>611</v>
      </c>
      <c r="M1583" t="s">
        <v>51</v>
      </c>
      <c r="N1583" t="s">
        <v>7686</v>
      </c>
      <c r="O1583" t="s">
        <v>62</v>
      </c>
      <c r="P1583" t="s">
        <v>7687</v>
      </c>
      <c r="Q1583" t="s">
        <v>62</v>
      </c>
      <c r="R1583" t="s">
        <v>7688</v>
      </c>
      <c r="S1583" t="s">
        <v>7688</v>
      </c>
      <c r="T1583" t="s">
        <v>7688</v>
      </c>
      <c r="U1583" t="s">
        <v>7688</v>
      </c>
      <c r="V1583" t="s">
        <v>7688</v>
      </c>
      <c r="W1583" t="s">
        <v>7688</v>
      </c>
      <c r="X1583" t="s">
        <v>7688</v>
      </c>
      <c r="Y1583" t="s">
        <v>7688</v>
      </c>
      <c r="Z1583" t="s">
        <v>7688</v>
      </c>
      <c r="AA1583" t="s">
        <v>7688</v>
      </c>
      <c r="AB1583" t="s">
        <v>7688</v>
      </c>
      <c r="AC1583" t="s">
        <v>7688</v>
      </c>
      <c r="AD1583" t="s">
        <v>7688</v>
      </c>
      <c r="AE1583" t="s">
        <v>65</v>
      </c>
      <c r="AF1583" s="5">
        <v>45930</v>
      </c>
      <c r="AG1583" t="s">
        <v>66</v>
      </c>
    </row>
    <row r="1584" spans="1:33">
      <c r="A1584" t="s">
        <v>7689</v>
      </c>
      <c r="B1584" t="s">
        <v>53</v>
      </c>
      <c r="C1584" s="5">
        <v>45839</v>
      </c>
      <c r="D1584" s="5">
        <v>45930</v>
      </c>
      <c r="E1584" t="s">
        <v>43</v>
      </c>
      <c r="F1584" t="s">
        <v>54</v>
      </c>
      <c r="G1584" t="s">
        <v>85</v>
      </c>
      <c r="H1584" t="s">
        <v>56</v>
      </c>
      <c r="I1584" t="s">
        <v>650</v>
      </c>
      <c r="J1584" t="s">
        <v>7690</v>
      </c>
      <c r="K1584" t="s">
        <v>2918</v>
      </c>
      <c r="L1584" t="s">
        <v>7691</v>
      </c>
      <c r="M1584" t="s">
        <v>50</v>
      </c>
      <c r="N1584" t="s">
        <v>7692</v>
      </c>
      <c r="O1584" t="s">
        <v>62</v>
      </c>
      <c r="P1584" t="s">
        <v>7693</v>
      </c>
      <c r="Q1584" t="s">
        <v>62</v>
      </c>
      <c r="R1584" t="s">
        <v>7694</v>
      </c>
      <c r="S1584" t="s">
        <v>7694</v>
      </c>
      <c r="T1584" t="s">
        <v>7694</v>
      </c>
      <c r="U1584" t="s">
        <v>7694</v>
      </c>
      <c r="V1584" t="s">
        <v>7694</v>
      </c>
      <c r="W1584" t="s">
        <v>7694</v>
      </c>
      <c r="X1584" t="s">
        <v>7694</v>
      </c>
      <c r="Y1584" t="s">
        <v>7694</v>
      </c>
      <c r="Z1584" t="s">
        <v>7694</v>
      </c>
      <c r="AA1584" t="s">
        <v>7694</v>
      </c>
      <c r="AB1584" t="s">
        <v>7694</v>
      </c>
      <c r="AC1584" t="s">
        <v>7694</v>
      </c>
      <c r="AD1584" t="s">
        <v>7694</v>
      </c>
      <c r="AE1584" t="s">
        <v>65</v>
      </c>
      <c r="AF1584" s="5">
        <v>45930</v>
      </c>
      <c r="AG1584" t="s">
        <v>66</v>
      </c>
    </row>
    <row r="1585" spans="1:33">
      <c r="A1585" t="s">
        <v>7695</v>
      </c>
      <c r="B1585" t="s">
        <v>53</v>
      </c>
      <c r="C1585" s="5">
        <v>45839</v>
      </c>
      <c r="D1585" s="5">
        <v>45930</v>
      </c>
      <c r="E1585" t="s">
        <v>43</v>
      </c>
      <c r="F1585" t="s">
        <v>54</v>
      </c>
      <c r="G1585" t="s">
        <v>93</v>
      </c>
      <c r="H1585" t="s">
        <v>56</v>
      </c>
      <c r="I1585" t="s">
        <v>4925</v>
      </c>
      <c r="J1585" t="s">
        <v>7696</v>
      </c>
      <c r="K1585" t="s">
        <v>1324</v>
      </c>
      <c r="L1585" t="s">
        <v>66</v>
      </c>
      <c r="M1585" t="s">
        <v>50</v>
      </c>
      <c r="N1585" t="s">
        <v>7697</v>
      </c>
      <c r="O1585" t="s">
        <v>62</v>
      </c>
      <c r="P1585" t="s">
        <v>7698</v>
      </c>
      <c r="Q1585" t="s">
        <v>62</v>
      </c>
      <c r="R1585" t="s">
        <v>7699</v>
      </c>
      <c r="S1585" t="s">
        <v>7699</v>
      </c>
      <c r="T1585" t="s">
        <v>7699</v>
      </c>
      <c r="U1585" t="s">
        <v>7699</v>
      </c>
      <c r="V1585" t="s">
        <v>7699</v>
      </c>
      <c r="W1585" t="s">
        <v>7699</v>
      </c>
      <c r="X1585" t="s">
        <v>7699</v>
      </c>
      <c r="Y1585" t="s">
        <v>7699</v>
      </c>
      <c r="Z1585" t="s">
        <v>7699</v>
      </c>
      <c r="AA1585" t="s">
        <v>7699</v>
      </c>
      <c r="AB1585" t="s">
        <v>7699</v>
      </c>
      <c r="AC1585" t="s">
        <v>7699</v>
      </c>
      <c r="AD1585" t="s">
        <v>7699</v>
      </c>
      <c r="AE1585" t="s">
        <v>65</v>
      </c>
      <c r="AF1585" s="5">
        <v>45930</v>
      </c>
      <c r="AG1585" t="s">
        <v>66</v>
      </c>
    </row>
    <row r="1586" spans="1:33">
      <c r="A1586" t="s">
        <v>7700</v>
      </c>
      <c r="B1586" t="s">
        <v>53</v>
      </c>
      <c r="C1586" s="5">
        <v>45839</v>
      </c>
      <c r="D1586" s="5">
        <v>45930</v>
      </c>
      <c r="E1586" t="s">
        <v>43</v>
      </c>
      <c r="F1586" t="s">
        <v>54</v>
      </c>
      <c r="G1586" t="s">
        <v>85</v>
      </c>
      <c r="H1586" t="s">
        <v>56</v>
      </c>
      <c r="I1586" t="s">
        <v>2135</v>
      </c>
      <c r="J1586" t="s">
        <v>7701</v>
      </c>
      <c r="K1586" t="s">
        <v>7702</v>
      </c>
      <c r="L1586" t="s">
        <v>152</v>
      </c>
      <c r="M1586" t="s">
        <v>51</v>
      </c>
      <c r="N1586" t="s">
        <v>7703</v>
      </c>
      <c r="O1586" t="s">
        <v>62</v>
      </c>
      <c r="P1586" t="s">
        <v>7704</v>
      </c>
      <c r="Q1586" t="s">
        <v>62</v>
      </c>
      <c r="R1586" t="s">
        <v>7705</v>
      </c>
      <c r="S1586" t="s">
        <v>7705</v>
      </c>
      <c r="T1586" t="s">
        <v>7705</v>
      </c>
      <c r="U1586" t="s">
        <v>7705</v>
      </c>
      <c r="V1586" t="s">
        <v>7705</v>
      </c>
      <c r="W1586" t="s">
        <v>7705</v>
      </c>
      <c r="X1586" t="s">
        <v>7705</v>
      </c>
      <c r="Y1586" t="s">
        <v>7705</v>
      </c>
      <c r="Z1586" t="s">
        <v>7705</v>
      </c>
      <c r="AA1586" t="s">
        <v>7705</v>
      </c>
      <c r="AB1586" t="s">
        <v>7705</v>
      </c>
      <c r="AC1586" t="s">
        <v>7705</v>
      </c>
      <c r="AD1586" t="s">
        <v>7705</v>
      </c>
      <c r="AE1586" t="s">
        <v>65</v>
      </c>
      <c r="AF1586" s="5">
        <v>45930</v>
      </c>
      <c r="AG1586" t="s">
        <v>66</v>
      </c>
    </row>
    <row r="1587" spans="1:33">
      <c r="A1587" t="s">
        <v>7706</v>
      </c>
      <c r="B1587" t="s">
        <v>53</v>
      </c>
      <c r="C1587" s="5">
        <v>45839</v>
      </c>
      <c r="D1587" s="5">
        <v>45930</v>
      </c>
      <c r="E1587" t="s">
        <v>43</v>
      </c>
      <c r="F1587" t="s">
        <v>54</v>
      </c>
      <c r="G1587" t="s">
        <v>85</v>
      </c>
      <c r="H1587" t="s">
        <v>56</v>
      </c>
      <c r="I1587" t="s">
        <v>1050</v>
      </c>
      <c r="J1587" t="s">
        <v>3119</v>
      </c>
      <c r="K1587" t="s">
        <v>833</v>
      </c>
      <c r="L1587" t="s">
        <v>396</v>
      </c>
      <c r="M1587" t="s">
        <v>50</v>
      </c>
      <c r="N1587" t="s">
        <v>7707</v>
      </c>
      <c r="O1587" t="s">
        <v>62</v>
      </c>
      <c r="P1587" t="s">
        <v>7708</v>
      </c>
      <c r="Q1587" t="s">
        <v>62</v>
      </c>
      <c r="R1587" t="s">
        <v>7709</v>
      </c>
      <c r="S1587" t="s">
        <v>7709</v>
      </c>
      <c r="T1587" t="s">
        <v>7709</v>
      </c>
      <c r="U1587" t="s">
        <v>7709</v>
      </c>
      <c r="V1587" t="s">
        <v>7709</v>
      </c>
      <c r="W1587" t="s">
        <v>7709</v>
      </c>
      <c r="X1587" t="s">
        <v>7709</v>
      </c>
      <c r="Y1587" t="s">
        <v>7709</v>
      </c>
      <c r="Z1587" t="s">
        <v>7709</v>
      </c>
      <c r="AA1587" t="s">
        <v>7709</v>
      </c>
      <c r="AB1587" t="s">
        <v>7709</v>
      </c>
      <c r="AC1587" t="s">
        <v>7709</v>
      </c>
      <c r="AD1587" t="s">
        <v>7709</v>
      </c>
      <c r="AE1587" t="s">
        <v>65</v>
      </c>
      <c r="AF1587" s="5">
        <v>45930</v>
      </c>
      <c r="AG1587" t="s">
        <v>66</v>
      </c>
    </row>
    <row r="1588" spans="1:33">
      <c r="A1588" t="s">
        <v>7710</v>
      </c>
      <c r="B1588" t="s">
        <v>53</v>
      </c>
      <c r="C1588" s="5">
        <v>45839</v>
      </c>
      <c r="D1588" s="5">
        <v>45930</v>
      </c>
      <c r="E1588" t="s">
        <v>43</v>
      </c>
      <c r="F1588" t="s">
        <v>54</v>
      </c>
      <c r="G1588" t="s">
        <v>85</v>
      </c>
      <c r="H1588" t="s">
        <v>56</v>
      </c>
      <c r="I1588" t="s">
        <v>439</v>
      </c>
      <c r="J1588" t="s">
        <v>7711</v>
      </c>
      <c r="K1588" t="s">
        <v>240</v>
      </c>
      <c r="L1588" t="s">
        <v>314</v>
      </c>
      <c r="M1588" t="s">
        <v>50</v>
      </c>
      <c r="N1588" t="s">
        <v>7712</v>
      </c>
      <c r="O1588" t="s">
        <v>62</v>
      </c>
      <c r="P1588" t="s">
        <v>7713</v>
      </c>
      <c r="Q1588" t="s">
        <v>62</v>
      </c>
      <c r="R1588" t="s">
        <v>7714</v>
      </c>
      <c r="S1588" t="s">
        <v>7714</v>
      </c>
      <c r="T1588" t="s">
        <v>7714</v>
      </c>
      <c r="U1588" t="s">
        <v>7714</v>
      </c>
      <c r="V1588" t="s">
        <v>7714</v>
      </c>
      <c r="W1588" t="s">
        <v>7714</v>
      </c>
      <c r="X1588" t="s">
        <v>7714</v>
      </c>
      <c r="Y1588" t="s">
        <v>7714</v>
      </c>
      <c r="Z1588" t="s">
        <v>7714</v>
      </c>
      <c r="AA1588" t="s">
        <v>7714</v>
      </c>
      <c r="AB1588" t="s">
        <v>7714</v>
      </c>
      <c r="AC1588" t="s">
        <v>7714</v>
      </c>
      <c r="AD1588" t="s">
        <v>7714</v>
      </c>
      <c r="AE1588" t="s">
        <v>65</v>
      </c>
      <c r="AF1588" s="5">
        <v>45930</v>
      </c>
      <c r="AG1588" t="s">
        <v>66</v>
      </c>
    </row>
    <row r="1589" spans="1:33">
      <c r="A1589" t="s">
        <v>7715</v>
      </c>
      <c r="B1589" t="s">
        <v>53</v>
      </c>
      <c r="C1589" s="5">
        <v>45839</v>
      </c>
      <c r="D1589" s="5">
        <v>45930</v>
      </c>
      <c r="E1589" t="s">
        <v>43</v>
      </c>
      <c r="F1589" t="s">
        <v>54</v>
      </c>
      <c r="G1589" t="s">
        <v>55</v>
      </c>
      <c r="H1589" t="s">
        <v>56</v>
      </c>
      <c r="I1589" t="s">
        <v>149</v>
      </c>
      <c r="J1589" t="s">
        <v>7716</v>
      </c>
      <c r="K1589" t="s">
        <v>7717</v>
      </c>
      <c r="L1589" t="s">
        <v>381</v>
      </c>
      <c r="M1589" t="s">
        <v>50</v>
      </c>
      <c r="N1589" t="s">
        <v>7718</v>
      </c>
      <c r="O1589" t="s">
        <v>62</v>
      </c>
      <c r="P1589" t="s">
        <v>7719</v>
      </c>
      <c r="Q1589" t="s">
        <v>62</v>
      </c>
      <c r="R1589" t="s">
        <v>7720</v>
      </c>
      <c r="S1589" t="s">
        <v>7720</v>
      </c>
      <c r="T1589" t="s">
        <v>7720</v>
      </c>
      <c r="U1589" t="s">
        <v>7720</v>
      </c>
      <c r="V1589" t="s">
        <v>7720</v>
      </c>
      <c r="W1589" t="s">
        <v>7720</v>
      </c>
      <c r="X1589" t="s">
        <v>7720</v>
      </c>
      <c r="Y1589" t="s">
        <v>7720</v>
      </c>
      <c r="Z1589" t="s">
        <v>7720</v>
      </c>
      <c r="AA1589" t="s">
        <v>7720</v>
      </c>
      <c r="AB1589" t="s">
        <v>7720</v>
      </c>
      <c r="AC1589" t="s">
        <v>7720</v>
      </c>
      <c r="AD1589" t="s">
        <v>7720</v>
      </c>
      <c r="AE1589" t="s">
        <v>65</v>
      </c>
      <c r="AF1589" s="5">
        <v>45930</v>
      </c>
      <c r="AG1589" t="s">
        <v>66</v>
      </c>
    </row>
    <row r="1590" spans="1:33">
      <c r="A1590" t="s">
        <v>7721</v>
      </c>
      <c r="B1590" t="s">
        <v>53</v>
      </c>
      <c r="C1590" s="5">
        <v>45839</v>
      </c>
      <c r="D1590" s="5">
        <v>45930</v>
      </c>
      <c r="E1590" t="s">
        <v>43</v>
      </c>
      <c r="F1590" t="s">
        <v>54</v>
      </c>
      <c r="G1590" t="s">
        <v>93</v>
      </c>
      <c r="H1590" t="s">
        <v>56</v>
      </c>
      <c r="I1590" t="s">
        <v>325</v>
      </c>
      <c r="J1590" t="s">
        <v>4531</v>
      </c>
      <c r="K1590" t="s">
        <v>284</v>
      </c>
      <c r="L1590" t="s">
        <v>1828</v>
      </c>
      <c r="M1590" t="s">
        <v>50</v>
      </c>
      <c r="N1590" t="s">
        <v>7722</v>
      </c>
      <c r="O1590" t="s">
        <v>62</v>
      </c>
      <c r="P1590" t="s">
        <v>7723</v>
      </c>
      <c r="Q1590" t="s">
        <v>62</v>
      </c>
      <c r="R1590" t="s">
        <v>7724</v>
      </c>
      <c r="S1590" t="s">
        <v>7724</v>
      </c>
      <c r="T1590" t="s">
        <v>7724</v>
      </c>
      <c r="U1590" t="s">
        <v>7724</v>
      </c>
      <c r="V1590" t="s">
        <v>7724</v>
      </c>
      <c r="W1590" t="s">
        <v>7724</v>
      </c>
      <c r="X1590" t="s">
        <v>7724</v>
      </c>
      <c r="Y1590" t="s">
        <v>7724</v>
      </c>
      <c r="Z1590" t="s">
        <v>7724</v>
      </c>
      <c r="AA1590" t="s">
        <v>7724</v>
      </c>
      <c r="AB1590" t="s">
        <v>7724</v>
      </c>
      <c r="AC1590" t="s">
        <v>7724</v>
      </c>
      <c r="AD1590" t="s">
        <v>7724</v>
      </c>
      <c r="AE1590" t="s">
        <v>65</v>
      </c>
      <c r="AF1590" s="5">
        <v>45930</v>
      </c>
      <c r="AG1590" t="s">
        <v>66</v>
      </c>
    </row>
    <row r="1591" spans="1:33">
      <c r="A1591" t="s">
        <v>7725</v>
      </c>
      <c r="B1591" t="s">
        <v>53</v>
      </c>
      <c r="C1591" s="5">
        <v>45839</v>
      </c>
      <c r="D1591" s="5">
        <v>45930</v>
      </c>
      <c r="E1591" t="s">
        <v>43</v>
      </c>
      <c r="F1591" t="s">
        <v>54</v>
      </c>
      <c r="G1591" t="s">
        <v>186</v>
      </c>
      <c r="H1591" t="s">
        <v>56</v>
      </c>
      <c r="I1591" t="s">
        <v>1908</v>
      </c>
      <c r="J1591" t="s">
        <v>7726</v>
      </c>
      <c r="K1591" t="s">
        <v>610</v>
      </c>
      <c r="L1591" t="s">
        <v>189</v>
      </c>
      <c r="M1591" t="s">
        <v>51</v>
      </c>
      <c r="N1591" t="s">
        <v>7727</v>
      </c>
      <c r="O1591" t="s">
        <v>62</v>
      </c>
      <c r="P1591" t="s">
        <v>7728</v>
      </c>
      <c r="Q1591" t="s">
        <v>62</v>
      </c>
      <c r="R1591" t="s">
        <v>7729</v>
      </c>
      <c r="S1591" t="s">
        <v>7729</v>
      </c>
      <c r="T1591" t="s">
        <v>7729</v>
      </c>
      <c r="U1591" t="s">
        <v>7729</v>
      </c>
      <c r="V1591" t="s">
        <v>7729</v>
      </c>
      <c r="W1591" t="s">
        <v>7729</v>
      </c>
      <c r="X1591" t="s">
        <v>7729</v>
      </c>
      <c r="Y1591" t="s">
        <v>7729</v>
      </c>
      <c r="Z1591" t="s">
        <v>7729</v>
      </c>
      <c r="AA1591" t="s">
        <v>7729</v>
      </c>
      <c r="AB1591" t="s">
        <v>7729</v>
      </c>
      <c r="AC1591" t="s">
        <v>7729</v>
      </c>
      <c r="AD1591" t="s">
        <v>7729</v>
      </c>
      <c r="AE1591" t="s">
        <v>65</v>
      </c>
      <c r="AF1591" s="5">
        <v>45930</v>
      </c>
      <c r="AG1591" t="s">
        <v>66</v>
      </c>
    </row>
    <row r="1592" spans="1:33">
      <c r="A1592" t="s">
        <v>7730</v>
      </c>
      <c r="B1592" t="s">
        <v>53</v>
      </c>
      <c r="C1592" s="5">
        <v>45839</v>
      </c>
      <c r="D1592" s="5">
        <v>45930</v>
      </c>
      <c r="E1592" t="s">
        <v>43</v>
      </c>
      <c r="F1592" t="s">
        <v>54</v>
      </c>
      <c r="G1592" t="s">
        <v>93</v>
      </c>
      <c r="H1592" t="s">
        <v>56</v>
      </c>
      <c r="I1592" t="s">
        <v>149</v>
      </c>
      <c r="J1592" t="s">
        <v>5647</v>
      </c>
      <c r="K1592" t="s">
        <v>677</v>
      </c>
      <c r="L1592" t="s">
        <v>7731</v>
      </c>
      <c r="M1592" t="s">
        <v>50</v>
      </c>
      <c r="N1592" t="s">
        <v>7732</v>
      </c>
      <c r="O1592" t="s">
        <v>62</v>
      </c>
      <c r="P1592" t="s">
        <v>7733</v>
      </c>
      <c r="Q1592" t="s">
        <v>62</v>
      </c>
      <c r="R1592" t="s">
        <v>7734</v>
      </c>
      <c r="S1592" t="s">
        <v>7734</v>
      </c>
      <c r="T1592" t="s">
        <v>7734</v>
      </c>
      <c r="U1592" t="s">
        <v>7734</v>
      </c>
      <c r="V1592" t="s">
        <v>7734</v>
      </c>
      <c r="W1592" t="s">
        <v>7734</v>
      </c>
      <c r="X1592" t="s">
        <v>7734</v>
      </c>
      <c r="Y1592" t="s">
        <v>7734</v>
      </c>
      <c r="Z1592" t="s">
        <v>7734</v>
      </c>
      <c r="AA1592" t="s">
        <v>7734</v>
      </c>
      <c r="AB1592" t="s">
        <v>7734</v>
      </c>
      <c r="AC1592" t="s">
        <v>7734</v>
      </c>
      <c r="AD1592" t="s">
        <v>7734</v>
      </c>
      <c r="AE1592" t="s">
        <v>65</v>
      </c>
      <c r="AF1592" s="5">
        <v>45930</v>
      </c>
      <c r="AG1592" t="s">
        <v>66</v>
      </c>
    </row>
    <row r="1593" spans="1:33">
      <c r="A1593" t="s">
        <v>7735</v>
      </c>
      <c r="B1593" t="s">
        <v>53</v>
      </c>
      <c r="C1593" s="5">
        <v>45839</v>
      </c>
      <c r="D1593" s="5">
        <v>45930</v>
      </c>
      <c r="E1593" t="s">
        <v>43</v>
      </c>
      <c r="F1593" t="s">
        <v>54</v>
      </c>
      <c r="G1593" t="s">
        <v>85</v>
      </c>
      <c r="H1593" t="s">
        <v>56</v>
      </c>
      <c r="I1593" t="s">
        <v>1973</v>
      </c>
      <c r="J1593" t="s">
        <v>7736</v>
      </c>
      <c r="K1593" t="s">
        <v>189</v>
      </c>
      <c r="L1593" t="s">
        <v>305</v>
      </c>
      <c r="M1593" t="s">
        <v>51</v>
      </c>
      <c r="N1593" t="s">
        <v>7737</v>
      </c>
      <c r="O1593" t="s">
        <v>62</v>
      </c>
      <c r="P1593" t="s">
        <v>7738</v>
      </c>
      <c r="Q1593" t="s">
        <v>62</v>
      </c>
      <c r="R1593" t="s">
        <v>7739</v>
      </c>
      <c r="S1593" t="s">
        <v>7739</v>
      </c>
      <c r="T1593" t="s">
        <v>7739</v>
      </c>
      <c r="U1593" t="s">
        <v>7739</v>
      </c>
      <c r="V1593" t="s">
        <v>7739</v>
      </c>
      <c r="W1593" t="s">
        <v>7739</v>
      </c>
      <c r="X1593" t="s">
        <v>7739</v>
      </c>
      <c r="Y1593" t="s">
        <v>7739</v>
      </c>
      <c r="Z1593" t="s">
        <v>7739</v>
      </c>
      <c r="AA1593" t="s">
        <v>7739</v>
      </c>
      <c r="AB1593" t="s">
        <v>7739</v>
      </c>
      <c r="AC1593" t="s">
        <v>7739</v>
      </c>
      <c r="AD1593" t="s">
        <v>7739</v>
      </c>
      <c r="AE1593" t="s">
        <v>65</v>
      </c>
      <c r="AF1593" s="5">
        <v>45930</v>
      </c>
      <c r="AG1593" t="s">
        <v>66</v>
      </c>
    </row>
    <row r="1594" spans="1:33">
      <c r="A1594" t="s">
        <v>7740</v>
      </c>
      <c r="B1594" t="s">
        <v>53</v>
      </c>
      <c r="C1594" s="5">
        <v>45839</v>
      </c>
      <c r="D1594" s="5">
        <v>45930</v>
      </c>
      <c r="E1594" t="s">
        <v>43</v>
      </c>
      <c r="F1594" t="s">
        <v>54</v>
      </c>
      <c r="G1594" t="s">
        <v>186</v>
      </c>
      <c r="H1594" t="s">
        <v>56</v>
      </c>
      <c r="I1594" t="s">
        <v>5313</v>
      </c>
      <c r="J1594" t="s">
        <v>7741</v>
      </c>
      <c r="K1594" t="s">
        <v>434</v>
      </c>
      <c r="L1594" t="s">
        <v>227</v>
      </c>
      <c r="M1594" t="s">
        <v>50</v>
      </c>
      <c r="N1594" t="s">
        <v>794</v>
      </c>
      <c r="O1594" t="s">
        <v>62</v>
      </c>
      <c r="P1594" t="s">
        <v>7742</v>
      </c>
      <c r="Q1594" t="s">
        <v>62</v>
      </c>
      <c r="R1594" t="s">
        <v>7743</v>
      </c>
      <c r="S1594" t="s">
        <v>7743</v>
      </c>
      <c r="T1594" t="s">
        <v>7743</v>
      </c>
      <c r="U1594" t="s">
        <v>7743</v>
      </c>
      <c r="V1594" t="s">
        <v>7743</v>
      </c>
      <c r="W1594" t="s">
        <v>7743</v>
      </c>
      <c r="X1594" t="s">
        <v>7743</v>
      </c>
      <c r="Y1594" t="s">
        <v>7743</v>
      </c>
      <c r="Z1594" t="s">
        <v>7743</v>
      </c>
      <c r="AA1594" t="s">
        <v>7743</v>
      </c>
      <c r="AB1594" t="s">
        <v>7743</v>
      </c>
      <c r="AC1594" t="s">
        <v>7743</v>
      </c>
      <c r="AD1594" t="s">
        <v>7743</v>
      </c>
      <c r="AE1594" t="s">
        <v>65</v>
      </c>
      <c r="AF1594" s="5">
        <v>45930</v>
      </c>
      <c r="AG1594" t="s">
        <v>66</v>
      </c>
    </row>
    <row r="1595" spans="1:33">
      <c r="A1595" t="s">
        <v>7744</v>
      </c>
      <c r="B1595" t="s">
        <v>53</v>
      </c>
      <c r="C1595" s="5">
        <v>45839</v>
      </c>
      <c r="D1595" s="5">
        <v>45930</v>
      </c>
      <c r="E1595" t="s">
        <v>43</v>
      </c>
      <c r="F1595" t="s">
        <v>54</v>
      </c>
      <c r="G1595" t="s">
        <v>93</v>
      </c>
      <c r="H1595" t="s">
        <v>56</v>
      </c>
      <c r="I1595" t="s">
        <v>289</v>
      </c>
      <c r="J1595" t="s">
        <v>7745</v>
      </c>
      <c r="K1595" t="s">
        <v>203</v>
      </c>
      <c r="L1595" t="s">
        <v>3973</v>
      </c>
      <c r="M1595" t="s">
        <v>50</v>
      </c>
      <c r="N1595" t="s">
        <v>254</v>
      </c>
      <c r="O1595" t="s">
        <v>62</v>
      </c>
      <c r="P1595" t="s">
        <v>255</v>
      </c>
      <c r="Q1595" t="s">
        <v>62</v>
      </c>
      <c r="R1595" t="s">
        <v>7746</v>
      </c>
      <c r="S1595" t="s">
        <v>7746</v>
      </c>
      <c r="T1595" t="s">
        <v>7746</v>
      </c>
      <c r="U1595" t="s">
        <v>7746</v>
      </c>
      <c r="V1595" t="s">
        <v>7746</v>
      </c>
      <c r="W1595" t="s">
        <v>7746</v>
      </c>
      <c r="X1595" t="s">
        <v>7746</v>
      </c>
      <c r="Y1595" t="s">
        <v>7746</v>
      </c>
      <c r="Z1595" t="s">
        <v>7746</v>
      </c>
      <c r="AA1595" t="s">
        <v>7746</v>
      </c>
      <c r="AB1595" t="s">
        <v>7746</v>
      </c>
      <c r="AC1595" t="s">
        <v>7746</v>
      </c>
      <c r="AD1595" t="s">
        <v>7746</v>
      </c>
      <c r="AE1595" t="s">
        <v>65</v>
      </c>
      <c r="AF1595" s="5">
        <v>45930</v>
      </c>
      <c r="AG1595" t="s">
        <v>66</v>
      </c>
    </row>
    <row r="1596" spans="1:33">
      <c r="A1596" t="s">
        <v>7747</v>
      </c>
      <c r="B1596" t="s">
        <v>53</v>
      </c>
      <c r="C1596" s="5">
        <v>45839</v>
      </c>
      <c r="D1596" s="5">
        <v>45930</v>
      </c>
      <c r="E1596" t="s">
        <v>43</v>
      </c>
      <c r="F1596" t="s">
        <v>54</v>
      </c>
      <c r="G1596" t="s">
        <v>85</v>
      </c>
      <c r="H1596" t="s">
        <v>56</v>
      </c>
      <c r="I1596" t="s">
        <v>459</v>
      </c>
      <c r="J1596" t="s">
        <v>2812</v>
      </c>
      <c r="K1596" t="s">
        <v>467</v>
      </c>
      <c r="L1596" t="s">
        <v>79</v>
      </c>
      <c r="M1596" t="s">
        <v>50</v>
      </c>
      <c r="N1596" t="s">
        <v>7748</v>
      </c>
      <c r="O1596" t="s">
        <v>62</v>
      </c>
      <c r="P1596" t="s">
        <v>7749</v>
      </c>
      <c r="Q1596" t="s">
        <v>62</v>
      </c>
      <c r="R1596" t="s">
        <v>7750</v>
      </c>
      <c r="S1596" t="s">
        <v>7750</v>
      </c>
      <c r="T1596" t="s">
        <v>7750</v>
      </c>
      <c r="U1596" t="s">
        <v>7750</v>
      </c>
      <c r="V1596" t="s">
        <v>7750</v>
      </c>
      <c r="W1596" t="s">
        <v>7750</v>
      </c>
      <c r="X1596" t="s">
        <v>7750</v>
      </c>
      <c r="Y1596" t="s">
        <v>7750</v>
      </c>
      <c r="Z1596" t="s">
        <v>7750</v>
      </c>
      <c r="AA1596" t="s">
        <v>7750</v>
      </c>
      <c r="AB1596" t="s">
        <v>7750</v>
      </c>
      <c r="AC1596" t="s">
        <v>7750</v>
      </c>
      <c r="AD1596" t="s">
        <v>7750</v>
      </c>
      <c r="AE1596" t="s">
        <v>65</v>
      </c>
      <c r="AF1596" s="5">
        <v>45930</v>
      </c>
      <c r="AG1596" t="s">
        <v>66</v>
      </c>
    </row>
    <row r="1597" spans="1:33">
      <c r="A1597" t="s">
        <v>7751</v>
      </c>
      <c r="B1597" t="s">
        <v>53</v>
      </c>
      <c r="C1597" s="5">
        <v>45839</v>
      </c>
      <c r="D1597" s="5">
        <v>45930</v>
      </c>
      <c r="E1597" t="s">
        <v>43</v>
      </c>
      <c r="F1597" t="s">
        <v>54</v>
      </c>
      <c r="G1597" t="s">
        <v>85</v>
      </c>
      <c r="H1597" t="s">
        <v>56</v>
      </c>
      <c r="I1597" t="s">
        <v>1068</v>
      </c>
      <c r="J1597" t="s">
        <v>7752</v>
      </c>
      <c r="K1597" t="s">
        <v>7753</v>
      </c>
      <c r="L1597" t="s">
        <v>2013</v>
      </c>
      <c r="M1597" t="s">
        <v>51</v>
      </c>
      <c r="N1597" t="s">
        <v>7754</v>
      </c>
      <c r="O1597" t="s">
        <v>62</v>
      </c>
      <c r="P1597" t="s">
        <v>7755</v>
      </c>
      <c r="Q1597" t="s">
        <v>62</v>
      </c>
      <c r="R1597" t="s">
        <v>7756</v>
      </c>
      <c r="S1597" t="s">
        <v>7756</v>
      </c>
      <c r="T1597" t="s">
        <v>7756</v>
      </c>
      <c r="U1597" t="s">
        <v>7756</v>
      </c>
      <c r="V1597" t="s">
        <v>7756</v>
      </c>
      <c r="W1597" t="s">
        <v>7756</v>
      </c>
      <c r="X1597" t="s">
        <v>7756</v>
      </c>
      <c r="Y1597" t="s">
        <v>7756</v>
      </c>
      <c r="Z1597" t="s">
        <v>7756</v>
      </c>
      <c r="AA1597" t="s">
        <v>7756</v>
      </c>
      <c r="AB1597" t="s">
        <v>7756</v>
      </c>
      <c r="AC1597" t="s">
        <v>7756</v>
      </c>
      <c r="AD1597" t="s">
        <v>7756</v>
      </c>
      <c r="AE1597" t="s">
        <v>65</v>
      </c>
      <c r="AF1597" s="5">
        <v>45930</v>
      </c>
      <c r="AG1597" t="s">
        <v>66</v>
      </c>
    </row>
    <row r="1598" spans="1:33">
      <c r="A1598" t="s">
        <v>7757</v>
      </c>
      <c r="B1598" t="s">
        <v>53</v>
      </c>
      <c r="C1598" s="5">
        <v>45839</v>
      </c>
      <c r="D1598" s="5">
        <v>45930</v>
      </c>
      <c r="E1598" t="s">
        <v>43</v>
      </c>
      <c r="F1598" t="s">
        <v>54</v>
      </c>
      <c r="G1598" t="s">
        <v>186</v>
      </c>
      <c r="H1598" t="s">
        <v>56</v>
      </c>
      <c r="I1598" t="s">
        <v>3559</v>
      </c>
      <c r="J1598" t="s">
        <v>7758</v>
      </c>
      <c r="K1598" t="s">
        <v>167</v>
      </c>
      <c r="L1598" t="s">
        <v>190</v>
      </c>
      <c r="M1598" t="s">
        <v>51</v>
      </c>
      <c r="N1598" t="s">
        <v>7759</v>
      </c>
      <c r="O1598" t="s">
        <v>62</v>
      </c>
      <c r="P1598" t="s">
        <v>7760</v>
      </c>
      <c r="Q1598" t="s">
        <v>62</v>
      </c>
      <c r="R1598" t="s">
        <v>7761</v>
      </c>
      <c r="S1598" t="s">
        <v>7761</v>
      </c>
      <c r="T1598" t="s">
        <v>7761</v>
      </c>
      <c r="U1598" t="s">
        <v>7761</v>
      </c>
      <c r="V1598" t="s">
        <v>7761</v>
      </c>
      <c r="W1598" t="s">
        <v>7761</v>
      </c>
      <c r="X1598" t="s">
        <v>7761</v>
      </c>
      <c r="Y1598" t="s">
        <v>7761</v>
      </c>
      <c r="Z1598" t="s">
        <v>7761</v>
      </c>
      <c r="AA1598" t="s">
        <v>7761</v>
      </c>
      <c r="AB1598" t="s">
        <v>7761</v>
      </c>
      <c r="AC1598" t="s">
        <v>7761</v>
      </c>
      <c r="AD1598" t="s">
        <v>7761</v>
      </c>
      <c r="AE1598" t="s">
        <v>65</v>
      </c>
      <c r="AF1598" s="5">
        <v>45930</v>
      </c>
      <c r="AG1598" t="s">
        <v>66</v>
      </c>
    </row>
    <row r="1599" spans="1:33">
      <c r="A1599" t="s">
        <v>7762</v>
      </c>
      <c r="B1599" t="s">
        <v>53</v>
      </c>
      <c r="C1599" s="5">
        <v>45839</v>
      </c>
      <c r="D1599" s="5">
        <v>45930</v>
      </c>
      <c r="E1599" t="s">
        <v>43</v>
      </c>
      <c r="F1599" t="s">
        <v>54</v>
      </c>
      <c r="G1599" t="s">
        <v>93</v>
      </c>
      <c r="H1599" t="s">
        <v>56</v>
      </c>
      <c r="I1599" t="s">
        <v>149</v>
      </c>
      <c r="J1599" t="s">
        <v>414</v>
      </c>
      <c r="K1599" t="s">
        <v>4294</v>
      </c>
      <c r="L1599" t="s">
        <v>247</v>
      </c>
      <c r="M1599" t="s">
        <v>50</v>
      </c>
      <c r="N1599" t="s">
        <v>7763</v>
      </c>
      <c r="O1599" t="s">
        <v>62</v>
      </c>
      <c r="P1599" t="s">
        <v>7764</v>
      </c>
      <c r="Q1599" t="s">
        <v>62</v>
      </c>
      <c r="R1599" t="s">
        <v>7765</v>
      </c>
      <c r="S1599" t="s">
        <v>7765</v>
      </c>
      <c r="T1599" t="s">
        <v>7765</v>
      </c>
      <c r="U1599" t="s">
        <v>7765</v>
      </c>
      <c r="V1599" t="s">
        <v>7765</v>
      </c>
      <c r="W1599" t="s">
        <v>7765</v>
      </c>
      <c r="X1599" t="s">
        <v>7765</v>
      </c>
      <c r="Y1599" t="s">
        <v>7765</v>
      </c>
      <c r="Z1599" t="s">
        <v>7765</v>
      </c>
      <c r="AA1599" t="s">
        <v>7765</v>
      </c>
      <c r="AB1599" t="s">
        <v>7765</v>
      </c>
      <c r="AC1599" t="s">
        <v>7765</v>
      </c>
      <c r="AD1599" t="s">
        <v>7765</v>
      </c>
      <c r="AE1599" t="s">
        <v>65</v>
      </c>
      <c r="AF1599" s="5">
        <v>45930</v>
      </c>
      <c r="AG1599" t="s">
        <v>66</v>
      </c>
    </row>
    <row r="1600" spans="1:33">
      <c r="A1600" t="s">
        <v>7766</v>
      </c>
      <c r="B1600" t="s">
        <v>53</v>
      </c>
      <c r="C1600" s="5">
        <v>45839</v>
      </c>
      <c r="D1600" s="5">
        <v>45930</v>
      </c>
      <c r="E1600" t="s">
        <v>43</v>
      </c>
      <c r="F1600" t="s">
        <v>54</v>
      </c>
      <c r="G1600" t="s">
        <v>365</v>
      </c>
      <c r="H1600" t="s">
        <v>56</v>
      </c>
      <c r="I1600" t="s">
        <v>149</v>
      </c>
      <c r="J1600" t="s">
        <v>7767</v>
      </c>
      <c r="K1600" t="s">
        <v>95</v>
      </c>
      <c r="L1600" t="s">
        <v>253</v>
      </c>
      <c r="M1600" t="s">
        <v>50</v>
      </c>
      <c r="N1600" t="s">
        <v>7768</v>
      </c>
      <c r="O1600" t="s">
        <v>62</v>
      </c>
      <c r="P1600" t="s">
        <v>7769</v>
      </c>
      <c r="Q1600" t="s">
        <v>62</v>
      </c>
      <c r="R1600" t="s">
        <v>7770</v>
      </c>
      <c r="S1600" t="s">
        <v>7770</v>
      </c>
      <c r="T1600" t="s">
        <v>7770</v>
      </c>
      <c r="U1600" t="s">
        <v>7770</v>
      </c>
      <c r="V1600" t="s">
        <v>7770</v>
      </c>
      <c r="W1600" t="s">
        <v>7770</v>
      </c>
      <c r="X1600" t="s">
        <v>7770</v>
      </c>
      <c r="Y1600" t="s">
        <v>7770</v>
      </c>
      <c r="Z1600" t="s">
        <v>7770</v>
      </c>
      <c r="AA1600" t="s">
        <v>7770</v>
      </c>
      <c r="AB1600" t="s">
        <v>7770</v>
      </c>
      <c r="AC1600" t="s">
        <v>7770</v>
      </c>
      <c r="AD1600" t="s">
        <v>7770</v>
      </c>
      <c r="AE1600" t="s">
        <v>65</v>
      </c>
      <c r="AF1600" s="5">
        <v>45930</v>
      </c>
      <c r="AG1600" t="s">
        <v>66</v>
      </c>
    </row>
    <row r="1601" spans="1:33">
      <c r="A1601" t="s">
        <v>7771</v>
      </c>
      <c r="B1601" t="s">
        <v>53</v>
      </c>
      <c r="C1601" s="5">
        <v>45839</v>
      </c>
      <c r="D1601" s="5">
        <v>45930</v>
      </c>
      <c r="E1601" t="s">
        <v>43</v>
      </c>
      <c r="F1601" t="s">
        <v>54</v>
      </c>
      <c r="G1601" t="s">
        <v>85</v>
      </c>
      <c r="H1601" t="s">
        <v>56</v>
      </c>
      <c r="I1601" t="s">
        <v>274</v>
      </c>
      <c r="J1601" t="s">
        <v>7772</v>
      </c>
      <c r="K1601" t="s">
        <v>5790</v>
      </c>
      <c r="L1601" t="s">
        <v>683</v>
      </c>
      <c r="M1601" t="s">
        <v>51</v>
      </c>
      <c r="N1601" t="s">
        <v>7773</v>
      </c>
      <c r="O1601" t="s">
        <v>62</v>
      </c>
      <c r="P1601" t="s">
        <v>7774</v>
      </c>
      <c r="Q1601" t="s">
        <v>62</v>
      </c>
      <c r="R1601" t="s">
        <v>7775</v>
      </c>
      <c r="S1601" t="s">
        <v>7775</v>
      </c>
      <c r="T1601" t="s">
        <v>7775</v>
      </c>
      <c r="U1601" t="s">
        <v>7775</v>
      </c>
      <c r="V1601" t="s">
        <v>7775</v>
      </c>
      <c r="W1601" t="s">
        <v>7775</v>
      </c>
      <c r="X1601" t="s">
        <v>7775</v>
      </c>
      <c r="Y1601" t="s">
        <v>7775</v>
      </c>
      <c r="Z1601" t="s">
        <v>7775</v>
      </c>
      <c r="AA1601" t="s">
        <v>7775</v>
      </c>
      <c r="AB1601" t="s">
        <v>7775</v>
      </c>
      <c r="AC1601" t="s">
        <v>7775</v>
      </c>
      <c r="AD1601" t="s">
        <v>7775</v>
      </c>
      <c r="AE1601" t="s">
        <v>65</v>
      </c>
      <c r="AF1601" s="5">
        <v>45930</v>
      </c>
      <c r="AG1601" t="s">
        <v>66</v>
      </c>
    </row>
    <row r="1602" spans="1:33">
      <c r="A1602" t="s">
        <v>7776</v>
      </c>
      <c r="B1602" t="s">
        <v>53</v>
      </c>
      <c r="C1602" s="5">
        <v>45839</v>
      </c>
      <c r="D1602" s="5">
        <v>45930</v>
      </c>
      <c r="E1602" t="s">
        <v>43</v>
      </c>
      <c r="F1602" t="s">
        <v>54</v>
      </c>
      <c r="G1602" t="s">
        <v>1084</v>
      </c>
      <c r="H1602" t="s">
        <v>56</v>
      </c>
      <c r="I1602" t="s">
        <v>681</v>
      </c>
      <c r="J1602" t="s">
        <v>6281</v>
      </c>
      <c r="K1602" t="s">
        <v>389</v>
      </c>
      <c r="L1602" t="s">
        <v>267</v>
      </c>
      <c r="M1602" t="s">
        <v>50</v>
      </c>
      <c r="N1602" t="s">
        <v>7777</v>
      </c>
      <c r="O1602" t="s">
        <v>62</v>
      </c>
      <c r="P1602" t="s">
        <v>7778</v>
      </c>
      <c r="Q1602" t="s">
        <v>62</v>
      </c>
      <c r="R1602" t="s">
        <v>7779</v>
      </c>
      <c r="S1602" t="s">
        <v>7779</v>
      </c>
      <c r="T1602" t="s">
        <v>7779</v>
      </c>
      <c r="U1602" t="s">
        <v>7779</v>
      </c>
      <c r="V1602" t="s">
        <v>7779</v>
      </c>
      <c r="W1602" t="s">
        <v>7779</v>
      </c>
      <c r="X1602" t="s">
        <v>7779</v>
      </c>
      <c r="Y1602" t="s">
        <v>7779</v>
      </c>
      <c r="Z1602" t="s">
        <v>7779</v>
      </c>
      <c r="AA1602" t="s">
        <v>7779</v>
      </c>
      <c r="AB1602" t="s">
        <v>7779</v>
      </c>
      <c r="AC1602" t="s">
        <v>7779</v>
      </c>
      <c r="AD1602" t="s">
        <v>7779</v>
      </c>
      <c r="AE1602" t="s">
        <v>65</v>
      </c>
      <c r="AF1602" s="5">
        <v>45930</v>
      </c>
      <c r="AG1602" t="s">
        <v>66</v>
      </c>
    </row>
    <row r="1603" spans="1:33">
      <c r="A1603" t="s">
        <v>7780</v>
      </c>
      <c r="B1603" t="s">
        <v>53</v>
      </c>
      <c r="C1603" s="5">
        <v>45839</v>
      </c>
      <c r="D1603" s="5">
        <v>45930</v>
      </c>
      <c r="E1603" t="s">
        <v>43</v>
      </c>
      <c r="F1603" t="s">
        <v>54</v>
      </c>
      <c r="G1603" t="s">
        <v>85</v>
      </c>
      <c r="H1603" t="s">
        <v>56</v>
      </c>
      <c r="I1603" t="s">
        <v>850</v>
      </c>
      <c r="J1603" t="s">
        <v>7781</v>
      </c>
      <c r="K1603" t="s">
        <v>152</v>
      </c>
      <c r="L1603" t="s">
        <v>189</v>
      </c>
      <c r="M1603" t="s">
        <v>51</v>
      </c>
      <c r="N1603" t="s">
        <v>7782</v>
      </c>
      <c r="O1603" t="s">
        <v>62</v>
      </c>
      <c r="P1603" t="s">
        <v>7783</v>
      </c>
      <c r="Q1603" t="s">
        <v>62</v>
      </c>
      <c r="R1603" t="s">
        <v>7784</v>
      </c>
      <c r="S1603" t="s">
        <v>7784</v>
      </c>
      <c r="T1603" t="s">
        <v>7784</v>
      </c>
      <c r="U1603" t="s">
        <v>7784</v>
      </c>
      <c r="V1603" t="s">
        <v>7784</v>
      </c>
      <c r="W1603" t="s">
        <v>7784</v>
      </c>
      <c r="X1603" t="s">
        <v>7784</v>
      </c>
      <c r="Y1603" t="s">
        <v>7784</v>
      </c>
      <c r="Z1603" t="s">
        <v>7784</v>
      </c>
      <c r="AA1603" t="s">
        <v>7784</v>
      </c>
      <c r="AB1603" t="s">
        <v>7784</v>
      </c>
      <c r="AC1603" t="s">
        <v>7784</v>
      </c>
      <c r="AD1603" t="s">
        <v>7784</v>
      </c>
      <c r="AE1603" t="s">
        <v>65</v>
      </c>
      <c r="AF1603" s="5">
        <v>45930</v>
      </c>
      <c r="AG1603" t="s">
        <v>66</v>
      </c>
    </row>
    <row r="1604" spans="1:33">
      <c r="A1604" t="s">
        <v>7785</v>
      </c>
      <c r="B1604" t="s">
        <v>53</v>
      </c>
      <c r="C1604" s="5">
        <v>45839</v>
      </c>
      <c r="D1604" s="5">
        <v>45930</v>
      </c>
      <c r="E1604" t="s">
        <v>43</v>
      </c>
      <c r="F1604" t="s">
        <v>54</v>
      </c>
      <c r="G1604" t="s">
        <v>93</v>
      </c>
      <c r="H1604" t="s">
        <v>56</v>
      </c>
      <c r="I1604" t="s">
        <v>149</v>
      </c>
      <c r="J1604" t="s">
        <v>1637</v>
      </c>
      <c r="K1604" t="s">
        <v>722</v>
      </c>
      <c r="L1604" t="s">
        <v>5627</v>
      </c>
      <c r="M1604" t="s">
        <v>50</v>
      </c>
      <c r="N1604" t="s">
        <v>7786</v>
      </c>
      <c r="O1604" t="s">
        <v>62</v>
      </c>
      <c r="P1604" t="s">
        <v>7787</v>
      </c>
      <c r="Q1604" t="s">
        <v>62</v>
      </c>
      <c r="R1604" t="s">
        <v>7788</v>
      </c>
      <c r="S1604" t="s">
        <v>7788</v>
      </c>
      <c r="T1604" t="s">
        <v>7788</v>
      </c>
      <c r="U1604" t="s">
        <v>7788</v>
      </c>
      <c r="V1604" t="s">
        <v>7788</v>
      </c>
      <c r="W1604" t="s">
        <v>7788</v>
      </c>
      <c r="X1604" t="s">
        <v>7788</v>
      </c>
      <c r="Y1604" t="s">
        <v>7788</v>
      </c>
      <c r="Z1604" t="s">
        <v>7788</v>
      </c>
      <c r="AA1604" t="s">
        <v>7788</v>
      </c>
      <c r="AB1604" t="s">
        <v>7788</v>
      </c>
      <c r="AC1604" t="s">
        <v>7788</v>
      </c>
      <c r="AD1604" t="s">
        <v>7788</v>
      </c>
      <c r="AE1604" t="s">
        <v>65</v>
      </c>
      <c r="AF1604" s="5">
        <v>45930</v>
      </c>
      <c r="AG1604" t="s">
        <v>66</v>
      </c>
    </row>
    <row r="1605" spans="1:33">
      <c r="A1605" t="s">
        <v>7789</v>
      </c>
      <c r="B1605" t="s">
        <v>53</v>
      </c>
      <c r="C1605" s="5">
        <v>45839</v>
      </c>
      <c r="D1605" s="5">
        <v>45930</v>
      </c>
      <c r="E1605" t="s">
        <v>43</v>
      </c>
      <c r="F1605" t="s">
        <v>54</v>
      </c>
      <c r="G1605" t="s">
        <v>93</v>
      </c>
      <c r="H1605" t="s">
        <v>56</v>
      </c>
      <c r="I1605" t="s">
        <v>57</v>
      </c>
      <c r="J1605" t="s">
        <v>7790</v>
      </c>
      <c r="K1605" t="s">
        <v>1059</v>
      </c>
      <c r="L1605" t="s">
        <v>180</v>
      </c>
      <c r="M1605" t="s">
        <v>50</v>
      </c>
      <c r="N1605" t="s">
        <v>7791</v>
      </c>
      <c r="O1605" t="s">
        <v>62</v>
      </c>
      <c r="P1605" t="s">
        <v>7792</v>
      </c>
      <c r="Q1605" t="s">
        <v>62</v>
      </c>
      <c r="R1605" t="s">
        <v>7793</v>
      </c>
      <c r="S1605" t="s">
        <v>7793</v>
      </c>
      <c r="T1605" t="s">
        <v>7793</v>
      </c>
      <c r="U1605" t="s">
        <v>7793</v>
      </c>
      <c r="V1605" t="s">
        <v>7793</v>
      </c>
      <c r="W1605" t="s">
        <v>7793</v>
      </c>
      <c r="X1605" t="s">
        <v>7793</v>
      </c>
      <c r="Y1605" t="s">
        <v>7793</v>
      </c>
      <c r="Z1605" t="s">
        <v>7793</v>
      </c>
      <c r="AA1605" t="s">
        <v>7793</v>
      </c>
      <c r="AB1605" t="s">
        <v>7793</v>
      </c>
      <c r="AC1605" t="s">
        <v>7793</v>
      </c>
      <c r="AD1605" t="s">
        <v>7793</v>
      </c>
      <c r="AE1605" t="s">
        <v>65</v>
      </c>
      <c r="AF1605" s="5">
        <v>45930</v>
      </c>
      <c r="AG1605" t="s">
        <v>66</v>
      </c>
    </row>
    <row r="1606" spans="1:33">
      <c r="A1606" t="s">
        <v>7794</v>
      </c>
      <c r="B1606" t="s">
        <v>53</v>
      </c>
      <c r="C1606" s="5">
        <v>45839</v>
      </c>
      <c r="D1606" s="5">
        <v>45930</v>
      </c>
      <c r="E1606" t="s">
        <v>43</v>
      </c>
      <c r="F1606" t="s">
        <v>54</v>
      </c>
      <c r="G1606" t="s">
        <v>85</v>
      </c>
      <c r="H1606" t="s">
        <v>56</v>
      </c>
      <c r="I1606" t="s">
        <v>208</v>
      </c>
      <c r="J1606" t="s">
        <v>7795</v>
      </c>
      <c r="K1606" t="s">
        <v>7203</v>
      </c>
      <c r="L1606" t="s">
        <v>276</v>
      </c>
      <c r="M1606" t="s">
        <v>51</v>
      </c>
      <c r="N1606" t="s">
        <v>7796</v>
      </c>
      <c r="O1606" t="s">
        <v>62</v>
      </c>
      <c r="P1606" t="s">
        <v>7797</v>
      </c>
      <c r="Q1606" t="s">
        <v>62</v>
      </c>
      <c r="R1606" t="s">
        <v>7798</v>
      </c>
      <c r="S1606" t="s">
        <v>7798</v>
      </c>
      <c r="T1606" t="s">
        <v>7798</v>
      </c>
      <c r="U1606" t="s">
        <v>7798</v>
      </c>
      <c r="V1606" t="s">
        <v>7798</v>
      </c>
      <c r="W1606" t="s">
        <v>7798</v>
      </c>
      <c r="X1606" t="s">
        <v>7798</v>
      </c>
      <c r="Y1606" t="s">
        <v>7798</v>
      </c>
      <c r="Z1606" t="s">
        <v>7798</v>
      </c>
      <c r="AA1606" t="s">
        <v>7798</v>
      </c>
      <c r="AB1606" t="s">
        <v>7798</v>
      </c>
      <c r="AC1606" t="s">
        <v>7798</v>
      </c>
      <c r="AD1606" t="s">
        <v>7798</v>
      </c>
      <c r="AE1606" t="s">
        <v>65</v>
      </c>
      <c r="AF1606" s="5">
        <v>45930</v>
      </c>
      <c r="AG1606" t="s">
        <v>66</v>
      </c>
    </row>
    <row r="1607" spans="1:33">
      <c r="A1607" t="s">
        <v>7799</v>
      </c>
      <c r="B1607" t="s">
        <v>53</v>
      </c>
      <c r="C1607" s="5">
        <v>45839</v>
      </c>
      <c r="D1607" s="5">
        <v>45930</v>
      </c>
      <c r="E1607" t="s">
        <v>43</v>
      </c>
      <c r="F1607" t="s">
        <v>54</v>
      </c>
      <c r="G1607" t="s">
        <v>85</v>
      </c>
      <c r="H1607" t="s">
        <v>56</v>
      </c>
      <c r="I1607" t="s">
        <v>57</v>
      </c>
      <c r="J1607" t="s">
        <v>7800</v>
      </c>
      <c r="K1607" t="s">
        <v>166</v>
      </c>
      <c r="L1607" t="s">
        <v>111</v>
      </c>
      <c r="M1607" t="s">
        <v>51</v>
      </c>
      <c r="N1607" t="s">
        <v>7801</v>
      </c>
      <c r="O1607" t="s">
        <v>62</v>
      </c>
      <c r="P1607" t="s">
        <v>7802</v>
      </c>
      <c r="Q1607" t="s">
        <v>62</v>
      </c>
      <c r="R1607" t="s">
        <v>7803</v>
      </c>
      <c r="S1607" t="s">
        <v>7803</v>
      </c>
      <c r="T1607" t="s">
        <v>7803</v>
      </c>
      <c r="U1607" t="s">
        <v>7803</v>
      </c>
      <c r="V1607" t="s">
        <v>7803</v>
      </c>
      <c r="W1607" t="s">
        <v>7803</v>
      </c>
      <c r="X1607" t="s">
        <v>7803</v>
      </c>
      <c r="Y1607" t="s">
        <v>7803</v>
      </c>
      <c r="Z1607" t="s">
        <v>7803</v>
      </c>
      <c r="AA1607" t="s">
        <v>7803</v>
      </c>
      <c r="AB1607" t="s">
        <v>7803</v>
      </c>
      <c r="AC1607" t="s">
        <v>7803</v>
      </c>
      <c r="AD1607" t="s">
        <v>7803</v>
      </c>
      <c r="AE1607" t="s">
        <v>65</v>
      </c>
      <c r="AF1607" s="5">
        <v>45930</v>
      </c>
      <c r="AG1607" t="s">
        <v>66</v>
      </c>
    </row>
    <row r="1608" spans="1:33">
      <c r="A1608" t="s">
        <v>7804</v>
      </c>
      <c r="B1608" t="s">
        <v>53</v>
      </c>
      <c r="C1608" s="5">
        <v>45839</v>
      </c>
      <c r="D1608" s="5">
        <v>45930</v>
      </c>
      <c r="E1608" t="s">
        <v>43</v>
      </c>
      <c r="F1608" t="s">
        <v>54</v>
      </c>
      <c r="G1608" t="s">
        <v>55</v>
      </c>
      <c r="H1608" t="s">
        <v>56</v>
      </c>
      <c r="I1608" t="s">
        <v>401</v>
      </c>
      <c r="J1608" t="s">
        <v>5687</v>
      </c>
      <c r="K1608" t="s">
        <v>247</v>
      </c>
      <c r="L1608" t="s">
        <v>7374</v>
      </c>
      <c r="M1608" t="s">
        <v>50</v>
      </c>
      <c r="N1608" t="s">
        <v>7805</v>
      </c>
      <c r="O1608" t="s">
        <v>62</v>
      </c>
      <c r="P1608" t="s">
        <v>7806</v>
      </c>
      <c r="Q1608" t="s">
        <v>62</v>
      </c>
      <c r="R1608" t="s">
        <v>7807</v>
      </c>
      <c r="S1608" t="s">
        <v>7807</v>
      </c>
      <c r="T1608" t="s">
        <v>7807</v>
      </c>
      <c r="U1608" t="s">
        <v>7807</v>
      </c>
      <c r="V1608" t="s">
        <v>7807</v>
      </c>
      <c r="W1608" t="s">
        <v>7807</v>
      </c>
      <c r="X1608" t="s">
        <v>7807</v>
      </c>
      <c r="Y1608" t="s">
        <v>7807</v>
      </c>
      <c r="Z1608" t="s">
        <v>7807</v>
      </c>
      <c r="AA1608" t="s">
        <v>7807</v>
      </c>
      <c r="AB1608" t="s">
        <v>7807</v>
      </c>
      <c r="AC1608" t="s">
        <v>7807</v>
      </c>
      <c r="AD1608" t="s">
        <v>7807</v>
      </c>
      <c r="AE1608" t="s">
        <v>65</v>
      </c>
      <c r="AF1608" s="5">
        <v>45930</v>
      </c>
      <c r="AG1608" t="s">
        <v>66</v>
      </c>
    </row>
    <row r="1609" spans="1:33">
      <c r="A1609" t="s">
        <v>7808</v>
      </c>
      <c r="B1609" t="s">
        <v>53</v>
      </c>
      <c r="C1609" s="5">
        <v>45839</v>
      </c>
      <c r="D1609" s="5">
        <v>45930</v>
      </c>
      <c r="E1609" t="s">
        <v>43</v>
      </c>
      <c r="F1609" t="s">
        <v>54</v>
      </c>
      <c r="G1609" t="s">
        <v>85</v>
      </c>
      <c r="H1609" t="s">
        <v>56</v>
      </c>
      <c r="I1609" t="s">
        <v>2788</v>
      </c>
      <c r="J1609" t="s">
        <v>7809</v>
      </c>
      <c r="K1609" t="s">
        <v>166</v>
      </c>
      <c r="L1609" t="s">
        <v>79</v>
      </c>
      <c r="M1609" t="s">
        <v>51</v>
      </c>
      <c r="N1609" t="s">
        <v>7810</v>
      </c>
      <c r="O1609" t="s">
        <v>62</v>
      </c>
      <c r="P1609" t="s">
        <v>7811</v>
      </c>
      <c r="Q1609" t="s">
        <v>62</v>
      </c>
      <c r="R1609" t="s">
        <v>7812</v>
      </c>
      <c r="S1609" t="s">
        <v>7812</v>
      </c>
      <c r="T1609" t="s">
        <v>7812</v>
      </c>
      <c r="U1609" t="s">
        <v>7812</v>
      </c>
      <c r="V1609" t="s">
        <v>7812</v>
      </c>
      <c r="W1609" t="s">
        <v>7812</v>
      </c>
      <c r="X1609" t="s">
        <v>7812</v>
      </c>
      <c r="Y1609" t="s">
        <v>7812</v>
      </c>
      <c r="Z1609" t="s">
        <v>7812</v>
      </c>
      <c r="AA1609" t="s">
        <v>7812</v>
      </c>
      <c r="AB1609" t="s">
        <v>7812</v>
      </c>
      <c r="AC1609" t="s">
        <v>7812</v>
      </c>
      <c r="AD1609" t="s">
        <v>7812</v>
      </c>
      <c r="AE1609" t="s">
        <v>65</v>
      </c>
      <c r="AF1609" s="5">
        <v>45930</v>
      </c>
      <c r="AG1609" t="s">
        <v>66</v>
      </c>
    </row>
    <row r="1610" spans="1:33">
      <c r="A1610" t="s">
        <v>7813</v>
      </c>
      <c r="B1610" t="s">
        <v>53</v>
      </c>
      <c r="C1610" s="5">
        <v>45839</v>
      </c>
      <c r="D1610" s="5">
        <v>45930</v>
      </c>
      <c r="E1610" t="s">
        <v>43</v>
      </c>
      <c r="F1610" t="s">
        <v>54</v>
      </c>
      <c r="G1610" t="s">
        <v>93</v>
      </c>
      <c r="H1610" t="s">
        <v>56</v>
      </c>
      <c r="I1610" t="s">
        <v>57</v>
      </c>
      <c r="J1610" t="s">
        <v>7814</v>
      </c>
      <c r="K1610" t="s">
        <v>2515</v>
      </c>
      <c r="L1610" t="s">
        <v>267</v>
      </c>
      <c r="M1610" t="s">
        <v>50</v>
      </c>
      <c r="N1610" t="s">
        <v>7815</v>
      </c>
      <c r="O1610" t="s">
        <v>62</v>
      </c>
      <c r="P1610" t="s">
        <v>7816</v>
      </c>
      <c r="Q1610" t="s">
        <v>62</v>
      </c>
      <c r="R1610" t="s">
        <v>7817</v>
      </c>
      <c r="S1610" t="s">
        <v>7817</v>
      </c>
      <c r="T1610" t="s">
        <v>7817</v>
      </c>
      <c r="U1610" t="s">
        <v>7817</v>
      </c>
      <c r="V1610" t="s">
        <v>7817</v>
      </c>
      <c r="W1610" t="s">
        <v>7817</v>
      </c>
      <c r="X1610" t="s">
        <v>7817</v>
      </c>
      <c r="Y1610" t="s">
        <v>7817</v>
      </c>
      <c r="Z1610" t="s">
        <v>7817</v>
      </c>
      <c r="AA1610" t="s">
        <v>7817</v>
      </c>
      <c r="AB1610" t="s">
        <v>7817</v>
      </c>
      <c r="AC1610" t="s">
        <v>7817</v>
      </c>
      <c r="AD1610" t="s">
        <v>7817</v>
      </c>
      <c r="AE1610" t="s">
        <v>65</v>
      </c>
      <c r="AF1610" s="5">
        <v>45930</v>
      </c>
      <c r="AG1610" t="s">
        <v>66</v>
      </c>
    </row>
    <row r="1611" spans="1:33">
      <c r="A1611" t="s">
        <v>7818</v>
      </c>
      <c r="B1611" t="s">
        <v>53</v>
      </c>
      <c r="C1611" s="5">
        <v>45839</v>
      </c>
      <c r="D1611" s="5">
        <v>45930</v>
      </c>
      <c r="E1611" t="s">
        <v>43</v>
      </c>
      <c r="F1611" t="s">
        <v>54</v>
      </c>
      <c r="G1611" t="s">
        <v>93</v>
      </c>
      <c r="H1611" t="s">
        <v>56</v>
      </c>
      <c r="I1611" t="s">
        <v>208</v>
      </c>
      <c r="J1611" t="s">
        <v>7819</v>
      </c>
      <c r="K1611" t="s">
        <v>381</v>
      </c>
      <c r="L1611" t="s">
        <v>7820</v>
      </c>
      <c r="M1611" t="s">
        <v>50</v>
      </c>
      <c r="N1611" t="s">
        <v>7821</v>
      </c>
      <c r="O1611" t="s">
        <v>62</v>
      </c>
      <c r="P1611" t="s">
        <v>7822</v>
      </c>
      <c r="Q1611" t="s">
        <v>62</v>
      </c>
      <c r="R1611" t="s">
        <v>7823</v>
      </c>
      <c r="S1611" t="s">
        <v>7823</v>
      </c>
      <c r="T1611" t="s">
        <v>7823</v>
      </c>
      <c r="U1611" t="s">
        <v>7823</v>
      </c>
      <c r="V1611" t="s">
        <v>7823</v>
      </c>
      <c r="W1611" t="s">
        <v>7823</v>
      </c>
      <c r="X1611" t="s">
        <v>7823</v>
      </c>
      <c r="Y1611" t="s">
        <v>7823</v>
      </c>
      <c r="Z1611" t="s">
        <v>7823</v>
      </c>
      <c r="AA1611" t="s">
        <v>7823</v>
      </c>
      <c r="AB1611" t="s">
        <v>7823</v>
      </c>
      <c r="AC1611" t="s">
        <v>7823</v>
      </c>
      <c r="AD1611" t="s">
        <v>7823</v>
      </c>
      <c r="AE1611" t="s">
        <v>65</v>
      </c>
      <c r="AF1611" s="5">
        <v>45930</v>
      </c>
      <c r="AG1611" t="s">
        <v>66</v>
      </c>
    </row>
    <row r="1612" spans="1:33">
      <c r="A1612" t="s">
        <v>7824</v>
      </c>
      <c r="B1612" t="s">
        <v>53</v>
      </c>
      <c r="C1612" s="5">
        <v>45839</v>
      </c>
      <c r="D1612" s="5">
        <v>45930</v>
      </c>
      <c r="E1612" t="s">
        <v>43</v>
      </c>
      <c r="F1612" t="s">
        <v>54</v>
      </c>
      <c r="G1612" t="s">
        <v>55</v>
      </c>
      <c r="H1612" t="s">
        <v>56</v>
      </c>
      <c r="I1612" t="s">
        <v>1814</v>
      </c>
      <c r="J1612" t="s">
        <v>2304</v>
      </c>
      <c r="K1612" t="s">
        <v>7825</v>
      </c>
      <c r="L1612" t="s">
        <v>96</v>
      </c>
      <c r="M1612" t="s">
        <v>50</v>
      </c>
      <c r="N1612" t="s">
        <v>7826</v>
      </c>
      <c r="O1612" t="s">
        <v>62</v>
      </c>
      <c r="P1612" t="s">
        <v>7827</v>
      </c>
      <c r="Q1612" t="s">
        <v>62</v>
      </c>
      <c r="R1612" t="s">
        <v>7828</v>
      </c>
      <c r="S1612" t="s">
        <v>7828</v>
      </c>
      <c r="T1612" t="s">
        <v>7828</v>
      </c>
      <c r="U1612" t="s">
        <v>7828</v>
      </c>
      <c r="V1612" t="s">
        <v>7828</v>
      </c>
      <c r="W1612" t="s">
        <v>7828</v>
      </c>
      <c r="X1612" t="s">
        <v>7828</v>
      </c>
      <c r="Y1612" t="s">
        <v>7828</v>
      </c>
      <c r="Z1612" t="s">
        <v>7828</v>
      </c>
      <c r="AA1612" t="s">
        <v>7828</v>
      </c>
      <c r="AB1612" t="s">
        <v>7828</v>
      </c>
      <c r="AC1612" t="s">
        <v>7828</v>
      </c>
      <c r="AD1612" t="s">
        <v>7828</v>
      </c>
      <c r="AE1612" t="s">
        <v>65</v>
      </c>
      <c r="AF1612" s="5">
        <v>45930</v>
      </c>
      <c r="AG1612" t="s">
        <v>66</v>
      </c>
    </row>
    <row r="1613" spans="1:33">
      <c r="A1613" t="s">
        <v>7829</v>
      </c>
      <c r="B1613" t="s">
        <v>53</v>
      </c>
      <c r="C1613" s="5">
        <v>45839</v>
      </c>
      <c r="D1613" s="5">
        <v>45930</v>
      </c>
      <c r="E1613" t="s">
        <v>43</v>
      </c>
      <c r="F1613" t="s">
        <v>54</v>
      </c>
      <c r="G1613" t="s">
        <v>582</v>
      </c>
      <c r="H1613" t="s">
        <v>56</v>
      </c>
      <c r="I1613" t="s">
        <v>208</v>
      </c>
      <c r="J1613" t="s">
        <v>7830</v>
      </c>
      <c r="K1613" t="s">
        <v>7831</v>
      </c>
      <c r="L1613" t="s">
        <v>167</v>
      </c>
      <c r="M1613" t="s">
        <v>51</v>
      </c>
      <c r="N1613" t="s">
        <v>586</v>
      </c>
      <c r="O1613" t="s">
        <v>62</v>
      </c>
      <c r="P1613" t="s">
        <v>587</v>
      </c>
      <c r="Q1613" t="s">
        <v>62</v>
      </c>
      <c r="R1613" t="s">
        <v>7832</v>
      </c>
      <c r="S1613" t="s">
        <v>7832</v>
      </c>
      <c r="T1613" t="s">
        <v>7832</v>
      </c>
      <c r="U1613" t="s">
        <v>7832</v>
      </c>
      <c r="V1613" t="s">
        <v>7832</v>
      </c>
      <c r="W1613" t="s">
        <v>7832</v>
      </c>
      <c r="X1613" t="s">
        <v>7832</v>
      </c>
      <c r="Y1613" t="s">
        <v>7832</v>
      </c>
      <c r="Z1613" t="s">
        <v>7832</v>
      </c>
      <c r="AA1613" t="s">
        <v>7832</v>
      </c>
      <c r="AB1613" t="s">
        <v>7832</v>
      </c>
      <c r="AC1613" t="s">
        <v>7832</v>
      </c>
      <c r="AD1613" t="s">
        <v>7832</v>
      </c>
      <c r="AE1613" t="s">
        <v>65</v>
      </c>
      <c r="AF1613" s="5">
        <v>45930</v>
      </c>
      <c r="AG1613" t="s">
        <v>66</v>
      </c>
    </row>
    <row r="1614" spans="1:33">
      <c r="A1614" t="s">
        <v>7833</v>
      </c>
      <c r="B1614" t="s">
        <v>53</v>
      </c>
      <c r="C1614" s="5">
        <v>45839</v>
      </c>
      <c r="D1614" s="5">
        <v>45930</v>
      </c>
      <c r="E1614" t="s">
        <v>43</v>
      </c>
      <c r="F1614" t="s">
        <v>54</v>
      </c>
      <c r="G1614" t="s">
        <v>85</v>
      </c>
      <c r="H1614" t="s">
        <v>56</v>
      </c>
      <c r="I1614" t="s">
        <v>101</v>
      </c>
      <c r="J1614" t="s">
        <v>7834</v>
      </c>
      <c r="K1614" t="s">
        <v>7155</v>
      </c>
      <c r="L1614" t="s">
        <v>415</v>
      </c>
      <c r="M1614" t="s">
        <v>50</v>
      </c>
      <c r="N1614" t="s">
        <v>7835</v>
      </c>
      <c r="O1614" t="s">
        <v>62</v>
      </c>
      <c r="P1614" t="s">
        <v>7836</v>
      </c>
      <c r="Q1614" t="s">
        <v>62</v>
      </c>
      <c r="R1614" t="s">
        <v>7837</v>
      </c>
      <c r="S1614" t="s">
        <v>7837</v>
      </c>
      <c r="T1614" t="s">
        <v>7837</v>
      </c>
      <c r="U1614" t="s">
        <v>7837</v>
      </c>
      <c r="V1614" t="s">
        <v>7837</v>
      </c>
      <c r="W1614" t="s">
        <v>7837</v>
      </c>
      <c r="X1614" t="s">
        <v>7837</v>
      </c>
      <c r="Y1614" t="s">
        <v>7837</v>
      </c>
      <c r="Z1614" t="s">
        <v>7837</v>
      </c>
      <c r="AA1614" t="s">
        <v>7837</v>
      </c>
      <c r="AB1614" t="s">
        <v>7837</v>
      </c>
      <c r="AC1614" t="s">
        <v>7837</v>
      </c>
      <c r="AD1614" t="s">
        <v>7837</v>
      </c>
      <c r="AE1614" t="s">
        <v>65</v>
      </c>
      <c r="AF1614" s="5">
        <v>45930</v>
      </c>
      <c r="AG1614" t="s">
        <v>66</v>
      </c>
    </row>
    <row r="1615" spans="1:33">
      <c r="A1615" t="s">
        <v>7838</v>
      </c>
      <c r="B1615" t="s">
        <v>53</v>
      </c>
      <c r="C1615" s="5">
        <v>45839</v>
      </c>
      <c r="D1615" s="5">
        <v>45930</v>
      </c>
      <c r="E1615" t="s">
        <v>43</v>
      </c>
      <c r="F1615" t="s">
        <v>54</v>
      </c>
      <c r="G1615" t="s">
        <v>273</v>
      </c>
      <c r="H1615" t="s">
        <v>56</v>
      </c>
      <c r="I1615" t="s">
        <v>274</v>
      </c>
      <c r="J1615" t="s">
        <v>7839</v>
      </c>
      <c r="K1615" t="s">
        <v>5691</v>
      </c>
      <c r="L1615" t="s">
        <v>381</v>
      </c>
      <c r="M1615" t="s">
        <v>50</v>
      </c>
      <c r="N1615" t="s">
        <v>7840</v>
      </c>
      <c r="O1615" t="s">
        <v>62</v>
      </c>
      <c r="P1615" t="s">
        <v>7841</v>
      </c>
      <c r="Q1615" t="s">
        <v>62</v>
      </c>
      <c r="R1615" t="s">
        <v>7842</v>
      </c>
      <c r="S1615" t="s">
        <v>7842</v>
      </c>
      <c r="T1615" t="s">
        <v>7842</v>
      </c>
      <c r="U1615" t="s">
        <v>7842</v>
      </c>
      <c r="V1615" t="s">
        <v>7842</v>
      </c>
      <c r="W1615" t="s">
        <v>7842</v>
      </c>
      <c r="X1615" t="s">
        <v>7842</v>
      </c>
      <c r="Y1615" t="s">
        <v>7842</v>
      </c>
      <c r="Z1615" t="s">
        <v>7842</v>
      </c>
      <c r="AA1615" t="s">
        <v>7842</v>
      </c>
      <c r="AB1615" t="s">
        <v>7842</v>
      </c>
      <c r="AC1615" t="s">
        <v>7842</v>
      </c>
      <c r="AD1615" t="s">
        <v>7842</v>
      </c>
      <c r="AE1615" t="s">
        <v>65</v>
      </c>
      <c r="AF1615" s="5">
        <v>45930</v>
      </c>
      <c r="AG1615" t="s">
        <v>66</v>
      </c>
    </row>
    <row r="1616" spans="1:33">
      <c r="A1616" t="s">
        <v>7843</v>
      </c>
      <c r="B1616" t="s">
        <v>53</v>
      </c>
      <c r="C1616" s="5">
        <v>45839</v>
      </c>
      <c r="D1616" s="5">
        <v>45930</v>
      </c>
      <c r="E1616" t="s">
        <v>43</v>
      </c>
      <c r="F1616" t="s">
        <v>54</v>
      </c>
      <c r="G1616" t="s">
        <v>93</v>
      </c>
      <c r="H1616" t="s">
        <v>56</v>
      </c>
      <c r="I1616" t="s">
        <v>69</v>
      </c>
      <c r="J1616" t="s">
        <v>3866</v>
      </c>
      <c r="K1616" t="s">
        <v>7844</v>
      </c>
      <c r="L1616" t="s">
        <v>341</v>
      </c>
      <c r="M1616" t="s">
        <v>50</v>
      </c>
      <c r="N1616" t="s">
        <v>7845</v>
      </c>
      <c r="O1616" t="s">
        <v>62</v>
      </c>
      <c r="P1616" t="s">
        <v>7846</v>
      </c>
      <c r="Q1616" t="s">
        <v>62</v>
      </c>
      <c r="R1616" t="s">
        <v>7847</v>
      </c>
      <c r="S1616" t="s">
        <v>7847</v>
      </c>
      <c r="T1616" t="s">
        <v>7847</v>
      </c>
      <c r="U1616" t="s">
        <v>7847</v>
      </c>
      <c r="V1616" t="s">
        <v>7847</v>
      </c>
      <c r="W1616" t="s">
        <v>7847</v>
      </c>
      <c r="X1616" t="s">
        <v>7847</v>
      </c>
      <c r="Y1616" t="s">
        <v>7847</v>
      </c>
      <c r="Z1616" t="s">
        <v>7847</v>
      </c>
      <c r="AA1616" t="s">
        <v>7847</v>
      </c>
      <c r="AB1616" t="s">
        <v>7847</v>
      </c>
      <c r="AC1616" t="s">
        <v>7847</v>
      </c>
      <c r="AD1616" t="s">
        <v>7847</v>
      </c>
      <c r="AE1616" t="s">
        <v>65</v>
      </c>
      <c r="AF1616" s="5">
        <v>45930</v>
      </c>
      <c r="AG1616" t="s">
        <v>66</v>
      </c>
    </row>
    <row r="1617" spans="1:33">
      <c r="A1617" t="s">
        <v>7848</v>
      </c>
      <c r="B1617" t="s">
        <v>53</v>
      </c>
      <c r="C1617" s="5">
        <v>45839</v>
      </c>
      <c r="D1617" s="5">
        <v>45930</v>
      </c>
      <c r="E1617" t="s">
        <v>43</v>
      </c>
      <c r="F1617" t="s">
        <v>54</v>
      </c>
      <c r="G1617" t="s">
        <v>157</v>
      </c>
      <c r="H1617" t="s">
        <v>56</v>
      </c>
      <c r="I1617" t="s">
        <v>1887</v>
      </c>
      <c r="J1617" t="s">
        <v>7849</v>
      </c>
      <c r="K1617" t="s">
        <v>341</v>
      </c>
      <c r="L1617" t="s">
        <v>227</v>
      </c>
      <c r="M1617" t="s">
        <v>50</v>
      </c>
      <c r="N1617" t="s">
        <v>7850</v>
      </c>
      <c r="O1617" t="s">
        <v>62</v>
      </c>
      <c r="P1617" t="s">
        <v>7851</v>
      </c>
      <c r="Q1617" t="s">
        <v>62</v>
      </c>
      <c r="R1617" t="s">
        <v>7852</v>
      </c>
      <c r="S1617" t="s">
        <v>7852</v>
      </c>
      <c r="T1617" t="s">
        <v>7852</v>
      </c>
      <c r="U1617" t="s">
        <v>7852</v>
      </c>
      <c r="V1617" t="s">
        <v>7852</v>
      </c>
      <c r="W1617" t="s">
        <v>7852</v>
      </c>
      <c r="X1617" t="s">
        <v>7852</v>
      </c>
      <c r="Y1617" t="s">
        <v>7852</v>
      </c>
      <c r="Z1617" t="s">
        <v>7852</v>
      </c>
      <c r="AA1617" t="s">
        <v>7852</v>
      </c>
      <c r="AB1617" t="s">
        <v>7852</v>
      </c>
      <c r="AC1617" t="s">
        <v>7852</v>
      </c>
      <c r="AD1617" t="s">
        <v>7852</v>
      </c>
      <c r="AE1617" t="s">
        <v>65</v>
      </c>
      <c r="AF1617" s="5">
        <v>45930</v>
      </c>
      <c r="AG1617" t="s">
        <v>66</v>
      </c>
    </row>
    <row r="1618" spans="1:33">
      <c r="A1618" t="s">
        <v>7853</v>
      </c>
      <c r="B1618" t="s">
        <v>53</v>
      </c>
      <c r="C1618" s="5">
        <v>45839</v>
      </c>
      <c r="D1618" s="5">
        <v>45930</v>
      </c>
      <c r="E1618" t="s">
        <v>43</v>
      </c>
      <c r="F1618" t="s">
        <v>54</v>
      </c>
      <c r="G1618" t="s">
        <v>186</v>
      </c>
      <c r="H1618" t="s">
        <v>56</v>
      </c>
      <c r="I1618" t="s">
        <v>616</v>
      </c>
      <c r="J1618" t="s">
        <v>7854</v>
      </c>
      <c r="K1618" t="s">
        <v>1241</v>
      </c>
      <c r="L1618" t="s">
        <v>3639</v>
      </c>
      <c r="M1618" t="s">
        <v>51</v>
      </c>
      <c r="N1618" t="s">
        <v>7855</v>
      </c>
      <c r="O1618" t="s">
        <v>62</v>
      </c>
      <c r="P1618" t="s">
        <v>7856</v>
      </c>
      <c r="Q1618" t="s">
        <v>62</v>
      </c>
      <c r="R1618" t="s">
        <v>7857</v>
      </c>
      <c r="S1618" t="s">
        <v>7857</v>
      </c>
      <c r="T1618" t="s">
        <v>7857</v>
      </c>
      <c r="U1618" t="s">
        <v>7857</v>
      </c>
      <c r="V1618" t="s">
        <v>7857</v>
      </c>
      <c r="W1618" t="s">
        <v>7857</v>
      </c>
      <c r="X1618" t="s">
        <v>7857</v>
      </c>
      <c r="Y1618" t="s">
        <v>7857</v>
      </c>
      <c r="Z1618" t="s">
        <v>7857</v>
      </c>
      <c r="AA1618" t="s">
        <v>7857</v>
      </c>
      <c r="AB1618" t="s">
        <v>7857</v>
      </c>
      <c r="AC1618" t="s">
        <v>7857</v>
      </c>
      <c r="AD1618" t="s">
        <v>7857</v>
      </c>
      <c r="AE1618" t="s">
        <v>65</v>
      </c>
      <c r="AF1618" s="5">
        <v>45930</v>
      </c>
      <c r="AG1618" t="s">
        <v>66</v>
      </c>
    </row>
    <row r="1619" spans="1:33">
      <c r="A1619" t="s">
        <v>7858</v>
      </c>
      <c r="B1619" t="s">
        <v>53</v>
      </c>
      <c r="C1619" s="5">
        <v>45839</v>
      </c>
      <c r="D1619" s="5">
        <v>45930</v>
      </c>
      <c r="E1619" t="s">
        <v>43</v>
      </c>
      <c r="F1619" t="s">
        <v>54</v>
      </c>
      <c r="G1619" t="s">
        <v>186</v>
      </c>
      <c r="H1619" t="s">
        <v>56</v>
      </c>
      <c r="I1619" t="s">
        <v>208</v>
      </c>
      <c r="J1619" t="s">
        <v>7859</v>
      </c>
      <c r="K1619" t="s">
        <v>7860</v>
      </c>
      <c r="L1619" t="s">
        <v>954</v>
      </c>
      <c r="M1619" t="s">
        <v>51</v>
      </c>
      <c r="N1619" t="s">
        <v>191</v>
      </c>
      <c r="O1619" t="s">
        <v>62</v>
      </c>
      <c r="P1619" t="s">
        <v>7861</v>
      </c>
      <c r="Q1619" t="s">
        <v>62</v>
      </c>
      <c r="R1619" t="s">
        <v>7862</v>
      </c>
      <c r="S1619" t="s">
        <v>7862</v>
      </c>
      <c r="T1619" t="s">
        <v>7862</v>
      </c>
      <c r="U1619" t="s">
        <v>7862</v>
      </c>
      <c r="V1619" t="s">
        <v>7862</v>
      </c>
      <c r="W1619" t="s">
        <v>7862</v>
      </c>
      <c r="X1619" t="s">
        <v>7862</v>
      </c>
      <c r="Y1619" t="s">
        <v>7862</v>
      </c>
      <c r="Z1619" t="s">
        <v>7862</v>
      </c>
      <c r="AA1619" t="s">
        <v>7862</v>
      </c>
      <c r="AB1619" t="s">
        <v>7862</v>
      </c>
      <c r="AC1619" t="s">
        <v>7862</v>
      </c>
      <c r="AD1619" t="s">
        <v>7862</v>
      </c>
      <c r="AE1619" t="s">
        <v>65</v>
      </c>
      <c r="AF1619" s="5">
        <v>45930</v>
      </c>
      <c r="AG1619" t="s">
        <v>66</v>
      </c>
    </row>
    <row r="1620" spans="1:33">
      <c r="A1620" t="s">
        <v>7863</v>
      </c>
      <c r="B1620" t="s">
        <v>53</v>
      </c>
      <c r="C1620" s="5">
        <v>45839</v>
      </c>
      <c r="D1620" s="5">
        <v>45930</v>
      </c>
      <c r="E1620" t="s">
        <v>43</v>
      </c>
      <c r="F1620" t="s">
        <v>54</v>
      </c>
      <c r="G1620" t="s">
        <v>93</v>
      </c>
      <c r="H1620" t="s">
        <v>56</v>
      </c>
      <c r="I1620" t="s">
        <v>339</v>
      </c>
      <c r="J1620" t="s">
        <v>7864</v>
      </c>
      <c r="K1620" t="s">
        <v>1315</v>
      </c>
      <c r="L1620" t="s">
        <v>4824</v>
      </c>
      <c r="M1620" t="s">
        <v>50</v>
      </c>
      <c r="N1620" t="s">
        <v>7865</v>
      </c>
      <c r="O1620" t="s">
        <v>62</v>
      </c>
      <c r="P1620" t="s">
        <v>7866</v>
      </c>
      <c r="Q1620" t="s">
        <v>62</v>
      </c>
      <c r="R1620" t="s">
        <v>7867</v>
      </c>
      <c r="S1620" t="s">
        <v>7867</v>
      </c>
      <c r="T1620" t="s">
        <v>7867</v>
      </c>
      <c r="U1620" t="s">
        <v>7867</v>
      </c>
      <c r="V1620" t="s">
        <v>7867</v>
      </c>
      <c r="W1620" t="s">
        <v>7867</v>
      </c>
      <c r="X1620" t="s">
        <v>7867</v>
      </c>
      <c r="Y1620" t="s">
        <v>7867</v>
      </c>
      <c r="Z1620" t="s">
        <v>7867</v>
      </c>
      <c r="AA1620" t="s">
        <v>7867</v>
      </c>
      <c r="AB1620" t="s">
        <v>7867</v>
      </c>
      <c r="AC1620" t="s">
        <v>7867</v>
      </c>
      <c r="AD1620" t="s">
        <v>7867</v>
      </c>
      <c r="AE1620" t="s">
        <v>65</v>
      </c>
      <c r="AF1620" s="5">
        <v>45930</v>
      </c>
      <c r="AG1620" t="s">
        <v>66</v>
      </c>
    </row>
    <row r="1621" spans="1:33">
      <c r="A1621" t="s">
        <v>7868</v>
      </c>
      <c r="B1621" t="s">
        <v>53</v>
      </c>
      <c r="C1621" s="5">
        <v>45839</v>
      </c>
      <c r="D1621" s="5">
        <v>45930</v>
      </c>
      <c r="E1621" t="s">
        <v>43</v>
      </c>
      <c r="F1621" t="s">
        <v>54</v>
      </c>
      <c r="G1621" t="s">
        <v>93</v>
      </c>
      <c r="H1621" t="s">
        <v>56</v>
      </c>
      <c r="I1621" t="s">
        <v>57</v>
      </c>
      <c r="J1621" t="s">
        <v>2501</v>
      </c>
      <c r="K1621" t="s">
        <v>2430</v>
      </c>
      <c r="L1621" t="s">
        <v>610</v>
      </c>
      <c r="M1621" t="s">
        <v>50</v>
      </c>
      <c r="N1621" t="s">
        <v>7869</v>
      </c>
      <c r="O1621" t="s">
        <v>62</v>
      </c>
      <c r="P1621" t="s">
        <v>7870</v>
      </c>
      <c r="Q1621" t="s">
        <v>62</v>
      </c>
      <c r="R1621" t="s">
        <v>7871</v>
      </c>
      <c r="S1621" t="s">
        <v>7871</v>
      </c>
      <c r="T1621" t="s">
        <v>7871</v>
      </c>
      <c r="U1621" t="s">
        <v>7871</v>
      </c>
      <c r="V1621" t="s">
        <v>7871</v>
      </c>
      <c r="W1621" t="s">
        <v>7871</v>
      </c>
      <c r="X1621" t="s">
        <v>7871</v>
      </c>
      <c r="Y1621" t="s">
        <v>7871</v>
      </c>
      <c r="Z1621" t="s">
        <v>7871</v>
      </c>
      <c r="AA1621" t="s">
        <v>7871</v>
      </c>
      <c r="AB1621" t="s">
        <v>7871</v>
      </c>
      <c r="AC1621" t="s">
        <v>7871</v>
      </c>
      <c r="AD1621" t="s">
        <v>7871</v>
      </c>
      <c r="AE1621" t="s">
        <v>65</v>
      </c>
      <c r="AF1621" s="5">
        <v>45930</v>
      </c>
      <c r="AG1621" t="s">
        <v>66</v>
      </c>
    </row>
    <row r="1622" spans="1:33">
      <c r="A1622" t="s">
        <v>7872</v>
      </c>
      <c r="B1622" t="s">
        <v>53</v>
      </c>
      <c r="C1622" s="5">
        <v>45839</v>
      </c>
      <c r="D1622" s="5">
        <v>45930</v>
      </c>
      <c r="E1622" t="s">
        <v>43</v>
      </c>
      <c r="F1622" t="s">
        <v>54</v>
      </c>
      <c r="G1622" t="s">
        <v>93</v>
      </c>
      <c r="H1622" t="s">
        <v>56</v>
      </c>
      <c r="I1622" t="s">
        <v>433</v>
      </c>
      <c r="J1622" t="s">
        <v>7873</v>
      </c>
      <c r="K1622" t="s">
        <v>128</v>
      </c>
      <c r="L1622" t="s">
        <v>103</v>
      </c>
      <c r="M1622" t="s">
        <v>50</v>
      </c>
      <c r="N1622" t="s">
        <v>1957</v>
      </c>
      <c r="O1622" t="s">
        <v>62</v>
      </c>
      <c r="P1622" t="s">
        <v>1958</v>
      </c>
      <c r="Q1622" t="s">
        <v>62</v>
      </c>
      <c r="R1622" t="s">
        <v>7874</v>
      </c>
      <c r="S1622" t="s">
        <v>7874</v>
      </c>
      <c r="T1622" t="s">
        <v>7874</v>
      </c>
      <c r="U1622" t="s">
        <v>7874</v>
      </c>
      <c r="V1622" t="s">
        <v>7874</v>
      </c>
      <c r="W1622" t="s">
        <v>7874</v>
      </c>
      <c r="X1622" t="s">
        <v>7874</v>
      </c>
      <c r="Y1622" t="s">
        <v>7874</v>
      </c>
      <c r="Z1622" t="s">
        <v>7874</v>
      </c>
      <c r="AA1622" t="s">
        <v>7874</v>
      </c>
      <c r="AB1622" t="s">
        <v>7874</v>
      </c>
      <c r="AC1622" t="s">
        <v>7874</v>
      </c>
      <c r="AD1622" t="s">
        <v>7874</v>
      </c>
      <c r="AE1622" t="s">
        <v>65</v>
      </c>
      <c r="AF1622" s="5">
        <v>45930</v>
      </c>
      <c r="AG1622" t="s">
        <v>66</v>
      </c>
    </row>
    <row r="1623" spans="1:33">
      <c r="A1623" t="s">
        <v>7875</v>
      </c>
      <c r="B1623" t="s">
        <v>53</v>
      </c>
      <c r="C1623" s="5">
        <v>45839</v>
      </c>
      <c r="D1623" s="5">
        <v>45930</v>
      </c>
      <c r="E1623" t="s">
        <v>43</v>
      </c>
      <c r="F1623" t="s">
        <v>54</v>
      </c>
      <c r="G1623" t="s">
        <v>93</v>
      </c>
      <c r="H1623" t="s">
        <v>56</v>
      </c>
      <c r="I1623" t="s">
        <v>57</v>
      </c>
      <c r="J1623" t="s">
        <v>4785</v>
      </c>
      <c r="K1623" t="s">
        <v>1080</v>
      </c>
      <c r="L1623" t="s">
        <v>341</v>
      </c>
      <c r="M1623" t="s">
        <v>50</v>
      </c>
      <c r="N1623" t="s">
        <v>5181</v>
      </c>
      <c r="O1623" t="s">
        <v>62</v>
      </c>
      <c r="P1623" t="s">
        <v>5182</v>
      </c>
      <c r="Q1623" t="s">
        <v>62</v>
      </c>
      <c r="R1623" t="s">
        <v>7876</v>
      </c>
      <c r="S1623" t="s">
        <v>7876</v>
      </c>
      <c r="T1623" t="s">
        <v>7876</v>
      </c>
      <c r="U1623" t="s">
        <v>7876</v>
      </c>
      <c r="V1623" t="s">
        <v>7876</v>
      </c>
      <c r="W1623" t="s">
        <v>7876</v>
      </c>
      <c r="X1623" t="s">
        <v>7876</v>
      </c>
      <c r="Y1623" t="s">
        <v>7876</v>
      </c>
      <c r="Z1623" t="s">
        <v>7876</v>
      </c>
      <c r="AA1623" t="s">
        <v>7876</v>
      </c>
      <c r="AB1623" t="s">
        <v>7876</v>
      </c>
      <c r="AC1623" t="s">
        <v>7876</v>
      </c>
      <c r="AD1623" t="s">
        <v>7876</v>
      </c>
      <c r="AE1623" t="s">
        <v>65</v>
      </c>
      <c r="AF1623" s="5">
        <v>45930</v>
      </c>
      <c r="AG1623" t="s">
        <v>66</v>
      </c>
    </row>
    <row r="1624" spans="1:33">
      <c r="A1624" t="s">
        <v>7877</v>
      </c>
      <c r="B1624" t="s">
        <v>53</v>
      </c>
      <c r="C1624" s="5">
        <v>45839</v>
      </c>
      <c r="D1624" s="5">
        <v>45930</v>
      </c>
      <c r="E1624" t="s">
        <v>43</v>
      </c>
      <c r="F1624" t="s">
        <v>54</v>
      </c>
      <c r="G1624" t="s">
        <v>186</v>
      </c>
      <c r="H1624" t="s">
        <v>56</v>
      </c>
      <c r="I1624" t="s">
        <v>7020</v>
      </c>
      <c r="J1624" t="s">
        <v>7878</v>
      </c>
      <c r="K1624" t="s">
        <v>809</v>
      </c>
      <c r="L1624" t="s">
        <v>218</v>
      </c>
      <c r="M1624" t="s">
        <v>51</v>
      </c>
      <c r="N1624" t="s">
        <v>7879</v>
      </c>
      <c r="O1624" t="s">
        <v>62</v>
      </c>
      <c r="P1624" t="s">
        <v>7880</v>
      </c>
      <c r="Q1624" t="s">
        <v>62</v>
      </c>
      <c r="R1624" t="s">
        <v>7881</v>
      </c>
      <c r="S1624" t="s">
        <v>7881</v>
      </c>
      <c r="T1624" t="s">
        <v>7881</v>
      </c>
      <c r="U1624" t="s">
        <v>7881</v>
      </c>
      <c r="V1624" t="s">
        <v>7881</v>
      </c>
      <c r="W1624" t="s">
        <v>7881</v>
      </c>
      <c r="X1624" t="s">
        <v>7881</v>
      </c>
      <c r="Y1624" t="s">
        <v>7881</v>
      </c>
      <c r="Z1624" t="s">
        <v>7881</v>
      </c>
      <c r="AA1624" t="s">
        <v>7881</v>
      </c>
      <c r="AB1624" t="s">
        <v>7881</v>
      </c>
      <c r="AC1624" t="s">
        <v>7881</v>
      </c>
      <c r="AD1624" t="s">
        <v>7881</v>
      </c>
      <c r="AE1624" t="s">
        <v>65</v>
      </c>
      <c r="AF1624" s="5">
        <v>45930</v>
      </c>
      <c r="AG1624" t="s">
        <v>66</v>
      </c>
    </row>
    <row r="1625" spans="1:33">
      <c r="A1625" t="s">
        <v>7882</v>
      </c>
      <c r="B1625" t="s">
        <v>53</v>
      </c>
      <c r="C1625" s="5">
        <v>45839</v>
      </c>
      <c r="D1625" s="5">
        <v>45930</v>
      </c>
      <c r="E1625" t="s">
        <v>43</v>
      </c>
      <c r="F1625" t="s">
        <v>54</v>
      </c>
      <c r="G1625" t="s">
        <v>85</v>
      </c>
      <c r="H1625" t="s">
        <v>56</v>
      </c>
      <c r="I1625" t="s">
        <v>5405</v>
      </c>
      <c r="J1625" t="s">
        <v>7883</v>
      </c>
      <c r="K1625" t="s">
        <v>809</v>
      </c>
      <c r="L1625" t="s">
        <v>72</v>
      </c>
      <c r="M1625" t="s">
        <v>51</v>
      </c>
      <c r="N1625" t="s">
        <v>7884</v>
      </c>
      <c r="O1625" t="s">
        <v>62</v>
      </c>
      <c r="P1625" t="s">
        <v>7885</v>
      </c>
      <c r="Q1625" t="s">
        <v>62</v>
      </c>
      <c r="R1625" t="s">
        <v>7886</v>
      </c>
      <c r="S1625" t="s">
        <v>7886</v>
      </c>
      <c r="T1625" t="s">
        <v>7886</v>
      </c>
      <c r="U1625" t="s">
        <v>7886</v>
      </c>
      <c r="V1625" t="s">
        <v>7886</v>
      </c>
      <c r="W1625" t="s">
        <v>7886</v>
      </c>
      <c r="X1625" t="s">
        <v>7886</v>
      </c>
      <c r="Y1625" t="s">
        <v>7886</v>
      </c>
      <c r="Z1625" t="s">
        <v>7886</v>
      </c>
      <c r="AA1625" t="s">
        <v>7886</v>
      </c>
      <c r="AB1625" t="s">
        <v>7886</v>
      </c>
      <c r="AC1625" t="s">
        <v>7886</v>
      </c>
      <c r="AD1625" t="s">
        <v>7886</v>
      </c>
      <c r="AE1625" t="s">
        <v>65</v>
      </c>
      <c r="AF1625" s="5">
        <v>45930</v>
      </c>
      <c r="AG1625" t="s">
        <v>66</v>
      </c>
    </row>
    <row r="1626" spans="1:33">
      <c r="A1626" t="s">
        <v>7887</v>
      </c>
      <c r="B1626" t="s">
        <v>53</v>
      </c>
      <c r="C1626" s="5">
        <v>45839</v>
      </c>
      <c r="D1626" s="5">
        <v>45930</v>
      </c>
      <c r="E1626" t="s">
        <v>43</v>
      </c>
      <c r="F1626" t="s">
        <v>54</v>
      </c>
      <c r="G1626" t="s">
        <v>85</v>
      </c>
      <c r="H1626" t="s">
        <v>56</v>
      </c>
      <c r="I1626" t="s">
        <v>2041</v>
      </c>
      <c r="J1626" t="s">
        <v>3978</v>
      </c>
      <c r="K1626" t="s">
        <v>5691</v>
      </c>
      <c r="L1626" t="s">
        <v>334</v>
      </c>
      <c r="M1626" t="s">
        <v>50</v>
      </c>
      <c r="N1626" t="s">
        <v>7888</v>
      </c>
      <c r="O1626" t="s">
        <v>62</v>
      </c>
      <c r="P1626" t="s">
        <v>7889</v>
      </c>
      <c r="Q1626" t="s">
        <v>62</v>
      </c>
      <c r="R1626" t="s">
        <v>7890</v>
      </c>
      <c r="S1626" t="s">
        <v>7890</v>
      </c>
      <c r="T1626" t="s">
        <v>7890</v>
      </c>
      <c r="U1626" t="s">
        <v>7890</v>
      </c>
      <c r="V1626" t="s">
        <v>7890</v>
      </c>
      <c r="W1626" t="s">
        <v>7890</v>
      </c>
      <c r="X1626" t="s">
        <v>7890</v>
      </c>
      <c r="Y1626" t="s">
        <v>7890</v>
      </c>
      <c r="Z1626" t="s">
        <v>7890</v>
      </c>
      <c r="AA1626" t="s">
        <v>7890</v>
      </c>
      <c r="AB1626" t="s">
        <v>7890</v>
      </c>
      <c r="AC1626" t="s">
        <v>7890</v>
      </c>
      <c r="AD1626" t="s">
        <v>7890</v>
      </c>
      <c r="AE1626" t="s">
        <v>65</v>
      </c>
      <c r="AF1626" s="5">
        <v>45930</v>
      </c>
      <c r="AG1626" t="s">
        <v>66</v>
      </c>
    </row>
    <row r="1627" spans="1:33">
      <c r="A1627" t="s">
        <v>7891</v>
      </c>
      <c r="B1627" t="s">
        <v>53</v>
      </c>
      <c r="C1627" s="5">
        <v>45839</v>
      </c>
      <c r="D1627" s="5">
        <v>45930</v>
      </c>
      <c r="E1627" t="s">
        <v>43</v>
      </c>
      <c r="F1627" t="s">
        <v>54</v>
      </c>
      <c r="G1627" t="s">
        <v>866</v>
      </c>
      <c r="H1627" t="s">
        <v>1833</v>
      </c>
      <c r="I1627" t="s">
        <v>1867</v>
      </c>
      <c r="J1627" t="s">
        <v>7892</v>
      </c>
      <c r="K1627" t="s">
        <v>896</v>
      </c>
      <c r="L1627" t="s">
        <v>4995</v>
      </c>
      <c r="M1627" t="s">
        <v>50</v>
      </c>
      <c r="N1627" t="s">
        <v>7893</v>
      </c>
      <c r="O1627" t="s">
        <v>62</v>
      </c>
      <c r="P1627" t="s">
        <v>7894</v>
      </c>
      <c r="Q1627" t="s">
        <v>62</v>
      </c>
      <c r="R1627" t="s">
        <v>7895</v>
      </c>
      <c r="S1627" t="s">
        <v>7895</v>
      </c>
      <c r="T1627" t="s">
        <v>7895</v>
      </c>
      <c r="U1627" t="s">
        <v>7895</v>
      </c>
      <c r="V1627" t="s">
        <v>7895</v>
      </c>
      <c r="W1627" t="s">
        <v>7895</v>
      </c>
      <c r="X1627" t="s">
        <v>7895</v>
      </c>
      <c r="Y1627" t="s">
        <v>7895</v>
      </c>
      <c r="Z1627" t="s">
        <v>7895</v>
      </c>
      <c r="AA1627" t="s">
        <v>7895</v>
      </c>
      <c r="AB1627" t="s">
        <v>7895</v>
      </c>
      <c r="AC1627" t="s">
        <v>7895</v>
      </c>
      <c r="AD1627" t="s">
        <v>7895</v>
      </c>
      <c r="AE1627" t="s">
        <v>65</v>
      </c>
      <c r="AF1627" s="5">
        <v>45930</v>
      </c>
      <c r="AG1627" t="s">
        <v>66</v>
      </c>
    </row>
    <row r="1628" spans="1:33">
      <c r="A1628" t="s">
        <v>7896</v>
      </c>
      <c r="B1628" t="s">
        <v>53</v>
      </c>
      <c r="C1628" s="5">
        <v>45839</v>
      </c>
      <c r="D1628" s="5">
        <v>45930</v>
      </c>
      <c r="E1628" t="s">
        <v>43</v>
      </c>
      <c r="F1628" t="s">
        <v>54</v>
      </c>
      <c r="G1628" t="s">
        <v>273</v>
      </c>
      <c r="H1628" t="s">
        <v>56</v>
      </c>
      <c r="I1628" t="s">
        <v>274</v>
      </c>
      <c r="J1628" t="s">
        <v>7897</v>
      </c>
      <c r="K1628" t="s">
        <v>389</v>
      </c>
      <c r="L1628" t="s">
        <v>861</v>
      </c>
      <c r="M1628" t="s">
        <v>50</v>
      </c>
      <c r="N1628" t="s">
        <v>7898</v>
      </c>
      <c r="O1628" t="s">
        <v>62</v>
      </c>
      <c r="P1628" t="s">
        <v>7899</v>
      </c>
      <c r="Q1628" t="s">
        <v>62</v>
      </c>
      <c r="R1628" t="s">
        <v>7900</v>
      </c>
      <c r="S1628" t="s">
        <v>7900</v>
      </c>
      <c r="T1628" t="s">
        <v>7900</v>
      </c>
      <c r="U1628" t="s">
        <v>7900</v>
      </c>
      <c r="V1628" t="s">
        <v>7900</v>
      </c>
      <c r="W1628" t="s">
        <v>7900</v>
      </c>
      <c r="X1628" t="s">
        <v>7900</v>
      </c>
      <c r="Y1628" t="s">
        <v>7900</v>
      </c>
      <c r="Z1628" t="s">
        <v>7900</v>
      </c>
      <c r="AA1628" t="s">
        <v>7900</v>
      </c>
      <c r="AB1628" t="s">
        <v>7900</v>
      </c>
      <c r="AC1628" t="s">
        <v>7900</v>
      </c>
      <c r="AD1628" t="s">
        <v>7900</v>
      </c>
      <c r="AE1628" t="s">
        <v>65</v>
      </c>
      <c r="AF1628" s="5">
        <v>45930</v>
      </c>
      <c r="AG1628" t="s">
        <v>66</v>
      </c>
    </row>
    <row r="1629" spans="1:33">
      <c r="A1629" t="s">
        <v>7901</v>
      </c>
      <c r="B1629" t="s">
        <v>53</v>
      </c>
      <c r="C1629" s="5">
        <v>45839</v>
      </c>
      <c r="D1629" s="5">
        <v>45930</v>
      </c>
      <c r="E1629" t="s">
        <v>39</v>
      </c>
      <c r="F1629" t="s">
        <v>656</v>
      </c>
      <c r="G1629" t="s">
        <v>657</v>
      </c>
      <c r="H1629" t="s">
        <v>7902</v>
      </c>
      <c r="I1629" t="s">
        <v>1867</v>
      </c>
      <c r="J1629" t="s">
        <v>7903</v>
      </c>
      <c r="K1629" t="s">
        <v>128</v>
      </c>
      <c r="L1629" t="s">
        <v>1620</v>
      </c>
      <c r="M1629" t="s">
        <v>51</v>
      </c>
      <c r="N1629" t="s">
        <v>1291</v>
      </c>
      <c r="O1629" t="s">
        <v>62</v>
      </c>
      <c r="P1629" t="s">
        <v>1292</v>
      </c>
      <c r="Q1629" t="s">
        <v>62</v>
      </c>
      <c r="R1629" t="s">
        <v>7904</v>
      </c>
      <c r="S1629" t="s">
        <v>7904</v>
      </c>
      <c r="T1629" t="s">
        <v>7904</v>
      </c>
      <c r="U1629" t="s">
        <v>7904</v>
      </c>
      <c r="V1629" t="s">
        <v>7904</v>
      </c>
      <c r="W1629" t="s">
        <v>7904</v>
      </c>
      <c r="X1629" t="s">
        <v>7904</v>
      </c>
      <c r="Y1629" t="s">
        <v>7904</v>
      </c>
      <c r="Z1629" t="s">
        <v>7904</v>
      </c>
      <c r="AA1629" t="s">
        <v>7904</v>
      </c>
      <c r="AB1629" t="s">
        <v>7904</v>
      </c>
      <c r="AC1629" t="s">
        <v>7904</v>
      </c>
      <c r="AD1629" t="s">
        <v>7904</v>
      </c>
      <c r="AE1629" t="s">
        <v>65</v>
      </c>
      <c r="AF1629" s="5">
        <v>45930</v>
      </c>
      <c r="AG1629" t="s">
        <v>66</v>
      </c>
    </row>
    <row r="1630" spans="1:33">
      <c r="A1630" t="s">
        <v>7905</v>
      </c>
      <c r="B1630" t="s">
        <v>53</v>
      </c>
      <c r="C1630" s="5">
        <v>45839</v>
      </c>
      <c r="D1630" s="5">
        <v>45930</v>
      </c>
      <c r="E1630" t="s">
        <v>39</v>
      </c>
      <c r="F1630" t="s">
        <v>908</v>
      </c>
      <c r="G1630" t="s">
        <v>909</v>
      </c>
      <c r="H1630" t="s">
        <v>7906</v>
      </c>
      <c r="I1630" t="s">
        <v>7907</v>
      </c>
      <c r="J1630" t="s">
        <v>3800</v>
      </c>
      <c r="K1630" t="s">
        <v>2084</v>
      </c>
      <c r="L1630" t="s">
        <v>428</v>
      </c>
      <c r="M1630" t="s">
        <v>50</v>
      </c>
      <c r="N1630" t="s">
        <v>913</v>
      </c>
      <c r="O1630" t="s">
        <v>62</v>
      </c>
      <c r="P1630" t="s">
        <v>914</v>
      </c>
      <c r="Q1630" t="s">
        <v>62</v>
      </c>
      <c r="R1630" t="s">
        <v>7908</v>
      </c>
      <c r="S1630" t="s">
        <v>7908</v>
      </c>
      <c r="T1630" t="s">
        <v>7908</v>
      </c>
      <c r="U1630" t="s">
        <v>7908</v>
      </c>
      <c r="V1630" t="s">
        <v>7908</v>
      </c>
      <c r="W1630" t="s">
        <v>7908</v>
      </c>
      <c r="X1630" t="s">
        <v>7908</v>
      </c>
      <c r="Y1630" t="s">
        <v>7908</v>
      </c>
      <c r="Z1630" t="s">
        <v>7908</v>
      </c>
      <c r="AA1630" t="s">
        <v>7908</v>
      </c>
      <c r="AB1630" t="s">
        <v>7908</v>
      </c>
      <c r="AC1630" t="s">
        <v>7908</v>
      </c>
      <c r="AD1630" t="s">
        <v>7908</v>
      </c>
      <c r="AE1630" t="s">
        <v>65</v>
      </c>
      <c r="AF1630" s="5">
        <v>45930</v>
      </c>
      <c r="AG1630" t="s">
        <v>66</v>
      </c>
    </row>
    <row r="1631" spans="1:33">
      <c r="A1631" t="s">
        <v>7909</v>
      </c>
      <c r="B1631" t="s">
        <v>53</v>
      </c>
      <c r="C1631" s="5">
        <v>45839</v>
      </c>
      <c r="D1631" s="5">
        <v>45930</v>
      </c>
      <c r="E1631" t="s">
        <v>47</v>
      </c>
      <c r="F1631" t="s">
        <v>54</v>
      </c>
      <c r="G1631" t="s">
        <v>373</v>
      </c>
      <c r="H1631" t="s">
        <v>56</v>
      </c>
      <c r="I1631" t="s">
        <v>57</v>
      </c>
      <c r="J1631" t="s">
        <v>7910</v>
      </c>
      <c r="K1631" t="s">
        <v>3192</v>
      </c>
      <c r="L1631" t="s">
        <v>79</v>
      </c>
      <c r="M1631" t="s">
        <v>51</v>
      </c>
      <c r="N1631" t="s">
        <v>469</v>
      </c>
      <c r="O1631" t="s">
        <v>62</v>
      </c>
      <c r="P1631" t="s">
        <v>2460</v>
      </c>
      <c r="Q1631" t="s">
        <v>62</v>
      </c>
      <c r="R1631" t="s">
        <v>7911</v>
      </c>
      <c r="S1631" t="s">
        <v>7911</v>
      </c>
      <c r="T1631" t="s">
        <v>7911</v>
      </c>
      <c r="U1631" t="s">
        <v>7911</v>
      </c>
      <c r="V1631" t="s">
        <v>7911</v>
      </c>
      <c r="W1631" t="s">
        <v>7911</v>
      </c>
      <c r="X1631" t="s">
        <v>7911</v>
      </c>
      <c r="Y1631" t="s">
        <v>7911</v>
      </c>
      <c r="Z1631" t="s">
        <v>7911</v>
      </c>
      <c r="AA1631" t="s">
        <v>7911</v>
      </c>
      <c r="AB1631" t="s">
        <v>7911</v>
      </c>
      <c r="AC1631" t="s">
        <v>7911</v>
      </c>
      <c r="AD1631" t="s">
        <v>7911</v>
      </c>
      <c r="AE1631" t="s">
        <v>65</v>
      </c>
      <c r="AF1631" s="5">
        <v>45930</v>
      </c>
      <c r="AG1631" t="s">
        <v>66</v>
      </c>
    </row>
    <row r="1632" spans="1:33">
      <c r="A1632" t="s">
        <v>7912</v>
      </c>
      <c r="B1632" t="s">
        <v>53</v>
      </c>
      <c r="C1632" s="5">
        <v>45839</v>
      </c>
      <c r="D1632" s="5">
        <v>45930</v>
      </c>
      <c r="E1632" t="s">
        <v>47</v>
      </c>
      <c r="F1632" t="s">
        <v>54</v>
      </c>
      <c r="G1632" t="s">
        <v>85</v>
      </c>
      <c r="H1632" t="s">
        <v>56</v>
      </c>
      <c r="I1632" t="s">
        <v>4197</v>
      </c>
      <c r="J1632" t="s">
        <v>7913</v>
      </c>
      <c r="K1632" t="s">
        <v>1159</v>
      </c>
      <c r="L1632" t="s">
        <v>828</v>
      </c>
      <c r="M1632" t="s">
        <v>50</v>
      </c>
      <c r="N1632" t="s">
        <v>698</v>
      </c>
      <c r="O1632" t="s">
        <v>62</v>
      </c>
      <c r="P1632" t="s">
        <v>748</v>
      </c>
      <c r="Q1632" t="s">
        <v>62</v>
      </c>
      <c r="R1632" t="s">
        <v>7914</v>
      </c>
      <c r="S1632" t="s">
        <v>7914</v>
      </c>
      <c r="T1632" t="s">
        <v>7914</v>
      </c>
      <c r="U1632" t="s">
        <v>7914</v>
      </c>
      <c r="V1632" t="s">
        <v>7914</v>
      </c>
      <c r="W1632" t="s">
        <v>7914</v>
      </c>
      <c r="X1632" t="s">
        <v>7914</v>
      </c>
      <c r="Y1632" t="s">
        <v>7914</v>
      </c>
      <c r="Z1632" t="s">
        <v>7914</v>
      </c>
      <c r="AA1632" t="s">
        <v>7914</v>
      </c>
      <c r="AB1632" t="s">
        <v>7914</v>
      </c>
      <c r="AC1632" t="s">
        <v>7914</v>
      </c>
      <c r="AD1632" t="s">
        <v>7914</v>
      </c>
      <c r="AE1632" t="s">
        <v>65</v>
      </c>
      <c r="AF1632" s="5">
        <v>45930</v>
      </c>
      <c r="AG1632" t="s">
        <v>66</v>
      </c>
    </row>
    <row r="1633" spans="1:33">
      <c r="A1633" t="s">
        <v>7915</v>
      </c>
      <c r="B1633" t="s">
        <v>53</v>
      </c>
      <c r="C1633" s="5">
        <v>45839</v>
      </c>
      <c r="D1633" s="5">
        <v>45930</v>
      </c>
      <c r="E1633" t="s">
        <v>47</v>
      </c>
      <c r="F1633" t="s">
        <v>54</v>
      </c>
      <c r="G1633" t="s">
        <v>186</v>
      </c>
      <c r="H1633" t="s">
        <v>56</v>
      </c>
      <c r="I1633" t="s">
        <v>134</v>
      </c>
      <c r="J1633" t="s">
        <v>7916</v>
      </c>
      <c r="K1633" t="s">
        <v>396</v>
      </c>
      <c r="L1633" t="s">
        <v>189</v>
      </c>
      <c r="M1633" t="s">
        <v>51</v>
      </c>
      <c r="N1633" t="s">
        <v>469</v>
      </c>
      <c r="O1633" t="s">
        <v>62</v>
      </c>
      <c r="P1633" t="s">
        <v>784</v>
      </c>
      <c r="Q1633" t="s">
        <v>62</v>
      </c>
      <c r="R1633" t="s">
        <v>7917</v>
      </c>
      <c r="S1633" t="s">
        <v>7917</v>
      </c>
      <c r="T1633" t="s">
        <v>7917</v>
      </c>
      <c r="U1633" t="s">
        <v>7917</v>
      </c>
      <c r="V1633" t="s">
        <v>7917</v>
      </c>
      <c r="W1633" t="s">
        <v>7917</v>
      </c>
      <c r="X1633" t="s">
        <v>7917</v>
      </c>
      <c r="Y1633" t="s">
        <v>7917</v>
      </c>
      <c r="Z1633" t="s">
        <v>7917</v>
      </c>
      <c r="AA1633" t="s">
        <v>7917</v>
      </c>
      <c r="AB1633" t="s">
        <v>7917</v>
      </c>
      <c r="AC1633" t="s">
        <v>7917</v>
      </c>
      <c r="AD1633" t="s">
        <v>7917</v>
      </c>
      <c r="AE1633" t="s">
        <v>65</v>
      </c>
      <c r="AF1633" s="5">
        <v>45930</v>
      </c>
      <c r="AG1633" t="s">
        <v>66</v>
      </c>
    </row>
    <row r="1634" spans="1:33">
      <c r="A1634" t="s">
        <v>7918</v>
      </c>
      <c r="B1634" t="s">
        <v>53</v>
      </c>
      <c r="C1634" s="5">
        <v>45839</v>
      </c>
      <c r="D1634" s="5">
        <v>45930</v>
      </c>
      <c r="E1634" t="s">
        <v>43</v>
      </c>
      <c r="F1634" t="s">
        <v>54</v>
      </c>
      <c r="G1634" t="s">
        <v>373</v>
      </c>
      <c r="H1634" t="s">
        <v>56</v>
      </c>
      <c r="I1634" t="s">
        <v>208</v>
      </c>
      <c r="J1634" t="s">
        <v>7919</v>
      </c>
      <c r="K1634" t="s">
        <v>219</v>
      </c>
      <c r="L1634" t="s">
        <v>7920</v>
      </c>
      <c r="M1634" t="s">
        <v>51</v>
      </c>
      <c r="N1634" t="s">
        <v>7921</v>
      </c>
      <c r="O1634" t="s">
        <v>62</v>
      </c>
      <c r="P1634" t="s">
        <v>7922</v>
      </c>
      <c r="Q1634" t="s">
        <v>62</v>
      </c>
      <c r="R1634" t="s">
        <v>7923</v>
      </c>
      <c r="S1634" t="s">
        <v>7923</v>
      </c>
      <c r="T1634" t="s">
        <v>7923</v>
      </c>
      <c r="U1634" t="s">
        <v>7923</v>
      </c>
      <c r="V1634" t="s">
        <v>7923</v>
      </c>
      <c r="W1634" t="s">
        <v>7923</v>
      </c>
      <c r="X1634" t="s">
        <v>7923</v>
      </c>
      <c r="Y1634" t="s">
        <v>7923</v>
      </c>
      <c r="Z1634" t="s">
        <v>7923</v>
      </c>
      <c r="AA1634" t="s">
        <v>7923</v>
      </c>
      <c r="AB1634" t="s">
        <v>7923</v>
      </c>
      <c r="AC1634" t="s">
        <v>7923</v>
      </c>
      <c r="AD1634" t="s">
        <v>7923</v>
      </c>
      <c r="AE1634" t="s">
        <v>65</v>
      </c>
      <c r="AF1634" s="5">
        <v>45930</v>
      </c>
      <c r="AG1634" t="s">
        <v>66</v>
      </c>
    </row>
    <row r="1635" spans="1:33">
      <c r="A1635" t="s">
        <v>7924</v>
      </c>
      <c r="B1635" t="s">
        <v>53</v>
      </c>
      <c r="C1635" s="5">
        <v>45839</v>
      </c>
      <c r="D1635" s="5">
        <v>45930</v>
      </c>
      <c r="E1635" t="s">
        <v>43</v>
      </c>
      <c r="F1635" t="s">
        <v>54</v>
      </c>
      <c r="G1635" t="s">
        <v>186</v>
      </c>
      <c r="H1635" t="s">
        <v>56</v>
      </c>
      <c r="I1635" t="s">
        <v>1651</v>
      </c>
      <c r="J1635" t="s">
        <v>7925</v>
      </c>
      <c r="K1635" t="s">
        <v>949</v>
      </c>
      <c r="L1635" t="s">
        <v>722</v>
      </c>
      <c r="M1635" t="s">
        <v>51</v>
      </c>
      <c r="N1635" t="s">
        <v>191</v>
      </c>
      <c r="O1635" t="s">
        <v>62</v>
      </c>
      <c r="P1635" t="s">
        <v>7926</v>
      </c>
      <c r="Q1635" t="s">
        <v>62</v>
      </c>
      <c r="R1635" t="s">
        <v>7927</v>
      </c>
      <c r="S1635" t="s">
        <v>7927</v>
      </c>
      <c r="T1635" t="s">
        <v>7927</v>
      </c>
      <c r="U1635" t="s">
        <v>7927</v>
      </c>
      <c r="V1635" t="s">
        <v>7927</v>
      </c>
      <c r="W1635" t="s">
        <v>7927</v>
      </c>
      <c r="X1635" t="s">
        <v>7927</v>
      </c>
      <c r="Y1635" t="s">
        <v>7927</v>
      </c>
      <c r="Z1635" t="s">
        <v>7927</v>
      </c>
      <c r="AA1635" t="s">
        <v>7927</v>
      </c>
      <c r="AB1635" t="s">
        <v>7927</v>
      </c>
      <c r="AC1635" t="s">
        <v>7927</v>
      </c>
      <c r="AD1635" t="s">
        <v>7927</v>
      </c>
      <c r="AE1635" t="s">
        <v>65</v>
      </c>
      <c r="AF1635" s="5">
        <v>45930</v>
      </c>
      <c r="AG1635" t="s">
        <v>66</v>
      </c>
    </row>
    <row r="1636" spans="1:33">
      <c r="A1636" t="s">
        <v>7928</v>
      </c>
      <c r="B1636" t="s">
        <v>53</v>
      </c>
      <c r="C1636" s="5">
        <v>45839</v>
      </c>
      <c r="D1636" s="5">
        <v>45930</v>
      </c>
      <c r="E1636" t="s">
        <v>43</v>
      </c>
      <c r="F1636" t="s">
        <v>54</v>
      </c>
      <c r="G1636" t="s">
        <v>93</v>
      </c>
      <c r="H1636" t="s">
        <v>56</v>
      </c>
      <c r="I1636" t="s">
        <v>208</v>
      </c>
      <c r="J1636" t="s">
        <v>7929</v>
      </c>
      <c r="K1636" t="s">
        <v>632</v>
      </c>
      <c r="L1636" t="s">
        <v>7930</v>
      </c>
      <c r="M1636" t="s">
        <v>50</v>
      </c>
      <c r="N1636" t="s">
        <v>7931</v>
      </c>
      <c r="O1636" t="s">
        <v>62</v>
      </c>
      <c r="P1636" t="s">
        <v>7932</v>
      </c>
      <c r="Q1636" t="s">
        <v>62</v>
      </c>
      <c r="R1636" t="s">
        <v>7933</v>
      </c>
      <c r="S1636" t="s">
        <v>7933</v>
      </c>
      <c r="T1636" t="s">
        <v>7933</v>
      </c>
      <c r="U1636" t="s">
        <v>7933</v>
      </c>
      <c r="V1636" t="s">
        <v>7933</v>
      </c>
      <c r="W1636" t="s">
        <v>7933</v>
      </c>
      <c r="X1636" t="s">
        <v>7933</v>
      </c>
      <c r="Y1636" t="s">
        <v>7933</v>
      </c>
      <c r="Z1636" t="s">
        <v>7933</v>
      </c>
      <c r="AA1636" t="s">
        <v>7933</v>
      </c>
      <c r="AB1636" t="s">
        <v>7933</v>
      </c>
      <c r="AC1636" t="s">
        <v>7933</v>
      </c>
      <c r="AD1636" t="s">
        <v>7933</v>
      </c>
      <c r="AE1636" t="s">
        <v>65</v>
      </c>
      <c r="AF1636" s="5">
        <v>45930</v>
      </c>
      <c r="AG1636" t="s">
        <v>66</v>
      </c>
    </row>
    <row r="1637" spans="1:33">
      <c r="A1637" t="s">
        <v>7934</v>
      </c>
      <c r="B1637" t="s">
        <v>53</v>
      </c>
      <c r="C1637" s="5">
        <v>45839</v>
      </c>
      <c r="D1637" s="5">
        <v>45930</v>
      </c>
      <c r="E1637" t="s">
        <v>39</v>
      </c>
      <c r="F1637" t="s">
        <v>841</v>
      </c>
      <c r="G1637" t="s">
        <v>842</v>
      </c>
      <c r="H1637" t="s">
        <v>7935</v>
      </c>
      <c r="I1637" t="s">
        <v>4925</v>
      </c>
      <c r="J1637" t="s">
        <v>7936</v>
      </c>
      <c r="K1637" t="s">
        <v>833</v>
      </c>
      <c r="L1637" t="s">
        <v>111</v>
      </c>
      <c r="M1637" t="s">
        <v>51</v>
      </c>
      <c r="N1637" t="s">
        <v>990</v>
      </c>
      <c r="O1637" t="s">
        <v>62</v>
      </c>
      <c r="P1637" t="s">
        <v>991</v>
      </c>
      <c r="Q1637" t="s">
        <v>62</v>
      </c>
      <c r="R1637" t="s">
        <v>7937</v>
      </c>
      <c r="S1637" t="s">
        <v>7937</v>
      </c>
      <c r="T1637" t="s">
        <v>7937</v>
      </c>
      <c r="U1637" t="s">
        <v>7937</v>
      </c>
      <c r="V1637" t="s">
        <v>7937</v>
      </c>
      <c r="W1637" t="s">
        <v>7937</v>
      </c>
      <c r="X1637" t="s">
        <v>7937</v>
      </c>
      <c r="Y1637" t="s">
        <v>7937</v>
      </c>
      <c r="Z1637" t="s">
        <v>7937</v>
      </c>
      <c r="AA1637" t="s">
        <v>7937</v>
      </c>
      <c r="AB1637" t="s">
        <v>7937</v>
      </c>
      <c r="AC1637" t="s">
        <v>7937</v>
      </c>
      <c r="AD1637" t="s">
        <v>7937</v>
      </c>
      <c r="AE1637" t="s">
        <v>65</v>
      </c>
      <c r="AF1637" s="5">
        <v>45930</v>
      </c>
      <c r="AG1637" t="s">
        <v>66</v>
      </c>
    </row>
    <row r="1638" spans="1:33">
      <c r="A1638" t="s">
        <v>7938</v>
      </c>
      <c r="B1638" t="s">
        <v>53</v>
      </c>
      <c r="C1638" s="5">
        <v>45839</v>
      </c>
      <c r="D1638" s="5">
        <v>45930</v>
      </c>
      <c r="E1638" t="s">
        <v>47</v>
      </c>
      <c r="F1638" t="s">
        <v>54</v>
      </c>
      <c r="G1638" t="s">
        <v>273</v>
      </c>
      <c r="H1638" t="s">
        <v>56</v>
      </c>
      <c r="I1638" t="s">
        <v>274</v>
      </c>
      <c r="J1638" t="s">
        <v>7939</v>
      </c>
      <c r="K1638" t="s">
        <v>7940</v>
      </c>
      <c r="L1638" t="s">
        <v>2159</v>
      </c>
      <c r="M1638" t="s">
        <v>51</v>
      </c>
      <c r="N1638" t="s">
        <v>3990</v>
      </c>
      <c r="O1638" t="s">
        <v>62</v>
      </c>
      <c r="P1638" t="s">
        <v>5247</v>
      </c>
      <c r="Q1638" t="s">
        <v>62</v>
      </c>
      <c r="R1638" t="s">
        <v>7941</v>
      </c>
      <c r="S1638" t="s">
        <v>7941</v>
      </c>
      <c r="T1638" t="s">
        <v>7941</v>
      </c>
      <c r="U1638" t="s">
        <v>7941</v>
      </c>
      <c r="V1638" t="s">
        <v>7941</v>
      </c>
      <c r="W1638" t="s">
        <v>7941</v>
      </c>
      <c r="X1638" t="s">
        <v>7941</v>
      </c>
      <c r="Y1638" t="s">
        <v>7941</v>
      </c>
      <c r="Z1638" t="s">
        <v>7941</v>
      </c>
      <c r="AA1638" t="s">
        <v>7941</v>
      </c>
      <c r="AB1638" t="s">
        <v>7941</v>
      </c>
      <c r="AC1638" t="s">
        <v>7941</v>
      </c>
      <c r="AD1638" t="s">
        <v>7941</v>
      </c>
      <c r="AE1638" t="s">
        <v>65</v>
      </c>
      <c r="AF1638" s="5">
        <v>45930</v>
      </c>
      <c r="AG1638" t="s">
        <v>66</v>
      </c>
    </row>
    <row r="1639" spans="1:33">
      <c r="A1639" t="s">
        <v>7942</v>
      </c>
      <c r="B1639" t="s">
        <v>53</v>
      </c>
      <c r="C1639" s="5">
        <v>45839</v>
      </c>
      <c r="D1639" s="5">
        <v>45930</v>
      </c>
      <c r="E1639" t="s">
        <v>47</v>
      </c>
      <c r="F1639" t="s">
        <v>54</v>
      </c>
      <c r="G1639" t="s">
        <v>273</v>
      </c>
      <c r="H1639" t="s">
        <v>56</v>
      </c>
      <c r="I1639" t="s">
        <v>274</v>
      </c>
      <c r="J1639" t="s">
        <v>7943</v>
      </c>
      <c r="K1639" t="s">
        <v>218</v>
      </c>
      <c r="L1639" t="s">
        <v>415</v>
      </c>
      <c r="M1639" t="s">
        <v>50</v>
      </c>
      <c r="N1639" t="s">
        <v>7944</v>
      </c>
      <c r="O1639" t="s">
        <v>62</v>
      </c>
      <c r="P1639" t="s">
        <v>7945</v>
      </c>
      <c r="Q1639" t="s">
        <v>62</v>
      </c>
      <c r="R1639" t="s">
        <v>7946</v>
      </c>
      <c r="S1639" t="s">
        <v>7946</v>
      </c>
      <c r="T1639" t="s">
        <v>7946</v>
      </c>
      <c r="U1639" t="s">
        <v>7946</v>
      </c>
      <c r="V1639" t="s">
        <v>7946</v>
      </c>
      <c r="W1639" t="s">
        <v>7946</v>
      </c>
      <c r="X1639" t="s">
        <v>7946</v>
      </c>
      <c r="Y1639" t="s">
        <v>7946</v>
      </c>
      <c r="Z1639" t="s">
        <v>7946</v>
      </c>
      <c r="AA1639" t="s">
        <v>7946</v>
      </c>
      <c r="AB1639" t="s">
        <v>7946</v>
      </c>
      <c r="AC1639" t="s">
        <v>7946</v>
      </c>
      <c r="AD1639" t="s">
        <v>7946</v>
      </c>
      <c r="AE1639" t="s">
        <v>65</v>
      </c>
      <c r="AF1639" s="5">
        <v>45930</v>
      </c>
      <c r="AG1639" t="s">
        <v>66</v>
      </c>
    </row>
    <row r="1640" spans="1:33">
      <c r="A1640" t="s">
        <v>7947</v>
      </c>
      <c r="B1640" t="s">
        <v>53</v>
      </c>
      <c r="C1640" s="5">
        <v>45839</v>
      </c>
      <c r="D1640" s="5">
        <v>45930</v>
      </c>
      <c r="E1640" t="s">
        <v>43</v>
      </c>
      <c r="F1640" t="s">
        <v>54</v>
      </c>
      <c r="G1640" t="s">
        <v>93</v>
      </c>
      <c r="H1640" t="s">
        <v>56</v>
      </c>
      <c r="I1640" t="s">
        <v>178</v>
      </c>
      <c r="J1640" t="s">
        <v>4276</v>
      </c>
      <c r="K1640" t="s">
        <v>7948</v>
      </c>
      <c r="L1640" t="s">
        <v>1482</v>
      </c>
      <c r="M1640" t="s">
        <v>50</v>
      </c>
      <c r="N1640" t="s">
        <v>2054</v>
      </c>
      <c r="O1640" t="s">
        <v>62</v>
      </c>
      <c r="P1640" t="s">
        <v>2055</v>
      </c>
      <c r="Q1640" t="s">
        <v>62</v>
      </c>
      <c r="R1640" t="s">
        <v>7949</v>
      </c>
      <c r="S1640" t="s">
        <v>7949</v>
      </c>
      <c r="T1640" t="s">
        <v>7949</v>
      </c>
      <c r="U1640" t="s">
        <v>7949</v>
      </c>
      <c r="V1640" t="s">
        <v>7949</v>
      </c>
      <c r="W1640" t="s">
        <v>7949</v>
      </c>
      <c r="X1640" t="s">
        <v>7949</v>
      </c>
      <c r="Y1640" t="s">
        <v>7949</v>
      </c>
      <c r="Z1640" t="s">
        <v>7949</v>
      </c>
      <c r="AA1640" t="s">
        <v>7949</v>
      </c>
      <c r="AB1640" t="s">
        <v>7949</v>
      </c>
      <c r="AC1640" t="s">
        <v>7949</v>
      </c>
      <c r="AD1640" t="s">
        <v>7949</v>
      </c>
      <c r="AE1640" t="s">
        <v>65</v>
      </c>
      <c r="AF1640" s="5">
        <v>45930</v>
      </c>
      <c r="AG1640" t="s">
        <v>66</v>
      </c>
    </row>
    <row r="1641" spans="1:33">
      <c r="A1641" t="s">
        <v>7950</v>
      </c>
      <c r="B1641" t="s">
        <v>53</v>
      </c>
      <c r="C1641" s="5">
        <v>45839</v>
      </c>
      <c r="D1641" s="5">
        <v>45930</v>
      </c>
      <c r="E1641" t="s">
        <v>39</v>
      </c>
      <c r="F1641" t="s">
        <v>841</v>
      </c>
      <c r="G1641" t="s">
        <v>842</v>
      </c>
      <c r="H1641" t="s">
        <v>7951</v>
      </c>
      <c r="I1641" t="s">
        <v>134</v>
      </c>
      <c r="J1641" t="s">
        <v>7952</v>
      </c>
      <c r="K1641" t="s">
        <v>6239</v>
      </c>
      <c r="L1641" t="s">
        <v>1216</v>
      </c>
      <c r="M1641" t="s">
        <v>51</v>
      </c>
      <c r="N1641" t="s">
        <v>1291</v>
      </c>
      <c r="O1641" t="s">
        <v>62</v>
      </c>
      <c r="P1641" t="s">
        <v>1292</v>
      </c>
      <c r="Q1641" t="s">
        <v>62</v>
      </c>
      <c r="R1641" t="s">
        <v>7953</v>
      </c>
      <c r="S1641" t="s">
        <v>7953</v>
      </c>
      <c r="T1641" t="s">
        <v>7953</v>
      </c>
      <c r="U1641" t="s">
        <v>7953</v>
      </c>
      <c r="V1641" t="s">
        <v>7953</v>
      </c>
      <c r="W1641" t="s">
        <v>7953</v>
      </c>
      <c r="X1641" t="s">
        <v>7953</v>
      </c>
      <c r="Y1641" t="s">
        <v>7953</v>
      </c>
      <c r="Z1641" t="s">
        <v>7953</v>
      </c>
      <c r="AA1641" t="s">
        <v>7953</v>
      </c>
      <c r="AB1641" t="s">
        <v>7953</v>
      </c>
      <c r="AC1641" t="s">
        <v>7953</v>
      </c>
      <c r="AD1641" t="s">
        <v>7953</v>
      </c>
      <c r="AE1641" t="s">
        <v>65</v>
      </c>
      <c r="AF1641" s="5">
        <v>45930</v>
      </c>
      <c r="AG1641" t="s">
        <v>66</v>
      </c>
    </row>
    <row r="1642" spans="1:33">
      <c r="A1642" t="s">
        <v>7954</v>
      </c>
      <c r="B1642" t="s">
        <v>53</v>
      </c>
      <c r="C1642" s="5">
        <v>45839</v>
      </c>
      <c r="D1642" s="5">
        <v>45930</v>
      </c>
      <c r="E1642" t="s">
        <v>39</v>
      </c>
      <c r="F1642" t="s">
        <v>656</v>
      </c>
      <c r="G1642" t="s">
        <v>657</v>
      </c>
      <c r="H1642" t="s">
        <v>7955</v>
      </c>
      <c r="I1642" t="s">
        <v>459</v>
      </c>
      <c r="J1642" t="s">
        <v>7956</v>
      </c>
      <c r="K1642" t="s">
        <v>427</v>
      </c>
      <c r="L1642" t="s">
        <v>353</v>
      </c>
      <c r="M1642" t="s">
        <v>51</v>
      </c>
      <c r="N1642" t="s">
        <v>661</v>
      </c>
      <c r="O1642" t="s">
        <v>62</v>
      </c>
      <c r="P1642" t="s">
        <v>662</v>
      </c>
      <c r="Q1642" t="s">
        <v>62</v>
      </c>
      <c r="R1642" t="s">
        <v>7957</v>
      </c>
      <c r="S1642" t="s">
        <v>7957</v>
      </c>
      <c r="T1642" t="s">
        <v>7957</v>
      </c>
      <c r="U1642" t="s">
        <v>7957</v>
      </c>
      <c r="V1642" t="s">
        <v>7957</v>
      </c>
      <c r="W1642" t="s">
        <v>7957</v>
      </c>
      <c r="X1642" t="s">
        <v>7957</v>
      </c>
      <c r="Y1642" t="s">
        <v>7957</v>
      </c>
      <c r="Z1642" t="s">
        <v>7957</v>
      </c>
      <c r="AA1642" t="s">
        <v>7957</v>
      </c>
      <c r="AB1642" t="s">
        <v>7957</v>
      </c>
      <c r="AC1642" t="s">
        <v>7957</v>
      </c>
      <c r="AD1642" t="s">
        <v>7957</v>
      </c>
      <c r="AE1642" t="s">
        <v>65</v>
      </c>
      <c r="AF1642" s="5">
        <v>45930</v>
      </c>
      <c r="AG1642" t="s">
        <v>66</v>
      </c>
    </row>
    <row r="1643" spans="1:33">
      <c r="A1643" t="s">
        <v>7958</v>
      </c>
      <c r="B1643" t="s">
        <v>53</v>
      </c>
      <c r="C1643" s="5">
        <v>45839</v>
      </c>
      <c r="D1643" s="5">
        <v>45930</v>
      </c>
      <c r="E1643" t="s">
        <v>39</v>
      </c>
      <c r="F1643" t="s">
        <v>656</v>
      </c>
      <c r="G1643" t="s">
        <v>657</v>
      </c>
      <c r="H1643" t="s">
        <v>7959</v>
      </c>
      <c r="I1643" t="s">
        <v>7960</v>
      </c>
      <c r="J1643" t="s">
        <v>7961</v>
      </c>
      <c r="K1643" t="s">
        <v>227</v>
      </c>
      <c r="L1643" t="s">
        <v>7962</v>
      </c>
      <c r="M1643" t="s">
        <v>50</v>
      </c>
      <c r="N1643" t="s">
        <v>1291</v>
      </c>
      <c r="O1643" t="s">
        <v>62</v>
      </c>
      <c r="P1643" t="s">
        <v>1292</v>
      </c>
      <c r="Q1643" t="s">
        <v>62</v>
      </c>
      <c r="R1643" t="s">
        <v>7963</v>
      </c>
      <c r="S1643" t="s">
        <v>7963</v>
      </c>
      <c r="T1643" t="s">
        <v>7963</v>
      </c>
      <c r="U1643" t="s">
        <v>7963</v>
      </c>
      <c r="V1643" t="s">
        <v>7963</v>
      </c>
      <c r="W1643" t="s">
        <v>7963</v>
      </c>
      <c r="X1643" t="s">
        <v>7963</v>
      </c>
      <c r="Y1643" t="s">
        <v>7963</v>
      </c>
      <c r="Z1643" t="s">
        <v>7963</v>
      </c>
      <c r="AA1643" t="s">
        <v>7963</v>
      </c>
      <c r="AB1643" t="s">
        <v>7963</v>
      </c>
      <c r="AC1643" t="s">
        <v>7963</v>
      </c>
      <c r="AD1643" t="s">
        <v>7963</v>
      </c>
      <c r="AE1643" t="s">
        <v>65</v>
      </c>
      <c r="AF1643" s="5">
        <v>45930</v>
      </c>
      <c r="AG1643" t="s">
        <v>66</v>
      </c>
    </row>
    <row r="1644" spans="1:33">
      <c r="A1644" t="s">
        <v>7964</v>
      </c>
      <c r="B1644" t="s">
        <v>53</v>
      </c>
      <c r="C1644" s="5">
        <v>45839</v>
      </c>
      <c r="D1644" s="5">
        <v>45930</v>
      </c>
      <c r="E1644" t="s">
        <v>47</v>
      </c>
      <c r="F1644" t="s">
        <v>54</v>
      </c>
      <c r="G1644" t="s">
        <v>273</v>
      </c>
      <c r="H1644" t="s">
        <v>56</v>
      </c>
      <c r="I1644" t="s">
        <v>274</v>
      </c>
      <c r="J1644" t="s">
        <v>7965</v>
      </c>
      <c r="K1644" t="s">
        <v>7966</v>
      </c>
      <c r="L1644" t="s">
        <v>7967</v>
      </c>
      <c r="M1644" t="s">
        <v>50</v>
      </c>
      <c r="N1644" t="s">
        <v>7968</v>
      </c>
      <c r="O1644" t="s">
        <v>62</v>
      </c>
      <c r="P1644" t="s">
        <v>7969</v>
      </c>
      <c r="Q1644" t="s">
        <v>62</v>
      </c>
      <c r="R1644" t="s">
        <v>7970</v>
      </c>
      <c r="S1644" t="s">
        <v>7970</v>
      </c>
      <c r="T1644" t="s">
        <v>7970</v>
      </c>
      <c r="U1644" t="s">
        <v>7970</v>
      </c>
      <c r="V1644" t="s">
        <v>7970</v>
      </c>
      <c r="W1644" t="s">
        <v>7970</v>
      </c>
      <c r="X1644" t="s">
        <v>7970</v>
      </c>
      <c r="Y1644" t="s">
        <v>7970</v>
      </c>
      <c r="Z1644" t="s">
        <v>7970</v>
      </c>
      <c r="AA1644" t="s">
        <v>7970</v>
      </c>
      <c r="AB1644" t="s">
        <v>7970</v>
      </c>
      <c r="AC1644" t="s">
        <v>7970</v>
      </c>
      <c r="AD1644" t="s">
        <v>7970</v>
      </c>
      <c r="AE1644" t="s">
        <v>65</v>
      </c>
      <c r="AF1644" s="5">
        <v>45930</v>
      </c>
      <c r="AG1644" t="s">
        <v>66</v>
      </c>
    </row>
    <row r="1645" spans="1:33">
      <c r="A1645" t="s">
        <v>7971</v>
      </c>
      <c r="B1645" t="s">
        <v>53</v>
      </c>
      <c r="C1645" s="5">
        <v>45839</v>
      </c>
      <c r="D1645" s="5">
        <v>45930</v>
      </c>
      <c r="E1645" t="s">
        <v>47</v>
      </c>
      <c r="F1645" t="s">
        <v>54</v>
      </c>
      <c r="G1645" t="s">
        <v>85</v>
      </c>
      <c r="H1645" t="s">
        <v>56</v>
      </c>
      <c r="I1645" t="s">
        <v>2682</v>
      </c>
      <c r="J1645" t="s">
        <v>7972</v>
      </c>
      <c r="K1645" t="s">
        <v>1123</v>
      </c>
      <c r="L1645" t="s">
        <v>415</v>
      </c>
      <c r="M1645" t="s">
        <v>51</v>
      </c>
      <c r="N1645" t="s">
        <v>7973</v>
      </c>
      <c r="O1645" t="s">
        <v>62</v>
      </c>
      <c r="P1645" t="s">
        <v>7974</v>
      </c>
      <c r="Q1645" t="s">
        <v>62</v>
      </c>
      <c r="R1645" t="s">
        <v>7975</v>
      </c>
      <c r="S1645" t="s">
        <v>7975</v>
      </c>
      <c r="T1645" t="s">
        <v>7975</v>
      </c>
      <c r="U1645" t="s">
        <v>7975</v>
      </c>
      <c r="V1645" t="s">
        <v>7975</v>
      </c>
      <c r="W1645" t="s">
        <v>7975</v>
      </c>
      <c r="X1645" t="s">
        <v>7975</v>
      </c>
      <c r="Y1645" t="s">
        <v>7975</v>
      </c>
      <c r="Z1645" t="s">
        <v>7975</v>
      </c>
      <c r="AA1645" t="s">
        <v>7975</v>
      </c>
      <c r="AB1645" t="s">
        <v>7975</v>
      </c>
      <c r="AC1645" t="s">
        <v>7975</v>
      </c>
      <c r="AD1645" t="s">
        <v>7975</v>
      </c>
      <c r="AE1645" t="s">
        <v>65</v>
      </c>
      <c r="AF1645" s="5">
        <v>45930</v>
      </c>
      <c r="AG1645" t="s">
        <v>66</v>
      </c>
    </row>
    <row r="1646" spans="1:33">
      <c r="A1646" t="s">
        <v>7976</v>
      </c>
      <c r="B1646" t="s">
        <v>53</v>
      </c>
      <c r="C1646" s="5">
        <v>45839</v>
      </c>
      <c r="D1646" s="5">
        <v>45930</v>
      </c>
      <c r="E1646" t="s">
        <v>47</v>
      </c>
      <c r="F1646" t="s">
        <v>54</v>
      </c>
      <c r="G1646" t="s">
        <v>85</v>
      </c>
      <c r="H1646" t="s">
        <v>56</v>
      </c>
      <c r="I1646" t="s">
        <v>7369</v>
      </c>
      <c r="J1646" t="s">
        <v>7977</v>
      </c>
      <c r="K1646" t="s">
        <v>7978</v>
      </c>
      <c r="L1646" t="s">
        <v>7979</v>
      </c>
      <c r="M1646" t="s">
        <v>51</v>
      </c>
      <c r="N1646" t="s">
        <v>661</v>
      </c>
      <c r="O1646" t="s">
        <v>62</v>
      </c>
      <c r="P1646" t="s">
        <v>662</v>
      </c>
      <c r="Q1646" t="s">
        <v>62</v>
      </c>
      <c r="R1646" t="s">
        <v>7980</v>
      </c>
      <c r="S1646" t="s">
        <v>7980</v>
      </c>
      <c r="T1646" t="s">
        <v>7980</v>
      </c>
      <c r="U1646" t="s">
        <v>7980</v>
      </c>
      <c r="V1646" t="s">
        <v>7980</v>
      </c>
      <c r="W1646" t="s">
        <v>7980</v>
      </c>
      <c r="X1646" t="s">
        <v>7980</v>
      </c>
      <c r="Y1646" t="s">
        <v>7980</v>
      </c>
      <c r="Z1646" t="s">
        <v>7980</v>
      </c>
      <c r="AA1646" t="s">
        <v>7980</v>
      </c>
      <c r="AB1646" t="s">
        <v>7980</v>
      </c>
      <c r="AC1646" t="s">
        <v>7980</v>
      </c>
      <c r="AD1646" t="s">
        <v>7980</v>
      </c>
      <c r="AE1646" t="s">
        <v>65</v>
      </c>
      <c r="AF1646" s="5">
        <v>45930</v>
      </c>
      <c r="AG1646" t="s">
        <v>66</v>
      </c>
    </row>
    <row r="1647" spans="1:33">
      <c r="A1647" t="s">
        <v>7981</v>
      </c>
      <c r="B1647" t="s">
        <v>53</v>
      </c>
      <c r="C1647" s="5">
        <v>45839</v>
      </c>
      <c r="D1647" s="5">
        <v>45930</v>
      </c>
      <c r="E1647" t="s">
        <v>47</v>
      </c>
      <c r="F1647" t="s">
        <v>54</v>
      </c>
      <c r="G1647" t="s">
        <v>93</v>
      </c>
      <c r="H1647" t="s">
        <v>56</v>
      </c>
      <c r="I1647" t="s">
        <v>57</v>
      </c>
      <c r="J1647" t="s">
        <v>7982</v>
      </c>
      <c r="K1647" t="s">
        <v>3979</v>
      </c>
      <c r="L1647" t="s">
        <v>59</v>
      </c>
      <c r="M1647" t="s">
        <v>50</v>
      </c>
      <c r="N1647" t="s">
        <v>191</v>
      </c>
      <c r="O1647" t="s">
        <v>62</v>
      </c>
      <c r="P1647" t="s">
        <v>7983</v>
      </c>
      <c r="Q1647" t="s">
        <v>62</v>
      </c>
      <c r="R1647" t="s">
        <v>7984</v>
      </c>
      <c r="S1647" t="s">
        <v>7984</v>
      </c>
      <c r="T1647" t="s">
        <v>7984</v>
      </c>
      <c r="U1647" t="s">
        <v>7984</v>
      </c>
      <c r="V1647" t="s">
        <v>7984</v>
      </c>
      <c r="W1647" t="s">
        <v>7984</v>
      </c>
      <c r="X1647" t="s">
        <v>7984</v>
      </c>
      <c r="Y1647" t="s">
        <v>7984</v>
      </c>
      <c r="Z1647" t="s">
        <v>7984</v>
      </c>
      <c r="AA1647" t="s">
        <v>7984</v>
      </c>
      <c r="AB1647" t="s">
        <v>7984</v>
      </c>
      <c r="AC1647" t="s">
        <v>7984</v>
      </c>
      <c r="AD1647" t="s">
        <v>7984</v>
      </c>
      <c r="AE1647" t="s">
        <v>65</v>
      </c>
      <c r="AF1647" s="5">
        <v>45930</v>
      </c>
      <c r="AG1647" t="s">
        <v>66</v>
      </c>
    </row>
    <row r="1648" spans="1:33">
      <c r="A1648" t="s">
        <v>7985</v>
      </c>
      <c r="B1648" t="s">
        <v>53</v>
      </c>
      <c r="C1648" s="5">
        <v>45839</v>
      </c>
      <c r="D1648" s="5">
        <v>45930</v>
      </c>
      <c r="E1648" t="s">
        <v>47</v>
      </c>
      <c r="F1648" t="s">
        <v>54</v>
      </c>
      <c r="G1648" t="s">
        <v>85</v>
      </c>
      <c r="H1648" t="s">
        <v>56</v>
      </c>
      <c r="I1648" t="s">
        <v>505</v>
      </c>
      <c r="J1648" t="s">
        <v>7986</v>
      </c>
      <c r="K1648" t="s">
        <v>584</v>
      </c>
      <c r="L1648" t="s">
        <v>585</v>
      </c>
      <c r="M1648" t="s">
        <v>50</v>
      </c>
      <c r="N1648" t="s">
        <v>7987</v>
      </c>
      <c r="O1648" t="s">
        <v>62</v>
      </c>
      <c r="P1648" t="s">
        <v>7988</v>
      </c>
      <c r="Q1648" t="s">
        <v>62</v>
      </c>
      <c r="R1648" t="s">
        <v>7989</v>
      </c>
      <c r="S1648" t="s">
        <v>7989</v>
      </c>
      <c r="T1648" t="s">
        <v>7989</v>
      </c>
      <c r="U1648" t="s">
        <v>7989</v>
      </c>
      <c r="V1648" t="s">
        <v>7989</v>
      </c>
      <c r="W1648" t="s">
        <v>7989</v>
      </c>
      <c r="X1648" t="s">
        <v>7989</v>
      </c>
      <c r="Y1648" t="s">
        <v>7989</v>
      </c>
      <c r="Z1648" t="s">
        <v>7989</v>
      </c>
      <c r="AA1648" t="s">
        <v>7989</v>
      </c>
      <c r="AB1648" t="s">
        <v>7989</v>
      </c>
      <c r="AC1648" t="s">
        <v>7989</v>
      </c>
      <c r="AD1648" t="s">
        <v>7989</v>
      </c>
      <c r="AE1648" t="s">
        <v>65</v>
      </c>
      <c r="AF1648" s="5">
        <v>45930</v>
      </c>
      <c r="AG1648" t="s">
        <v>66</v>
      </c>
    </row>
    <row r="1649" spans="1:33">
      <c r="A1649" t="s">
        <v>7990</v>
      </c>
      <c r="B1649" t="s">
        <v>53</v>
      </c>
      <c r="C1649" s="5">
        <v>45839</v>
      </c>
      <c r="D1649" s="5">
        <v>45930</v>
      </c>
      <c r="E1649" t="s">
        <v>47</v>
      </c>
      <c r="F1649" t="s">
        <v>54</v>
      </c>
      <c r="G1649" t="s">
        <v>373</v>
      </c>
      <c r="H1649" t="s">
        <v>56</v>
      </c>
      <c r="I1649" t="s">
        <v>401</v>
      </c>
      <c r="J1649" t="s">
        <v>7991</v>
      </c>
      <c r="K1649" t="s">
        <v>434</v>
      </c>
      <c r="L1649" t="s">
        <v>1816</v>
      </c>
      <c r="M1649" t="s">
        <v>51</v>
      </c>
      <c r="N1649" t="s">
        <v>191</v>
      </c>
      <c r="O1649" t="s">
        <v>62</v>
      </c>
      <c r="P1649" t="s">
        <v>3661</v>
      </c>
      <c r="Q1649" t="s">
        <v>62</v>
      </c>
      <c r="R1649" t="s">
        <v>7992</v>
      </c>
      <c r="S1649" t="s">
        <v>7992</v>
      </c>
      <c r="T1649" t="s">
        <v>7992</v>
      </c>
      <c r="U1649" t="s">
        <v>7992</v>
      </c>
      <c r="V1649" t="s">
        <v>7992</v>
      </c>
      <c r="W1649" t="s">
        <v>7992</v>
      </c>
      <c r="X1649" t="s">
        <v>7992</v>
      </c>
      <c r="Y1649" t="s">
        <v>7992</v>
      </c>
      <c r="Z1649" t="s">
        <v>7992</v>
      </c>
      <c r="AA1649" t="s">
        <v>7992</v>
      </c>
      <c r="AB1649" t="s">
        <v>7992</v>
      </c>
      <c r="AC1649" t="s">
        <v>7992</v>
      </c>
      <c r="AD1649" t="s">
        <v>7992</v>
      </c>
      <c r="AE1649" t="s">
        <v>65</v>
      </c>
      <c r="AF1649" s="5">
        <v>45930</v>
      </c>
      <c r="AG1649" t="s">
        <v>66</v>
      </c>
    </row>
    <row r="1650" spans="1:33">
      <c r="A1650" t="s">
        <v>7993</v>
      </c>
      <c r="B1650" t="s">
        <v>53</v>
      </c>
      <c r="C1650" s="5">
        <v>45839</v>
      </c>
      <c r="D1650" s="5">
        <v>45930</v>
      </c>
      <c r="E1650" t="s">
        <v>47</v>
      </c>
      <c r="F1650" t="s">
        <v>54</v>
      </c>
      <c r="G1650" t="s">
        <v>93</v>
      </c>
      <c r="H1650" t="s">
        <v>56</v>
      </c>
      <c r="I1650" t="s">
        <v>850</v>
      </c>
      <c r="J1650" t="s">
        <v>7994</v>
      </c>
      <c r="K1650" t="s">
        <v>59</v>
      </c>
      <c r="L1650" t="s">
        <v>127</v>
      </c>
      <c r="M1650" t="s">
        <v>50</v>
      </c>
      <c r="N1650" t="s">
        <v>7995</v>
      </c>
      <c r="O1650" t="s">
        <v>62</v>
      </c>
      <c r="P1650" t="s">
        <v>7996</v>
      </c>
      <c r="Q1650" t="s">
        <v>62</v>
      </c>
      <c r="R1650" t="s">
        <v>7997</v>
      </c>
      <c r="S1650" t="s">
        <v>7997</v>
      </c>
      <c r="T1650" t="s">
        <v>7997</v>
      </c>
      <c r="U1650" t="s">
        <v>7997</v>
      </c>
      <c r="V1650" t="s">
        <v>7997</v>
      </c>
      <c r="W1650" t="s">
        <v>7997</v>
      </c>
      <c r="X1650" t="s">
        <v>7997</v>
      </c>
      <c r="Y1650" t="s">
        <v>7997</v>
      </c>
      <c r="Z1650" t="s">
        <v>7997</v>
      </c>
      <c r="AA1650" t="s">
        <v>7997</v>
      </c>
      <c r="AB1650" t="s">
        <v>7997</v>
      </c>
      <c r="AC1650" t="s">
        <v>7997</v>
      </c>
      <c r="AD1650" t="s">
        <v>7997</v>
      </c>
      <c r="AE1650" t="s">
        <v>65</v>
      </c>
      <c r="AF1650" s="5">
        <v>45930</v>
      </c>
      <c r="AG1650" t="s">
        <v>66</v>
      </c>
    </row>
    <row r="1651" spans="1:33">
      <c r="A1651" t="s">
        <v>7998</v>
      </c>
      <c r="B1651" t="s">
        <v>53</v>
      </c>
      <c r="C1651" s="5">
        <v>45839</v>
      </c>
      <c r="D1651" s="5">
        <v>45930</v>
      </c>
      <c r="E1651" t="s">
        <v>47</v>
      </c>
      <c r="F1651" t="s">
        <v>54</v>
      </c>
      <c r="G1651" t="s">
        <v>85</v>
      </c>
      <c r="H1651" t="s">
        <v>56</v>
      </c>
      <c r="I1651" t="s">
        <v>164</v>
      </c>
      <c r="J1651" t="s">
        <v>7999</v>
      </c>
      <c r="K1651" t="s">
        <v>1027</v>
      </c>
      <c r="L1651" t="s">
        <v>7397</v>
      </c>
      <c r="M1651" t="s">
        <v>51</v>
      </c>
      <c r="N1651" t="s">
        <v>3310</v>
      </c>
      <c r="O1651" t="s">
        <v>62</v>
      </c>
      <c r="P1651" t="s">
        <v>3311</v>
      </c>
      <c r="Q1651" t="s">
        <v>62</v>
      </c>
      <c r="R1651" t="s">
        <v>8000</v>
      </c>
      <c r="S1651" t="s">
        <v>8000</v>
      </c>
      <c r="T1651" t="s">
        <v>8000</v>
      </c>
      <c r="U1651" t="s">
        <v>8000</v>
      </c>
      <c r="V1651" t="s">
        <v>8000</v>
      </c>
      <c r="W1651" t="s">
        <v>8000</v>
      </c>
      <c r="X1651" t="s">
        <v>8000</v>
      </c>
      <c r="Y1651" t="s">
        <v>8000</v>
      </c>
      <c r="Z1651" t="s">
        <v>8000</v>
      </c>
      <c r="AA1651" t="s">
        <v>8000</v>
      </c>
      <c r="AB1651" t="s">
        <v>8000</v>
      </c>
      <c r="AC1651" t="s">
        <v>8000</v>
      </c>
      <c r="AD1651" t="s">
        <v>8000</v>
      </c>
      <c r="AE1651" t="s">
        <v>65</v>
      </c>
      <c r="AF1651" s="5">
        <v>45930</v>
      </c>
      <c r="AG1651" t="s">
        <v>66</v>
      </c>
    </row>
    <row r="1652" spans="1:33">
      <c r="A1652" t="s">
        <v>8001</v>
      </c>
      <c r="B1652" t="s">
        <v>53</v>
      </c>
      <c r="C1652" s="5">
        <v>45839</v>
      </c>
      <c r="D1652" s="5">
        <v>45930</v>
      </c>
      <c r="E1652" t="s">
        <v>47</v>
      </c>
      <c r="F1652" t="s">
        <v>54</v>
      </c>
      <c r="G1652" t="s">
        <v>93</v>
      </c>
      <c r="H1652" t="s">
        <v>56</v>
      </c>
      <c r="I1652" t="s">
        <v>224</v>
      </c>
      <c r="J1652" t="s">
        <v>8002</v>
      </c>
      <c r="K1652" t="s">
        <v>1300</v>
      </c>
      <c r="L1652" t="s">
        <v>889</v>
      </c>
      <c r="M1652" t="s">
        <v>50</v>
      </c>
      <c r="N1652" t="s">
        <v>778</v>
      </c>
      <c r="O1652" t="s">
        <v>62</v>
      </c>
      <c r="P1652" t="s">
        <v>779</v>
      </c>
      <c r="Q1652" t="s">
        <v>62</v>
      </c>
      <c r="R1652" t="s">
        <v>8003</v>
      </c>
      <c r="S1652" t="s">
        <v>8003</v>
      </c>
      <c r="T1652" t="s">
        <v>8003</v>
      </c>
      <c r="U1652" t="s">
        <v>8003</v>
      </c>
      <c r="V1652" t="s">
        <v>8003</v>
      </c>
      <c r="W1652" t="s">
        <v>8003</v>
      </c>
      <c r="X1652" t="s">
        <v>8003</v>
      </c>
      <c r="Y1652" t="s">
        <v>8003</v>
      </c>
      <c r="Z1652" t="s">
        <v>8003</v>
      </c>
      <c r="AA1652" t="s">
        <v>8003</v>
      </c>
      <c r="AB1652" t="s">
        <v>8003</v>
      </c>
      <c r="AC1652" t="s">
        <v>8003</v>
      </c>
      <c r="AD1652" t="s">
        <v>8003</v>
      </c>
      <c r="AE1652" t="s">
        <v>65</v>
      </c>
      <c r="AF1652" s="5">
        <v>45930</v>
      </c>
      <c r="AG1652" t="s">
        <v>66</v>
      </c>
    </row>
    <row r="1653" spans="1:33">
      <c r="A1653" t="s">
        <v>8004</v>
      </c>
      <c r="B1653" t="s">
        <v>53</v>
      </c>
      <c r="C1653" s="5">
        <v>45839</v>
      </c>
      <c r="D1653" s="5">
        <v>45930</v>
      </c>
      <c r="E1653" t="s">
        <v>43</v>
      </c>
      <c r="F1653" t="s">
        <v>54</v>
      </c>
      <c r="G1653" t="s">
        <v>93</v>
      </c>
      <c r="H1653" t="s">
        <v>56</v>
      </c>
      <c r="I1653" t="s">
        <v>149</v>
      </c>
      <c r="J1653" t="s">
        <v>8005</v>
      </c>
      <c r="K1653" t="s">
        <v>1159</v>
      </c>
      <c r="L1653" t="s">
        <v>218</v>
      </c>
      <c r="M1653" t="s">
        <v>51</v>
      </c>
      <c r="N1653" t="s">
        <v>191</v>
      </c>
      <c r="O1653" t="s">
        <v>62</v>
      </c>
      <c r="P1653" t="s">
        <v>6259</v>
      </c>
      <c r="Q1653" t="s">
        <v>62</v>
      </c>
      <c r="R1653" t="s">
        <v>8006</v>
      </c>
      <c r="S1653" t="s">
        <v>8006</v>
      </c>
      <c r="T1653" t="s">
        <v>8006</v>
      </c>
      <c r="U1653" t="s">
        <v>8006</v>
      </c>
      <c r="V1653" t="s">
        <v>8006</v>
      </c>
      <c r="W1653" t="s">
        <v>8006</v>
      </c>
      <c r="X1653" t="s">
        <v>8006</v>
      </c>
      <c r="Y1653" t="s">
        <v>8006</v>
      </c>
      <c r="Z1653" t="s">
        <v>8006</v>
      </c>
      <c r="AA1653" t="s">
        <v>8006</v>
      </c>
      <c r="AB1653" t="s">
        <v>8006</v>
      </c>
      <c r="AC1653" t="s">
        <v>8006</v>
      </c>
      <c r="AD1653" t="s">
        <v>8006</v>
      </c>
      <c r="AE1653" t="s">
        <v>65</v>
      </c>
      <c r="AF1653" s="5">
        <v>45930</v>
      </c>
      <c r="AG1653" t="s">
        <v>66</v>
      </c>
    </row>
    <row r="1654" spans="1:33">
      <c r="A1654" t="s">
        <v>8007</v>
      </c>
      <c r="B1654" t="s">
        <v>53</v>
      </c>
      <c r="C1654" s="5">
        <v>45839</v>
      </c>
      <c r="D1654" s="5">
        <v>45930</v>
      </c>
      <c r="E1654" t="s">
        <v>43</v>
      </c>
      <c r="F1654" t="s">
        <v>54</v>
      </c>
      <c r="G1654" t="s">
        <v>373</v>
      </c>
      <c r="H1654" t="s">
        <v>56</v>
      </c>
      <c r="I1654" t="s">
        <v>312</v>
      </c>
      <c r="J1654" t="s">
        <v>8008</v>
      </c>
      <c r="K1654" t="s">
        <v>585</v>
      </c>
      <c r="L1654" t="s">
        <v>247</v>
      </c>
      <c r="M1654" t="s">
        <v>51</v>
      </c>
      <c r="N1654" t="s">
        <v>191</v>
      </c>
      <c r="O1654" t="s">
        <v>62</v>
      </c>
      <c r="P1654" t="s">
        <v>8009</v>
      </c>
      <c r="Q1654" t="s">
        <v>62</v>
      </c>
      <c r="R1654" t="s">
        <v>8010</v>
      </c>
      <c r="S1654" t="s">
        <v>8010</v>
      </c>
      <c r="T1654" t="s">
        <v>8010</v>
      </c>
      <c r="U1654" t="s">
        <v>8010</v>
      </c>
      <c r="V1654" t="s">
        <v>8010</v>
      </c>
      <c r="W1654" t="s">
        <v>8010</v>
      </c>
      <c r="X1654" t="s">
        <v>8010</v>
      </c>
      <c r="Y1654" t="s">
        <v>8010</v>
      </c>
      <c r="Z1654" t="s">
        <v>8010</v>
      </c>
      <c r="AA1654" t="s">
        <v>8010</v>
      </c>
      <c r="AB1654" t="s">
        <v>8010</v>
      </c>
      <c r="AC1654" t="s">
        <v>8010</v>
      </c>
      <c r="AD1654" t="s">
        <v>8010</v>
      </c>
      <c r="AE1654" t="s">
        <v>65</v>
      </c>
      <c r="AF1654" s="5">
        <v>45930</v>
      </c>
      <c r="AG1654" t="s">
        <v>66</v>
      </c>
    </row>
    <row r="1655" spans="1:33">
      <c r="A1655" t="s">
        <v>8011</v>
      </c>
      <c r="B1655" t="s">
        <v>53</v>
      </c>
      <c r="C1655" s="5">
        <v>45839</v>
      </c>
      <c r="D1655" s="5">
        <v>45930</v>
      </c>
      <c r="E1655" t="s">
        <v>43</v>
      </c>
      <c r="F1655" t="s">
        <v>54</v>
      </c>
      <c r="G1655" t="s">
        <v>85</v>
      </c>
      <c r="H1655" t="s">
        <v>56</v>
      </c>
      <c r="I1655" t="s">
        <v>1924</v>
      </c>
      <c r="J1655" t="s">
        <v>8012</v>
      </c>
      <c r="K1655" t="s">
        <v>218</v>
      </c>
      <c r="L1655" t="s">
        <v>1194</v>
      </c>
      <c r="M1655" t="s">
        <v>50</v>
      </c>
      <c r="N1655" t="s">
        <v>8013</v>
      </c>
      <c r="O1655" t="s">
        <v>62</v>
      </c>
      <c r="P1655" t="s">
        <v>8014</v>
      </c>
      <c r="Q1655" t="s">
        <v>62</v>
      </c>
      <c r="R1655" t="s">
        <v>8015</v>
      </c>
      <c r="S1655" t="s">
        <v>8015</v>
      </c>
      <c r="T1655" t="s">
        <v>8015</v>
      </c>
      <c r="U1655" t="s">
        <v>8015</v>
      </c>
      <c r="V1655" t="s">
        <v>8015</v>
      </c>
      <c r="W1655" t="s">
        <v>8015</v>
      </c>
      <c r="X1655" t="s">
        <v>8015</v>
      </c>
      <c r="Y1655" t="s">
        <v>8015</v>
      </c>
      <c r="Z1655" t="s">
        <v>8015</v>
      </c>
      <c r="AA1655" t="s">
        <v>8015</v>
      </c>
      <c r="AB1655" t="s">
        <v>8015</v>
      </c>
      <c r="AC1655" t="s">
        <v>8015</v>
      </c>
      <c r="AD1655" t="s">
        <v>8015</v>
      </c>
      <c r="AE1655" t="s">
        <v>65</v>
      </c>
      <c r="AF1655" s="5">
        <v>45930</v>
      </c>
      <c r="AG1655" t="s">
        <v>66</v>
      </c>
    </row>
    <row r="1656" spans="1:33">
      <c r="A1656" t="s">
        <v>8016</v>
      </c>
      <c r="B1656" t="s">
        <v>53</v>
      </c>
      <c r="C1656" s="5">
        <v>45839</v>
      </c>
      <c r="D1656" s="5">
        <v>45930</v>
      </c>
      <c r="E1656" t="s">
        <v>39</v>
      </c>
      <c r="F1656" t="s">
        <v>908</v>
      </c>
      <c r="G1656" t="s">
        <v>909</v>
      </c>
      <c r="H1656" t="s">
        <v>8017</v>
      </c>
      <c r="I1656" t="s">
        <v>2853</v>
      </c>
      <c r="J1656" t="s">
        <v>8018</v>
      </c>
      <c r="K1656" t="s">
        <v>8019</v>
      </c>
      <c r="L1656" t="s">
        <v>111</v>
      </c>
      <c r="M1656" t="s">
        <v>50</v>
      </c>
      <c r="N1656" t="s">
        <v>913</v>
      </c>
      <c r="O1656" t="s">
        <v>62</v>
      </c>
      <c r="P1656" t="s">
        <v>914</v>
      </c>
      <c r="Q1656" t="s">
        <v>62</v>
      </c>
      <c r="R1656" t="s">
        <v>8020</v>
      </c>
      <c r="S1656" t="s">
        <v>8020</v>
      </c>
      <c r="T1656" t="s">
        <v>8020</v>
      </c>
      <c r="U1656" t="s">
        <v>8020</v>
      </c>
      <c r="V1656" t="s">
        <v>8020</v>
      </c>
      <c r="W1656" t="s">
        <v>8020</v>
      </c>
      <c r="X1656" t="s">
        <v>8020</v>
      </c>
      <c r="Y1656" t="s">
        <v>8020</v>
      </c>
      <c r="Z1656" t="s">
        <v>8020</v>
      </c>
      <c r="AA1656" t="s">
        <v>8020</v>
      </c>
      <c r="AB1656" t="s">
        <v>8020</v>
      </c>
      <c r="AC1656" t="s">
        <v>8020</v>
      </c>
      <c r="AD1656" t="s">
        <v>8020</v>
      </c>
      <c r="AE1656" t="s">
        <v>65</v>
      </c>
      <c r="AF1656" s="5">
        <v>45930</v>
      </c>
      <c r="AG1656" t="s">
        <v>66</v>
      </c>
    </row>
    <row r="1657" spans="1:33">
      <c r="A1657" t="s">
        <v>8021</v>
      </c>
      <c r="B1657" t="s">
        <v>53</v>
      </c>
      <c r="C1657" s="5">
        <v>45839</v>
      </c>
      <c r="D1657" s="5">
        <v>45930</v>
      </c>
      <c r="E1657" t="s">
        <v>47</v>
      </c>
      <c r="F1657" t="s">
        <v>54</v>
      </c>
      <c r="G1657" t="s">
        <v>273</v>
      </c>
      <c r="H1657" t="s">
        <v>56</v>
      </c>
      <c r="I1657" t="s">
        <v>274</v>
      </c>
      <c r="J1657" t="s">
        <v>8022</v>
      </c>
      <c r="K1657" t="s">
        <v>283</v>
      </c>
      <c r="L1657" t="s">
        <v>526</v>
      </c>
      <c r="M1657" t="s">
        <v>50</v>
      </c>
      <c r="N1657" t="s">
        <v>6233</v>
      </c>
      <c r="O1657" t="s">
        <v>62</v>
      </c>
      <c r="P1657" t="s">
        <v>6234</v>
      </c>
      <c r="Q1657" t="s">
        <v>62</v>
      </c>
      <c r="R1657" t="s">
        <v>8023</v>
      </c>
      <c r="S1657" t="s">
        <v>8023</v>
      </c>
      <c r="T1657" t="s">
        <v>8023</v>
      </c>
      <c r="U1657" t="s">
        <v>8023</v>
      </c>
      <c r="V1657" t="s">
        <v>8023</v>
      </c>
      <c r="W1657" t="s">
        <v>8023</v>
      </c>
      <c r="X1657" t="s">
        <v>8023</v>
      </c>
      <c r="Y1657" t="s">
        <v>8023</v>
      </c>
      <c r="Z1657" t="s">
        <v>8023</v>
      </c>
      <c r="AA1657" t="s">
        <v>8023</v>
      </c>
      <c r="AB1657" t="s">
        <v>8023</v>
      </c>
      <c r="AC1657" t="s">
        <v>8023</v>
      </c>
      <c r="AD1657" t="s">
        <v>8023</v>
      </c>
      <c r="AE1657" t="s">
        <v>65</v>
      </c>
      <c r="AF1657" s="5">
        <v>45930</v>
      </c>
      <c r="AG1657" t="s">
        <v>66</v>
      </c>
    </row>
    <row r="1658" spans="1:33">
      <c r="A1658" t="s">
        <v>8024</v>
      </c>
      <c r="B1658" t="s">
        <v>53</v>
      </c>
      <c r="C1658" s="5">
        <v>45839</v>
      </c>
      <c r="D1658" s="5">
        <v>45930</v>
      </c>
      <c r="E1658" t="s">
        <v>47</v>
      </c>
      <c r="F1658" t="s">
        <v>54</v>
      </c>
      <c r="G1658" t="s">
        <v>85</v>
      </c>
      <c r="H1658" t="s">
        <v>56</v>
      </c>
      <c r="I1658" t="s">
        <v>195</v>
      </c>
      <c r="J1658" t="s">
        <v>8025</v>
      </c>
      <c r="K1658" t="s">
        <v>219</v>
      </c>
      <c r="L1658" t="s">
        <v>596</v>
      </c>
      <c r="M1658" t="s">
        <v>50</v>
      </c>
      <c r="N1658" t="s">
        <v>938</v>
      </c>
      <c r="O1658" t="s">
        <v>62</v>
      </c>
      <c r="P1658" t="s">
        <v>939</v>
      </c>
      <c r="Q1658" t="s">
        <v>62</v>
      </c>
      <c r="R1658" t="s">
        <v>8026</v>
      </c>
      <c r="S1658" t="s">
        <v>8026</v>
      </c>
      <c r="T1658" t="s">
        <v>8026</v>
      </c>
      <c r="U1658" t="s">
        <v>8026</v>
      </c>
      <c r="V1658" t="s">
        <v>8026</v>
      </c>
      <c r="W1658" t="s">
        <v>8026</v>
      </c>
      <c r="X1658" t="s">
        <v>8026</v>
      </c>
      <c r="Y1658" t="s">
        <v>8026</v>
      </c>
      <c r="Z1658" t="s">
        <v>8026</v>
      </c>
      <c r="AA1658" t="s">
        <v>8026</v>
      </c>
      <c r="AB1658" t="s">
        <v>8026</v>
      </c>
      <c r="AC1658" t="s">
        <v>8026</v>
      </c>
      <c r="AD1658" t="s">
        <v>8026</v>
      </c>
      <c r="AE1658" t="s">
        <v>65</v>
      </c>
      <c r="AF1658" s="5">
        <v>45930</v>
      </c>
      <c r="AG1658" t="s">
        <v>66</v>
      </c>
    </row>
    <row r="1659" spans="1:33">
      <c r="A1659" t="s">
        <v>8027</v>
      </c>
      <c r="B1659" t="s">
        <v>53</v>
      </c>
      <c r="C1659" s="5">
        <v>45839</v>
      </c>
      <c r="D1659" s="5">
        <v>45930</v>
      </c>
      <c r="E1659" t="s">
        <v>47</v>
      </c>
      <c r="F1659" t="s">
        <v>54</v>
      </c>
      <c r="G1659" t="s">
        <v>965</v>
      </c>
      <c r="H1659" t="s">
        <v>56</v>
      </c>
      <c r="I1659" t="s">
        <v>101</v>
      </c>
      <c r="J1659" t="s">
        <v>414</v>
      </c>
      <c r="K1659" t="s">
        <v>415</v>
      </c>
      <c r="L1659" t="s">
        <v>434</v>
      </c>
      <c r="M1659" t="s">
        <v>50</v>
      </c>
      <c r="N1659" t="s">
        <v>8028</v>
      </c>
      <c r="O1659" t="s">
        <v>62</v>
      </c>
      <c r="P1659" t="s">
        <v>8029</v>
      </c>
      <c r="Q1659" t="s">
        <v>62</v>
      </c>
      <c r="R1659" t="s">
        <v>8030</v>
      </c>
      <c r="S1659" t="s">
        <v>8030</v>
      </c>
      <c r="T1659" t="s">
        <v>8030</v>
      </c>
      <c r="U1659" t="s">
        <v>8030</v>
      </c>
      <c r="V1659" t="s">
        <v>8030</v>
      </c>
      <c r="W1659" t="s">
        <v>8030</v>
      </c>
      <c r="X1659" t="s">
        <v>8030</v>
      </c>
      <c r="Y1659" t="s">
        <v>8030</v>
      </c>
      <c r="Z1659" t="s">
        <v>8030</v>
      </c>
      <c r="AA1659" t="s">
        <v>8030</v>
      </c>
      <c r="AB1659" t="s">
        <v>8030</v>
      </c>
      <c r="AC1659" t="s">
        <v>8030</v>
      </c>
      <c r="AD1659" t="s">
        <v>8030</v>
      </c>
      <c r="AE1659" t="s">
        <v>65</v>
      </c>
      <c r="AF1659" s="5">
        <v>45930</v>
      </c>
      <c r="AG1659" t="s">
        <v>66</v>
      </c>
    </row>
    <row r="1660" spans="1:33">
      <c r="A1660" t="s">
        <v>8031</v>
      </c>
      <c r="B1660" t="s">
        <v>53</v>
      </c>
      <c r="C1660" s="5">
        <v>45839</v>
      </c>
      <c r="D1660" s="5">
        <v>45930</v>
      </c>
      <c r="E1660" t="s">
        <v>47</v>
      </c>
      <c r="F1660" t="s">
        <v>54</v>
      </c>
      <c r="G1660" t="s">
        <v>186</v>
      </c>
      <c r="H1660" t="s">
        <v>56</v>
      </c>
      <c r="I1660" t="s">
        <v>616</v>
      </c>
      <c r="J1660" t="s">
        <v>8032</v>
      </c>
      <c r="K1660" t="s">
        <v>8033</v>
      </c>
      <c r="L1660" t="s">
        <v>7979</v>
      </c>
      <c r="M1660" t="s">
        <v>51</v>
      </c>
      <c r="N1660" t="s">
        <v>704</v>
      </c>
      <c r="O1660" t="s">
        <v>62</v>
      </c>
      <c r="P1660" t="s">
        <v>705</v>
      </c>
      <c r="Q1660" t="s">
        <v>62</v>
      </c>
      <c r="R1660" t="s">
        <v>8034</v>
      </c>
      <c r="S1660" t="s">
        <v>8034</v>
      </c>
      <c r="T1660" t="s">
        <v>8034</v>
      </c>
      <c r="U1660" t="s">
        <v>8034</v>
      </c>
      <c r="V1660" t="s">
        <v>8034</v>
      </c>
      <c r="W1660" t="s">
        <v>8034</v>
      </c>
      <c r="X1660" t="s">
        <v>8034</v>
      </c>
      <c r="Y1660" t="s">
        <v>8034</v>
      </c>
      <c r="Z1660" t="s">
        <v>8034</v>
      </c>
      <c r="AA1660" t="s">
        <v>8034</v>
      </c>
      <c r="AB1660" t="s">
        <v>8034</v>
      </c>
      <c r="AC1660" t="s">
        <v>8034</v>
      </c>
      <c r="AD1660" t="s">
        <v>8034</v>
      </c>
      <c r="AE1660" t="s">
        <v>65</v>
      </c>
      <c r="AF1660" s="5">
        <v>45930</v>
      </c>
      <c r="AG1660" t="s">
        <v>66</v>
      </c>
    </row>
    <row r="1661" spans="1:33">
      <c r="A1661" t="s">
        <v>8035</v>
      </c>
      <c r="B1661" t="s">
        <v>53</v>
      </c>
      <c r="C1661" s="5">
        <v>45839</v>
      </c>
      <c r="D1661" s="5">
        <v>45930</v>
      </c>
      <c r="E1661" t="s">
        <v>43</v>
      </c>
      <c r="F1661" t="s">
        <v>54</v>
      </c>
      <c r="G1661" t="s">
        <v>93</v>
      </c>
      <c r="H1661" t="s">
        <v>56</v>
      </c>
      <c r="I1661" t="s">
        <v>1275</v>
      </c>
      <c r="J1661" t="s">
        <v>8036</v>
      </c>
      <c r="K1661" t="s">
        <v>2529</v>
      </c>
      <c r="L1661" t="s">
        <v>633</v>
      </c>
      <c r="M1661" t="s">
        <v>50</v>
      </c>
      <c r="N1661" t="s">
        <v>2382</v>
      </c>
      <c r="O1661" t="s">
        <v>62</v>
      </c>
      <c r="P1661" t="s">
        <v>7229</v>
      </c>
      <c r="Q1661" t="s">
        <v>62</v>
      </c>
      <c r="R1661" t="s">
        <v>8037</v>
      </c>
      <c r="S1661" t="s">
        <v>8037</v>
      </c>
      <c r="T1661" t="s">
        <v>8037</v>
      </c>
      <c r="U1661" t="s">
        <v>8037</v>
      </c>
      <c r="V1661" t="s">
        <v>8037</v>
      </c>
      <c r="W1661" t="s">
        <v>8037</v>
      </c>
      <c r="X1661" t="s">
        <v>8037</v>
      </c>
      <c r="Y1661" t="s">
        <v>8037</v>
      </c>
      <c r="Z1661" t="s">
        <v>8037</v>
      </c>
      <c r="AA1661" t="s">
        <v>8037</v>
      </c>
      <c r="AB1661" t="s">
        <v>8037</v>
      </c>
      <c r="AC1661" t="s">
        <v>8037</v>
      </c>
      <c r="AD1661" t="s">
        <v>8037</v>
      </c>
      <c r="AE1661" t="s">
        <v>65</v>
      </c>
      <c r="AF1661" s="5">
        <v>45930</v>
      </c>
      <c r="AG1661" t="s">
        <v>66</v>
      </c>
    </row>
    <row r="1662" spans="1:33">
      <c r="A1662" t="s">
        <v>8038</v>
      </c>
      <c r="B1662" t="s">
        <v>53</v>
      </c>
      <c r="C1662" s="5">
        <v>45839</v>
      </c>
      <c r="D1662" s="5">
        <v>45930</v>
      </c>
      <c r="E1662" t="s">
        <v>43</v>
      </c>
      <c r="F1662" t="s">
        <v>54</v>
      </c>
      <c r="G1662" t="s">
        <v>93</v>
      </c>
      <c r="H1662" t="s">
        <v>56</v>
      </c>
      <c r="I1662" t="s">
        <v>224</v>
      </c>
      <c r="J1662" t="s">
        <v>4116</v>
      </c>
      <c r="K1662" t="s">
        <v>480</v>
      </c>
      <c r="L1662" t="s">
        <v>128</v>
      </c>
      <c r="M1662" t="s">
        <v>50</v>
      </c>
      <c r="N1662" t="s">
        <v>2054</v>
      </c>
      <c r="O1662" t="s">
        <v>62</v>
      </c>
      <c r="P1662" t="s">
        <v>2055</v>
      </c>
      <c r="Q1662" t="s">
        <v>62</v>
      </c>
      <c r="R1662" t="s">
        <v>8039</v>
      </c>
      <c r="S1662" t="s">
        <v>8039</v>
      </c>
      <c r="T1662" t="s">
        <v>8039</v>
      </c>
      <c r="U1662" t="s">
        <v>8039</v>
      </c>
      <c r="V1662" t="s">
        <v>8039</v>
      </c>
      <c r="W1662" t="s">
        <v>8039</v>
      </c>
      <c r="X1662" t="s">
        <v>8039</v>
      </c>
      <c r="Y1662" t="s">
        <v>8039</v>
      </c>
      <c r="Z1662" t="s">
        <v>8039</v>
      </c>
      <c r="AA1662" t="s">
        <v>8039</v>
      </c>
      <c r="AB1662" t="s">
        <v>8039</v>
      </c>
      <c r="AC1662" t="s">
        <v>8039</v>
      </c>
      <c r="AD1662" t="s">
        <v>8039</v>
      </c>
      <c r="AE1662" t="s">
        <v>65</v>
      </c>
      <c r="AF1662" s="5">
        <v>45930</v>
      </c>
      <c r="AG1662" t="s">
        <v>66</v>
      </c>
    </row>
    <row r="1663" spans="1:33">
      <c r="A1663" t="s">
        <v>8040</v>
      </c>
      <c r="B1663" t="s">
        <v>53</v>
      </c>
      <c r="C1663" s="5">
        <v>45839</v>
      </c>
      <c r="D1663" s="5">
        <v>45930</v>
      </c>
      <c r="E1663" t="s">
        <v>39</v>
      </c>
      <c r="F1663" t="s">
        <v>805</v>
      </c>
      <c r="G1663" t="s">
        <v>806</v>
      </c>
      <c r="H1663" t="s">
        <v>8041</v>
      </c>
      <c r="I1663" t="s">
        <v>164</v>
      </c>
      <c r="J1663" t="s">
        <v>8042</v>
      </c>
      <c r="K1663" t="s">
        <v>341</v>
      </c>
      <c r="L1663" t="s">
        <v>71</v>
      </c>
      <c r="M1663" t="s">
        <v>51</v>
      </c>
      <c r="N1663" t="s">
        <v>811</v>
      </c>
      <c r="O1663" t="s">
        <v>62</v>
      </c>
      <c r="P1663" t="s">
        <v>812</v>
      </c>
      <c r="Q1663" t="s">
        <v>62</v>
      </c>
      <c r="R1663" t="s">
        <v>8043</v>
      </c>
      <c r="S1663" t="s">
        <v>8043</v>
      </c>
      <c r="T1663" t="s">
        <v>8043</v>
      </c>
      <c r="U1663" t="s">
        <v>8043</v>
      </c>
      <c r="V1663" t="s">
        <v>8043</v>
      </c>
      <c r="W1663" t="s">
        <v>8043</v>
      </c>
      <c r="X1663" t="s">
        <v>8043</v>
      </c>
      <c r="Y1663" t="s">
        <v>8043</v>
      </c>
      <c r="Z1663" t="s">
        <v>8043</v>
      </c>
      <c r="AA1663" t="s">
        <v>8043</v>
      </c>
      <c r="AB1663" t="s">
        <v>8043</v>
      </c>
      <c r="AC1663" t="s">
        <v>8043</v>
      </c>
      <c r="AD1663" t="s">
        <v>8043</v>
      </c>
      <c r="AE1663" t="s">
        <v>65</v>
      </c>
      <c r="AF1663" s="5">
        <v>45930</v>
      </c>
      <c r="AG1663" t="s">
        <v>66</v>
      </c>
    </row>
    <row r="1664" spans="1:33">
      <c r="A1664" t="s">
        <v>8044</v>
      </c>
      <c r="B1664" t="s">
        <v>53</v>
      </c>
      <c r="C1664" s="5">
        <v>45839</v>
      </c>
      <c r="D1664" s="5">
        <v>45930</v>
      </c>
      <c r="E1664" t="s">
        <v>39</v>
      </c>
      <c r="F1664" t="s">
        <v>908</v>
      </c>
      <c r="G1664" t="s">
        <v>909</v>
      </c>
      <c r="H1664" t="s">
        <v>8045</v>
      </c>
      <c r="I1664" t="s">
        <v>2195</v>
      </c>
      <c r="J1664" t="s">
        <v>8046</v>
      </c>
      <c r="K1664" t="s">
        <v>8047</v>
      </c>
      <c r="L1664" t="s">
        <v>2033</v>
      </c>
      <c r="M1664" t="s">
        <v>51</v>
      </c>
      <c r="N1664" t="s">
        <v>983</v>
      </c>
      <c r="O1664" t="s">
        <v>62</v>
      </c>
      <c r="P1664" t="s">
        <v>984</v>
      </c>
      <c r="Q1664" t="s">
        <v>62</v>
      </c>
      <c r="R1664" t="s">
        <v>8048</v>
      </c>
      <c r="S1664" t="s">
        <v>8048</v>
      </c>
      <c r="T1664" t="s">
        <v>8048</v>
      </c>
      <c r="U1664" t="s">
        <v>8048</v>
      </c>
      <c r="V1664" t="s">
        <v>8048</v>
      </c>
      <c r="W1664" t="s">
        <v>8048</v>
      </c>
      <c r="X1664" t="s">
        <v>8048</v>
      </c>
      <c r="Y1664" t="s">
        <v>8048</v>
      </c>
      <c r="Z1664" t="s">
        <v>8048</v>
      </c>
      <c r="AA1664" t="s">
        <v>8048</v>
      </c>
      <c r="AB1664" t="s">
        <v>8048</v>
      </c>
      <c r="AC1664" t="s">
        <v>8048</v>
      </c>
      <c r="AD1664" t="s">
        <v>8048</v>
      </c>
      <c r="AE1664" t="s">
        <v>65</v>
      </c>
      <c r="AF1664" s="5">
        <v>45930</v>
      </c>
      <c r="AG1664" t="s">
        <v>66</v>
      </c>
    </row>
    <row r="1665" spans="1:33">
      <c r="A1665" t="s">
        <v>8049</v>
      </c>
      <c r="B1665" t="s">
        <v>53</v>
      </c>
      <c r="C1665" s="5">
        <v>45839</v>
      </c>
      <c r="D1665" s="5">
        <v>45930</v>
      </c>
      <c r="E1665" t="s">
        <v>47</v>
      </c>
      <c r="F1665" t="s">
        <v>54</v>
      </c>
      <c r="G1665" t="s">
        <v>85</v>
      </c>
      <c r="H1665" t="s">
        <v>56</v>
      </c>
      <c r="I1665" t="s">
        <v>3359</v>
      </c>
      <c r="J1665" t="s">
        <v>7278</v>
      </c>
      <c r="K1665" t="s">
        <v>8050</v>
      </c>
      <c r="L1665" t="s">
        <v>8051</v>
      </c>
      <c r="M1665" t="s">
        <v>50</v>
      </c>
      <c r="N1665" t="s">
        <v>661</v>
      </c>
      <c r="O1665" t="s">
        <v>62</v>
      </c>
      <c r="P1665" t="s">
        <v>662</v>
      </c>
      <c r="Q1665" t="s">
        <v>62</v>
      </c>
      <c r="R1665" t="s">
        <v>8052</v>
      </c>
      <c r="S1665" t="s">
        <v>8052</v>
      </c>
      <c r="T1665" t="s">
        <v>8052</v>
      </c>
      <c r="U1665" t="s">
        <v>8052</v>
      </c>
      <c r="V1665" t="s">
        <v>8052</v>
      </c>
      <c r="W1665" t="s">
        <v>8052</v>
      </c>
      <c r="X1665" t="s">
        <v>8052</v>
      </c>
      <c r="Y1665" t="s">
        <v>8052</v>
      </c>
      <c r="Z1665" t="s">
        <v>8052</v>
      </c>
      <c r="AA1665" t="s">
        <v>8052</v>
      </c>
      <c r="AB1665" t="s">
        <v>8052</v>
      </c>
      <c r="AC1665" t="s">
        <v>8052</v>
      </c>
      <c r="AD1665" t="s">
        <v>8052</v>
      </c>
      <c r="AE1665" t="s">
        <v>65</v>
      </c>
      <c r="AF1665" s="5">
        <v>45930</v>
      </c>
      <c r="AG1665" t="s">
        <v>66</v>
      </c>
    </row>
    <row r="1666" spans="1:33">
      <c r="A1666" t="s">
        <v>8053</v>
      </c>
      <c r="B1666" t="s">
        <v>53</v>
      </c>
      <c r="C1666" s="5">
        <v>45839</v>
      </c>
      <c r="D1666" s="5">
        <v>45930</v>
      </c>
      <c r="E1666" t="s">
        <v>47</v>
      </c>
      <c r="F1666" t="s">
        <v>54</v>
      </c>
      <c r="G1666" t="s">
        <v>85</v>
      </c>
      <c r="H1666" t="s">
        <v>56</v>
      </c>
      <c r="I1666" t="s">
        <v>880</v>
      </c>
      <c r="J1666" t="s">
        <v>4984</v>
      </c>
      <c r="K1666" t="s">
        <v>1000</v>
      </c>
      <c r="L1666" t="s">
        <v>603</v>
      </c>
      <c r="M1666" t="s">
        <v>51</v>
      </c>
      <c r="N1666" t="s">
        <v>8054</v>
      </c>
      <c r="O1666" t="s">
        <v>62</v>
      </c>
      <c r="P1666" t="s">
        <v>8055</v>
      </c>
      <c r="Q1666" t="s">
        <v>62</v>
      </c>
      <c r="R1666" t="s">
        <v>8056</v>
      </c>
      <c r="S1666" t="s">
        <v>8056</v>
      </c>
      <c r="T1666" t="s">
        <v>8056</v>
      </c>
      <c r="U1666" t="s">
        <v>8056</v>
      </c>
      <c r="V1666" t="s">
        <v>8056</v>
      </c>
      <c r="W1666" t="s">
        <v>8056</v>
      </c>
      <c r="X1666" t="s">
        <v>8056</v>
      </c>
      <c r="Y1666" t="s">
        <v>8056</v>
      </c>
      <c r="Z1666" t="s">
        <v>8056</v>
      </c>
      <c r="AA1666" t="s">
        <v>8056</v>
      </c>
      <c r="AB1666" t="s">
        <v>8056</v>
      </c>
      <c r="AC1666" t="s">
        <v>8056</v>
      </c>
      <c r="AD1666" t="s">
        <v>8056</v>
      </c>
      <c r="AE1666" t="s">
        <v>65</v>
      </c>
      <c r="AF1666" s="5">
        <v>45930</v>
      </c>
      <c r="AG1666" t="s">
        <v>66</v>
      </c>
    </row>
    <row r="1667" spans="1:33">
      <c r="A1667" t="s">
        <v>8057</v>
      </c>
      <c r="B1667" t="s">
        <v>53</v>
      </c>
      <c r="C1667" s="5">
        <v>45839</v>
      </c>
      <c r="D1667" s="5">
        <v>45930</v>
      </c>
      <c r="E1667" t="s">
        <v>47</v>
      </c>
      <c r="F1667" t="s">
        <v>54</v>
      </c>
      <c r="G1667" t="s">
        <v>85</v>
      </c>
      <c r="H1667" t="s">
        <v>56</v>
      </c>
      <c r="I1667" t="s">
        <v>1368</v>
      </c>
      <c r="J1667" t="s">
        <v>8058</v>
      </c>
      <c r="K1667" t="s">
        <v>247</v>
      </c>
      <c r="L1667" t="s">
        <v>389</v>
      </c>
      <c r="M1667" t="s">
        <v>51</v>
      </c>
      <c r="N1667" t="s">
        <v>3380</v>
      </c>
      <c r="O1667" t="s">
        <v>62</v>
      </c>
      <c r="P1667" t="s">
        <v>3381</v>
      </c>
      <c r="Q1667" t="s">
        <v>62</v>
      </c>
      <c r="R1667" t="s">
        <v>8059</v>
      </c>
      <c r="S1667" t="s">
        <v>8059</v>
      </c>
      <c r="T1667" t="s">
        <v>8059</v>
      </c>
      <c r="U1667" t="s">
        <v>8059</v>
      </c>
      <c r="V1667" t="s">
        <v>8059</v>
      </c>
      <c r="W1667" t="s">
        <v>8059</v>
      </c>
      <c r="X1667" t="s">
        <v>8059</v>
      </c>
      <c r="Y1667" t="s">
        <v>8059</v>
      </c>
      <c r="Z1667" t="s">
        <v>8059</v>
      </c>
      <c r="AA1667" t="s">
        <v>8059</v>
      </c>
      <c r="AB1667" t="s">
        <v>8059</v>
      </c>
      <c r="AC1667" t="s">
        <v>8059</v>
      </c>
      <c r="AD1667" t="s">
        <v>8059</v>
      </c>
      <c r="AE1667" t="s">
        <v>65</v>
      </c>
      <c r="AF1667" s="5">
        <v>45930</v>
      </c>
      <c r="AG1667" t="s">
        <v>66</v>
      </c>
    </row>
    <row r="1668" spans="1:33">
      <c r="A1668" t="s">
        <v>8060</v>
      </c>
      <c r="B1668" t="s">
        <v>53</v>
      </c>
      <c r="C1668" s="5">
        <v>45839</v>
      </c>
      <c r="D1668" s="5">
        <v>45930</v>
      </c>
      <c r="E1668" t="s">
        <v>47</v>
      </c>
      <c r="F1668" t="s">
        <v>54</v>
      </c>
      <c r="G1668" t="s">
        <v>186</v>
      </c>
      <c r="H1668" t="s">
        <v>56</v>
      </c>
      <c r="I1668" t="s">
        <v>4865</v>
      </c>
      <c r="J1668" t="s">
        <v>8061</v>
      </c>
      <c r="K1668" t="s">
        <v>828</v>
      </c>
      <c r="L1668" t="s">
        <v>427</v>
      </c>
      <c r="M1668" t="s">
        <v>51</v>
      </c>
      <c r="N1668" t="s">
        <v>5333</v>
      </c>
      <c r="O1668" t="s">
        <v>62</v>
      </c>
      <c r="P1668" t="s">
        <v>5334</v>
      </c>
      <c r="Q1668" t="s">
        <v>62</v>
      </c>
      <c r="R1668" t="s">
        <v>8062</v>
      </c>
      <c r="S1668" t="s">
        <v>8062</v>
      </c>
      <c r="T1668" t="s">
        <v>8062</v>
      </c>
      <c r="U1668" t="s">
        <v>8062</v>
      </c>
      <c r="V1668" t="s">
        <v>8062</v>
      </c>
      <c r="W1668" t="s">
        <v>8062</v>
      </c>
      <c r="X1668" t="s">
        <v>8062</v>
      </c>
      <c r="Y1668" t="s">
        <v>8062</v>
      </c>
      <c r="Z1668" t="s">
        <v>8062</v>
      </c>
      <c r="AA1668" t="s">
        <v>8062</v>
      </c>
      <c r="AB1668" t="s">
        <v>8062</v>
      </c>
      <c r="AC1668" t="s">
        <v>8062</v>
      </c>
      <c r="AD1668" t="s">
        <v>8062</v>
      </c>
      <c r="AE1668" t="s">
        <v>65</v>
      </c>
      <c r="AF1668" s="5">
        <v>45930</v>
      </c>
      <c r="AG1668" t="s">
        <v>66</v>
      </c>
    </row>
    <row r="1669" spans="1:33">
      <c r="A1669" t="s">
        <v>8063</v>
      </c>
      <c r="B1669" t="s">
        <v>53</v>
      </c>
      <c r="C1669" s="5">
        <v>45839</v>
      </c>
      <c r="D1669" s="5">
        <v>45930</v>
      </c>
      <c r="E1669" t="s">
        <v>47</v>
      </c>
      <c r="F1669" t="s">
        <v>54</v>
      </c>
      <c r="G1669" t="s">
        <v>866</v>
      </c>
      <c r="H1669" t="s">
        <v>1833</v>
      </c>
      <c r="I1669" t="s">
        <v>3722</v>
      </c>
      <c r="J1669" t="s">
        <v>8064</v>
      </c>
      <c r="K1669" t="s">
        <v>240</v>
      </c>
      <c r="L1669" t="s">
        <v>227</v>
      </c>
      <c r="M1669" t="s">
        <v>50</v>
      </c>
      <c r="N1669" t="s">
        <v>4322</v>
      </c>
      <c r="O1669" t="s">
        <v>62</v>
      </c>
      <c r="P1669" t="s">
        <v>4323</v>
      </c>
      <c r="Q1669" t="s">
        <v>62</v>
      </c>
      <c r="R1669" t="s">
        <v>8065</v>
      </c>
      <c r="S1669" t="s">
        <v>8065</v>
      </c>
      <c r="T1669" t="s">
        <v>8065</v>
      </c>
      <c r="U1669" t="s">
        <v>8065</v>
      </c>
      <c r="V1669" t="s">
        <v>8065</v>
      </c>
      <c r="W1669" t="s">
        <v>8065</v>
      </c>
      <c r="X1669" t="s">
        <v>8065</v>
      </c>
      <c r="Y1669" t="s">
        <v>8065</v>
      </c>
      <c r="Z1669" t="s">
        <v>8065</v>
      </c>
      <c r="AA1669" t="s">
        <v>8065</v>
      </c>
      <c r="AB1669" t="s">
        <v>8065</v>
      </c>
      <c r="AC1669" t="s">
        <v>8065</v>
      </c>
      <c r="AD1669" t="s">
        <v>8065</v>
      </c>
      <c r="AE1669" t="s">
        <v>65</v>
      </c>
      <c r="AF1669" s="5">
        <v>45930</v>
      </c>
      <c r="AG1669" t="s">
        <v>66</v>
      </c>
    </row>
    <row r="1670" spans="1:33">
      <c r="A1670" t="s">
        <v>8066</v>
      </c>
      <c r="B1670" t="s">
        <v>53</v>
      </c>
      <c r="C1670" s="5">
        <v>45839</v>
      </c>
      <c r="D1670" s="5">
        <v>45930</v>
      </c>
      <c r="E1670" t="s">
        <v>49</v>
      </c>
      <c r="F1670" t="s">
        <v>54</v>
      </c>
      <c r="G1670" t="s">
        <v>866</v>
      </c>
      <c r="H1670" t="s">
        <v>935</v>
      </c>
      <c r="I1670" t="s">
        <v>149</v>
      </c>
      <c r="J1670" t="s">
        <v>3128</v>
      </c>
      <c r="K1670" t="s">
        <v>415</v>
      </c>
      <c r="L1670" t="s">
        <v>6685</v>
      </c>
      <c r="M1670" t="s">
        <v>50</v>
      </c>
      <c r="N1670" t="s">
        <v>3265</v>
      </c>
      <c r="O1670" t="s">
        <v>62</v>
      </c>
      <c r="P1670" t="s">
        <v>3266</v>
      </c>
      <c r="Q1670" t="s">
        <v>62</v>
      </c>
      <c r="R1670" t="s">
        <v>8067</v>
      </c>
      <c r="S1670" t="s">
        <v>8067</v>
      </c>
      <c r="T1670" t="s">
        <v>8067</v>
      </c>
      <c r="U1670" t="s">
        <v>8067</v>
      </c>
      <c r="V1670" t="s">
        <v>8067</v>
      </c>
      <c r="W1670" t="s">
        <v>8067</v>
      </c>
      <c r="X1670" t="s">
        <v>8067</v>
      </c>
      <c r="Y1670" t="s">
        <v>8067</v>
      </c>
      <c r="Z1670" t="s">
        <v>8067</v>
      </c>
      <c r="AA1670" t="s">
        <v>8067</v>
      </c>
      <c r="AB1670" t="s">
        <v>8067</v>
      </c>
      <c r="AC1670" t="s">
        <v>8067</v>
      </c>
      <c r="AD1670" t="s">
        <v>8067</v>
      </c>
      <c r="AE1670" t="s">
        <v>65</v>
      </c>
      <c r="AF1670" s="5">
        <v>45930</v>
      </c>
      <c r="AG1670" t="s">
        <v>66</v>
      </c>
    </row>
    <row r="1671" spans="1:33">
      <c r="A1671" t="s">
        <v>8068</v>
      </c>
      <c r="B1671" t="s">
        <v>53</v>
      </c>
      <c r="C1671" s="5">
        <v>45839</v>
      </c>
      <c r="D1671" s="5">
        <v>45930</v>
      </c>
      <c r="E1671" t="s">
        <v>43</v>
      </c>
      <c r="F1671" t="s">
        <v>54</v>
      </c>
      <c r="G1671" t="s">
        <v>93</v>
      </c>
      <c r="H1671" t="s">
        <v>56</v>
      </c>
      <c r="I1671" t="s">
        <v>149</v>
      </c>
      <c r="J1671" t="s">
        <v>8069</v>
      </c>
      <c r="K1671" t="s">
        <v>389</v>
      </c>
      <c r="L1671" t="s">
        <v>2630</v>
      </c>
      <c r="M1671" t="s">
        <v>51</v>
      </c>
      <c r="N1671" t="s">
        <v>8070</v>
      </c>
      <c r="O1671" t="s">
        <v>62</v>
      </c>
      <c r="P1671" t="s">
        <v>8071</v>
      </c>
      <c r="Q1671" t="s">
        <v>62</v>
      </c>
      <c r="R1671" t="s">
        <v>8072</v>
      </c>
      <c r="S1671" t="s">
        <v>8072</v>
      </c>
      <c r="T1671" t="s">
        <v>8072</v>
      </c>
      <c r="U1671" t="s">
        <v>8072</v>
      </c>
      <c r="V1671" t="s">
        <v>8072</v>
      </c>
      <c r="W1671" t="s">
        <v>8072</v>
      </c>
      <c r="X1671" t="s">
        <v>8072</v>
      </c>
      <c r="Y1671" t="s">
        <v>8072</v>
      </c>
      <c r="Z1671" t="s">
        <v>8072</v>
      </c>
      <c r="AA1671" t="s">
        <v>8072</v>
      </c>
      <c r="AB1671" t="s">
        <v>8072</v>
      </c>
      <c r="AC1671" t="s">
        <v>8072</v>
      </c>
      <c r="AD1671" t="s">
        <v>8072</v>
      </c>
      <c r="AE1671" t="s">
        <v>65</v>
      </c>
      <c r="AF1671" s="5">
        <v>45930</v>
      </c>
      <c r="AG1671" t="s">
        <v>66</v>
      </c>
    </row>
    <row r="1672" spans="1:33">
      <c r="A1672" t="s">
        <v>8073</v>
      </c>
      <c r="B1672" t="s">
        <v>53</v>
      </c>
      <c r="C1672" s="5">
        <v>45839</v>
      </c>
      <c r="D1672" s="5">
        <v>45930</v>
      </c>
      <c r="E1672" t="s">
        <v>39</v>
      </c>
      <c r="F1672" t="s">
        <v>656</v>
      </c>
      <c r="G1672" t="s">
        <v>657</v>
      </c>
      <c r="H1672" t="s">
        <v>8074</v>
      </c>
      <c r="I1672" t="s">
        <v>1303</v>
      </c>
      <c r="J1672" t="s">
        <v>8075</v>
      </c>
      <c r="K1672" t="s">
        <v>104</v>
      </c>
      <c r="L1672" t="s">
        <v>8076</v>
      </c>
      <c r="M1672" t="s">
        <v>51</v>
      </c>
      <c r="N1672" t="s">
        <v>1291</v>
      </c>
      <c r="O1672" t="s">
        <v>62</v>
      </c>
      <c r="P1672" t="s">
        <v>1292</v>
      </c>
      <c r="Q1672" t="s">
        <v>62</v>
      </c>
      <c r="R1672" t="s">
        <v>8077</v>
      </c>
      <c r="S1672" t="s">
        <v>8077</v>
      </c>
      <c r="T1672" t="s">
        <v>8077</v>
      </c>
      <c r="U1672" t="s">
        <v>8077</v>
      </c>
      <c r="V1672" t="s">
        <v>8077</v>
      </c>
      <c r="W1672" t="s">
        <v>8077</v>
      </c>
      <c r="X1672" t="s">
        <v>8077</v>
      </c>
      <c r="Y1672" t="s">
        <v>8077</v>
      </c>
      <c r="Z1672" t="s">
        <v>8077</v>
      </c>
      <c r="AA1672" t="s">
        <v>8077</v>
      </c>
      <c r="AB1672" t="s">
        <v>8077</v>
      </c>
      <c r="AC1672" t="s">
        <v>8077</v>
      </c>
      <c r="AD1672" t="s">
        <v>8077</v>
      </c>
      <c r="AE1672" t="s">
        <v>65</v>
      </c>
      <c r="AF1672" s="5">
        <v>45930</v>
      </c>
      <c r="AG1672" t="s">
        <v>66</v>
      </c>
    </row>
    <row r="1673" spans="1:33">
      <c r="A1673" t="s">
        <v>8078</v>
      </c>
      <c r="B1673" t="s">
        <v>53</v>
      </c>
      <c r="C1673" s="5">
        <v>45839</v>
      </c>
      <c r="D1673" s="5">
        <v>45930</v>
      </c>
      <c r="E1673" t="s">
        <v>39</v>
      </c>
      <c r="F1673" t="s">
        <v>908</v>
      </c>
      <c r="G1673" t="s">
        <v>909</v>
      </c>
      <c r="H1673" t="s">
        <v>8079</v>
      </c>
      <c r="I1673" t="s">
        <v>8080</v>
      </c>
      <c r="J1673" t="s">
        <v>8081</v>
      </c>
      <c r="K1673" t="s">
        <v>6685</v>
      </c>
      <c r="L1673" t="s">
        <v>247</v>
      </c>
      <c r="M1673" t="s">
        <v>50</v>
      </c>
      <c r="N1673" t="s">
        <v>913</v>
      </c>
      <c r="O1673" t="s">
        <v>62</v>
      </c>
      <c r="P1673" t="s">
        <v>914</v>
      </c>
      <c r="Q1673" t="s">
        <v>62</v>
      </c>
      <c r="R1673" t="s">
        <v>8082</v>
      </c>
      <c r="S1673" t="s">
        <v>8082</v>
      </c>
      <c r="T1673" t="s">
        <v>8082</v>
      </c>
      <c r="U1673" t="s">
        <v>8082</v>
      </c>
      <c r="V1673" t="s">
        <v>8082</v>
      </c>
      <c r="W1673" t="s">
        <v>8082</v>
      </c>
      <c r="X1673" t="s">
        <v>8082</v>
      </c>
      <c r="Y1673" t="s">
        <v>8082</v>
      </c>
      <c r="Z1673" t="s">
        <v>8082</v>
      </c>
      <c r="AA1673" t="s">
        <v>8082</v>
      </c>
      <c r="AB1673" t="s">
        <v>8082</v>
      </c>
      <c r="AC1673" t="s">
        <v>8082</v>
      </c>
      <c r="AD1673" t="s">
        <v>8082</v>
      </c>
      <c r="AE1673" t="s">
        <v>65</v>
      </c>
      <c r="AF1673" s="5">
        <v>45930</v>
      </c>
      <c r="AG1673" t="s">
        <v>66</v>
      </c>
    </row>
    <row r="1674" spans="1:33">
      <c r="A1674" t="s">
        <v>8083</v>
      </c>
      <c r="B1674" t="s">
        <v>53</v>
      </c>
      <c r="C1674" s="5">
        <v>45839</v>
      </c>
      <c r="D1674" s="5">
        <v>45930</v>
      </c>
      <c r="E1674" t="s">
        <v>47</v>
      </c>
      <c r="F1674" t="s">
        <v>54</v>
      </c>
      <c r="G1674" t="s">
        <v>273</v>
      </c>
      <c r="H1674" t="s">
        <v>56</v>
      </c>
      <c r="I1674" t="s">
        <v>274</v>
      </c>
      <c r="J1674" t="s">
        <v>8084</v>
      </c>
      <c r="K1674" t="s">
        <v>341</v>
      </c>
      <c r="L1674" t="s">
        <v>1669</v>
      </c>
      <c r="M1674" t="s">
        <v>50</v>
      </c>
      <c r="N1674" t="s">
        <v>8085</v>
      </c>
      <c r="O1674" t="s">
        <v>62</v>
      </c>
      <c r="P1674" t="s">
        <v>8086</v>
      </c>
      <c r="Q1674" t="s">
        <v>62</v>
      </c>
      <c r="R1674" t="s">
        <v>8087</v>
      </c>
      <c r="S1674" t="s">
        <v>8087</v>
      </c>
      <c r="T1674" t="s">
        <v>8087</v>
      </c>
      <c r="U1674" t="s">
        <v>8087</v>
      </c>
      <c r="V1674" t="s">
        <v>8087</v>
      </c>
      <c r="W1674" t="s">
        <v>8087</v>
      </c>
      <c r="X1674" t="s">
        <v>8087</v>
      </c>
      <c r="Y1674" t="s">
        <v>8087</v>
      </c>
      <c r="Z1674" t="s">
        <v>8087</v>
      </c>
      <c r="AA1674" t="s">
        <v>8087</v>
      </c>
      <c r="AB1674" t="s">
        <v>8087</v>
      </c>
      <c r="AC1674" t="s">
        <v>8087</v>
      </c>
      <c r="AD1674" t="s">
        <v>8087</v>
      </c>
      <c r="AE1674" t="s">
        <v>65</v>
      </c>
      <c r="AF1674" s="5">
        <v>45930</v>
      </c>
      <c r="AG1674" t="s">
        <v>66</v>
      </c>
    </row>
    <row r="1675" spans="1:33">
      <c r="A1675" t="s">
        <v>8088</v>
      </c>
      <c r="B1675" t="s">
        <v>53</v>
      </c>
      <c r="C1675" s="5">
        <v>45839</v>
      </c>
      <c r="D1675" s="5">
        <v>45930</v>
      </c>
      <c r="E1675" t="s">
        <v>47</v>
      </c>
      <c r="F1675" t="s">
        <v>54</v>
      </c>
      <c r="G1675" t="s">
        <v>311</v>
      </c>
      <c r="H1675" t="s">
        <v>56</v>
      </c>
      <c r="I1675" t="s">
        <v>312</v>
      </c>
      <c r="J1675" t="s">
        <v>8089</v>
      </c>
      <c r="K1675" t="s">
        <v>227</v>
      </c>
      <c r="L1675" t="s">
        <v>896</v>
      </c>
      <c r="M1675" t="s">
        <v>51</v>
      </c>
      <c r="N1675" t="s">
        <v>191</v>
      </c>
      <c r="O1675" t="s">
        <v>62</v>
      </c>
      <c r="P1675" t="s">
        <v>8090</v>
      </c>
      <c r="Q1675" t="s">
        <v>62</v>
      </c>
      <c r="R1675" t="s">
        <v>8091</v>
      </c>
      <c r="S1675" t="s">
        <v>8091</v>
      </c>
      <c r="T1675" t="s">
        <v>8091</v>
      </c>
      <c r="U1675" t="s">
        <v>8091</v>
      </c>
      <c r="V1675" t="s">
        <v>8091</v>
      </c>
      <c r="W1675" t="s">
        <v>8091</v>
      </c>
      <c r="X1675" t="s">
        <v>8091</v>
      </c>
      <c r="Y1675" t="s">
        <v>8091</v>
      </c>
      <c r="Z1675" t="s">
        <v>8091</v>
      </c>
      <c r="AA1675" t="s">
        <v>8091</v>
      </c>
      <c r="AB1675" t="s">
        <v>8091</v>
      </c>
      <c r="AC1675" t="s">
        <v>8091</v>
      </c>
      <c r="AD1675" t="s">
        <v>8091</v>
      </c>
      <c r="AE1675" t="s">
        <v>65</v>
      </c>
      <c r="AF1675" s="5">
        <v>45930</v>
      </c>
      <c r="AG1675" t="s">
        <v>66</v>
      </c>
    </row>
    <row r="1676" spans="1:33">
      <c r="A1676" t="s">
        <v>8092</v>
      </c>
      <c r="B1676" t="s">
        <v>53</v>
      </c>
      <c r="C1676" s="5">
        <v>45839</v>
      </c>
      <c r="D1676" s="5">
        <v>45930</v>
      </c>
      <c r="E1676" t="s">
        <v>43</v>
      </c>
      <c r="F1676" t="s">
        <v>54</v>
      </c>
      <c r="G1676" t="s">
        <v>186</v>
      </c>
      <c r="H1676" t="s">
        <v>56</v>
      </c>
      <c r="I1676" t="s">
        <v>4865</v>
      </c>
      <c r="J1676" t="s">
        <v>8093</v>
      </c>
      <c r="K1676" t="s">
        <v>159</v>
      </c>
      <c r="L1676" t="s">
        <v>559</v>
      </c>
      <c r="M1676" t="s">
        <v>51</v>
      </c>
      <c r="N1676" t="s">
        <v>191</v>
      </c>
      <c r="O1676" t="s">
        <v>62</v>
      </c>
      <c r="P1676" t="s">
        <v>8094</v>
      </c>
      <c r="Q1676" t="s">
        <v>62</v>
      </c>
      <c r="R1676" t="s">
        <v>8095</v>
      </c>
      <c r="S1676" t="s">
        <v>8095</v>
      </c>
      <c r="T1676" t="s">
        <v>8095</v>
      </c>
      <c r="U1676" t="s">
        <v>8095</v>
      </c>
      <c r="V1676" t="s">
        <v>8095</v>
      </c>
      <c r="W1676" t="s">
        <v>8095</v>
      </c>
      <c r="X1676" t="s">
        <v>8095</v>
      </c>
      <c r="Y1676" t="s">
        <v>8095</v>
      </c>
      <c r="Z1676" t="s">
        <v>8095</v>
      </c>
      <c r="AA1676" t="s">
        <v>8095</v>
      </c>
      <c r="AB1676" t="s">
        <v>8095</v>
      </c>
      <c r="AC1676" t="s">
        <v>8095</v>
      </c>
      <c r="AD1676" t="s">
        <v>8095</v>
      </c>
      <c r="AE1676" t="s">
        <v>65</v>
      </c>
      <c r="AF1676" s="5">
        <v>45930</v>
      </c>
      <c r="AG1676" t="s">
        <v>66</v>
      </c>
    </row>
    <row r="1677" spans="1:33">
      <c r="A1677" t="s">
        <v>8096</v>
      </c>
      <c r="B1677" t="s">
        <v>53</v>
      </c>
      <c r="C1677" s="5">
        <v>45839</v>
      </c>
      <c r="D1677" s="5">
        <v>45930</v>
      </c>
      <c r="E1677" t="s">
        <v>43</v>
      </c>
      <c r="F1677" t="s">
        <v>54</v>
      </c>
      <c r="G1677" t="s">
        <v>186</v>
      </c>
      <c r="H1677" t="s">
        <v>56</v>
      </c>
      <c r="I1677" t="s">
        <v>208</v>
      </c>
      <c r="J1677" t="s">
        <v>836</v>
      </c>
      <c r="K1677" t="s">
        <v>683</v>
      </c>
      <c r="L1677" t="s">
        <v>103</v>
      </c>
      <c r="M1677" t="s">
        <v>50</v>
      </c>
      <c r="N1677" t="s">
        <v>8097</v>
      </c>
      <c r="O1677" t="s">
        <v>62</v>
      </c>
      <c r="P1677" t="s">
        <v>8098</v>
      </c>
      <c r="Q1677" t="s">
        <v>62</v>
      </c>
      <c r="R1677" t="s">
        <v>8099</v>
      </c>
      <c r="S1677" t="s">
        <v>8099</v>
      </c>
      <c r="T1677" t="s">
        <v>8099</v>
      </c>
      <c r="U1677" t="s">
        <v>8099</v>
      </c>
      <c r="V1677" t="s">
        <v>8099</v>
      </c>
      <c r="W1677" t="s">
        <v>8099</v>
      </c>
      <c r="X1677" t="s">
        <v>8099</v>
      </c>
      <c r="Y1677" t="s">
        <v>8099</v>
      </c>
      <c r="Z1677" t="s">
        <v>8099</v>
      </c>
      <c r="AA1677" t="s">
        <v>8099</v>
      </c>
      <c r="AB1677" t="s">
        <v>8099</v>
      </c>
      <c r="AC1677" t="s">
        <v>8099</v>
      </c>
      <c r="AD1677" t="s">
        <v>8099</v>
      </c>
      <c r="AE1677" t="s">
        <v>65</v>
      </c>
      <c r="AF1677" s="5">
        <v>45930</v>
      </c>
      <c r="AG1677" t="s">
        <v>66</v>
      </c>
    </row>
    <row r="1678" spans="1:33">
      <c r="A1678" t="s">
        <v>8100</v>
      </c>
      <c r="B1678" t="s">
        <v>53</v>
      </c>
      <c r="C1678" s="5">
        <v>45839</v>
      </c>
      <c r="D1678" s="5">
        <v>45930</v>
      </c>
      <c r="E1678" t="s">
        <v>39</v>
      </c>
      <c r="F1678" t="s">
        <v>841</v>
      </c>
      <c r="G1678" t="s">
        <v>842</v>
      </c>
      <c r="H1678" t="s">
        <v>8101</v>
      </c>
      <c r="I1678" t="s">
        <v>1164</v>
      </c>
      <c r="J1678" t="s">
        <v>8102</v>
      </c>
      <c r="K1678" t="s">
        <v>1152</v>
      </c>
      <c r="L1678" t="s">
        <v>227</v>
      </c>
      <c r="M1678" t="s">
        <v>50</v>
      </c>
      <c r="N1678" t="s">
        <v>8103</v>
      </c>
      <c r="O1678" t="s">
        <v>62</v>
      </c>
      <c r="P1678" t="s">
        <v>8104</v>
      </c>
      <c r="Q1678" t="s">
        <v>62</v>
      </c>
      <c r="R1678" t="s">
        <v>8105</v>
      </c>
      <c r="S1678" t="s">
        <v>8105</v>
      </c>
      <c r="T1678" t="s">
        <v>8105</v>
      </c>
      <c r="U1678" t="s">
        <v>8105</v>
      </c>
      <c r="V1678" t="s">
        <v>8105</v>
      </c>
      <c r="W1678" t="s">
        <v>8105</v>
      </c>
      <c r="X1678" t="s">
        <v>8105</v>
      </c>
      <c r="Y1678" t="s">
        <v>8105</v>
      </c>
      <c r="Z1678" t="s">
        <v>8105</v>
      </c>
      <c r="AA1678" t="s">
        <v>8105</v>
      </c>
      <c r="AB1678" t="s">
        <v>8105</v>
      </c>
      <c r="AC1678" t="s">
        <v>8105</v>
      </c>
      <c r="AD1678" t="s">
        <v>8105</v>
      </c>
      <c r="AE1678" t="s">
        <v>65</v>
      </c>
      <c r="AF1678" s="5">
        <v>45930</v>
      </c>
      <c r="AG1678" t="s">
        <v>66</v>
      </c>
    </row>
    <row r="1679" spans="1:33">
      <c r="A1679" t="s">
        <v>8106</v>
      </c>
      <c r="B1679" t="s">
        <v>53</v>
      </c>
      <c r="C1679" s="5">
        <v>45839</v>
      </c>
      <c r="D1679" s="5">
        <v>45930</v>
      </c>
      <c r="E1679" t="s">
        <v>39</v>
      </c>
      <c r="F1679" t="s">
        <v>656</v>
      </c>
      <c r="G1679" t="s">
        <v>657</v>
      </c>
      <c r="H1679" t="s">
        <v>8107</v>
      </c>
      <c r="I1679" t="s">
        <v>3916</v>
      </c>
      <c r="J1679" t="s">
        <v>7186</v>
      </c>
      <c r="K1679" t="s">
        <v>190</v>
      </c>
      <c r="L1679" t="s">
        <v>276</v>
      </c>
      <c r="M1679" t="s">
        <v>51</v>
      </c>
      <c r="N1679" t="s">
        <v>661</v>
      </c>
      <c r="O1679" t="s">
        <v>62</v>
      </c>
      <c r="P1679" t="s">
        <v>3718</v>
      </c>
      <c r="Q1679" t="s">
        <v>62</v>
      </c>
      <c r="R1679" t="s">
        <v>8108</v>
      </c>
      <c r="S1679" t="s">
        <v>8108</v>
      </c>
      <c r="T1679" t="s">
        <v>8108</v>
      </c>
      <c r="U1679" t="s">
        <v>8108</v>
      </c>
      <c r="V1679" t="s">
        <v>8108</v>
      </c>
      <c r="W1679" t="s">
        <v>8108</v>
      </c>
      <c r="X1679" t="s">
        <v>8108</v>
      </c>
      <c r="Y1679" t="s">
        <v>8108</v>
      </c>
      <c r="Z1679" t="s">
        <v>8108</v>
      </c>
      <c r="AA1679" t="s">
        <v>8108</v>
      </c>
      <c r="AB1679" t="s">
        <v>8108</v>
      </c>
      <c r="AC1679" t="s">
        <v>8108</v>
      </c>
      <c r="AD1679" t="s">
        <v>8108</v>
      </c>
      <c r="AE1679" t="s">
        <v>65</v>
      </c>
      <c r="AF1679" s="5">
        <v>45930</v>
      </c>
      <c r="AG1679" t="s">
        <v>66</v>
      </c>
    </row>
    <row r="1680" spans="1:33">
      <c r="A1680" t="s">
        <v>8109</v>
      </c>
      <c r="B1680" t="s">
        <v>53</v>
      </c>
      <c r="C1680" s="5">
        <v>45839</v>
      </c>
      <c r="D1680" s="5">
        <v>45930</v>
      </c>
      <c r="E1680" t="s">
        <v>47</v>
      </c>
      <c r="F1680" t="s">
        <v>54</v>
      </c>
      <c r="G1680" t="s">
        <v>85</v>
      </c>
      <c r="H1680" t="s">
        <v>56</v>
      </c>
      <c r="I1680" t="s">
        <v>149</v>
      </c>
      <c r="J1680" t="s">
        <v>8110</v>
      </c>
      <c r="K1680" t="s">
        <v>2939</v>
      </c>
      <c r="L1680" t="s">
        <v>1816</v>
      </c>
      <c r="M1680" t="s">
        <v>50</v>
      </c>
      <c r="N1680" t="s">
        <v>3998</v>
      </c>
      <c r="O1680" t="s">
        <v>62</v>
      </c>
      <c r="P1680" t="s">
        <v>8111</v>
      </c>
      <c r="Q1680" t="s">
        <v>62</v>
      </c>
      <c r="R1680" t="s">
        <v>8112</v>
      </c>
      <c r="S1680" t="s">
        <v>8112</v>
      </c>
      <c r="T1680" t="s">
        <v>8112</v>
      </c>
      <c r="U1680" t="s">
        <v>8112</v>
      </c>
      <c r="V1680" t="s">
        <v>8112</v>
      </c>
      <c r="W1680" t="s">
        <v>8112</v>
      </c>
      <c r="X1680" t="s">
        <v>8112</v>
      </c>
      <c r="Y1680" t="s">
        <v>8112</v>
      </c>
      <c r="Z1680" t="s">
        <v>8112</v>
      </c>
      <c r="AA1680" t="s">
        <v>8112</v>
      </c>
      <c r="AB1680" t="s">
        <v>8112</v>
      </c>
      <c r="AC1680" t="s">
        <v>8112</v>
      </c>
      <c r="AD1680" t="s">
        <v>8112</v>
      </c>
      <c r="AE1680" t="s">
        <v>65</v>
      </c>
      <c r="AF1680" s="5">
        <v>45930</v>
      </c>
      <c r="AG1680" t="s">
        <v>66</v>
      </c>
    </row>
    <row r="1681" spans="1:33">
      <c r="A1681" t="s">
        <v>8113</v>
      </c>
      <c r="B1681" t="s">
        <v>53</v>
      </c>
      <c r="C1681" s="5">
        <v>45839</v>
      </c>
      <c r="D1681" s="5">
        <v>45930</v>
      </c>
      <c r="E1681" t="s">
        <v>47</v>
      </c>
      <c r="F1681" t="s">
        <v>54</v>
      </c>
      <c r="G1681" t="s">
        <v>186</v>
      </c>
      <c r="H1681" t="s">
        <v>56</v>
      </c>
      <c r="I1681" t="s">
        <v>4535</v>
      </c>
      <c r="J1681" t="s">
        <v>8114</v>
      </c>
      <c r="K1681" t="s">
        <v>611</v>
      </c>
      <c r="L1681" t="s">
        <v>4676</v>
      </c>
      <c r="M1681" t="s">
        <v>51</v>
      </c>
      <c r="N1681" t="s">
        <v>469</v>
      </c>
      <c r="O1681" t="s">
        <v>62</v>
      </c>
      <c r="P1681" t="s">
        <v>784</v>
      </c>
      <c r="Q1681" t="s">
        <v>62</v>
      </c>
      <c r="R1681" t="s">
        <v>8115</v>
      </c>
      <c r="S1681" t="s">
        <v>8115</v>
      </c>
      <c r="T1681" t="s">
        <v>8115</v>
      </c>
      <c r="U1681" t="s">
        <v>8115</v>
      </c>
      <c r="V1681" t="s">
        <v>8115</v>
      </c>
      <c r="W1681" t="s">
        <v>8115</v>
      </c>
      <c r="X1681" t="s">
        <v>8115</v>
      </c>
      <c r="Y1681" t="s">
        <v>8115</v>
      </c>
      <c r="Z1681" t="s">
        <v>8115</v>
      </c>
      <c r="AA1681" t="s">
        <v>8115</v>
      </c>
      <c r="AB1681" t="s">
        <v>8115</v>
      </c>
      <c r="AC1681" t="s">
        <v>8115</v>
      </c>
      <c r="AD1681" t="s">
        <v>8115</v>
      </c>
      <c r="AE1681" t="s">
        <v>65</v>
      </c>
      <c r="AF1681" s="5">
        <v>45930</v>
      </c>
      <c r="AG1681" t="s">
        <v>66</v>
      </c>
    </row>
    <row r="1682" spans="1:33">
      <c r="A1682" t="s">
        <v>8116</v>
      </c>
      <c r="B1682" t="s">
        <v>53</v>
      </c>
      <c r="C1682" s="5">
        <v>45839</v>
      </c>
      <c r="D1682" s="5">
        <v>45930</v>
      </c>
      <c r="E1682" t="s">
        <v>43</v>
      </c>
      <c r="F1682" t="s">
        <v>54</v>
      </c>
      <c r="G1682" t="s">
        <v>93</v>
      </c>
      <c r="H1682" t="s">
        <v>56</v>
      </c>
      <c r="I1682" t="s">
        <v>178</v>
      </c>
      <c r="J1682" t="s">
        <v>8117</v>
      </c>
      <c r="K1682" t="s">
        <v>1052</v>
      </c>
      <c r="L1682" t="s">
        <v>8118</v>
      </c>
      <c r="M1682" t="s">
        <v>51</v>
      </c>
      <c r="N1682" t="s">
        <v>691</v>
      </c>
      <c r="O1682" t="s">
        <v>62</v>
      </c>
      <c r="P1682" t="s">
        <v>897</v>
      </c>
      <c r="Q1682" t="s">
        <v>62</v>
      </c>
      <c r="R1682" t="s">
        <v>8119</v>
      </c>
      <c r="S1682" t="s">
        <v>8119</v>
      </c>
      <c r="T1682" t="s">
        <v>8119</v>
      </c>
      <c r="U1682" t="s">
        <v>8119</v>
      </c>
      <c r="V1682" t="s">
        <v>8119</v>
      </c>
      <c r="W1682" t="s">
        <v>8119</v>
      </c>
      <c r="X1682" t="s">
        <v>8119</v>
      </c>
      <c r="Y1682" t="s">
        <v>8119</v>
      </c>
      <c r="Z1682" t="s">
        <v>8119</v>
      </c>
      <c r="AA1682" t="s">
        <v>8119</v>
      </c>
      <c r="AB1682" t="s">
        <v>8119</v>
      </c>
      <c r="AC1682" t="s">
        <v>8119</v>
      </c>
      <c r="AD1682" t="s">
        <v>8119</v>
      </c>
      <c r="AE1682" t="s">
        <v>65</v>
      </c>
      <c r="AF1682" s="5">
        <v>45930</v>
      </c>
      <c r="AG1682" t="s">
        <v>66</v>
      </c>
    </row>
    <row r="1683" spans="1:33">
      <c r="A1683" t="s">
        <v>8120</v>
      </c>
      <c r="B1683" t="s">
        <v>53</v>
      </c>
      <c r="C1683" s="5">
        <v>45839</v>
      </c>
      <c r="D1683" s="5">
        <v>45930</v>
      </c>
      <c r="E1683" t="s">
        <v>43</v>
      </c>
      <c r="F1683" t="s">
        <v>54</v>
      </c>
      <c r="G1683" t="s">
        <v>93</v>
      </c>
      <c r="H1683" t="s">
        <v>56</v>
      </c>
      <c r="I1683" t="s">
        <v>57</v>
      </c>
      <c r="J1683" t="s">
        <v>4750</v>
      </c>
      <c r="K1683" t="s">
        <v>8121</v>
      </c>
      <c r="L1683" t="s">
        <v>1822</v>
      </c>
      <c r="M1683" t="s">
        <v>50</v>
      </c>
      <c r="N1683" t="s">
        <v>763</v>
      </c>
      <c r="O1683" t="s">
        <v>62</v>
      </c>
      <c r="P1683" t="s">
        <v>1354</v>
      </c>
      <c r="Q1683" t="s">
        <v>62</v>
      </c>
      <c r="R1683" t="s">
        <v>8122</v>
      </c>
      <c r="S1683" t="s">
        <v>8122</v>
      </c>
      <c r="T1683" t="s">
        <v>8122</v>
      </c>
      <c r="U1683" t="s">
        <v>8122</v>
      </c>
      <c r="V1683" t="s">
        <v>8122</v>
      </c>
      <c r="W1683" t="s">
        <v>8122</v>
      </c>
      <c r="X1683" t="s">
        <v>8122</v>
      </c>
      <c r="Y1683" t="s">
        <v>8122</v>
      </c>
      <c r="Z1683" t="s">
        <v>8122</v>
      </c>
      <c r="AA1683" t="s">
        <v>8122</v>
      </c>
      <c r="AB1683" t="s">
        <v>8122</v>
      </c>
      <c r="AC1683" t="s">
        <v>8122</v>
      </c>
      <c r="AD1683" t="s">
        <v>8122</v>
      </c>
      <c r="AE1683" t="s">
        <v>65</v>
      </c>
      <c r="AF1683" s="5">
        <v>45930</v>
      </c>
      <c r="AG1683" t="s">
        <v>66</v>
      </c>
    </row>
    <row r="1684" spans="1:33">
      <c r="A1684" t="s">
        <v>8123</v>
      </c>
      <c r="B1684" t="s">
        <v>53</v>
      </c>
      <c r="C1684" s="5">
        <v>45839</v>
      </c>
      <c r="D1684" s="5">
        <v>45930</v>
      </c>
      <c r="E1684" t="s">
        <v>43</v>
      </c>
      <c r="F1684" t="s">
        <v>54</v>
      </c>
      <c r="G1684" t="s">
        <v>93</v>
      </c>
      <c r="H1684" t="s">
        <v>56</v>
      </c>
      <c r="I1684" t="s">
        <v>178</v>
      </c>
      <c r="J1684" t="s">
        <v>8124</v>
      </c>
      <c r="K1684" t="s">
        <v>777</v>
      </c>
      <c r="L1684" t="s">
        <v>1300</v>
      </c>
      <c r="M1684" t="s">
        <v>51</v>
      </c>
      <c r="N1684" t="s">
        <v>763</v>
      </c>
      <c r="O1684" t="s">
        <v>62</v>
      </c>
      <c r="P1684" t="s">
        <v>1354</v>
      </c>
      <c r="Q1684" t="s">
        <v>62</v>
      </c>
      <c r="R1684" t="s">
        <v>8125</v>
      </c>
      <c r="S1684" t="s">
        <v>8125</v>
      </c>
      <c r="T1684" t="s">
        <v>8125</v>
      </c>
      <c r="U1684" t="s">
        <v>8125</v>
      </c>
      <c r="V1684" t="s">
        <v>8125</v>
      </c>
      <c r="W1684" t="s">
        <v>8125</v>
      </c>
      <c r="X1684" t="s">
        <v>8125</v>
      </c>
      <c r="Y1684" t="s">
        <v>8125</v>
      </c>
      <c r="Z1684" t="s">
        <v>8125</v>
      </c>
      <c r="AA1684" t="s">
        <v>8125</v>
      </c>
      <c r="AB1684" t="s">
        <v>8125</v>
      </c>
      <c r="AC1684" t="s">
        <v>8125</v>
      </c>
      <c r="AD1684" t="s">
        <v>8125</v>
      </c>
      <c r="AE1684" t="s">
        <v>65</v>
      </c>
      <c r="AF1684" s="5">
        <v>45930</v>
      </c>
      <c r="AG1684" t="s">
        <v>66</v>
      </c>
    </row>
    <row r="1685" spans="1:33">
      <c r="A1685" t="s">
        <v>8126</v>
      </c>
      <c r="B1685" t="s">
        <v>53</v>
      </c>
      <c r="C1685" s="5">
        <v>45839</v>
      </c>
      <c r="D1685" s="5">
        <v>45930</v>
      </c>
      <c r="E1685" t="s">
        <v>43</v>
      </c>
      <c r="F1685" t="s">
        <v>54</v>
      </c>
      <c r="G1685" t="s">
        <v>93</v>
      </c>
      <c r="H1685" t="s">
        <v>56</v>
      </c>
      <c r="I1685" t="s">
        <v>178</v>
      </c>
      <c r="J1685" t="s">
        <v>8127</v>
      </c>
      <c r="K1685" t="s">
        <v>427</v>
      </c>
      <c r="L1685" t="s">
        <v>409</v>
      </c>
      <c r="M1685" t="s">
        <v>51</v>
      </c>
      <c r="N1685" t="s">
        <v>1113</v>
      </c>
      <c r="O1685" t="s">
        <v>62</v>
      </c>
      <c r="P1685" t="s">
        <v>1114</v>
      </c>
      <c r="Q1685" t="s">
        <v>62</v>
      </c>
      <c r="R1685" t="s">
        <v>8128</v>
      </c>
      <c r="S1685" t="s">
        <v>8128</v>
      </c>
      <c r="T1685" t="s">
        <v>8128</v>
      </c>
      <c r="U1685" t="s">
        <v>8128</v>
      </c>
      <c r="V1685" t="s">
        <v>8128</v>
      </c>
      <c r="W1685" t="s">
        <v>8128</v>
      </c>
      <c r="X1685" t="s">
        <v>8128</v>
      </c>
      <c r="Y1685" t="s">
        <v>8128</v>
      </c>
      <c r="Z1685" t="s">
        <v>8128</v>
      </c>
      <c r="AA1685" t="s">
        <v>8128</v>
      </c>
      <c r="AB1685" t="s">
        <v>8128</v>
      </c>
      <c r="AC1685" t="s">
        <v>8128</v>
      </c>
      <c r="AD1685" t="s">
        <v>8128</v>
      </c>
      <c r="AE1685" t="s">
        <v>65</v>
      </c>
      <c r="AF1685" s="5">
        <v>45930</v>
      </c>
      <c r="AG1685" t="s">
        <v>66</v>
      </c>
    </row>
    <row r="1686" spans="1:33">
      <c r="A1686" t="s">
        <v>8129</v>
      </c>
      <c r="B1686" t="s">
        <v>53</v>
      </c>
      <c r="C1686" s="5">
        <v>45839</v>
      </c>
      <c r="D1686" s="5">
        <v>45930</v>
      </c>
      <c r="E1686" t="s">
        <v>39</v>
      </c>
      <c r="F1686" t="s">
        <v>841</v>
      </c>
      <c r="G1686" t="s">
        <v>842</v>
      </c>
      <c r="H1686" t="s">
        <v>8130</v>
      </c>
      <c r="I1686" t="s">
        <v>126</v>
      </c>
      <c r="J1686" t="s">
        <v>8131</v>
      </c>
      <c r="K1686" t="s">
        <v>618</v>
      </c>
      <c r="L1686" t="s">
        <v>59</v>
      </c>
      <c r="M1686" t="s">
        <v>50</v>
      </c>
      <c r="N1686" t="s">
        <v>990</v>
      </c>
      <c r="O1686" t="s">
        <v>62</v>
      </c>
      <c r="P1686" t="s">
        <v>991</v>
      </c>
      <c r="Q1686" t="s">
        <v>62</v>
      </c>
      <c r="R1686" t="s">
        <v>8132</v>
      </c>
      <c r="S1686" t="s">
        <v>8132</v>
      </c>
      <c r="T1686" t="s">
        <v>8132</v>
      </c>
      <c r="U1686" t="s">
        <v>8132</v>
      </c>
      <c r="V1686" t="s">
        <v>8132</v>
      </c>
      <c r="W1686" t="s">
        <v>8132</v>
      </c>
      <c r="X1686" t="s">
        <v>8132</v>
      </c>
      <c r="Y1686" t="s">
        <v>8132</v>
      </c>
      <c r="Z1686" t="s">
        <v>8132</v>
      </c>
      <c r="AA1686" t="s">
        <v>8132</v>
      </c>
      <c r="AB1686" t="s">
        <v>8132</v>
      </c>
      <c r="AC1686" t="s">
        <v>8132</v>
      </c>
      <c r="AD1686" t="s">
        <v>8132</v>
      </c>
      <c r="AE1686" t="s">
        <v>65</v>
      </c>
      <c r="AF1686" s="5">
        <v>45930</v>
      </c>
      <c r="AG1686" t="s">
        <v>66</v>
      </c>
    </row>
    <row r="1687" spans="1:33">
      <c r="A1687" t="s">
        <v>8133</v>
      </c>
      <c r="B1687" t="s">
        <v>53</v>
      </c>
      <c r="C1687" s="5">
        <v>45839</v>
      </c>
      <c r="D1687" s="5">
        <v>45930</v>
      </c>
      <c r="E1687" t="s">
        <v>39</v>
      </c>
      <c r="F1687" t="s">
        <v>908</v>
      </c>
      <c r="G1687" t="s">
        <v>909</v>
      </c>
      <c r="H1687" t="s">
        <v>8134</v>
      </c>
      <c r="I1687" t="s">
        <v>874</v>
      </c>
      <c r="J1687" t="s">
        <v>8135</v>
      </c>
      <c r="K1687" t="s">
        <v>809</v>
      </c>
      <c r="L1687" t="s">
        <v>810</v>
      </c>
      <c r="M1687" t="s">
        <v>51</v>
      </c>
      <c r="N1687" t="s">
        <v>983</v>
      </c>
      <c r="O1687" t="s">
        <v>62</v>
      </c>
      <c r="P1687" t="s">
        <v>984</v>
      </c>
      <c r="Q1687" t="s">
        <v>62</v>
      </c>
      <c r="R1687" t="s">
        <v>8136</v>
      </c>
      <c r="S1687" t="s">
        <v>8136</v>
      </c>
      <c r="T1687" t="s">
        <v>8136</v>
      </c>
      <c r="U1687" t="s">
        <v>8136</v>
      </c>
      <c r="V1687" t="s">
        <v>8136</v>
      </c>
      <c r="W1687" t="s">
        <v>8136</v>
      </c>
      <c r="X1687" t="s">
        <v>8136</v>
      </c>
      <c r="Y1687" t="s">
        <v>8136</v>
      </c>
      <c r="Z1687" t="s">
        <v>8136</v>
      </c>
      <c r="AA1687" t="s">
        <v>8136</v>
      </c>
      <c r="AB1687" t="s">
        <v>8136</v>
      </c>
      <c r="AC1687" t="s">
        <v>8136</v>
      </c>
      <c r="AD1687" t="s">
        <v>8136</v>
      </c>
      <c r="AE1687" t="s">
        <v>65</v>
      </c>
      <c r="AF1687" s="5">
        <v>45930</v>
      </c>
      <c r="AG1687" t="s">
        <v>66</v>
      </c>
    </row>
    <row r="1688" spans="1:33">
      <c r="A1688" t="s">
        <v>8137</v>
      </c>
      <c r="B1688" t="s">
        <v>53</v>
      </c>
      <c r="C1688" s="5">
        <v>45839</v>
      </c>
      <c r="D1688" s="5">
        <v>45930</v>
      </c>
      <c r="E1688" t="s">
        <v>39</v>
      </c>
      <c r="F1688" t="s">
        <v>908</v>
      </c>
      <c r="G1688" t="s">
        <v>909</v>
      </c>
      <c r="H1688" t="s">
        <v>8138</v>
      </c>
      <c r="I1688" t="s">
        <v>6237</v>
      </c>
      <c r="J1688" t="s">
        <v>8139</v>
      </c>
      <c r="K1688" t="s">
        <v>8140</v>
      </c>
      <c r="L1688" t="s">
        <v>3151</v>
      </c>
      <c r="M1688" t="s">
        <v>50</v>
      </c>
      <c r="N1688" t="s">
        <v>983</v>
      </c>
      <c r="O1688" t="s">
        <v>62</v>
      </c>
      <c r="P1688" t="s">
        <v>984</v>
      </c>
      <c r="Q1688" t="s">
        <v>62</v>
      </c>
      <c r="R1688" t="s">
        <v>8141</v>
      </c>
      <c r="S1688" t="s">
        <v>8141</v>
      </c>
      <c r="T1688" t="s">
        <v>8141</v>
      </c>
      <c r="U1688" t="s">
        <v>8141</v>
      </c>
      <c r="V1688" t="s">
        <v>8141</v>
      </c>
      <c r="W1688" t="s">
        <v>8141</v>
      </c>
      <c r="X1688" t="s">
        <v>8141</v>
      </c>
      <c r="Y1688" t="s">
        <v>8141</v>
      </c>
      <c r="Z1688" t="s">
        <v>8141</v>
      </c>
      <c r="AA1688" t="s">
        <v>8141</v>
      </c>
      <c r="AB1688" t="s">
        <v>8141</v>
      </c>
      <c r="AC1688" t="s">
        <v>8141</v>
      </c>
      <c r="AD1688" t="s">
        <v>8141</v>
      </c>
      <c r="AE1688" t="s">
        <v>65</v>
      </c>
      <c r="AF1688" s="5">
        <v>45930</v>
      </c>
      <c r="AG1688" t="s">
        <v>66</v>
      </c>
    </row>
    <row r="1689" spans="1:33">
      <c r="A1689" t="s">
        <v>8142</v>
      </c>
      <c r="B1689" t="s">
        <v>53</v>
      </c>
      <c r="C1689" s="5">
        <v>45839</v>
      </c>
      <c r="D1689" s="5">
        <v>45930</v>
      </c>
      <c r="E1689" t="s">
        <v>47</v>
      </c>
      <c r="F1689" t="s">
        <v>54</v>
      </c>
      <c r="G1689" t="s">
        <v>85</v>
      </c>
      <c r="H1689" t="s">
        <v>56</v>
      </c>
      <c r="I1689" t="s">
        <v>109</v>
      </c>
      <c r="J1689" t="s">
        <v>8143</v>
      </c>
      <c r="K1689" t="s">
        <v>809</v>
      </c>
      <c r="L1689" t="s">
        <v>1517</v>
      </c>
      <c r="M1689" t="s">
        <v>51</v>
      </c>
      <c r="N1689" t="s">
        <v>661</v>
      </c>
      <c r="O1689" t="s">
        <v>62</v>
      </c>
      <c r="P1689" t="s">
        <v>662</v>
      </c>
      <c r="Q1689" t="s">
        <v>62</v>
      </c>
      <c r="R1689" t="s">
        <v>8144</v>
      </c>
      <c r="S1689" t="s">
        <v>8144</v>
      </c>
      <c r="T1689" t="s">
        <v>8144</v>
      </c>
      <c r="U1689" t="s">
        <v>8144</v>
      </c>
      <c r="V1689" t="s">
        <v>8144</v>
      </c>
      <c r="W1689" t="s">
        <v>8144</v>
      </c>
      <c r="X1689" t="s">
        <v>8144</v>
      </c>
      <c r="Y1689" t="s">
        <v>8144</v>
      </c>
      <c r="Z1689" t="s">
        <v>8144</v>
      </c>
      <c r="AA1689" t="s">
        <v>8144</v>
      </c>
      <c r="AB1689" t="s">
        <v>8144</v>
      </c>
      <c r="AC1689" t="s">
        <v>8144</v>
      </c>
      <c r="AD1689" t="s">
        <v>8144</v>
      </c>
      <c r="AE1689" t="s">
        <v>65</v>
      </c>
      <c r="AF1689" s="5">
        <v>45930</v>
      </c>
      <c r="AG1689" t="s">
        <v>66</v>
      </c>
    </row>
    <row r="1690" spans="1:33">
      <c r="A1690" t="s">
        <v>8145</v>
      </c>
      <c r="B1690" t="s">
        <v>53</v>
      </c>
      <c r="C1690" s="5">
        <v>45839</v>
      </c>
      <c r="D1690" s="5">
        <v>45930</v>
      </c>
      <c r="E1690" t="s">
        <v>47</v>
      </c>
      <c r="F1690" t="s">
        <v>54</v>
      </c>
      <c r="G1690" t="s">
        <v>373</v>
      </c>
      <c r="H1690" t="s">
        <v>56</v>
      </c>
      <c r="I1690" t="s">
        <v>208</v>
      </c>
      <c r="J1690" t="s">
        <v>8146</v>
      </c>
      <c r="K1690" t="s">
        <v>428</v>
      </c>
      <c r="L1690" t="s">
        <v>166</v>
      </c>
      <c r="M1690" t="s">
        <v>51</v>
      </c>
      <c r="N1690" t="s">
        <v>469</v>
      </c>
      <c r="O1690" t="s">
        <v>62</v>
      </c>
      <c r="P1690" t="s">
        <v>784</v>
      </c>
      <c r="Q1690" t="s">
        <v>62</v>
      </c>
      <c r="R1690" t="s">
        <v>8147</v>
      </c>
      <c r="S1690" t="s">
        <v>8147</v>
      </c>
      <c r="T1690" t="s">
        <v>8147</v>
      </c>
      <c r="U1690" t="s">
        <v>8147</v>
      </c>
      <c r="V1690" t="s">
        <v>8147</v>
      </c>
      <c r="W1690" t="s">
        <v>8147</v>
      </c>
      <c r="X1690" t="s">
        <v>8147</v>
      </c>
      <c r="Y1690" t="s">
        <v>8147</v>
      </c>
      <c r="Z1690" t="s">
        <v>8147</v>
      </c>
      <c r="AA1690" t="s">
        <v>8147</v>
      </c>
      <c r="AB1690" t="s">
        <v>8147</v>
      </c>
      <c r="AC1690" t="s">
        <v>8147</v>
      </c>
      <c r="AD1690" t="s">
        <v>8147</v>
      </c>
      <c r="AE1690" t="s">
        <v>65</v>
      </c>
      <c r="AF1690" s="5">
        <v>45930</v>
      </c>
      <c r="AG1690" t="s">
        <v>66</v>
      </c>
    </row>
    <row r="1691" spans="1:33">
      <c r="A1691" t="s">
        <v>8148</v>
      </c>
      <c r="B1691" t="s">
        <v>53</v>
      </c>
      <c r="C1691" s="5">
        <v>45839</v>
      </c>
      <c r="D1691" s="5">
        <v>45930</v>
      </c>
      <c r="E1691" t="s">
        <v>47</v>
      </c>
      <c r="F1691" t="s">
        <v>54</v>
      </c>
      <c r="G1691" t="s">
        <v>186</v>
      </c>
      <c r="H1691" t="s">
        <v>56</v>
      </c>
      <c r="I1691" t="s">
        <v>1931</v>
      </c>
      <c r="J1691" t="s">
        <v>8149</v>
      </c>
      <c r="K1691" t="s">
        <v>380</v>
      </c>
      <c r="L1691" t="s">
        <v>1266</v>
      </c>
      <c r="M1691" t="s">
        <v>51</v>
      </c>
      <c r="N1691" t="s">
        <v>191</v>
      </c>
      <c r="O1691" t="s">
        <v>62</v>
      </c>
      <c r="P1691" t="s">
        <v>1445</v>
      </c>
      <c r="Q1691" t="s">
        <v>62</v>
      </c>
      <c r="R1691" t="s">
        <v>8150</v>
      </c>
      <c r="S1691" t="s">
        <v>8150</v>
      </c>
      <c r="T1691" t="s">
        <v>8150</v>
      </c>
      <c r="U1691" t="s">
        <v>8150</v>
      </c>
      <c r="V1691" t="s">
        <v>8150</v>
      </c>
      <c r="W1691" t="s">
        <v>8150</v>
      </c>
      <c r="X1691" t="s">
        <v>8150</v>
      </c>
      <c r="Y1691" t="s">
        <v>8150</v>
      </c>
      <c r="Z1691" t="s">
        <v>8150</v>
      </c>
      <c r="AA1691" t="s">
        <v>8150</v>
      </c>
      <c r="AB1691" t="s">
        <v>8150</v>
      </c>
      <c r="AC1691" t="s">
        <v>8150</v>
      </c>
      <c r="AD1691" t="s">
        <v>8150</v>
      </c>
      <c r="AE1691" t="s">
        <v>65</v>
      </c>
      <c r="AF1691" s="5">
        <v>45930</v>
      </c>
      <c r="AG1691" t="s">
        <v>66</v>
      </c>
    </row>
    <row r="1692" spans="1:33">
      <c r="A1692" t="s">
        <v>8151</v>
      </c>
      <c r="B1692" t="s">
        <v>53</v>
      </c>
      <c r="C1692" s="5">
        <v>45839</v>
      </c>
      <c r="D1692" s="5">
        <v>45930</v>
      </c>
      <c r="E1692" t="s">
        <v>49</v>
      </c>
      <c r="F1692" t="s">
        <v>54</v>
      </c>
      <c r="G1692" t="s">
        <v>866</v>
      </c>
      <c r="H1692" t="s">
        <v>8152</v>
      </c>
      <c r="I1692" t="s">
        <v>289</v>
      </c>
      <c r="J1692" t="s">
        <v>4984</v>
      </c>
      <c r="K1692" t="s">
        <v>210</v>
      </c>
      <c r="L1692" t="s">
        <v>2540</v>
      </c>
      <c r="M1692" t="s">
        <v>51</v>
      </c>
      <c r="N1692" t="s">
        <v>862</v>
      </c>
      <c r="O1692" t="s">
        <v>62</v>
      </c>
      <c r="P1692" t="s">
        <v>863</v>
      </c>
      <c r="Q1692" t="s">
        <v>62</v>
      </c>
      <c r="R1692" t="s">
        <v>8153</v>
      </c>
      <c r="S1692" t="s">
        <v>8153</v>
      </c>
      <c r="T1692" t="s">
        <v>8153</v>
      </c>
      <c r="U1692" t="s">
        <v>8153</v>
      </c>
      <c r="V1692" t="s">
        <v>8153</v>
      </c>
      <c r="W1692" t="s">
        <v>8153</v>
      </c>
      <c r="X1692" t="s">
        <v>8153</v>
      </c>
      <c r="Y1692" t="s">
        <v>8153</v>
      </c>
      <c r="Z1692" t="s">
        <v>8153</v>
      </c>
      <c r="AA1692" t="s">
        <v>8153</v>
      </c>
      <c r="AB1692" t="s">
        <v>8153</v>
      </c>
      <c r="AC1692" t="s">
        <v>8153</v>
      </c>
      <c r="AD1692" t="s">
        <v>8153</v>
      </c>
      <c r="AE1692" t="s">
        <v>65</v>
      </c>
      <c r="AF1692" s="5">
        <v>45930</v>
      </c>
      <c r="AG1692" t="s">
        <v>66</v>
      </c>
    </row>
    <row r="1693" spans="1:33">
      <c r="A1693" t="s">
        <v>8154</v>
      </c>
      <c r="B1693" t="s">
        <v>53</v>
      </c>
      <c r="C1693" s="5">
        <v>45839</v>
      </c>
      <c r="D1693" s="5">
        <v>45930</v>
      </c>
      <c r="E1693" t="s">
        <v>49</v>
      </c>
      <c r="F1693" t="s">
        <v>54</v>
      </c>
      <c r="G1693" t="s">
        <v>866</v>
      </c>
      <c r="H1693" t="s">
        <v>8155</v>
      </c>
      <c r="I1693" t="s">
        <v>4148</v>
      </c>
      <c r="J1693" t="s">
        <v>4855</v>
      </c>
      <c r="K1693" t="s">
        <v>1323</v>
      </c>
      <c r="L1693" t="s">
        <v>800</v>
      </c>
      <c r="M1693" t="s">
        <v>50</v>
      </c>
      <c r="N1693" t="s">
        <v>938</v>
      </c>
      <c r="O1693" t="s">
        <v>62</v>
      </c>
      <c r="P1693" t="s">
        <v>939</v>
      </c>
      <c r="Q1693" t="s">
        <v>62</v>
      </c>
      <c r="R1693" t="s">
        <v>8156</v>
      </c>
      <c r="S1693" t="s">
        <v>8156</v>
      </c>
      <c r="T1693" t="s">
        <v>8156</v>
      </c>
      <c r="U1693" t="s">
        <v>8156</v>
      </c>
      <c r="V1693" t="s">
        <v>8156</v>
      </c>
      <c r="W1693" t="s">
        <v>8156</v>
      </c>
      <c r="X1693" t="s">
        <v>8156</v>
      </c>
      <c r="Y1693" t="s">
        <v>8156</v>
      </c>
      <c r="Z1693" t="s">
        <v>8156</v>
      </c>
      <c r="AA1693" t="s">
        <v>8156</v>
      </c>
      <c r="AB1693" t="s">
        <v>8156</v>
      </c>
      <c r="AC1693" t="s">
        <v>8156</v>
      </c>
      <c r="AD1693" t="s">
        <v>8156</v>
      </c>
      <c r="AE1693" t="s">
        <v>65</v>
      </c>
      <c r="AF1693" s="5">
        <v>45930</v>
      </c>
      <c r="AG1693" t="s">
        <v>66</v>
      </c>
    </row>
    <row r="1694" spans="1:33">
      <c r="A1694" t="s">
        <v>8157</v>
      </c>
      <c r="B1694" t="s">
        <v>53</v>
      </c>
      <c r="C1694" s="5">
        <v>45839</v>
      </c>
      <c r="D1694" s="5">
        <v>45930</v>
      </c>
      <c r="E1694" t="s">
        <v>43</v>
      </c>
      <c r="F1694" t="s">
        <v>54</v>
      </c>
      <c r="G1694" t="s">
        <v>85</v>
      </c>
      <c r="H1694" t="s">
        <v>56</v>
      </c>
      <c r="I1694" t="s">
        <v>3366</v>
      </c>
      <c r="J1694" t="s">
        <v>1105</v>
      </c>
      <c r="K1694" t="s">
        <v>652</v>
      </c>
      <c r="L1694" t="s">
        <v>111</v>
      </c>
      <c r="M1694" t="s">
        <v>50</v>
      </c>
      <c r="N1694" t="s">
        <v>8158</v>
      </c>
      <c r="O1694" t="s">
        <v>62</v>
      </c>
      <c r="P1694" t="s">
        <v>8159</v>
      </c>
      <c r="Q1694" t="s">
        <v>62</v>
      </c>
      <c r="R1694" t="s">
        <v>8160</v>
      </c>
      <c r="S1694" t="s">
        <v>8160</v>
      </c>
      <c r="T1694" t="s">
        <v>8160</v>
      </c>
      <c r="U1694" t="s">
        <v>8160</v>
      </c>
      <c r="V1694" t="s">
        <v>8160</v>
      </c>
      <c r="W1694" t="s">
        <v>8160</v>
      </c>
      <c r="X1694" t="s">
        <v>8160</v>
      </c>
      <c r="Y1694" t="s">
        <v>8160</v>
      </c>
      <c r="Z1694" t="s">
        <v>8160</v>
      </c>
      <c r="AA1694" t="s">
        <v>8160</v>
      </c>
      <c r="AB1694" t="s">
        <v>8160</v>
      </c>
      <c r="AC1694" t="s">
        <v>8160</v>
      </c>
      <c r="AD1694" t="s">
        <v>8160</v>
      </c>
      <c r="AE1694" t="s">
        <v>65</v>
      </c>
      <c r="AF1694" s="5">
        <v>45930</v>
      </c>
      <c r="AG1694" t="s">
        <v>66</v>
      </c>
    </row>
    <row r="1695" spans="1:33">
      <c r="A1695" t="s">
        <v>8161</v>
      </c>
      <c r="B1695" t="s">
        <v>53</v>
      </c>
      <c r="C1695" s="5">
        <v>45839</v>
      </c>
      <c r="D1695" s="5">
        <v>45930</v>
      </c>
      <c r="E1695" t="s">
        <v>43</v>
      </c>
      <c r="F1695" t="s">
        <v>54</v>
      </c>
      <c r="G1695" t="s">
        <v>965</v>
      </c>
      <c r="H1695" t="s">
        <v>56</v>
      </c>
      <c r="I1695" t="s">
        <v>505</v>
      </c>
      <c r="J1695" t="s">
        <v>1961</v>
      </c>
      <c r="K1695" t="s">
        <v>1475</v>
      </c>
      <c r="L1695" t="s">
        <v>284</v>
      </c>
      <c r="M1695" t="s">
        <v>50</v>
      </c>
      <c r="N1695" t="s">
        <v>8162</v>
      </c>
      <c r="O1695" t="s">
        <v>62</v>
      </c>
      <c r="P1695" t="s">
        <v>8163</v>
      </c>
      <c r="Q1695" t="s">
        <v>62</v>
      </c>
      <c r="R1695" t="s">
        <v>8164</v>
      </c>
      <c r="S1695" t="s">
        <v>8164</v>
      </c>
      <c r="T1695" t="s">
        <v>8164</v>
      </c>
      <c r="U1695" t="s">
        <v>8164</v>
      </c>
      <c r="V1695" t="s">
        <v>8164</v>
      </c>
      <c r="W1695" t="s">
        <v>8164</v>
      </c>
      <c r="X1695" t="s">
        <v>8164</v>
      </c>
      <c r="Y1695" t="s">
        <v>8164</v>
      </c>
      <c r="Z1695" t="s">
        <v>8164</v>
      </c>
      <c r="AA1695" t="s">
        <v>8164</v>
      </c>
      <c r="AB1695" t="s">
        <v>8164</v>
      </c>
      <c r="AC1695" t="s">
        <v>8164</v>
      </c>
      <c r="AD1695" t="s">
        <v>8164</v>
      </c>
      <c r="AE1695" t="s">
        <v>65</v>
      </c>
      <c r="AF1695" s="5">
        <v>45930</v>
      </c>
      <c r="AG1695" t="s">
        <v>66</v>
      </c>
    </row>
    <row r="1696" spans="1:33">
      <c r="A1696" t="s">
        <v>8165</v>
      </c>
      <c r="B1696" t="s">
        <v>53</v>
      </c>
      <c r="C1696" s="5">
        <v>45839</v>
      </c>
      <c r="D1696" s="5">
        <v>45930</v>
      </c>
      <c r="E1696" t="s">
        <v>43</v>
      </c>
      <c r="F1696" t="s">
        <v>54</v>
      </c>
      <c r="G1696" t="s">
        <v>186</v>
      </c>
      <c r="H1696" t="s">
        <v>56</v>
      </c>
      <c r="I1696" t="s">
        <v>608</v>
      </c>
      <c r="J1696" t="s">
        <v>8166</v>
      </c>
      <c r="K1696" t="s">
        <v>3867</v>
      </c>
      <c r="L1696" t="s">
        <v>389</v>
      </c>
      <c r="M1696" t="s">
        <v>51</v>
      </c>
      <c r="N1696" t="s">
        <v>8167</v>
      </c>
      <c r="O1696" t="s">
        <v>62</v>
      </c>
      <c r="P1696" t="s">
        <v>8168</v>
      </c>
      <c r="Q1696" t="s">
        <v>62</v>
      </c>
      <c r="R1696" t="s">
        <v>8169</v>
      </c>
      <c r="S1696" t="s">
        <v>8169</v>
      </c>
      <c r="T1696" t="s">
        <v>8169</v>
      </c>
      <c r="U1696" t="s">
        <v>8169</v>
      </c>
      <c r="V1696" t="s">
        <v>8169</v>
      </c>
      <c r="W1696" t="s">
        <v>8169</v>
      </c>
      <c r="X1696" t="s">
        <v>8169</v>
      </c>
      <c r="Y1696" t="s">
        <v>8169</v>
      </c>
      <c r="Z1696" t="s">
        <v>8169</v>
      </c>
      <c r="AA1696" t="s">
        <v>8169</v>
      </c>
      <c r="AB1696" t="s">
        <v>8169</v>
      </c>
      <c r="AC1696" t="s">
        <v>8169</v>
      </c>
      <c r="AD1696" t="s">
        <v>8169</v>
      </c>
      <c r="AE1696" t="s">
        <v>65</v>
      </c>
      <c r="AF1696" s="5">
        <v>45930</v>
      </c>
      <c r="AG1696" t="s">
        <v>66</v>
      </c>
    </row>
    <row r="1697" spans="1:33">
      <c r="A1697" t="s">
        <v>8170</v>
      </c>
      <c r="B1697" t="s">
        <v>53</v>
      </c>
      <c r="C1697" s="5">
        <v>45839</v>
      </c>
      <c r="D1697" s="5">
        <v>45930</v>
      </c>
      <c r="E1697" t="s">
        <v>39</v>
      </c>
      <c r="F1697" t="s">
        <v>805</v>
      </c>
      <c r="G1697" t="s">
        <v>806</v>
      </c>
      <c r="H1697" t="s">
        <v>8171</v>
      </c>
      <c r="I1697" t="s">
        <v>1814</v>
      </c>
      <c r="J1697" t="s">
        <v>8172</v>
      </c>
      <c r="K1697" t="s">
        <v>403</v>
      </c>
      <c r="L1697" t="s">
        <v>112</v>
      </c>
      <c r="M1697" t="s">
        <v>51</v>
      </c>
      <c r="N1697" t="s">
        <v>3221</v>
      </c>
      <c r="O1697" t="s">
        <v>62</v>
      </c>
      <c r="P1697" t="s">
        <v>3222</v>
      </c>
      <c r="Q1697" t="s">
        <v>62</v>
      </c>
      <c r="R1697" t="s">
        <v>8173</v>
      </c>
      <c r="S1697" t="s">
        <v>8173</v>
      </c>
      <c r="T1697" t="s">
        <v>8173</v>
      </c>
      <c r="U1697" t="s">
        <v>8173</v>
      </c>
      <c r="V1697" t="s">
        <v>8173</v>
      </c>
      <c r="W1697" t="s">
        <v>8173</v>
      </c>
      <c r="X1697" t="s">
        <v>8173</v>
      </c>
      <c r="Y1697" t="s">
        <v>8173</v>
      </c>
      <c r="Z1697" t="s">
        <v>8173</v>
      </c>
      <c r="AA1697" t="s">
        <v>8173</v>
      </c>
      <c r="AB1697" t="s">
        <v>8173</v>
      </c>
      <c r="AC1697" t="s">
        <v>8173</v>
      </c>
      <c r="AD1697" t="s">
        <v>8173</v>
      </c>
      <c r="AE1697" t="s">
        <v>65</v>
      </c>
      <c r="AF1697" s="5">
        <v>45930</v>
      </c>
      <c r="AG1697" t="s">
        <v>66</v>
      </c>
    </row>
    <row r="1698" spans="1:33">
      <c r="A1698" t="s">
        <v>8174</v>
      </c>
      <c r="B1698" t="s">
        <v>53</v>
      </c>
      <c r="C1698" s="5">
        <v>45839</v>
      </c>
      <c r="D1698" s="5">
        <v>45930</v>
      </c>
      <c r="E1698" t="s">
        <v>39</v>
      </c>
      <c r="F1698" t="s">
        <v>656</v>
      </c>
      <c r="G1698" t="s">
        <v>657</v>
      </c>
      <c r="H1698" t="s">
        <v>8175</v>
      </c>
      <c r="I1698" t="s">
        <v>4357</v>
      </c>
      <c r="J1698" t="s">
        <v>8176</v>
      </c>
      <c r="K1698" t="s">
        <v>585</v>
      </c>
      <c r="L1698" t="s">
        <v>8177</v>
      </c>
      <c r="M1698" t="s">
        <v>50</v>
      </c>
      <c r="N1698" t="s">
        <v>976</v>
      </c>
      <c r="O1698" t="s">
        <v>62</v>
      </c>
      <c r="P1698" t="s">
        <v>977</v>
      </c>
      <c r="Q1698" t="s">
        <v>62</v>
      </c>
      <c r="R1698" t="s">
        <v>8178</v>
      </c>
      <c r="S1698" t="s">
        <v>8178</v>
      </c>
      <c r="T1698" t="s">
        <v>8178</v>
      </c>
      <c r="U1698" t="s">
        <v>8178</v>
      </c>
      <c r="V1698" t="s">
        <v>8178</v>
      </c>
      <c r="W1698" t="s">
        <v>8178</v>
      </c>
      <c r="X1698" t="s">
        <v>8178</v>
      </c>
      <c r="Y1698" t="s">
        <v>8178</v>
      </c>
      <c r="Z1698" t="s">
        <v>8178</v>
      </c>
      <c r="AA1698" t="s">
        <v>8178</v>
      </c>
      <c r="AB1698" t="s">
        <v>8178</v>
      </c>
      <c r="AC1698" t="s">
        <v>8178</v>
      </c>
      <c r="AD1698" t="s">
        <v>8178</v>
      </c>
      <c r="AE1698" t="s">
        <v>65</v>
      </c>
      <c r="AF1698" s="5">
        <v>45930</v>
      </c>
      <c r="AG1698" t="s">
        <v>66</v>
      </c>
    </row>
    <row r="1699" spans="1:33">
      <c r="A1699" t="s">
        <v>8179</v>
      </c>
      <c r="B1699" t="s">
        <v>53</v>
      </c>
      <c r="C1699" s="5">
        <v>45839</v>
      </c>
      <c r="D1699" s="5">
        <v>45930</v>
      </c>
      <c r="E1699" t="s">
        <v>39</v>
      </c>
      <c r="F1699" t="s">
        <v>656</v>
      </c>
      <c r="G1699" t="s">
        <v>657</v>
      </c>
      <c r="H1699" t="s">
        <v>8180</v>
      </c>
      <c r="I1699" t="s">
        <v>3783</v>
      </c>
      <c r="J1699" t="s">
        <v>8181</v>
      </c>
      <c r="K1699" t="s">
        <v>809</v>
      </c>
      <c r="L1699" t="s">
        <v>226</v>
      </c>
      <c r="M1699" t="s">
        <v>50</v>
      </c>
      <c r="N1699" t="s">
        <v>661</v>
      </c>
      <c r="O1699" t="s">
        <v>62</v>
      </c>
      <c r="P1699" t="s">
        <v>662</v>
      </c>
      <c r="Q1699" t="s">
        <v>62</v>
      </c>
      <c r="R1699" t="s">
        <v>8182</v>
      </c>
      <c r="S1699" t="s">
        <v>8182</v>
      </c>
      <c r="T1699" t="s">
        <v>8182</v>
      </c>
      <c r="U1699" t="s">
        <v>8182</v>
      </c>
      <c r="V1699" t="s">
        <v>8182</v>
      </c>
      <c r="W1699" t="s">
        <v>8182</v>
      </c>
      <c r="X1699" t="s">
        <v>8182</v>
      </c>
      <c r="Y1699" t="s">
        <v>8182</v>
      </c>
      <c r="Z1699" t="s">
        <v>8182</v>
      </c>
      <c r="AA1699" t="s">
        <v>8182</v>
      </c>
      <c r="AB1699" t="s">
        <v>8182</v>
      </c>
      <c r="AC1699" t="s">
        <v>8182</v>
      </c>
      <c r="AD1699" t="s">
        <v>8182</v>
      </c>
      <c r="AE1699" t="s">
        <v>65</v>
      </c>
      <c r="AF1699" s="5">
        <v>45930</v>
      </c>
      <c r="AG1699" t="s">
        <v>66</v>
      </c>
    </row>
    <row r="1700" spans="1:33">
      <c r="A1700" t="s">
        <v>8183</v>
      </c>
      <c r="B1700" t="s">
        <v>53</v>
      </c>
      <c r="C1700" s="5">
        <v>45839</v>
      </c>
      <c r="D1700" s="5">
        <v>45930</v>
      </c>
      <c r="E1700" t="s">
        <v>47</v>
      </c>
      <c r="F1700" t="s">
        <v>54</v>
      </c>
      <c r="G1700" t="s">
        <v>85</v>
      </c>
      <c r="H1700" t="s">
        <v>56</v>
      </c>
      <c r="I1700" t="s">
        <v>134</v>
      </c>
      <c r="J1700" t="s">
        <v>8184</v>
      </c>
      <c r="K1700" t="s">
        <v>1475</v>
      </c>
      <c r="L1700" t="s">
        <v>4453</v>
      </c>
      <c r="M1700" t="s">
        <v>51</v>
      </c>
      <c r="N1700" t="s">
        <v>1170</v>
      </c>
      <c r="O1700" t="s">
        <v>62</v>
      </c>
      <c r="P1700" t="s">
        <v>2609</v>
      </c>
      <c r="Q1700" t="s">
        <v>62</v>
      </c>
      <c r="R1700" t="s">
        <v>8185</v>
      </c>
      <c r="S1700" t="s">
        <v>8185</v>
      </c>
      <c r="T1700" t="s">
        <v>8185</v>
      </c>
      <c r="U1700" t="s">
        <v>8185</v>
      </c>
      <c r="V1700" t="s">
        <v>8185</v>
      </c>
      <c r="W1700" t="s">
        <v>8185</v>
      </c>
      <c r="X1700" t="s">
        <v>8185</v>
      </c>
      <c r="Y1700" t="s">
        <v>8185</v>
      </c>
      <c r="Z1700" t="s">
        <v>8185</v>
      </c>
      <c r="AA1700" t="s">
        <v>8185</v>
      </c>
      <c r="AB1700" t="s">
        <v>8185</v>
      </c>
      <c r="AC1700" t="s">
        <v>8185</v>
      </c>
      <c r="AD1700" t="s">
        <v>8185</v>
      </c>
      <c r="AE1700" t="s">
        <v>65</v>
      </c>
      <c r="AF1700" s="5">
        <v>45930</v>
      </c>
      <c r="AG1700" t="s">
        <v>66</v>
      </c>
    </row>
    <row r="1701" spans="1:33">
      <c r="A1701" t="s">
        <v>8186</v>
      </c>
      <c r="B1701" t="s">
        <v>53</v>
      </c>
      <c r="C1701" s="5">
        <v>45839</v>
      </c>
      <c r="D1701" s="5">
        <v>45930</v>
      </c>
      <c r="E1701" t="s">
        <v>47</v>
      </c>
      <c r="F1701" t="s">
        <v>54</v>
      </c>
      <c r="G1701" t="s">
        <v>93</v>
      </c>
      <c r="H1701" t="s">
        <v>56</v>
      </c>
      <c r="I1701" t="s">
        <v>178</v>
      </c>
      <c r="J1701" t="s">
        <v>8187</v>
      </c>
      <c r="K1701" t="s">
        <v>167</v>
      </c>
      <c r="L1701" t="s">
        <v>789</v>
      </c>
      <c r="M1701" t="s">
        <v>51</v>
      </c>
      <c r="N1701" t="s">
        <v>938</v>
      </c>
      <c r="O1701" t="s">
        <v>62</v>
      </c>
      <c r="P1701" t="s">
        <v>1345</v>
      </c>
      <c r="Q1701" t="s">
        <v>62</v>
      </c>
      <c r="R1701" t="s">
        <v>8188</v>
      </c>
      <c r="S1701" t="s">
        <v>8188</v>
      </c>
      <c r="T1701" t="s">
        <v>8188</v>
      </c>
      <c r="U1701" t="s">
        <v>8188</v>
      </c>
      <c r="V1701" t="s">
        <v>8188</v>
      </c>
      <c r="W1701" t="s">
        <v>8188</v>
      </c>
      <c r="X1701" t="s">
        <v>8188</v>
      </c>
      <c r="Y1701" t="s">
        <v>8188</v>
      </c>
      <c r="Z1701" t="s">
        <v>8188</v>
      </c>
      <c r="AA1701" t="s">
        <v>8188</v>
      </c>
      <c r="AB1701" t="s">
        <v>8188</v>
      </c>
      <c r="AC1701" t="s">
        <v>8188</v>
      </c>
      <c r="AD1701" t="s">
        <v>8188</v>
      </c>
      <c r="AE1701" t="s">
        <v>65</v>
      </c>
      <c r="AF1701" s="5">
        <v>45930</v>
      </c>
      <c r="AG1701" t="s">
        <v>66</v>
      </c>
    </row>
    <row r="1702" spans="1:33">
      <c r="A1702" t="s">
        <v>8189</v>
      </c>
      <c r="B1702" t="s">
        <v>53</v>
      </c>
      <c r="C1702" s="5">
        <v>45839</v>
      </c>
      <c r="D1702" s="5">
        <v>45930</v>
      </c>
      <c r="E1702" t="s">
        <v>49</v>
      </c>
      <c r="F1702" t="s">
        <v>54</v>
      </c>
      <c r="G1702" t="s">
        <v>866</v>
      </c>
      <c r="H1702" t="s">
        <v>935</v>
      </c>
      <c r="I1702" t="s">
        <v>149</v>
      </c>
      <c r="J1702" t="s">
        <v>8190</v>
      </c>
      <c r="K1702" t="s">
        <v>381</v>
      </c>
      <c r="L1702" t="s">
        <v>189</v>
      </c>
      <c r="M1702" t="s">
        <v>51</v>
      </c>
      <c r="N1702" t="s">
        <v>938</v>
      </c>
      <c r="O1702" t="s">
        <v>62</v>
      </c>
      <c r="P1702" t="s">
        <v>939</v>
      </c>
      <c r="Q1702" t="s">
        <v>62</v>
      </c>
      <c r="R1702" t="s">
        <v>8191</v>
      </c>
      <c r="S1702" t="s">
        <v>8191</v>
      </c>
      <c r="T1702" t="s">
        <v>8191</v>
      </c>
      <c r="U1702" t="s">
        <v>8191</v>
      </c>
      <c r="V1702" t="s">
        <v>8191</v>
      </c>
      <c r="W1702" t="s">
        <v>8191</v>
      </c>
      <c r="X1702" t="s">
        <v>8191</v>
      </c>
      <c r="Y1702" t="s">
        <v>8191</v>
      </c>
      <c r="Z1702" t="s">
        <v>8191</v>
      </c>
      <c r="AA1702" t="s">
        <v>8191</v>
      </c>
      <c r="AB1702" t="s">
        <v>8191</v>
      </c>
      <c r="AC1702" t="s">
        <v>8191</v>
      </c>
      <c r="AD1702" t="s">
        <v>8191</v>
      </c>
      <c r="AE1702" t="s">
        <v>65</v>
      </c>
      <c r="AF1702" s="5">
        <v>45930</v>
      </c>
      <c r="AG1702" t="s">
        <v>66</v>
      </c>
    </row>
    <row r="1703" spans="1:33">
      <c r="A1703" t="s">
        <v>8192</v>
      </c>
      <c r="B1703" t="s">
        <v>53</v>
      </c>
      <c r="C1703" s="5">
        <v>45839</v>
      </c>
      <c r="D1703" s="5">
        <v>45930</v>
      </c>
      <c r="E1703" t="s">
        <v>39</v>
      </c>
      <c r="F1703" t="s">
        <v>908</v>
      </c>
      <c r="G1703" t="s">
        <v>909</v>
      </c>
      <c r="H1703" t="s">
        <v>8193</v>
      </c>
      <c r="I1703" t="s">
        <v>8194</v>
      </c>
      <c r="J1703" t="s">
        <v>8195</v>
      </c>
      <c r="K1703" t="s">
        <v>341</v>
      </c>
      <c r="L1703" t="s">
        <v>112</v>
      </c>
      <c r="M1703" t="s">
        <v>51</v>
      </c>
      <c r="N1703" t="s">
        <v>4572</v>
      </c>
      <c r="O1703" t="s">
        <v>62</v>
      </c>
      <c r="P1703" t="s">
        <v>4573</v>
      </c>
      <c r="Q1703" t="s">
        <v>62</v>
      </c>
      <c r="R1703" t="s">
        <v>8196</v>
      </c>
      <c r="S1703" t="s">
        <v>8196</v>
      </c>
      <c r="T1703" t="s">
        <v>8196</v>
      </c>
      <c r="U1703" t="s">
        <v>8196</v>
      </c>
      <c r="V1703" t="s">
        <v>8196</v>
      </c>
      <c r="W1703" t="s">
        <v>8196</v>
      </c>
      <c r="X1703" t="s">
        <v>8196</v>
      </c>
      <c r="Y1703" t="s">
        <v>8196</v>
      </c>
      <c r="Z1703" t="s">
        <v>8196</v>
      </c>
      <c r="AA1703" t="s">
        <v>8196</v>
      </c>
      <c r="AB1703" t="s">
        <v>8196</v>
      </c>
      <c r="AC1703" t="s">
        <v>8196</v>
      </c>
      <c r="AD1703" t="s">
        <v>8196</v>
      </c>
      <c r="AE1703" t="s">
        <v>65</v>
      </c>
      <c r="AF1703" s="5">
        <v>45930</v>
      </c>
      <c r="AG1703" t="s">
        <v>66</v>
      </c>
    </row>
    <row r="1704" spans="1:33">
      <c r="A1704" t="s">
        <v>8197</v>
      </c>
      <c r="B1704" t="s">
        <v>53</v>
      </c>
      <c r="C1704" s="5">
        <v>45839</v>
      </c>
      <c r="D1704" s="5">
        <v>45930</v>
      </c>
      <c r="E1704" t="s">
        <v>47</v>
      </c>
      <c r="F1704" t="s">
        <v>54</v>
      </c>
      <c r="G1704" t="s">
        <v>85</v>
      </c>
      <c r="H1704" t="s">
        <v>56</v>
      </c>
      <c r="I1704" t="s">
        <v>401</v>
      </c>
      <c r="J1704" t="s">
        <v>8198</v>
      </c>
      <c r="K1704" t="s">
        <v>683</v>
      </c>
      <c r="L1704" t="s">
        <v>8199</v>
      </c>
      <c r="M1704" t="s">
        <v>51</v>
      </c>
      <c r="N1704" t="s">
        <v>8200</v>
      </c>
      <c r="O1704" t="s">
        <v>62</v>
      </c>
      <c r="P1704" t="s">
        <v>8201</v>
      </c>
      <c r="Q1704" t="s">
        <v>62</v>
      </c>
      <c r="R1704" t="s">
        <v>8202</v>
      </c>
      <c r="S1704" t="s">
        <v>8202</v>
      </c>
      <c r="T1704" t="s">
        <v>8202</v>
      </c>
      <c r="U1704" t="s">
        <v>8202</v>
      </c>
      <c r="V1704" t="s">
        <v>8202</v>
      </c>
      <c r="W1704" t="s">
        <v>8202</v>
      </c>
      <c r="X1704" t="s">
        <v>8202</v>
      </c>
      <c r="Y1704" t="s">
        <v>8202</v>
      </c>
      <c r="Z1704" t="s">
        <v>8202</v>
      </c>
      <c r="AA1704" t="s">
        <v>8202</v>
      </c>
      <c r="AB1704" t="s">
        <v>8202</v>
      </c>
      <c r="AC1704" t="s">
        <v>8202</v>
      </c>
      <c r="AD1704" t="s">
        <v>8202</v>
      </c>
      <c r="AE1704" t="s">
        <v>65</v>
      </c>
      <c r="AF1704" s="5">
        <v>45930</v>
      </c>
      <c r="AG1704" t="s">
        <v>66</v>
      </c>
    </row>
    <row r="1705" spans="1:33">
      <c r="A1705" t="s">
        <v>8203</v>
      </c>
      <c r="B1705" t="s">
        <v>53</v>
      </c>
      <c r="C1705" s="5">
        <v>45839</v>
      </c>
      <c r="D1705" s="5">
        <v>45930</v>
      </c>
      <c r="E1705" t="s">
        <v>47</v>
      </c>
      <c r="F1705" t="s">
        <v>54</v>
      </c>
      <c r="G1705" t="s">
        <v>186</v>
      </c>
      <c r="H1705" t="s">
        <v>56</v>
      </c>
      <c r="I1705" t="s">
        <v>478</v>
      </c>
      <c r="J1705" t="s">
        <v>8204</v>
      </c>
      <c r="K1705" t="s">
        <v>8205</v>
      </c>
      <c r="L1705" t="s">
        <v>66</v>
      </c>
      <c r="M1705" t="s">
        <v>51</v>
      </c>
      <c r="N1705" t="s">
        <v>8206</v>
      </c>
      <c r="O1705" t="s">
        <v>62</v>
      </c>
      <c r="P1705" t="s">
        <v>8207</v>
      </c>
      <c r="Q1705" t="s">
        <v>62</v>
      </c>
      <c r="R1705" t="s">
        <v>8208</v>
      </c>
      <c r="S1705" t="s">
        <v>8208</v>
      </c>
      <c r="T1705" t="s">
        <v>8208</v>
      </c>
      <c r="U1705" t="s">
        <v>8208</v>
      </c>
      <c r="V1705" t="s">
        <v>8208</v>
      </c>
      <c r="W1705" t="s">
        <v>8208</v>
      </c>
      <c r="X1705" t="s">
        <v>8208</v>
      </c>
      <c r="Y1705" t="s">
        <v>8208</v>
      </c>
      <c r="Z1705" t="s">
        <v>8208</v>
      </c>
      <c r="AA1705" t="s">
        <v>8208</v>
      </c>
      <c r="AB1705" t="s">
        <v>8208</v>
      </c>
      <c r="AC1705" t="s">
        <v>8208</v>
      </c>
      <c r="AD1705" t="s">
        <v>8208</v>
      </c>
      <c r="AE1705" t="s">
        <v>65</v>
      </c>
      <c r="AF1705" s="5">
        <v>45930</v>
      </c>
      <c r="AG1705" t="s">
        <v>66</v>
      </c>
    </row>
    <row r="1706" spans="1:33">
      <c r="A1706" t="s">
        <v>8209</v>
      </c>
      <c r="B1706" t="s">
        <v>53</v>
      </c>
      <c r="C1706" s="5">
        <v>45839</v>
      </c>
      <c r="D1706" s="5">
        <v>45930</v>
      </c>
      <c r="E1706" t="s">
        <v>47</v>
      </c>
      <c r="F1706" t="s">
        <v>54</v>
      </c>
      <c r="G1706" t="s">
        <v>85</v>
      </c>
      <c r="H1706" t="s">
        <v>56</v>
      </c>
      <c r="I1706" t="s">
        <v>775</v>
      </c>
      <c r="J1706" t="s">
        <v>6721</v>
      </c>
      <c r="K1706" t="s">
        <v>3199</v>
      </c>
      <c r="L1706" t="s">
        <v>66</v>
      </c>
      <c r="M1706" t="s">
        <v>51</v>
      </c>
      <c r="N1706" t="s">
        <v>8210</v>
      </c>
      <c r="O1706" t="s">
        <v>62</v>
      </c>
      <c r="P1706" t="s">
        <v>1507</v>
      </c>
      <c r="Q1706" t="s">
        <v>62</v>
      </c>
      <c r="R1706" t="s">
        <v>8211</v>
      </c>
      <c r="S1706" t="s">
        <v>8211</v>
      </c>
      <c r="T1706" t="s">
        <v>8211</v>
      </c>
      <c r="U1706" t="s">
        <v>8211</v>
      </c>
      <c r="V1706" t="s">
        <v>8211</v>
      </c>
      <c r="W1706" t="s">
        <v>8211</v>
      </c>
      <c r="X1706" t="s">
        <v>8211</v>
      </c>
      <c r="Y1706" t="s">
        <v>8211</v>
      </c>
      <c r="Z1706" t="s">
        <v>8211</v>
      </c>
      <c r="AA1706" t="s">
        <v>8211</v>
      </c>
      <c r="AB1706" t="s">
        <v>8211</v>
      </c>
      <c r="AC1706" t="s">
        <v>8211</v>
      </c>
      <c r="AD1706" t="s">
        <v>8211</v>
      </c>
      <c r="AE1706" t="s">
        <v>65</v>
      </c>
      <c r="AF1706" s="5">
        <v>45930</v>
      </c>
      <c r="AG1706" t="s">
        <v>66</v>
      </c>
    </row>
    <row r="1707" spans="1:33">
      <c r="A1707" t="s">
        <v>8212</v>
      </c>
      <c r="B1707" t="s">
        <v>53</v>
      </c>
      <c r="C1707" s="5">
        <v>45839</v>
      </c>
      <c r="D1707" s="5">
        <v>45930</v>
      </c>
      <c r="E1707" t="s">
        <v>43</v>
      </c>
      <c r="F1707" t="s">
        <v>54</v>
      </c>
      <c r="G1707" t="s">
        <v>85</v>
      </c>
      <c r="H1707" t="s">
        <v>56</v>
      </c>
      <c r="I1707" t="s">
        <v>3359</v>
      </c>
      <c r="J1707" t="s">
        <v>8213</v>
      </c>
      <c r="K1707" t="s">
        <v>638</v>
      </c>
      <c r="L1707" t="s">
        <v>180</v>
      </c>
      <c r="M1707" t="s">
        <v>51</v>
      </c>
      <c r="N1707" t="s">
        <v>8214</v>
      </c>
      <c r="O1707" t="s">
        <v>62</v>
      </c>
      <c r="P1707" t="s">
        <v>8215</v>
      </c>
      <c r="Q1707" t="s">
        <v>62</v>
      </c>
      <c r="R1707" t="s">
        <v>8216</v>
      </c>
      <c r="S1707" t="s">
        <v>8216</v>
      </c>
      <c r="T1707" t="s">
        <v>8216</v>
      </c>
      <c r="U1707" t="s">
        <v>8216</v>
      </c>
      <c r="V1707" t="s">
        <v>8216</v>
      </c>
      <c r="W1707" t="s">
        <v>8216</v>
      </c>
      <c r="X1707" t="s">
        <v>8216</v>
      </c>
      <c r="Y1707" t="s">
        <v>8216</v>
      </c>
      <c r="Z1707" t="s">
        <v>8216</v>
      </c>
      <c r="AA1707" t="s">
        <v>8216</v>
      </c>
      <c r="AB1707" t="s">
        <v>8216</v>
      </c>
      <c r="AC1707" t="s">
        <v>8216</v>
      </c>
      <c r="AD1707" t="s">
        <v>8216</v>
      </c>
      <c r="AE1707" t="s">
        <v>65</v>
      </c>
      <c r="AF1707" s="5">
        <v>45930</v>
      </c>
      <c r="AG1707" t="s">
        <v>66</v>
      </c>
    </row>
    <row r="1708" spans="1:33">
      <c r="A1708" t="s">
        <v>8217</v>
      </c>
      <c r="B1708" t="s">
        <v>53</v>
      </c>
      <c r="C1708" s="5">
        <v>45839</v>
      </c>
      <c r="D1708" s="5">
        <v>45930</v>
      </c>
      <c r="E1708" t="s">
        <v>43</v>
      </c>
      <c r="F1708" t="s">
        <v>54</v>
      </c>
      <c r="G1708" t="s">
        <v>93</v>
      </c>
      <c r="H1708" t="s">
        <v>56</v>
      </c>
      <c r="I1708" t="s">
        <v>2030</v>
      </c>
      <c r="J1708" t="s">
        <v>202</v>
      </c>
      <c r="K1708" t="s">
        <v>5537</v>
      </c>
      <c r="L1708" t="s">
        <v>434</v>
      </c>
      <c r="M1708" t="s">
        <v>50</v>
      </c>
      <c r="N1708" t="s">
        <v>8218</v>
      </c>
      <c r="O1708" t="s">
        <v>62</v>
      </c>
      <c r="P1708" t="s">
        <v>8219</v>
      </c>
      <c r="Q1708" t="s">
        <v>62</v>
      </c>
      <c r="R1708" t="s">
        <v>8220</v>
      </c>
      <c r="S1708" t="s">
        <v>8220</v>
      </c>
      <c r="T1708" t="s">
        <v>8220</v>
      </c>
      <c r="U1708" t="s">
        <v>8220</v>
      </c>
      <c r="V1708" t="s">
        <v>8220</v>
      </c>
      <c r="W1708" t="s">
        <v>8220</v>
      </c>
      <c r="X1708" t="s">
        <v>8220</v>
      </c>
      <c r="Y1708" t="s">
        <v>8220</v>
      </c>
      <c r="Z1708" t="s">
        <v>8220</v>
      </c>
      <c r="AA1708" t="s">
        <v>8220</v>
      </c>
      <c r="AB1708" t="s">
        <v>8220</v>
      </c>
      <c r="AC1708" t="s">
        <v>8220</v>
      </c>
      <c r="AD1708" t="s">
        <v>8220</v>
      </c>
      <c r="AE1708" t="s">
        <v>65</v>
      </c>
      <c r="AF1708" s="5">
        <v>45930</v>
      </c>
      <c r="AG1708" t="s">
        <v>66</v>
      </c>
    </row>
    <row r="1709" spans="1:33">
      <c r="A1709" t="s">
        <v>8221</v>
      </c>
      <c r="B1709" t="s">
        <v>53</v>
      </c>
      <c r="C1709" s="5">
        <v>45839</v>
      </c>
      <c r="D1709" s="5">
        <v>45930</v>
      </c>
      <c r="E1709" t="s">
        <v>47</v>
      </c>
      <c r="F1709" t="s">
        <v>54</v>
      </c>
      <c r="G1709" t="s">
        <v>93</v>
      </c>
      <c r="H1709" t="s">
        <v>56</v>
      </c>
      <c r="I1709" t="s">
        <v>195</v>
      </c>
      <c r="J1709" t="s">
        <v>7948</v>
      </c>
      <c r="K1709" t="s">
        <v>8222</v>
      </c>
      <c r="L1709" t="s">
        <v>2340</v>
      </c>
      <c r="M1709" t="s">
        <v>50</v>
      </c>
      <c r="N1709" t="s">
        <v>691</v>
      </c>
      <c r="O1709" t="s">
        <v>62</v>
      </c>
      <c r="P1709" t="s">
        <v>692</v>
      </c>
      <c r="Q1709" t="s">
        <v>62</v>
      </c>
      <c r="R1709" t="s">
        <v>8223</v>
      </c>
      <c r="S1709" t="s">
        <v>8223</v>
      </c>
      <c r="T1709" t="s">
        <v>8223</v>
      </c>
      <c r="U1709" t="s">
        <v>8223</v>
      </c>
      <c r="V1709" t="s">
        <v>8223</v>
      </c>
      <c r="W1709" t="s">
        <v>8223</v>
      </c>
      <c r="X1709" t="s">
        <v>8223</v>
      </c>
      <c r="Y1709" t="s">
        <v>8223</v>
      </c>
      <c r="Z1709" t="s">
        <v>8223</v>
      </c>
      <c r="AA1709" t="s">
        <v>8223</v>
      </c>
      <c r="AB1709" t="s">
        <v>8223</v>
      </c>
      <c r="AC1709" t="s">
        <v>8223</v>
      </c>
      <c r="AD1709" t="s">
        <v>8223</v>
      </c>
      <c r="AE1709" t="s">
        <v>65</v>
      </c>
      <c r="AF1709" s="5">
        <v>45930</v>
      </c>
      <c r="AG1709" t="s">
        <v>66</v>
      </c>
    </row>
    <row r="1710" spans="1:33">
      <c r="A1710" t="s">
        <v>8224</v>
      </c>
      <c r="B1710" t="s">
        <v>53</v>
      </c>
      <c r="C1710" s="5">
        <v>45839</v>
      </c>
      <c r="D1710" s="5">
        <v>45930</v>
      </c>
      <c r="E1710" t="s">
        <v>43</v>
      </c>
      <c r="F1710" t="s">
        <v>54</v>
      </c>
      <c r="G1710" t="s">
        <v>373</v>
      </c>
      <c r="H1710" t="s">
        <v>56</v>
      </c>
      <c r="I1710" t="s">
        <v>2030</v>
      </c>
      <c r="J1710" t="s">
        <v>8225</v>
      </c>
      <c r="K1710" t="s">
        <v>341</v>
      </c>
      <c r="L1710" t="s">
        <v>2269</v>
      </c>
      <c r="M1710" t="s">
        <v>51</v>
      </c>
      <c r="N1710" t="s">
        <v>8226</v>
      </c>
      <c r="O1710" t="s">
        <v>62</v>
      </c>
      <c r="P1710" t="s">
        <v>8227</v>
      </c>
      <c r="Q1710" t="s">
        <v>62</v>
      </c>
      <c r="R1710" t="s">
        <v>8228</v>
      </c>
      <c r="S1710" t="s">
        <v>8228</v>
      </c>
      <c r="T1710" t="s">
        <v>8228</v>
      </c>
      <c r="U1710" t="s">
        <v>8228</v>
      </c>
      <c r="V1710" t="s">
        <v>8228</v>
      </c>
      <c r="W1710" t="s">
        <v>8228</v>
      </c>
      <c r="X1710" t="s">
        <v>8228</v>
      </c>
      <c r="Y1710" t="s">
        <v>8228</v>
      </c>
      <c r="Z1710" t="s">
        <v>8228</v>
      </c>
      <c r="AA1710" t="s">
        <v>8228</v>
      </c>
      <c r="AB1710" t="s">
        <v>8228</v>
      </c>
      <c r="AC1710" t="s">
        <v>8228</v>
      </c>
      <c r="AD1710" t="s">
        <v>8228</v>
      </c>
      <c r="AE1710" t="s">
        <v>65</v>
      </c>
      <c r="AF1710" s="5">
        <v>45930</v>
      </c>
      <c r="AG1710" t="s">
        <v>66</v>
      </c>
    </row>
    <row r="1711" spans="1:33">
      <c r="A1711" t="s">
        <v>8229</v>
      </c>
      <c r="B1711" t="s">
        <v>53</v>
      </c>
      <c r="C1711" s="5">
        <v>45839</v>
      </c>
      <c r="D1711" s="5">
        <v>45930</v>
      </c>
      <c r="E1711" t="s">
        <v>43</v>
      </c>
      <c r="F1711" t="s">
        <v>54</v>
      </c>
      <c r="G1711" t="s">
        <v>68</v>
      </c>
      <c r="H1711" t="s">
        <v>56</v>
      </c>
      <c r="I1711" t="s">
        <v>69</v>
      </c>
      <c r="J1711" t="s">
        <v>8230</v>
      </c>
      <c r="K1711" t="s">
        <v>79</v>
      </c>
      <c r="L1711" t="s">
        <v>1248</v>
      </c>
      <c r="M1711" t="s">
        <v>51</v>
      </c>
      <c r="N1711" t="s">
        <v>8231</v>
      </c>
      <c r="O1711" t="s">
        <v>62</v>
      </c>
      <c r="P1711" t="s">
        <v>8232</v>
      </c>
      <c r="Q1711" t="s">
        <v>62</v>
      </c>
      <c r="R1711" t="s">
        <v>8233</v>
      </c>
      <c r="S1711" t="s">
        <v>8233</v>
      </c>
      <c r="T1711" t="s">
        <v>8233</v>
      </c>
      <c r="U1711" t="s">
        <v>8233</v>
      </c>
      <c r="V1711" t="s">
        <v>8233</v>
      </c>
      <c r="W1711" t="s">
        <v>8233</v>
      </c>
      <c r="X1711" t="s">
        <v>8233</v>
      </c>
      <c r="Y1711" t="s">
        <v>8233</v>
      </c>
      <c r="Z1711" t="s">
        <v>8233</v>
      </c>
      <c r="AA1711" t="s">
        <v>8233</v>
      </c>
      <c r="AB1711" t="s">
        <v>8233</v>
      </c>
      <c r="AC1711" t="s">
        <v>8233</v>
      </c>
      <c r="AD1711" t="s">
        <v>8233</v>
      </c>
      <c r="AE1711" t="s">
        <v>65</v>
      </c>
      <c r="AF1711" s="5">
        <v>45930</v>
      </c>
      <c r="AG1711" t="s">
        <v>66</v>
      </c>
    </row>
    <row r="1712" spans="1:33">
      <c r="A1712" t="s">
        <v>8234</v>
      </c>
      <c r="B1712" t="s">
        <v>53</v>
      </c>
      <c r="C1712" s="5">
        <v>45839</v>
      </c>
      <c r="D1712" s="5">
        <v>45930</v>
      </c>
      <c r="E1712" t="s">
        <v>39</v>
      </c>
      <c r="F1712" t="s">
        <v>841</v>
      </c>
      <c r="G1712" t="s">
        <v>842</v>
      </c>
      <c r="H1712" t="s">
        <v>8235</v>
      </c>
      <c r="I1712" t="s">
        <v>134</v>
      </c>
      <c r="J1712" t="s">
        <v>8236</v>
      </c>
      <c r="K1712" t="s">
        <v>240</v>
      </c>
      <c r="L1712" t="s">
        <v>8237</v>
      </c>
      <c r="M1712" t="s">
        <v>51</v>
      </c>
      <c r="N1712" t="s">
        <v>990</v>
      </c>
      <c r="O1712" t="s">
        <v>62</v>
      </c>
      <c r="P1712" t="s">
        <v>991</v>
      </c>
      <c r="Q1712" t="s">
        <v>62</v>
      </c>
      <c r="R1712" t="s">
        <v>8238</v>
      </c>
      <c r="S1712" t="s">
        <v>8238</v>
      </c>
      <c r="T1712" t="s">
        <v>8238</v>
      </c>
      <c r="U1712" t="s">
        <v>8238</v>
      </c>
      <c r="V1712" t="s">
        <v>8238</v>
      </c>
      <c r="W1712" t="s">
        <v>8238</v>
      </c>
      <c r="X1712" t="s">
        <v>8238</v>
      </c>
      <c r="Y1712" t="s">
        <v>8238</v>
      </c>
      <c r="Z1712" t="s">
        <v>8238</v>
      </c>
      <c r="AA1712" t="s">
        <v>8238</v>
      </c>
      <c r="AB1712" t="s">
        <v>8238</v>
      </c>
      <c r="AC1712" t="s">
        <v>8238</v>
      </c>
      <c r="AD1712" t="s">
        <v>8238</v>
      </c>
      <c r="AE1712" t="s">
        <v>65</v>
      </c>
      <c r="AF1712" s="5">
        <v>45930</v>
      </c>
      <c r="AG1712" t="s">
        <v>66</v>
      </c>
    </row>
    <row r="1713" spans="1:33">
      <c r="A1713" t="s">
        <v>8239</v>
      </c>
      <c r="B1713" t="s">
        <v>53</v>
      </c>
      <c r="C1713" s="5">
        <v>45839</v>
      </c>
      <c r="D1713" s="5">
        <v>45930</v>
      </c>
      <c r="E1713" t="s">
        <v>39</v>
      </c>
      <c r="F1713" t="s">
        <v>656</v>
      </c>
      <c r="G1713" t="s">
        <v>657</v>
      </c>
      <c r="H1713" t="s">
        <v>8240</v>
      </c>
      <c r="I1713" t="s">
        <v>616</v>
      </c>
      <c r="J1713" t="s">
        <v>8241</v>
      </c>
      <c r="K1713" t="s">
        <v>267</v>
      </c>
      <c r="L1713" t="s">
        <v>227</v>
      </c>
      <c r="M1713" t="s">
        <v>51</v>
      </c>
      <c r="N1713" t="s">
        <v>661</v>
      </c>
      <c r="O1713" t="s">
        <v>62</v>
      </c>
      <c r="P1713" t="s">
        <v>662</v>
      </c>
      <c r="Q1713" t="s">
        <v>62</v>
      </c>
      <c r="R1713" t="s">
        <v>8242</v>
      </c>
      <c r="S1713" t="s">
        <v>8242</v>
      </c>
      <c r="T1713" t="s">
        <v>8242</v>
      </c>
      <c r="U1713" t="s">
        <v>8242</v>
      </c>
      <c r="V1713" t="s">
        <v>8242</v>
      </c>
      <c r="W1713" t="s">
        <v>8242</v>
      </c>
      <c r="X1713" t="s">
        <v>8242</v>
      </c>
      <c r="Y1713" t="s">
        <v>8242</v>
      </c>
      <c r="Z1713" t="s">
        <v>8242</v>
      </c>
      <c r="AA1713" t="s">
        <v>8242</v>
      </c>
      <c r="AB1713" t="s">
        <v>8242</v>
      </c>
      <c r="AC1713" t="s">
        <v>8242</v>
      </c>
      <c r="AD1713" t="s">
        <v>8242</v>
      </c>
      <c r="AE1713" t="s">
        <v>65</v>
      </c>
      <c r="AF1713" s="5">
        <v>45930</v>
      </c>
      <c r="AG1713" t="s">
        <v>66</v>
      </c>
    </row>
    <row r="1714" spans="1:33">
      <c r="A1714" t="s">
        <v>8243</v>
      </c>
      <c r="B1714" t="s">
        <v>53</v>
      </c>
      <c r="C1714" s="5">
        <v>45839</v>
      </c>
      <c r="D1714" s="5">
        <v>45930</v>
      </c>
      <c r="E1714" t="s">
        <v>39</v>
      </c>
      <c r="F1714" t="s">
        <v>656</v>
      </c>
      <c r="G1714" t="s">
        <v>657</v>
      </c>
      <c r="H1714" t="s">
        <v>8244</v>
      </c>
      <c r="I1714" t="s">
        <v>4148</v>
      </c>
      <c r="J1714" t="s">
        <v>150</v>
      </c>
      <c r="K1714" t="s">
        <v>111</v>
      </c>
      <c r="L1714" t="s">
        <v>136</v>
      </c>
      <c r="M1714" t="s">
        <v>50</v>
      </c>
      <c r="N1714" t="s">
        <v>661</v>
      </c>
      <c r="O1714" t="s">
        <v>62</v>
      </c>
      <c r="P1714" t="s">
        <v>662</v>
      </c>
      <c r="Q1714" t="s">
        <v>62</v>
      </c>
      <c r="R1714" t="s">
        <v>8245</v>
      </c>
      <c r="S1714" t="s">
        <v>8245</v>
      </c>
      <c r="T1714" t="s">
        <v>8245</v>
      </c>
      <c r="U1714" t="s">
        <v>8245</v>
      </c>
      <c r="V1714" t="s">
        <v>8245</v>
      </c>
      <c r="W1714" t="s">
        <v>8245</v>
      </c>
      <c r="X1714" t="s">
        <v>8245</v>
      </c>
      <c r="Y1714" t="s">
        <v>8245</v>
      </c>
      <c r="Z1714" t="s">
        <v>8245</v>
      </c>
      <c r="AA1714" t="s">
        <v>8245</v>
      </c>
      <c r="AB1714" t="s">
        <v>8245</v>
      </c>
      <c r="AC1714" t="s">
        <v>8245</v>
      </c>
      <c r="AD1714" t="s">
        <v>8245</v>
      </c>
      <c r="AE1714" t="s">
        <v>65</v>
      </c>
      <c r="AF1714" s="5">
        <v>45930</v>
      </c>
      <c r="AG1714" t="s">
        <v>66</v>
      </c>
    </row>
    <row r="1715" spans="1:33">
      <c r="A1715" t="s">
        <v>8246</v>
      </c>
      <c r="B1715" t="s">
        <v>53</v>
      </c>
      <c r="C1715" s="5">
        <v>45839</v>
      </c>
      <c r="D1715" s="5">
        <v>45930</v>
      </c>
      <c r="E1715" t="s">
        <v>39</v>
      </c>
      <c r="F1715" t="s">
        <v>656</v>
      </c>
      <c r="G1715" t="s">
        <v>657</v>
      </c>
      <c r="H1715" t="s">
        <v>8247</v>
      </c>
      <c r="I1715" t="s">
        <v>1722</v>
      </c>
      <c r="J1715" t="s">
        <v>8248</v>
      </c>
      <c r="K1715" t="s">
        <v>683</v>
      </c>
      <c r="L1715" t="s">
        <v>1403</v>
      </c>
      <c r="M1715" t="s">
        <v>50</v>
      </c>
      <c r="N1715" t="s">
        <v>661</v>
      </c>
      <c r="O1715" t="s">
        <v>62</v>
      </c>
      <c r="P1715" t="s">
        <v>662</v>
      </c>
      <c r="Q1715" t="s">
        <v>62</v>
      </c>
      <c r="R1715" t="s">
        <v>8249</v>
      </c>
      <c r="S1715" t="s">
        <v>8249</v>
      </c>
      <c r="T1715" t="s">
        <v>8249</v>
      </c>
      <c r="U1715" t="s">
        <v>8249</v>
      </c>
      <c r="V1715" t="s">
        <v>8249</v>
      </c>
      <c r="W1715" t="s">
        <v>8249</v>
      </c>
      <c r="X1715" t="s">
        <v>8249</v>
      </c>
      <c r="Y1715" t="s">
        <v>8249</v>
      </c>
      <c r="Z1715" t="s">
        <v>8249</v>
      </c>
      <c r="AA1715" t="s">
        <v>8249</v>
      </c>
      <c r="AB1715" t="s">
        <v>8249</v>
      </c>
      <c r="AC1715" t="s">
        <v>8249</v>
      </c>
      <c r="AD1715" t="s">
        <v>8249</v>
      </c>
      <c r="AE1715" t="s">
        <v>65</v>
      </c>
      <c r="AF1715" s="5">
        <v>45930</v>
      </c>
      <c r="AG1715" t="s">
        <v>66</v>
      </c>
    </row>
    <row r="1716" spans="1:33">
      <c r="A1716" t="s">
        <v>8250</v>
      </c>
      <c r="B1716" t="s">
        <v>53</v>
      </c>
      <c r="C1716" s="5">
        <v>45839</v>
      </c>
      <c r="D1716" s="5">
        <v>45930</v>
      </c>
      <c r="E1716" t="s">
        <v>39</v>
      </c>
      <c r="F1716" t="s">
        <v>656</v>
      </c>
      <c r="G1716" t="s">
        <v>657</v>
      </c>
      <c r="H1716" t="s">
        <v>8251</v>
      </c>
      <c r="I1716" t="s">
        <v>4357</v>
      </c>
      <c r="J1716" t="s">
        <v>8252</v>
      </c>
      <c r="K1716" t="s">
        <v>652</v>
      </c>
      <c r="L1716" t="s">
        <v>709</v>
      </c>
      <c r="M1716" t="s">
        <v>51</v>
      </c>
      <c r="N1716" t="s">
        <v>661</v>
      </c>
      <c r="O1716" t="s">
        <v>62</v>
      </c>
      <c r="P1716" t="s">
        <v>662</v>
      </c>
      <c r="Q1716" t="s">
        <v>62</v>
      </c>
      <c r="R1716" t="s">
        <v>8253</v>
      </c>
      <c r="S1716" t="s">
        <v>8253</v>
      </c>
      <c r="T1716" t="s">
        <v>8253</v>
      </c>
      <c r="U1716" t="s">
        <v>8253</v>
      </c>
      <c r="V1716" t="s">
        <v>8253</v>
      </c>
      <c r="W1716" t="s">
        <v>8253</v>
      </c>
      <c r="X1716" t="s">
        <v>8253</v>
      </c>
      <c r="Y1716" t="s">
        <v>8253</v>
      </c>
      <c r="Z1716" t="s">
        <v>8253</v>
      </c>
      <c r="AA1716" t="s">
        <v>8253</v>
      </c>
      <c r="AB1716" t="s">
        <v>8253</v>
      </c>
      <c r="AC1716" t="s">
        <v>8253</v>
      </c>
      <c r="AD1716" t="s">
        <v>8253</v>
      </c>
      <c r="AE1716" t="s">
        <v>65</v>
      </c>
      <c r="AF1716" s="5">
        <v>45930</v>
      </c>
      <c r="AG1716" t="s">
        <v>66</v>
      </c>
    </row>
    <row r="1717" spans="1:33">
      <c r="A1717" t="s">
        <v>8254</v>
      </c>
      <c r="B1717" t="s">
        <v>53</v>
      </c>
      <c r="C1717" s="5">
        <v>45839</v>
      </c>
      <c r="D1717" s="5">
        <v>45930</v>
      </c>
      <c r="E1717" t="s">
        <v>47</v>
      </c>
      <c r="F1717" t="s">
        <v>54</v>
      </c>
      <c r="G1717" t="s">
        <v>93</v>
      </c>
      <c r="H1717" t="s">
        <v>56</v>
      </c>
      <c r="I1717" t="s">
        <v>224</v>
      </c>
      <c r="J1717" t="s">
        <v>8255</v>
      </c>
      <c r="K1717" t="s">
        <v>389</v>
      </c>
      <c r="L1717" t="s">
        <v>327</v>
      </c>
      <c r="M1717" t="s">
        <v>50</v>
      </c>
      <c r="N1717" t="s">
        <v>469</v>
      </c>
      <c r="O1717" t="s">
        <v>62</v>
      </c>
      <c r="P1717" t="s">
        <v>784</v>
      </c>
      <c r="Q1717" t="s">
        <v>62</v>
      </c>
      <c r="R1717" t="s">
        <v>8256</v>
      </c>
      <c r="S1717" t="s">
        <v>8256</v>
      </c>
      <c r="T1717" t="s">
        <v>8256</v>
      </c>
      <c r="U1717" t="s">
        <v>8256</v>
      </c>
      <c r="V1717" t="s">
        <v>8256</v>
      </c>
      <c r="W1717" t="s">
        <v>8256</v>
      </c>
      <c r="X1717" t="s">
        <v>8256</v>
      </c>
      <c r="Y1717" t="s">
        <v>8256</v>
      </c>
      <c r="Z1717" t="s">
        <v>8256</v>
      </c>
      <c r="AA1717" t="s">
        <v>8256</v>
      </c>
      <c r="AB1717" t="s">
        <v>8256</v>
      </c>
      <c r="AC1717" t="s">
        <v>8256</v>
      </c>
      <c r="AD1717" t="s">
        <v>8256</v>
      </c>
      <c r="AE1717" t="s">
        <v>65</v>
      </c>
      <c r="AF1717" s="5">
        <v>45930</v>
      </c>
      <c r="AG1717" t="s">
        <v>66</v>
      </c>
    </row>
    <row r="1718" spans="1:33">
      <c r="A1718" t="s">
        <v>8257</v>
      </c>
      <c r="B1718" t="s">
        <v>53</v>
      </c>
      <c r="C1718" s="5">
        <v>45839</v>
      </c>
      <c r="D1718" s="5">
        <v>45930</v>
      </c>
      <c r="E1718" t="s">
        <v>47</v>
      </c>
      <c r="F1718" t="s">
        <v>54</v>
      </c>
      <c r="G1718" t="s">
        <v>186</v>
      </c>
      <c r="H1718" t="s">
        <v>56</v>
      </c>
      <c r="I1718" t="s">
        <v>274</v>
      </c>
      <c r="J1718" t="s">
        <v>688</v>
      </c>
      <c r="K1718" t="s">
        <v>234</v>
      </c>
      <c r="L1718" t="s">
        <v>1159</v>
      </c>
      <c r="M1718" t="s">
        <v>50</v>
      </c>
      <c r="N1718" t="s">
        <v>469</v>
      </c>
      <c r="O1718" t="s">
        <v>62</v>
      </c>
      <c r="P1718" t="s">
        <v>784</v>
      </c>
      <c r="Q1718" t="s">
        <v>62</v>
      </c>
      <c r="R1718" t="s">
        <v>8258</v>
      </c>
      <c r="S1718" t="s">
        <v>8258</v>
      </c>
      <c r="T1718" t="s">
        <v>8258</v>
      </c>
      <c r="U1718" t="s">
        <v>8258</v>
      </c>
      <c r="V1718" t="s">
        <v>8258</v>
      </c>
      <c r="W1718" t="s">
        <v>8258</v>
      </c>
      <c r="X1718" t="s">
        <v>8258</v>
      </c>
      <c r="Y1718" t="s">
        <v>8258</v>
      </c>
      <c r="Z1718" t="s">
        <v>8258</v>
      </c>
      <c r="AA1718" t="s">
        <v>8258</v>
      </c>
      <c r="AB1718" t="s">
        <v>8258</v>
      </c>
      <c r="AC1718" t="s">
        <v>8258</v>
      </c>
      <c r="AD1718" t="s">
        <v>8258</v>
      </c>
      <c r="AE1718" t="s">
        <v>65</v>
      </c>
      <c r="AF1718" s="5">
        <v>45930</v>
      </c>
      <c r="AG1718" t="s">
        <v>66</v>
      </c>
    </row>
    <row r="1719" spans="1:33">
      <c r="A1719" t="s">
        <v>8259</v>
      </c>
      <c r="B1719" t="s">
        <v>53</v>
      </c>
      <c r="C1719" s="5">
        <v>45839</v>
      </c>
      <c r="D1719" s="5">
        <v>45930</v>
      </c>
      <c r="E1719" t="s">
        <v>47</v>
      </c>
      <c r="F1719" t="s">
        <v>54</v>
      </c>
      <c r="G1719" t="s">
        <v>55</v>
      </c>
      <c r="H1719" t="s">
        <v>56</v>
      </c>
      <c r="I1719" t="s">
        <v>208</v>
      </c>
      <c r="J1719" t="s">
        <v>8260</v>
      </c>
      <c r="K1719" t="s">
        <v>112</v>
      </c>
      <c r="L1719" t="s">
        <v>227</v>
      </c>
      <c r="M1719" t="s">
        <v>50</v>
      </c>
      <c r="N1719" t="s">
        <v>191</v>
      </c>
      <c r="O1719" t="s">
        <v>62</v>
      </c>
      <c r="P1719" t="s">
        <v>1445</v>
      </c>
      <c r="Q1719" t="s">
        <v>62</v>
      </c>
      <c r="R1719" t="s">
        <v>8261</v>
      </c>
      <c r="S1719" t="s">
        <v>8261</v>
      </c>
      <c r="T1719" t="s">
        <v>8261</v>
      </c>
      <c r="U1719" t="s">
        <v>8261</v>
      </c>
      <c r="V1719" t="s">
        <v>8261</v>
      </c>
      <c r="W1719" t="s">
        <v>8261</v>
      </c>
      <c r="X1719" t="s">
        <v>8261</v>
      </c>
      <c r="Y1719" t="s">
        <v>8261</v>
      </c>
      <c r="Z1719" t="s">
        <v>8261</v>
      </c>
      <c r="AA1719" t="s">
        <v>8261</v>
      </c>
      <c r="AB1719" t="s">
        <v>8261</v>
      </c>
      <c r="AC1719" t="s">
        <v>8261</v>
      </c>
      <c r="AD1719" t="s">
        <v>8261</v>
      </c>
      <c r="AE1719" t="s">
        <v>65</v>
      </c>
      <c r="AF1719" s="5">
        <v>45930</v>
      </c>
      <c r="AG1719" t="s">
        <v>66</v>
      </c>
    </row>
    <row r="1720" spans="1:33">
      <c r="A1720" t="s">
        <v>8262</v>
      </c>
      <c r="B1720" t="s">
        <v>53</v>
      </c>
      <c r="C1720" s="5">
        <v>45839</v>
      </c>
      <c r="D1720" s="5">
        <v>45930</v>
      </c>
      <c r="E1720" t="s">
        <v>43</v>
      </c>
      <c r="F1720" t="s">
        <v>54</v>
      </c>
      <c r="G1720" t="s">
        <v>93</v>
      </c>
      <c r="H1720" t="s">
        <v>56</v>
      </c>
      <c r="I1720" t="s">
        <v>224</v>
      </c>
      <c r="J1720" t="s">
        <v>565</v>
      </c>
      <c r="K1720" t="s">
        <v>762</v>
      </c>
      <c r="L1720" t="s">
        <v>180</v>
      </c>
      <c r="M1720" t="s">
        <v>51</v>
      </c>
      <c r="N1720" t="s">
        <v>8263</v>
      </c>
      <c r="O1720" t="s">
        <v>62</v>
      </c>
      <c r="P1720" t="s">
        <v>8264</v>
      </c>
      <c r="Q1720" t="s">
        <v>62</v>
      </c>
      <c r="R1720" t="s">
        <v>8265</v>
      </c>
      <c r="S1720" t="s">
        <v>8265</v>
      </c>
      <c r="T1720" t="s">
        <v>8265</v>
      </c>
      <c r="U1720" t="s">
        <v>8265</v>
      </c>
      <c r="V1720" t="s">
        <v>8265</v>
      </c>
      <c r="W1720" t="s">
        <v>8265</v>
      </c>
      <c r="X1720" t="s">
        <v>8265</v>
      </c>
      <c r="Y1720" t="s">
        <v>8265</v>
      </c>
      <c r="Z1720" t="s">
        <v>8265</v>
      </c>
      <c r="AA1720" t="s">
        <v>8265</v>
      </c>
      <c r="AB1720" t="s">
        <v>8265</v>
      </c>
      <c r="AC1720" t="s">
        <v>8265</v>
      </c>
      <c r="AD1720" t="s">
        <v>8265</v>
      </c>
      <c r="AE1720" t="s">
        <v>65</v>
      </c>
      <c r="AF1720" s="5">
        <v>45930</v>
      </c>
      <c r="AG1720" t="s">
        <v>66</v>
      </c>
    </row>
    <row r="1721" spans="1:33">
      <c r="A1721" t="s">
        <v>8266</v>
      </c>
      <c r="B1721" t="s">
        <v>53</v>
      </c>
      <c r="C1721" s="5">
        <v>45839</v>
      </c>
      <c r="D1721" s="5">
        <v>45930</v>
      </c>
      <c r="E1721" t="s">
        <v>49</v>
      </c>
      <c r="F1721" t="s">
        <v>1357</v>
      </c>
      <c r="G1721" t="s">
        <v>1358</v>
      </c>
      <c r="H1721" t="s">
        <v>1359</v>
      </c>
      <c r="I1721" t="s">
        <v>1360</v>
      </c>
      <c r="J1721" t="s">
        <v>8267</v>
      </c>
      <c r="K1721" t="s">
        <v>585</v>
      </c>
      <c r="L1721" t="s">
        <v>709</v>
      </c>
      <c r="M1721" t="s">
        <v>51</v>
      </c>
      <c r="N1721" t="s">
        <v>1429</v>
      </c>
      <c r="O1721" t="s">
        <v>62</v>
      </c>
      <c r="P1721" t="s">
        <v>1430</v>
      </c>
      <c r="Q1721" t="s">
        <v>62</v>
      </c>
      <c r="R1721" t="s">
        <v>8268</v>
      </c>
      <c r="S1721" t="s">
        <v>8268</v>
      </c>
      <c r="T1721" t="s">
        <v>8268</v>
      </c>
      <c r="U1721" t="s">
        <v>8268</v>
      </c>
      <c r="V1721" t="s">
        <v>8268</v>
      </c>
      <c r="W1721" t="s">
        <v>8268</v>
      </c>
      <c r="X1721" t="s">
        <v>8268</v>
      </c>
      <c r="Y1721" t="s">
        <v>8268</v>
      </c>
      <c r="Z1721" t="s">
        <v>8268</v>
      </c>
      <c r="AA1721" t="s">
        <v>8268</v>
      </c>
      <c r="AB1721" t="s">
        <v>8268</v>
      </c>
      <c r="AC1721" t="s">
        <v>8268</v>
      </c>
      <c r="AD1721" t="s">
        <v>8268</v>
      </c>
      <c r="AE1721" t="s">
        <v>65</v>
      </c>
      <c r="AF1721" s="5">
        <v>45930</v>
      </c>
      <c r="AG1721" t="s">
        <v>66</v>
      </c>
    </row>
    <row r="1722" spans="1:33">
      <c r="A1722" t="s">
        <v>8269</v>
      </c>
      <c r="B1722" t="s">
        <v>53</v>
      </c>
      <c r="C1722" s="5">
        <v>45839</v>
      </c>
      <c r="D1722" s="5">
        <v>45930</v>
      </c>
      <c r="E1722" t="s">
        <v>39</v>
      </c>
      <c r="F1722" t="s">
        <v>841</v>
      </c>
      <c r="G1722" t="s">
        <v>842</v>
      </c>
      <c r="H1722" t="s">
        <v>8270</v>
      </c>
      <c r="I1722" t="s">
        <v>134</v>
      </c>
      <c r="J1722" t="s">
        <v>8271</v>
      </c>
      <c r="K1722" t="s">
        <v>618</v>
      </c>
      <c r="L1722" t="s">
        <v>415</v>
      </c>
      <c r="M1722" t="s">
        <v>51</v>
      </c>
      <c r="N1722" t="s">
        <v>976</v>
      </c>
      <c r="O1722" t="s">
        <v>62</v>
      </c>
      <c r="P1722" t="s">
        <v>977</v>
      </c>
      <c r="Q1722" t="s">
        <v>62</v>
      </c>
      <c r="R1722" t="s">
        <v>8272</v>
      </c>
      <c r="S1722" t="s">
        <v>8272</v>
      </c>
      <c r="T1722" t="s">
        <v>8272</v>
      </c>
      <c r="U1722" t="s">
        <v>8272</v>
      </c>
      <c r="V1722" t="s">
        <v>8272</v>
      </c>
      <c r="W1722" t="s">
        <v>8272</v>
      </c>
      <c r="X1722" t="s">
        <v>8272</v>
      </c>
      <c r="Y1722" t="s">
        <v>8272</v>
      </c>
      <c r="Z1722" t="s">
        <v>8272</v>
      </c>
      <c r="AA1722" t="s">
        <v>8272</v>
      </c>
      <c r="AB1722" t="s">
        <v>8272</v>
      </c>
      <c r="AC1722" t="s">
        <v>8272</v>
      </c>
      <c r="AD1722" t="s">
        <v>8272</v>
      </c>
      <c r="AE1722" t="s">
        <v>65</v>
      </c>
      <c r="AF1722" s="5">
        <v>45930</v>
      </c>
      <c r="AG1722" t="s">
        <v>66</v>
      </c>
    </row>
    <row r="1723" spans="1:33">
      <c r="A1723" t="s">
        <v>8273</v>
      </c>
      <c r="B1723" t="s">
        <v>53</v>
      </c>
      <c r="C1723" s="5">
        <v>45839</v>
      </c>
      <c r="D1723" s="5">
        <v>45930</v>
      </c>
      <c r="E1723" t="s">
        <v>47</v>
      </c>
      <c r="F1723" t="s">
        <v>54</v>
      </c>
      <c r="G1723" t="s">
        <v>93</v>
      </c>
      <c r="H1723" t="s">
        <v>56</v>
      </c>
      <c r="I1723" t="s">
        <v>224</v>
      </c>
      <c r="J1723" t="s">
        <v>414</v>
      </c>
      <c r="K1723" t="s">
        <v>267</v>
      </c>
      <c r="L1723" t="s">
        <v>788</v>
      </c>
      <c r="M1723" t="s">
        <v>50</v>
      </c>
      <c r="N1723" t="s">
        <v>8274</v>
      </c>
      <c r="O1723" t="s">
        <v>62</v>
      </c>
      <c r="P1723" t="s">
        <v>8275</v>
      </c>
      <c r="Q1723" t="s">
        <v>62</v>
      </c>
      <c r="R1723" t="s">
        <v>8276</v>
      </c>
      <c r="S1723" t="s">
        <v>8276</v>
      </c>
      <c r="T1723" t="s">
        <v>8276</v>
      </c>
      <c r="U1723" t="s">
        <v>8276</v>
      </c>
      <c r="V1723" t="s">
        <v>8276</v>
      </c>
      <c r="W1723" t="s">
        <v>8276</v>
      </c>
      <c r="X1723" t="s">
        <v>8276</v>
      </c>
      <c r="Y1723" t="s">
        <v>8276</v>
      </c>
      <c r="Z1723" t="s">
        <v>8276</v>
      </c>
      <c r="AA1723" t="s">
        <v>8276</v>
      </c>
      <c r="AB1723" t="s">
        <v>8276</v>
      </c>
      <c r="AC1723" t="s">
        <v>8276</v>
      </c>
      <c r="AD1723" t="s">
        <v>8276</v>
      </c>
      <c r="AE1723" t="s">
        <v>65</v>
      </c>
      <c r="AF1723" s="5">
        <v>45930</v>
      </c>
      <c r="AG1723" t="s">
        <v>66</v>
      </c>
    </row>
    <row r="1724" spans="1:33">
      <c r="A1724" t="s">
        <v>8277</v>
      </c>
      <c r="B1724" t="s">
        <v>53</v>
      </c>
      <c r="C1724" s="5">
        <v>45839</v>
      </c>
      <c r="D1724" s="5">
        <v>45930</v>
      </c>
      <c r="E1724" t="s">
        <v>47</v>
      </c>
      <c r="F1724" t="s">
        <v>54</v>
      </c>
      <c r="G1724" t="s">
        <v>93</v>
      </c>
      <c r="H1724" t="s">
        <v>56</v>
      </c>
      <c r="I1724" t="s">
        <v>386</v>
      </c>
      <c r="J1724" t="s">
        <v>7326</v>
      </c>
      <c r="K1724" t="s">
        <v>314</v>
      </c>
      <c r="L1724" t="s">
        <v>315</v>
      </c>
      <c r="M1724" t="s">
        <v>51</v>
      </c>
      <c r="N1724" t="s">
        <v>4322</v>
      </c>
      <c r="O1724" t="s">
        <v>62</v>
      </c>
      <c r="P1724" t="s">
        <v>4323</v>
      </c>
      <c r="Q1724" t="s">
        <v>62</v>
      </c>
      <c r="R1724" t="s">
        <v>8278</v>
      </c>
      <c r="S1724" t="s">
        <v>8278</v>
      </c>
      <c r="T1724" t="s">
        <v>8278</v>
      </c>
      <c r="U1724" t="s">
        <v>8278</v>
      </c>
      <c r="V1724" t="s">
        <v>8278</v>
      </c>
      <c r="W1724" t="s">
        <v>8278</v>
      </c>
      <c r="X1724" t="s">
        <v>8278</v>
      </c>
      <c r="Y1724" t="s">
        <v>8278</v>
      </c>
      <c r="Z1724" t="s">
        <v>8278</v>
      </c>
      <c r="AA1724" t="s">
        <v>8278</v>
      </c>
      <c r="AB1724" t="s">
        <v>8278</v>
      </c>
      <c r="AC1724" t="s">
        <v>8278</v>
      </c>
      <c r="AD1724" t="s">
        <v>8278</v>
      </c>
      <c r="AE1724" t="s">
        <v>65</v>
      </c>
      <c r="AF1724" s="5">
        <v>45930</v>
      </c>
      <c r="AG1724" t="s">
        <v>66</v>
      </c>
    </row>
    <row r="1725" spans="1:33">
      <c r="A1725" t="s">
        <v>8279</v>
      </c>
      <c r="B1725" t="s">
        <v>53</v>
      </c>
      <c r="C1725" s="5">
        <v>45839</v>
      </c>
      <c r="D1725" s="5">
        <v>45930</v>
      </c>
      <c r="E1725" t="s">
        <v>47</v>
      </c>
      <c r="F1725" t="s">
        <v>54</v>
      </c>
      <c r="G1725" t="s">
        <v>373</v>
      </c>
      <c r="H1725" t="s">
        <v>56</v>
      </c>
      <c r="I1725" t="s">
        <v>401</v>
      </c>
      <c r="J1725" t="s">
        <v>8280</v>
      </c>
      <c r="K1725" t="s">
        <v>8281</v>
      </c>
      <c r="L1725" t="s">
        <v>8282</v>
      </c>
      <c r="M1725" t="s">
        <v>51</v>
      </c>
      <c r="N1725" t="s">
        <v>469</v>
      </c>
      <c r="O1725" t="s">
        <v>62</v>
      </c>
      <c r="P1725" t="s">
        <v>784</v>
      </c>
      <c r="Q1725" t="s">
        <v>62</v>
      </c>
      <c r="R1725" t="s">
        <v>8283</v>
      </c>
      <c r="S1725" t="s">
        <v>8283</v>
      </c>
      <c r="T1725" t="s">
        <v>8283</v>
      </c>
      <c r="U1725" t="s">
        <v>8283</v>
      </c>
      <c r="V1725" t="s">
        <v>8283</v>
      </c>
      <c r="W1725" t="s">
        <v>8283</v>
      </c>
      <c r="X1725" t="s">
        <v>8283</v>
      </c>
      <c r="Y1725" t="s">
        <v>8283</v>
      </c>
      <c r="Z1725" t="s">
        <v>8283</v>
      </c>
      <c r="AA1725" t="s">
        <v>8283</v>
      </c>
      <c r="AB1725" t="s">
        <v>8283</v>
      </c>
      <c r="AC1725" t="s">
        <v>8283</v>
      </c>
      <c r="AD1725" t="s">
        <v>8283</v>
      </c>
      <c r="AE1725" t="s">
        <v>65</v>
      </c>
      <c r="AF1725" s="5">
        <v>45930</v>
      </c>
      <c r="AG1725" t="s">
        <v>66</v>
      </c>
    </row>
    <row r="1726" spans="1:33">
      <c r="A1726" t="s">
        <v>8284</v>
      </c>
      <c r="B1726" t="s">
        <v>53</v>
      </c>
      <c r="C1726" s="5">
        <v>45839</v>
      </c>
      <c r="D1726" s="5">
        <v>45930</v>
      </c>
      <c r="E1726" t="s">
        <v>43</v>
      </c>
      <c r="F1726" t="s">
        <v>54</v>
      </c>
      <c r="G1726" t="s">
        <v>93</v>
      </c>
      <c r="H1726" t="s">
        <v>56</v>
      </c>
      <c r="I1726" t="s">
        <v>208</v>
      </c>
      <c r="J1726" t="s">
        <v>8285</v>
      </c>
      <c r="K1726" t="s">
        <v>788</v>
      </c>
      <c r="L1726" t="s">
        <v>619</v>
      </c>
      <c r="M1726" t="s">
        <v>51</v>
      </c>
      <c r="N1726" t="s">
        <v>8286</v>
      </c>
      <c r="O1726" t="s">
        <v>62</v>
      </c>
      <c r="P1726" t="s">
        <v>8287</v>
      </c>
      <c r="Q1726" t="s">
        <v>62</v>
      </c>
      <c r="R1726" t="s">
        <v>8288</v>
      </c>
      <c r="S1726" t="s">
        <v>8288</v>
      </c>
      <c r="T1726" t="s">
        <v>8288</v>
      </c>
      <c r="U1726" t="s">
        <v>8288</v>
      </c>
      <c r="V1726" t="s">
        <v>8288</v>
      </c>
      <c r="W1726" t="s">
        <v>8288</v>
      </c>
      <c r="X1726" t="s">
        <v>8288</v>
      </c>
      <c r="Y1726" t="s">
        <v>8288</v>
      </c>
      <c r="Z1726" t="s">
        <v>8288</v>
      </c>
      <c r="AA1726" t="s">
        <v>8288</v>
      </c>
      <c r="AB1726" t="s">
        <v>8288</v>
      </c>
      <c r="AC1726" t="s">
        <v>8288</v>
      </c>
      <c r="AD1726" t="s">
        <v>8288</v>
      </c>
      <c r="AE1726" t="s">
        <v>65</v>
      </c>
      <c r="AF1726" s="5">
        <v>45930</v>
      </c>
      <c r="AG1726" t="s">
        <v>66</v>
      </c>
    </row>
    <row r="1727" spans="1:33">
      <c r="A1727" t="s">
        <v>8289</v>
      </c>
      <c r="B1727" t="s">
        <v>53</v>
      </c>
      <c r="C1727" s="5">
        <v>45839</v>
      </c>
      <c r="D1727" s="5">
        <v>45930</v>
      </c>
      <c r="E1727" t="s">
        <v>43</v>
      </c>
      <c r="F1727" t="s">
        <v>54</v>
      </c>
      <c r="G1727" t="s">
        <v>77</v>
      </c>
      <c r="H1727" t="s">
        <v>56</v>
      </c>
      <c r="I1727" t="s">
        <v>57</v>
      </c>
      <c r="J1727" t="s">
        <v>8290</v>
      </c>
      <c r="K1727" t="s">
        <v>143</v>
      </c>
      <c r="L1727" t="s">
        <v>1166</v>
      </c>
      <c r="M1727" t="s">
        <v>50</v>
      </c>
      <c r="N1727" t="s">
        <v>8291</v>
      </c>
      <c r="O1727" t="s">
        <v>62</v>
      </c>
      <c r="P1727" t="s">
        <v>8292</v>
      </c>
      <c r="Q1727" t="s">
        <v>62</v>
      </c>
      <c r="R1727" t="s">
        <v>8293</v>
      </c>
      <c r="S1727" t="s">
        <v>8293</v>
      </c>
      <c r="T1727" t="s">
        <v>8293</v>
      </c>
      <c r="U1727" t="s">
        <v>8293</v>
      </c>
      <c r="V1727" t="s">
        <v>8293</v>
      </c>
      <c r="W1727" t="s">
        <v>8293</v>
      </c>
      <c r="X1727" t="s">
        <v>8293</v>
      </c>
      <c r="Y1727" t="s">
        <v>8293</v>
      </c>
      <c r="Z1727" t="s">
        <v>8293</v>
      </c>
      <c r="AA1727" t="s">
        <v>8293</v>
      </c>
      <c r="AB1727" t="s">
        <v>8293</v>
      </c>
      <c r="AC1727" t="s">
        <v>8293</v>
      </c>
      <c r="AD1727" t="s">
        <v>8293</v>
      </c>
      <c r="AE1727" t="s">
        <v>65</v>
      </c>
      <c r="AF1727" s="5">
        <v>45930</v>
      </c>
      <c r="AG1727" t="s">
        <v>66</v>
      </c>
    </row>
    <row r="1728" spans="1:33">
      <c r="A1728" t="s">
        <v>8294</v>
      </c>
      <c r="B1728" t="s">
        <v>53</v>
      </c>
      <c r="C1728" s="5">
        <v>45839</v>
      </c>
      <c r="D1728" s="5">
        <v>45930</v>
      </c>
      <c r="E1728" t="s">
        <v>43</v>
      </c>
      <c r="F1728" t="s">
        <v>54</v>
      </c>
      <c r="G1728" t="s">
        <v>365</v>
      </c>
      <c r="H1728" t="s">
        <v>56</v>
      </c>
      <c r="I1728" t="s">
        <v>208</v>
      </c>
      <c r="J1728" t="s">
        <v>8295</v>
      </c>
      <c r="K1728" t="s">
        <v>2381</v>
      </c>
      <c r="L1728" t="s">
        <v>166</v>
      </c>
      <c r="M1728" t="s">
        <v>50</v>
      </c>
      <c r="N1728" t="s">
        <v>8296</v>
      </c>
      <c r="O1728" t="s">
        <v>62</v>
      </c>
      <c r="P1728" t="s">
        <v>8297</v>
      </c>
      <c r="Q1728" t="s">
        <v>62</v>
      </c>
      <c r="R1728" t="s">
        <v>8298</v>
      </c>
      <c r="S1728" t="s">
        <v>8298</v>
      </c>
      <c r="T1728" t="s">
        <v>8298</v>
      </c>
      <c r="U1728" t="s">
        <v>8298</v>
      </c>
      <c r="V1728" t="s">
        <v>8298</v>
      </c>
      <c r="W1728" t="s">
        <v>8298</v>
      </c>
      <c r="X1728" t="s">
        <v>8298</v>
      </c>
      <c r="Y1728" t="s">
        <v>8298</v>
      </c>
      <c r="Z1728" t="s">
        <v>8298</v>
      </c>
      <c r="AA1728" t="s">
        <v>8298</v>
      </c>
      <c r="AB1728" t="s">
        <v>8298</v>
      </c>
      <c r="AC1728" t="s">
        <v>8298</v>
      </c>
      <c r="AD1728" t="s">
        <v>8298</v>
      </c>
      <c r="AE1728" t="s">
        <v>65</v>
      </c>
      <c r="AF1728" s="5">
        <v>45930</v>
      </c>
      <c r="AG1728" t="s">
        <v>66</v>
      </c>
    </row>
    <row r="1729" spans="1:33">
      <c r="A1729" t="s">
        <v>8299</v>
      </c>
      <c r="B1729" t="s">
        <v>53</v>
      </c>
      <c r="C1729" s="5">
        <v>45839</v>
      </c>
      <c r="D1729" s="5">
        <v>45930</v>
      </c>
      <c r="E1729" t="s">
        <v>49</v>
      </c>
      <c r="F1729" t="s">
        <v>1424</v>
      </c>
      <c r="G1729" t="s">
        <v>1425</v>
      </c>
      <c r="H1729" t="s">
        <v>1426</v>
      </c>
      <c r="I1729" t="s">
        <v>1360</v>
      </c>
      <c r="J1729" t="s">
        <v>8300</v>
      </c>
      <c r="K1729" t="s">
        <v>306</v>
      </c>
      <c r="L1729" t="s">
        <v>247</v>
      </c>
      <c r="M1729" t="s">
        <v>51</v>
      </c>
      <c r="N1729" t="s">
        <v>1429</v>
      </c>
      <c r="O1729" t="s">
        <v>62</v>
      </c>
      <c r="P1729" t="s">
        <v>1430</v>
      </c>
      <c r="Q1729" t="s">
        <v>62</v>
      </c>
      <c r="R1729" t="s">
        <v>8301</v>
      </c>
      <c r="S1729" t="s">
        <v>8301</v>
      </c>
      <c r="T1729" t="s">
        <v>8301</v>
      </c>
      <c r="U1729" t="s">
        <v>8301</v>
      </c>
      <c r="V1729" t="s">
        <v>8301</v>
      </c>
      <c r="W1729" t="s">
        <v>8301</v>
      </c>
      <c r="X1729" t="s">
        <v>8301</v>
      </c>
      <c r="Y1729" t="s">
        <v>8301</v>
      </c>
      <c r="Z1729" t="s">
        <v>8301</v>
      </c>
      <c r="AA1729" t="s">
        <v>8301</v>
      </c>
      <c r="AB1729" t="s">
        <v>8301</v>
      </c>
      <c r="AC1729" t="s">
        <v>8301</v>
      </c>
      <c r="AD1729" t="s">
        <v>8301</v>
      </c>
      <c r="AE1729" t="s">
        <v>65</v>
      </c>
      <c r="AF1729" s="5">
        <v>45930</v>
      </c>
      <c r="AG1729" t="s">
        <v>66</v>
      </c>
    </row>
    <row r="1730" spans="1:33">
      <c r="A1730" t="s">
        <v>8302</v>
      </c>
      <c r="B1730" t="s">
        <v>53</v>
      </c>
      <c r="C1730" s="5">
        <v>45839</v>
      </c>
      <c r="D1730" s="5">
        <v>45930</v>
      </c>
      <c r="E1730" t="s">
        <v>49</v>
      </c>
      <c r="F1730" t="s">
        <v>1424</v>
      </c>
      <c r="G1730" t="s">
        <v>1425</v>
      </c>
      <c r="H1730" t="s">
        <v>1426</v>
      </c>
      <c r="I1730" t="s">
        <v>1360</v>
      </c>
      <c r="J1730" t="s">
        <v>3269</v>
      </c>
      <c r="K1730" t="s">
        <v>8303</v>
      </c>
      <c r="L1730" t="s">
        <v>8304</v>
      </c>
      <c r="M1730" t="s">
        <v>51</v>
      </c>
      <c r="N1730" t="s">
        <v>1429</v>
      </c>
      <c r="O1730" t="s">
        <v>62</v>
      </c>
      <c r="P1730" t="s">
        <v>1430</v>
      </c>
      <c r="Q1730" t="s">
        <v>62</v>
      </c>
      <c r="R1730" t="s">
        <v>8305</v>
      </c>
      <c r="S1730" t="s">
        <v>8305</v>
      </c>
      <c r="T1730" t="s">
        <v>8305</v>
      </c>
      <c r="U1730" t="s">
        <v>8305</v>
      </c>
      <c r="V1730" t="s">
        <v>8305</v>
      </c>
      <c r="W1730" t="s">
        <v>8305</v>
      </c>
      <c r="X1730" t="s">
        <v>8305</v>
      </c>
      <c r="Y1730" t="s">
        <v>8305</v>
      </c>
      <c r="Z1730" t="s">
        <v>8305</v>
      </c>
      <c r="AA1730" t="s">
        <v>8305</v>
      </c>
      <c r="AB1730" t="s">
        <v>8305</v>
      </c>
      <c r="AC1730" t="s">
        <v>8305</v>
      </c>
      <c r="AD1730" t="s">
        <v>8305</v>
      </c>
      <c r="AE1730" t="s">
        <v>65</v>
      </c>
      <c r="AF1730" s="5">
        <v>45930</v>
      </c>
      <c r="AG1730" t="s">
        <v>66</v>
      </c>
    </row>
    <row r="1731" spans="1:33">
      <c r="A1731" t="s">
        <v>8306</v>
      </c>
      <c r="B1731" t="s">
        <v>53</v>
      </c>
      <c r="C1731" s="5">
        <v>45839</v>
      </c>
      <c r="D1731" s="5">
        <v>45930</v>
      </c>
      <c r="E1731" t="s">
        <v>39</v>
      </c>
      <c r="F1731" t="s">
        <v>656</v>
      </c>
      <c r="G1731" t="s">
        <v>657</v>
      </c>
      <c r="H1731" t="s">
        <v>8307</v>
      </c>
      <c r="I1731" t="s">
        <v>695</v>
      </c>
      <c r="J1731" t="s">
        <v>4433</v>
      </c>
      <c r="K1731" t="s">
        <v>136</v>
      </c>
      <c r="L1731" t="s">
        <v>2630</v>
      </c>
      <c r="M1731" t="s">
        <v>50</v>
      </c>
      <c r="N1731" t="s">
        <v>8308</v>
      </c>
      <c r="O1731" t="s">
        <v>62</v>
      </c>
      <c r="P1731" t="s">
        <v>8309</v>
      </c>
      <c r="Q1731" t="s">
        <v>62</v>
      </c>
      <c r="R1731" t="s">
        <v>8310</v>
      </c>
      <c r="S1731" t="s">
        <v>8310</v>
      </c>
      <c r="T1731" t="s">
        <v>8310</v>
      </c>
      <c r="U1731" t="s">
        <v>8310</v>
      </c>
      <c r="V1731" t="s">
        <v>8310</v>
      </c>
      <c r="W1731" t="s">
        <v>8310</v>
      </c>
      <c r="X1731" t="s">
        <v>8310</v>
      </c>
      <c r="Y1731" t="s">
        <v>8310</v>
      </c>
      <c r="Z1731" t="s">
        <v>8310</v>
      </c>
      <c r="AA1731" t="s">
        <v>8310</v>
      </c>
      <c r="AB1731" t="s">
        <v>8310</v>
      </c>
      <c r="AC1731" t="s">
        <v>8310</v>
      </c>
      <c r="AD1731" t="s">
        <v>8310</v>
      </c>
      <c r="AE1731" t="s">
        <v>65</v>
      </c>
      <c r="AF1731" s="5">
        <v>45930</v>
      </c>
      <c r="AG1731" t="s">
        <v>66</v>
      </c>
    </row>
    <row r="1732" spans="1:33">
      <c r="A1732" t="s">
        <v>8311</v>
      </c>
      <c r="B1732" t="s">
        <v>53</v>
      </c>
      <c r="C1732" s="5">
        <v>45839</v>
      </c>
      <c r="D1732" s="5">
        <v>45930</v>
      </c>
      <c r="E1732" t="s">
        <v>47</v>
      </c>
      <c r="F1732" t="s">
        <v>54</v>
      </c>
      <c r="G1732" t="s">
        <v>85</v>
      </c>
      <c r="H1732" t="s">
        <v>56</v>
      </c>
      <c r="I1732" t="s">
        <v>303</v>
      </c>
      <c r="J1732" t="s">
        <v>8312</v>
      </c>
      <c r="K1732" t="s">
        <v>415</v>
      </c>
      <c r="L1732" t="s">
        <v>152</v>
      </c>
      <c r="M1732" t="s">
        <v>51</v>
      </c>
      <c r="N1732" t="s">
        <v>2103</v>
      </c>
      <c r="O1732" t="s">
        <v>62</v>
      </c>
      <c r="P1732" t="s">
        <v>2104</v>
      </c>
      <c r="Q1732" t="s">
        <v>62</v>
      </c>
      <c r="R1732" t="s">
        <v>8313</v>
      </c>
      <c r="S1732" t="s">
        <v>8313</v>
      </c>
      <c r="T1732" t="s">
        <v>8313</v>
      </c>
      <c r="U1732" t="s">
        <v>8313</v>
      </c>
      <c r="V1732" t="s">
        <v>8313</v>
      </c>
      <c r="W1732" t="s">
        <v>8313</v>
      </c>
      <c r="X1732" t="s">
        <v>8313</v>
      </c>
      <c r="Y1732" t="s">
        <v>8313</v>
      </c>
      <c r="Z1732" t="s">
        <v>8313</v>
      </c>
      <c r="AA1732" t="s">
        <v>8313</v>
      </c>
      <c r="AB1732" t="s">
        <v>8313</v>
      </c>
      <c r="AC1732" t="s">
        <v>8313</v>
      </c>
      <c r="AD1732" t="s">
        <v>8313</v>
      </c>
      <c r="AE1732" t="s">
        <v>65</v>
      </c>
      <c r="AF1732" s="5">
        <v>45930</v>
      </c>
      <c r="AG1732" t="s">
        <v>66</v>
      </c>
    </row>
    <row r="1733" spans="1:33">
      <c r="A1733" t="s">
        <v>8314</v>
      </c>
      <c r="B1733" t="s">
        <v>53</v>
      </c>
      <c r="C1733" s="5">
        <v>45839</v>
      </c>
      <c r="D1733" s="5">
        <v>45930</v>
      </c>
      <c r="E1733" t="s">
        <v>39</v>
      </c>
      <c r="F1733" t="s">
        <v>656</v>
      </c>
      <c r="G1733" t="s">
        <v>657</v>
      </c>
      <c r="H1733" t="s">
        <v>8315</v>
      </c>
      <c r="I1733" t="s">
        <v>2764</v>
      </c>
      <c r="J1733" t="s">
        <v>8316</v>
      </c>
      <c r="K1733" t="s">
        <v>8317</v>
      </c>
      <c r="L1733" t="s">
        <v>3597</v>
      </c>
      <c r="M1733" t="s">
        <v>50</v>
      </c>
      <c r="N1733" t="s">
        <v>8318</v>
      </c>
      <c r="O1733" t="s">
        <v>62</v>
      </c>
      <c r="P1733" t="s">
        <v>8319</v>
      </c>
      <c r="Q1733" t="s">
        <v>62</v>
      </c>
      <c r="R1733" t="s">
        <v>8320</v>
      </c>
      <c r="S1733" t="s">
        <v>8320</v>
      </c>
      <c r="T1733" t="s">
        <v>8320</v>
      </c>
      <c r="U1733" t="s">
        <v>8320</v>
      </c>
      <c r="V1733" t="s">
        <v>8320</v>
      </c>
      <c r="W1733" t="s">
        <v>8320</v>
      </c>
      <c r="X1733" t="s">
        <v>8320</v>
      </c>
      <c r="Y1733" t="s">
        <v>8320</v>
      </c>
      <c r="Z1733" t="s">
        <v>8320</v>
      </c>
      <c r="AA1733" t="s">
        <v>8320</v>
      </c>
      <c r="AB1733" t="s">
        <v>8320</v>
      </c>
      <c r="AC1733" t="s">
        <v>8320</v>
      </c>
      <c r="AD1733" t="s">
        <v>8320</v>
      </c>
      <c r="AE1733" t="s">
        <v>65</v>
      </c>
      <c r="AF1733" s="5">
        <v>45930</v>
      </c>
      <c r="AG1733" t="s">
        <v>66</v>
      </c>
    </row>
    <row r="1734" spans="1:33">
      <c r="A1734" t="s">
        <v>8321</v>
      </c>
      <c r="B1734" t="s">
        <v>53</v>
      </c>
      <c r="C1734" s="5">
        <v>45839</v>
      </c>
      <c r="D1734" s="5">
        <v>45930</v>
      </c>
      <c r="E1734" t="s">
        <v>39</v>
      </c>
      <c r="F1734" t="s">
        <v>841</v>
      </c>
      <c r="G1734" t="s">
        <v>842</v>
      </c>
      <c r="H1734" t="s">
        <v>8322</v>
      </c>
      <c r="I1734" t="s">
        <v>793</v>
      </c>
      <c r="J1734" t="s">
        <v>3866</v>
      </c>
      <c r="K1734" t="s">
        <v>1627</v>
      </c>
      <c r="L1734" t="s">
        <v>1248</v>
      </c>
      <c r="M1734" t="s">
        <v>50</v>
      </c>
      <c r="N1734" t="s">
        <v>8323</v>
      </c>
      <c r="O1734" t="s">
        <v>62</v>
      </c>
      <c r="P1734" t="s">
        <v>8324</v>
      </c>
      <c r="Q1734" t="s">
        <v>62</v>
      </c>
      <c r="R1734" t="s">
        <v>8325</v>
      </c>
      <c r="S1734" t="s">
        <v>8325</v>
      </c>
      <c r="T1734" t="s">
        <v>8325</v>
      </c>
      <c r="U1734" t="s">
        <v>8325</v>
      </c>
      <c r="V1734" t="s">
        <v>8325</v>
      </c>
      <c r="W1734" t="s">
        <v>8325</v>
      </c>
      <c r="X1734" t="s">
        <v>8325</v>
      </c>
      <c r="Y1734" t="s">
        <v>8325</v>
      </c>
      <c r="Z1734" t="s">
        <v>8325</v>
      </c>
      <c r="AA1734" t="s">
        <v>8325</v>
      </c>
      <c r="AB1734" t="s">
        <v>8325</v>
      </c>
      <c r="AC1734" t="s">
        <v>8325</v>
      </c>
      <c r="AD1734" t="s">
        <v>8325</v>
      </c>
      <c r="AE1734" t="s">
        <v>65</v>
      </c>
      <c r="AF1734" s="5">
        <v>45930</v>
      </c>
      <c r="AG1734" t="s">
        <v>66</v>
      </c>
    </row>
    <row r="1735" spans="1:33">
      <c r="A1735" t="s">
        <v>8326</v>
      </c>
      <c r="B1735" t="s">
        <v>53</v>
      </c>
      <c r="C1735" s="5">
        <v>45839</v>
      </c>
      <c r="D1735" s="5">
        <v>45930</v>
      </c>
      <c r="E1735" t="s">
        <v>39</v>
      </c>
      <c r="F1735" t="s">
        <v>656</v>
      </c>
      <c r="G1735" t="s">
        <v>657</v>
      </c>
      <c r="H1735" t="s">
        <v>8327</v>
      </c>
      <c r="I1735" t="s">
        <v>6318</v>
      </c>
      <c r="J1735" t="s">
        <v>8328</v>
      </c>
      <c r="K1735" t="s">
        <v>2939</v>
      </c>
      <c r="L1735" t="s">
        <v>1870</v>
      </c>
      <c r="M1735" t="s">
        <v>51</v>
      </c>
      <c r="N1735" t="s">
        <v>2060</v>
      </c>
      <c r="O1735" t="s">
        <v>62</v>
      </c>
      <c r="P1735" t="s">
        <v>2061</v>
      </c>
      <c r="Q1735" t="s">
        <v>62</v>
      </c>
      <c r="R1735" t="s">
        <v>8329</v>
      </c>
      <c r="S1735" t="s">
        <v>8329</v>
      </c>
      <c r="T1735" t="s">
        <v>8329</v>
      </c>
      <c r="U1735" t="s">
        <v>8329</v>
      </c>
      <c r="V1735" t="s">
        <v>8329</v>
      </c>
      <c r="W1735" t="s">
        <v>8329</v>
      </c>
      <c r="X1735" t="s">
        <v>8329</v>
      </c>
      <c r="Y1735" t="s">
        <v>8329</v>
      </c>
      <c r="Z1735" t="s">
        <v>8329</v>
      </c>
      <c r="AA1735" t="s">
        <v>8329</v>
      </c>
      <c r="AB1735" t="s">
        <v>8329</v>
      </c>
      <c r="AC1735" t="s">
        <v>8329</v>
      </c>
      <c r="AD1735" t="s">
        <v>8329</v>
      </c>
      <c r="AE1735" t="s">
        <v>65</v>
      </c>
      <c r="AF1735" s="5">
        <v>45930</v>
      </c>
      <c r="AG1735" t="s">
        <v>66</v>
      </c>
    </row>
    <row r="1736" spans="1:33">
      <c r="A1736" t="s">
        <v>8330</v>
      </c>
      <c r="B1736" t="s">
        <v>53</v>
      </c>
      <c r="C1736" s="5">
        <v>45839</v>
      </c>
      <c r="D1736" s="5">
        <v>45930</v>
      </c>
      <c r="E1736" t="s">
        <v>39</v>
      </c>
      <c r="F1736" t="s">
        <v>656</v>
      </c>
      <c r="G1736" t="s">
        <v>657</v>
      </c>
      <c r="H1736" t="s">
        <v>8331</v>
      </c>
      <c r="I1736" t="s">
        <v>8332</v>
      </c>
      <c r="J1736" t="s">
        <v>8333</v>
      </c>
      <c r="K1736" t="s">
        <v>1315</v>
      </c>
      <c r="L1736" t="s">
        <v>833</v>
      </c>
      <c r="M1736" t="s">
        <v>51</v>
      </c>
      <c r="N1736" t="s">
        <v>8334</v>
      </c>
      <c r="O1736" t="s">
        <v>62</v>
      </c>
      <c r="P1736" t="s">
        <v>8335</v>
      </c>
      <c r="Q1736" t="s">
        <v>62</v>
      </c>
      <c r="R1736" t="s">
        <v>8336</v>
      </c>
      <c r="S1736" t="s">
        <v>8336</v>
      </c>
      <c r="T1736" t="s">
        <v>8336</v>
      </c>
      <c r="U1736" t="s">
        <v>8336</v>
      </c>
      <c r="V1736" t="s">
        <v>8336</v>
      </c>
      <c r="W1736" t="s">
        <v>8336</v>
      </c>
      <c r="X1736" t="s">
        <v>8336</v>
      </c>
      <c r="Y1736" t="s">
        <v>8336</v>
      </c>
      <c r="Z1736" t="s">
        <v>8336</v>
      </c>
      <c r="AA1736" t="s">
        <v>8336</v>
      </c>
      <c r="AB1736" t="s">
        <v>8336</v>
      </c>
      <c r="AC1736" t="s">
        <v>8336</v>
      </c>
      <c r="AD1736" t="s">
        <v>8336</v>
      </c>
      <c r="AE1736" t="s">
        <v>65</v>
      </c>
      <c r="AF1736" s="5">
        <v>45930</v>
      </c>
      <c r="AG1736" t="s">
        <v>66</v>
      </c>
    </row>
    <row r="1737" spans="1:33">
      <c r="A1737" t="s">
        <v>8337</v>
      </c>
      <c r="B1737" t="s">
        <v>53</v>
      </c>
      <c r="C1737" s="5">
        <v>45839</v>
      </c>
      <c r="D1737" s="5">
        <v>45930</v>
      </c>
      <c r="E1737" t="s">
        <v>47</v>
      </c>
      <c r="F1737" t="s">
        <v>54</v>
      </c>
      <c r="G1737" t="s">
        <v>93</v>
      </c>
      <c r="H1737" t="s">
        <v>56</v>
      </c>
      <c r="I1737" t="s">
        <v>208</v>
      </c>
      <c r="J1737" t="s">
        <v>110</v>
      </c>
      <c r="K1737" t="s">
        <v>218</v>
      </c>
      <c r="L1737" t="s">
        <v>8338</v>
      </c>
      <c r="M1737" t="s">
        <v>50</v>
      </c>
      <c r="N1737" t="s">
        <v>469</v>
      </c>
      <c r="O1737" t="s">
        <v>62</v>
      </c>
      <c r="P1737" t="s">
        <v>784</v>
      </c>
      <c r="Q1737" t="s">
        <v>62</v>
      </c>
      <c r="R1737" t="s">
        <v>8339</v>
      </c>
      <c r="S1737" t="s">
        <v>8339</v>
      </c>
      <c r="T1737" t="s">
        <v>8339</v>
      </c>
      <c r="U1737" t="s">
        <v>8339</v>
      </c>
      <c r="V1737" t="s">
        <v>8339</v>
      </c>
      <c r="W1737" t="s">
        <v>8339</v>
      </c>
      <c r="X1737" t="s">
        <v>8339</v>
      </c>
      <c r="Y1737" t="s">
        <v>8339</v>
      </c>
      <c r="Z1737" t="s">
        <v>8339</v>
      </c>
      <c r="AA1737" t="s">
        <v>8339</v>
      </c>
      <c r="AB1737" t="s">
        <v>8339</v>
      </c>
      <c r="AC1737" t="s">
        <v>8339</v>
      </c>
      <c r="AD1737" t="s">
        <v>8339</v>
      </c>
      <c r="AE1737" t="s">
        <v>65</v>
      </c>
      <c r="AF1737" s="5">
        <v>45930</v>
      </c>
      <c r="AG1737" t="s">
        <v>66</v>
      </c>
    </row>
    <row r="1738" spans="1:33">
      <c r="A1738" t="s">
        <v>8340</v>
      </c>
      <c r="B1738" t="s">
        <v>53</v>
      </c>
      <c r="C1738" s="5">
        <v>45839</v>
      </c>
      <c r="D1738" s="5">
        <v>45930</v>
      </c>
      <c r="E1738" t="s">
        <v>47</v>
      </c>
      <c r="F1738" t="s">
        <v>54</v>
      </c>
      <c r="G1738" t="s">
        <v>55</v>
      </c>
      <c r="H1738" t="s">
        <v>56</v>
      </c>
      <c r="I1738" t="s">
        <v>401</v>
      </c>
      <c r="J1738" t="s">
        <v>8341</v>
      </c>
      <c r="K1738" t="s">
        <v>189</v>
      </c>
      <c r="L1738" t="s">
        <v>777</v>
      </c>
      <c r="M1738" t="s">
        <v>50</v>
      </c>
      <c r="N1738" t="s">
        <v>8342</v>
      </c>
      <c r="O1738" t="s">
        <v>62</v>
      </c>
      <c r="P1738" t="s">
        <v>8343</v>
      </c>
      <c r="Q1738" t="s">
        <v>62</v>
      </c>
      <c r="R1738" t="s">
        <v>8344</v>
      </c>
      <c r="S1738" t="s">
        <v>8344</v>
      </c>
      <c r="T1738" t="s">
        <v>8344</v>
      </c>
      <c r="U1738" t="s">
        <v>8344</v>
      </c>
      <c r="V1738" t="s">
        <v>8344</v>
      </c>
      <c r="W1738" t="s">
        <v>8344</v>
      </c>
      <c r="X1738" t="s">
        <v>8344</v>
      </c>
      <c r="Y1738" t="s">
        <v>8344</v>
      </c>
      <c r="Z1738" t="s">
        <v>8344</v>
      </c>
      <c r="AA1738" t="s">
        <v>8344</v>
      </c>
      <c r="AB1738" t="s">
        <v>8344</v>
      </c>
      <c r="AC1738" t="s">
        <v>8344</v>
      </c>
      <c r="AD1738" t="s">
        <v>8344</v>
      </c>
      <c r="AE1738" t="s">
        <v>65</v>
      </c>
      <c r="AF1738" s="5">
        <v>45930</v>
      </c>
      <c r="AG1738" t="s">
        <v>66</v>
      </c>
    </row>
    <row r="1739" spans="1:33">
      <c r="A1739" t="s">
        <v>8345</v>
      </c>
      <c r="B1739" t="s">
        <v>53</v>
      </c>
      <c r="C1739" s="5">
        <v>45839</v>
      </c>
      <c r="D1739" s="5">
        <v>45930</v>
      </c>
      <c r="E1739" t="s">
        <v>49</v>
      </c>
      <c r="F1739" t="s">
        <v>54</v>
      </c>
      <c r="G1739" t="s">
        <v>665</v>
      </c>
      <c r="H1739" t="s">
        <v>666</v>
      </c>
      <c r="I1739" t="s">
        <v>1908</v>
      </c>
      <c r="J1739" t="s">
        <v>8346</v>
      </c>
      <c r="K1739" t="s">
        <v>1627</v>
      </c>
      <c r="L1739" t="s">
        <v>669</v>
      </c>
      <c r="M1739" t="s">
        <v>51</v>
      </c>
      <c r="N1739" t="s">
        <v>1170</v>
      </c>
      <c r="O1739" t="s">
        <v>62</v>
      </c>
      <c r="P1739" t="s">
        <v>2609</v>
      </c>
      <c r="Q1739" t="s">
        <v>62</v>
      </c>
      <c r="R1739" t="s">
        <v>8347</v>
      </c>
      <c r="S1739" t="s">
        <v>8347</v>
      </c>
      <c r="T1739" t="s">
        <v>8347</v>
      </c>
      <c r="U1739" t="s">
        <v>8347</v>
      </c>
      <c r="V1739" t="s">
        <v>8347</v>
      </c>
      <c r="W1739" t="s">
        <v>8347</v>
      </c>
      <c r="X1739" t="s">
        <v>8347</v>
      </c>
      <c r="Y1739" t="s">
        <v>8347</v>
      </c>
      <c r="Z1739" t="s">
        <v>8347</v>
      </c>
      <c r="AA1739" t="s">
        <v>8347</v>
      </c>
      <c r="AB1739" t="s">
        <v>8347</v>
      </c>
      <c r="AC1739" t="s">
        <v>8347</v>
      </c>
      <c r="AD1739" t="s">
        <v>8347</v>
      </c>
      <c r="AE1739" t="s">
        <v>65</v>
      </c>
      <c r="AF1739" s="5">
        <v>45930</v>
      </c>
      <c r="AG1739" t="s">
        <v>66</v>
      </c>
    </row>
    <row r="1740" spans="1:33">
      <c r="A1740" t="s">
        <v>8348</v>
      </c>
      <c r="B1740" t="s">
        <v>53</v>
      </c>
      <c r="C1740" s="5">
        <v>45839</v>
      </c>
      <c r="D1740" s="5">
        <v>45930</v>
      </c>
      <c r="E1740" t="s">
        <v>43</v>
      </c>
      <c r="F1740" t="s">
        <v>54</v>
      </c>
      <c r="G1740" t="s">
        <v>77</v>
      </c>
      <c r="H1740" t="s">
        <v>56</v>
      </c>
      <c r="I1740" t="s">
        <v>57</v>
      </c>
      <c r="J1740" t="s">
        <v>110</v>
      </c>
      <c r="K1740" t="s">
        <v>203</v>
      </c>
      <c r="L1740" t="s">
        <v>66</v>
      </c>
      <c r="M1740" t="s">
        <v>50</v>
      </c>
      <c r="N1740" t="s">
        <v>8349</v>
      </c>
      <c r="O1740" t="s">
        <v>62</v>
      </c>
      <c r="P1740" t="s">
        <v>8350</v>
      </c>
      <c r="Q1740" t="s">
        <v>62</v>
      </c>
      <c r="R1740" t="s">
        <v>8351</v>
      </c>
      <c r="S1740" t="s">
        <v>8351</v>
      </c>
      <c r="T1740" t="s">
        <v>8351</v>
      </c>
      <c r="U1740" t="s">
        <v>8351</v>
      </c>
      <c r="V1740" t="s">
        <v>8351</v>
      </c>
      <c r="W1740" t="s">
        <v>8351</v>
      </c>
      <c r="X1740" t="s">
        <v>8351</v>
      </c>
      <c r="Y1740" t="s">
        <v>8351</v>
      </c>
      <c r="Z1740" t="s">
        <v>8351</v>
      </c>
      <c r="AA1740" t="s">
        <v>8351</v>
      </c>
      <c r="AB1740" t="s">
        <v>8351</v>
      </c>
      <c r="AC1740" t="s">
        <v>8351</v>
      </c>
      <c r="AD1740" t="s">
        <v>8351</v>
      </c>
      <c r="AE1740" t="s">
        <v>65</v>
      </c>
      <c r="AF1740" s="5">
        <v>45930</v>
      </c>
      <c r="AG1740" t="s">
        <v>66</v>
      </c>
    </row>
    <row r="1741" spans="1:33">
      <c r="A1741" t="s">
        <v>8352</v>
      </c>
      <c r="B1741" t="s">
        <v>53</v>
      </c>
      <c r="C1741" s="5">
        <v>45839</v>
      </c>
      <c r="D1741" s="5">
        <v>45930</v>
      </c>
      <c r="E1741" t="s">
        <v>43</v>
      </c>
      <c r="F1741" t="s">
        <v>54</v>
      </c>
      <c r="G1741" t="s">
        <v>186</v>
      </c>
      <c r="H1741" t="s">
        <v>56</v>
      </c>
      <c r="I1741" t="s">
        <v>208</v>
      </c>
      <c r="J1741" t="s">
        <v>8353</v>
      </c>
      <c r="K1741" t="s">
        <v>197</v>
      </c>
      <c r="L1741" t="s">
        <v>79</v>
      </c>
      <c r="M1741" t="s">
        <v>51</v>
      </c>
      <c r="N1741" t="s">
        <v>191</v>
      </c>
      <c r="O1741" t="s">
        <v>62</v>
      </c>
      <c r="P1741" t="s">
        <v>8354</v>
      </c>
      <c r="Q1741" t="s">
        <v>62</v>
      </c>
      <c r="R1741" t="s">
        <v>8355</v>
      </c>
      <c r="S1741" t="s">
        <v>8355</v>
      </c>
      <c r="T1741" t="s">
        <v>8355</v>
      </c>
      <c r="U1741" t="s">
        <v>8355</v>
      </c>
      <c r="V1741" t="s">
        <v>8355</v>
      </c>
      <c r="W1741" t="s">
        <v>8355</v>
      </c>
      <c r="X1741" t="s">
        <v>8355</v>
      </c>
      <c r="Y1741" t="s">
        <v>8355</v>
      </c>
      <c r="Z1741" t="s">
        <v>8355</v>
      </c>
      <c r="AA1741" t="s">
        <v>8355</v>
      </c>
      <c r="AB1741" t="s">
        <v>8355</v>
      </c>
      <c r="AC1741" t="s">
        <v>8355</v>
      </c>
      <c r="AD1741" t="s">
        <v>8355</v>
      </c>
      <c r="AE1741" t="s">
        <v>65</v>
      </c>
      <c r="AF1741" s="5">
        <v>45930</v>
      </c>
      <c r="AG1741" t="s">
        <v>66</v>
      </c>
    </row>
    <row r="1742" spans="1:33">
      <c r="A1742" t="s">
        <v>8356</v>
      </c>
      <c r="B1742" t="s">
        <v>53</v>
      </c>
      <c r="C1742" s="5">
        <v>45839</v>
      </c>
      <c r="D1742" s="5">
        <v>45930</v>
      </c>
      <c r="E1742" t="s">
        <v>39</v>
      </c>
      <c r="F1742" t="s">
        <v>656</v>
      </c>
      <c r="G1742" t="s">
        <v>657</v>
      </c>
      <c r="H1742" t="s">
        <v>8357</v>
      </c>
      <c r="I1742" t="s">
        <v>8358</v>
      </c>
      <c r="J1742" t="s">
        <v>8359</v>
      </c>
      <c r="K1742" t="s">
        <v>4131</v>
      </c>
      <c r="L1742" t="s">
        <v>5627</v>
      </c>
      <c r="M1742" t="s">
        <v>51</v>
      </c>
      <c r="N1742" t="s">
        <v>8360</v>
      </c>
      <c r="O1742" t="s">
        <v>62</v>
      </c>
      <c r="P1742" t="s">
        <v>8361</v>
      </c>
      <c r="Q1742" t="s">
        <v>62</v>
      </c>
      <c r="R1742" t="s">
        <v>8362</v>
      </c>
      <c r="S1742" t="s">
        <v>8362</v>
      </c>
      <c r="T1742" t="s">
        <v>8362</v>
      </c>
      <c r="U1742" t="s">
        <v>8362</v>
      </c>
      <c r="V1742" t="s">
        <v>8362</v>
      </c>
      <c r="W1742" t="s">
        <v>8362</v>
      </c>
      <c r="X1742" t="s">
        <v>8362</v>
      </c>
      <c r="Y1742" t="s">
        <v>8362</v>
      </c>
      <c r="Z1742" t="s">
        <v>8362</v>
      </c>
      <c r="AA1742" t="s">
        <v>8362</v>
      </c>
      <c r="AB1742" t="s">
        <v>8362</v>
      </c>
      <c r="AC1742" t="s">
        <v>8362</v>
      </c>
      <c r="AD1742" t="s">
        <v>8362</v>
      </c>
      <c r="AE1742" t="s">
        <v>65</v>
      </c>
      <c r="AF1742" s="5">
        <v>45930</v>
      </c>
      <c r="AG1742" t="s">
        <v>66</v>
      </c>
    </row>
    <row r="1743" spans="1:33">
      <c r="A1743" t="s">
        <v>8363</v>
      </c>
      <c r="B1743" t="s">
        <v>53</v>
      </c>
      <c r="C1743" s="5">
        <v>45839</v>
      </c>
      <c r="D1743" s="5">
        <v>45930</v>
      </c>
      <c r="E1743" t="s">
        <v>39</v>
      </c>
      <c r="F1743" t="s">
        <v>908</v>
      </c>
      <c r="G1743" t="s">
        <v>909</v>
      </c>
      <c r="H1743" t="s">
        <v>8364</v>
      </c>
      <c r="I1743" t="s">
        <v>109</v>
      </c>
      <c r="J1743" t="s">
        <v>1937</v>
      </c>
      <c r="K1743" t="s">
        <v>260</v>
      </c>
      <c r="L1743" t="s">
        <v>180</v>
      </c>
      <c r="M1743" t="s">
        <v>51</v>
      </c>
      <c r="N1743" t="s">
        <v>913</v>
      </c>
      <c r="O1743" t="s">
        <v>62</v>
      </c>
      <c r="P1743" t="s">
        <v>914</v>
      </c>
      <c r="Q1743" t="s">
        <v>62</v>
      </c>
      <c r="R1743" t="s">
        <v>8365</v>
      </c>
      <c r="S1743" t="s">
        <v>8365</v>
      </c>
      <c r="T1743" t="s">
        <v>8365</v>
      </c>
      <c r="U1743" t="s">
        <v>8365</v>
      </c>
      <c r="V1743" t="s">
        <v>8365</v>
      </c>
      <c r="W1743" t="s">
        <v>8365</v>
      </c>
      <c r="X1743" t="s">
        <v>8365</v>
      </c>
      <c r="Y1743" t="s">
        <v>8365</v>
      </c>
      <c r="Z1743" t="s">
        <v>8365</v>
      </c>
      <c r="AA1743" t="s">
        <v>8365</v>
      </c>
      <c r="AB1743" t="s">
        <v>8365</v>
      </c>
      <c r="AC1743" t="s">
        <v>8365</v>
      </c>
      <c r="AD1743" t="s">
        <v>8365</v>
      </c>
      <c r="AE1743" t="s">
        <v>65</v>
      </c>
      <c r="AF1743" s="5">
        <v>45930</v>
      </c>
      <c r="AG1743" t="s">
        <v>66</v>
      </c>
    </row>
    <row r="1744" spans="1:33">
      <c r="A1744" t="s">
        <v>8366</v>
      </c>
      <c r="B1744" t="s">
        <v>53</v>
      </c>
      <c r="C1744" s="5">
        <v>45839</v>
      </c>
      <c r="D1744" s="5">
        <v>45930</v>
      </c>
      <c r="E1744" t="s">
        <v>39</v>
      </c>
      <c r="F1744" t="s">
        <v>656</v>
      </c>
      <c r="G1744" t="s">
        <v>657</v>
      </c>
      <c r="H1744" t="s">
        <v>8367</v>
      </c>
      <c r="I1744" t="s">
        <v>7369</v>
      </c>
      <c r="J1744" t="s">
        <v>8368</v>
      </c>
      <c r="K1744" t="s">
        <v>173</v>
      </c>
      <c r="L1744" t="s">
        <v>79</v>
      </c>
      <c r="M1744" t="s">
        <v>51</v>
      </c>
      <c r="N1744" t="s">
        <v>1291</v>
      </c>
      <c r="O1744" t="s">
        <v>62</v>
      </c>
      <c r="P1744" t="s">
        <v>1292</v>
      </c>
      <c r="Q1744" t="s">
        <v>62</v>
      </c>
      <c r="R1744" t="s">
        <v>8369</v>
      </c>
      <c r="S1744" t="s">
        <v>8369</v>
      </c>
      <c r="T1744" t="s">
        <v>8369</v>
      </c>
      <c r="U1744" t="s">
        <v>8369</v>
      </c>
      <c r="V1744" t="s">
        <v>8369</v>
      </c>
      <c r="W1744" t="s">
        <v>8369</v>
      </c>
      <c r="X1744" t="s">
        <v>8369</v>
      </c>
      <c r="Y1744" t="s">
        <v>8369</v>
      </c>
      <c r="Z1744" t="s">
        <v>8369</v>
      </c>
      <c r="AA1744" t="s">
        <v>8369</v>
      </c>
      <c r="AB1744" t="s">
        <v>8369</v>
      </c>
      <c r="AC1744" t="s">
        <v>8369</v>
      </c>
      <c r="AD1744" t="s">
        <v>8369</v>
      </c>
      <c r="AE1744" t="s">
        <v>65</v>
      </c>
      <c r="AF1744" s="5">
        <v>45930</v>
      </c>
      <c r="AG1744" t="s">
        <v>66</v>
      </c>
    </row>
    <row r="1745" spans="1:33">
      <c r="A1745" t="s">
        <v>8370</v>
      </c>
      <c r="B1745" t="s">
        <v>53</v>
      </c>
      <c r="C1745" s="5">
        <v>45839</v>
      </c>
      <c r="D1745" s="5">
        <v>45930</v>
      </c>
      <c r="E1745" t="s">
        <v>39</v>
      </c>
      <c r="F1745" t="s">
        <v>908</v>
      </c>
      <c r="G1745" t="s">
        <v>909</v>
      </c>
      <c r="H1745" t="s">
        <v>8371</v>
      </c>
      <c r="I1745" t="s">
        <v>768</v>
      </c>
      <c r="J1745" t="s">
        <v>8372</v>
      </c>
      <c r="K1745" t="s">
        <v>8373</v>
      </c>
      <c r="L1745" t="s">
        <v>6849</v>
      </c>
      <c r="M1745" t="s">
        <v>50</v>
      </c>
      <c r="N1745" t="s">
        <v>913</v>
      </c>
      <c r="O1745" t="s">
        <v>62</v>
      </c>
      <c r="P1745" t="s">
        <v>914</v>
      </c>
      <c r="Q1745" t="s">
        <v>62</v>
      </c>
      <c r="R1745" t="s">
        <v>8374</v>
      </c>
      <c r="S1745" t="s">
        <v>8374</v>
      </c>
      <c r="T1745" t="s">
        <v>8374</v>
      </c>
      <c r="U1745" t="s">
        <v>8374</v>
      </c>
      <c r="V1745" t="s">
        <v>8374</v>
      </c>
      <c r="W1745" t="s">
        <v>8374</v>
      </c>
      <c r="X1745" t="s">
        <v>8374</v>
      </c>
      <c r="Y1745" t="s">
        <v>8374</v>
      </c>
      <c r="Z1745" t="s">
        <v>8374</v>
      </c>
      <c r="AA1745" t="s">
        <v>8374</v>
      </c>
      <c r="AB1745" t="s">
        <v>8374</v>
      </c>
      <c r="AC1745" t="s">
        <v>8374</v>
      </c>
      <c r="AD1745" t="s">
        <v>8374</v>
      </c>
      <c r="AE1745" t="s">
        <v>65</v>
      </c>
      <c r="AF1745" s="5">
        <v>45930</v>
      </c>
      <c r="AG1745" t="s">
        <v>66</v>
      </c>
    </row>
    <row r="1746" spans="1:33">
      <c r="A1746" t="s">
        <v>8375</v>
      </c>
      <c r="B1746" t="s">
        <v>53</v>
      </c>
      <c r="C1746" s="5">
        <v>45839</v>
      </c>
      <c r="D1746" s="5">
        <v>45930</v>
      </c>
      <c r="E1746" t="s">
        <v>39</v>
      </c>
      <c r="F1746" t="s">
        <v>841</v>
      </c>
      <c r="G1746" t="s">
        <v>842</v>
      </c>
      <c r="H1746" t="s">
        <v>8376</v>
      </c>
      <c r="I1746" t="s">
        <v>8377</v>
      </c>
      <c r="J1746" t="s">
        <v>8378</v>
      </c>
      <c r="K1746" t="s">
        <v>5627</v>
      </c>
      <c r="L1746" t="s">
        <v>4301</v>
      </c>
      <c r="M1746" t="s">
        <v>51</v>
      </c>
      <c r="N1746" t="s">
        <v>976</v>
      </c>
      <c r="O1746" t="s">
        <v>62</v>
      </c>
      <c r="P1746" t="s">
        <v>977</v>
      </c>
      <c r="Q1746" t="s">
        <v>62</v>
      </c>
      <c r="R1746" t="s">
        <v>8379</v>
      </c>
      <c r="S1746" t="s">
        <v>8379</v>
      </c>
      <c r="T1746" t="s">
        <v>8379</v>
      </c>
      <c r="U1746" t="s">
        <v>8379</v>
      </c>
      <c r="V1746" t="s">
        <v>8379</v>
      </c>
      <c r="W1746" t="s">
        <v>8379</v>
      </c>
      <c r="X1746" t="s">
        <v>8379</v>
      </c>
      <c r="Y1746" t="s">
        <v>8379</v>
      </c>
      <c r="Z1746" t="s">
        <v>8379</v>
      </c>
      <c r="AA1746" t="s">
        <v>8379</v>
      </c>
      <c r="AB1746" t="s">
        <v>8379</v>
      </c>
      <c r="AC1746" t="s">
        <v>8379</v>
      </c>
      <c r="AD1746" t="s">
        <v>8379</v>
      </c>
      <c r="AE1746" t="s">
        <v>65</v>
      </c>
      <c r="AF1746" s="5">
        <v>45930</v>
      </c>
      <c r="AG1746" t="s">
        <v>66</v>
      </c>
    </row>
    <row r="1747" spans="1:33">
      <c r="A1747" t="s">
        <v>8380</v>
      </c>
      <c r="B1747" t="s">
        <v>53</v>
      </c>
      <c r="C1747" s="5">
        <v>45839</v>
      </c>
      <c r="D1747" s="5">
        <v>45930</v>
      </c>
      <c r="E1747" t="s">
        <v>47</v>
      </c>
      <c r="F1747" t="s">
        <v>54</v>
      </c>
      <c r="G1747" t="s">
        <v>85</v>
      </c>
      <c r="H1747" t="s">
        <v>56</v>
      </c>
      <c r="I1747" t="s">
        <v>3916</v>
      </c>
      <c r="J1747" t="s">
        <v>8381</v>
      </c>
      <c r="K1747" t="s">
        <v>652</v>
      </c>
      <c r="L1747" t="s">
        <v>777</v>
      </c>
      <c r="M1747" t="s">
        <v>50</v>
      </c>
      <c r="N1747" t="s">
        <v>8382</v>
      </c>
      <c r="O1747" t="s">
        <v>62</v>
      </c>
      <c r="P1747" t="s">
        <v>8383</v>
      </c>
      <c r="Q1747" t="s">
        <v>62</v>
      </c>
      <c r="R1747" t="s">
        <v>8384</v>
      </c>
      <c r="S1747" t="s">
        <v>8384</v>
      </c>
      <c r="T1747" t="s">
        <v>8384</v>
      </c>
      <c r="U1747" t="s">
        <v>8384</v>
      </c>
      <c r="V1747" t="s">
        <v>8384</v>
      </c>
      <c r="W1747" t="s">
        <v>8384</v>
      </c>
      <c r="X1747" t="s">
        <v>8384</v>
      </c>
      <c r="Y1747" t="s">
        <v>8384</v>
      </c>
      <c r="Z1747" t="s">
        <v>8384</v>
      </c>
      <c r="AA1747" t="s">
        <v>8384</v>
      </c>
      <c r="AB1747" t="s">
        <v>8384</v>
      </c>
      <c r="AC1747" t="s">
        <v>8384</v>
      </c>
      <c r="AD1747" t="s">
        <v>8384</v>
      </c>
      <c r="AE1747" t="s">
        <v>65</v>
      </c>
      <c r="AF1747" s="5">
        <v>45930</v>
      </c>
      <c r="AG1747" t="s">
        <v>66</v>
      </c>
    </row>
  </sheetData>
  <mergeCells count="7">
    <mergeCell ref="A2:C2"/>
    <mergeCell ref="D2:F2"/>
    <mergeCell ref="G2:I2"/>
    <mergeCell ref="A3:C3"/>
    <mergeCell ref="D3:F3"/>
    <mergeCell ref="G3:I3"/>
    <mergeCell ref="A6:AG6"/>
  </mergeCells>
  <dataValidations count="3480">
    <dataValidation type="list" errorStyle="stop" allowBlank="1" sqref="E8" showErrorMessage="1">
      <formula1>Hidden_352970</formula1>
    </dataValidation>
    <dataValidation type="list" errorStyle="stop" allowBlank="1" sqref="M8" showErrorMessage="1">
      <formula1>Hidden_570148</formula1>
    </dataValidation>
    <dataValidation type="list" errorStyle="stop" allowBlank="1" sqref="E9" showErrorMessage="1">
      <formula1>Hidden_352970</formula1>
    </dataValidation>
    <dataValidation type="list" errorStyle="stop" allowBlank="1" sqref="M9" showErrorMessage="1">
      <formula1>Hidden_570148</formula1>
    </dataValidation>
    <dataValidation type="list" errorStyle="stop" allowBlank="1" sqref="E10" showErrorMessage="1">
      <formula1>Hidden_352970</formula1>
    </dataValidation>
    <dataValidation type="list" errorStyle="stop" allowBlank="1" sqref="M10" showErrorMessage="1">
      <formula1>Hidden_570148</formula1>
    </dataValidation>
    <dataValidation type="list" errorStyle="stop" allowBlank="1" sqref="E11" showErrorMessage="1">
      <formula1>Hidden_352970</formula1>
    </dataValidation>
    <dataValidation type="list" errorStyle="stop" allowBlank="1" sqref="M11" showErrorMessage="1">
      <formula1>Hidden_570148</formula1>
    </dataValidation>
    <dataValidation type="list" errorStyle="stop" allowBlank="1" sqref="E12" showErrorMessage="1">
      <formula1>Hidden_352970</formula1>
    </dataValidation>
    <dataValidation type="list" errorStyle="stop" allowBlank="1" sqref="M12" showErrorMessage="1">
      <formula1>Hidden_570148</formula1>
    </dataValidation>
    <dataValidation type="list" errorStyle="stop" allowBlank="1" sqref="E13" showErrorMessage="1">
      <formula1>Hidden_352970</formula1>
    </dataValidation>
    <dataValidation type="list" errorStyle="stop" allowBlank="1" sqref="M13" showErrorMessage="1">
      <formula1>Hidden_570148</formula1>
    </dataValidation>
    <dataValidation type="list" errorStyle="stop" allowBlank="1" sqref="E14" showErrorMessage="1">
      <formula1>Hidden_352970</formula1>
    </dataValidation>
    <dataValidation type="list" errorStyle="stop" allowBlank="1" sqref="M14" showErrorMessage="1">
      <formula1>Hidden_570148</formula1>
    </dataValidation>
    <dataValidation type="list" errorStyle="stop" allowBlank="1" sqref="E15" showErrorMessage="1">
      <formula1>Hidden_352970</formula1>
    </dataValidation>
    <dataValidation type="list" errorStyle="stop" allowBlank="1" sqref="M15" showErrorMessage="1">
      <formula1>Hidden_570148</formula1>
    </dataValidation>
    <dataValidation type="list" errorStyle="stop" allowBlank="1" sqref="E16" showErrorMessage="1">
      <formula1>Hidden_352970</formula1>
    </dataValidation>
    <dataValidation type="list" errorStyle="stop" allowBlank="1" sqref="M16" showErrorMessage="1">
      <formula1>Hidden_570148</formula1>
    </dataValidation>
    <dataValidation type="list" errorStyle="stop" allowBlank="1" sqref="E17" showErrorMessage="1">
      <formula1>Hidden_352970</formula1>
    </dataValidation>
    <dataValidation type="list" errorStyle="stop" allowBlank="1" sqref="M17" showErrorMessage="1">
      <formula1>Hidden_570148</formula1>
    </dataValidation>
    <dataValidation type="list" errorStyle="stop" allowBlank="1" sqref="E18" showErrorMessage="1">
      <formula1>Hidden_352970</formula1>
    </dataValidation>
    <dataValidation type="list" errorStyle="stop" allowBlank="1" sqref="M18" showErrorMessage="1">
      <formula1>Hidden_570148</formula1>
    </dataValidation>
    <dataValidation type="list" errorStyle="stop" allowBlank="1" sqref="E19" showErrorMessage="1">
      <formula1>Hidden_352970</formula1>
    </dataValidation>
    <dataValidation type="list" errorStyle="stop" allowBlank="1" sqref="M19" showErrorMessage="1">
      <formula1>Hidden_570148</formula1>
    </dataValidation>
    <dataValidation type="list" errorStyle="stop" allowBlank="1" sqref="E20" showErrorMessage="1">
      <formula1>Hidden_352970</formula1>
    </dataValidation>
    <dataValidation type="list" errorStyle="stop" allowBlank="1" sqref="M20" showErrorMessage="1">
      <formula1>Hidden_570148</formula1>
    </dataValidation>
    <dataValidation type="list" errorStyle="stop" allowBlank="1" sqref="E21" showErrorMessage="1">
      <formula1>Hidden_352970</formula1>
    </dataValidation>
    <dataValidation type="list" errorStyle="stop" allowBlank="1" sqref="M21" showErrorMessage="1">
      <formula1>Hidden_570148</formula1>
    </dataValidation>
    <dataValidation type="list" errorStyle="stop" allowBlank="1" sqref="E22" showErrorMessage="1">
      <formula1>Hidden_352970</formula1>
    </dataValidation>
    <dataValidation type="list" errorStyle="stop" allowBlank="1" sqref="M22" showErrorMessage="1">
      <formula1>Hidden_570148</formula1>
    </dataValidation>
    <dataValidation type="list" errorStyle="stop" allowBlank="1" sqref="E23" showErrorMessage="1">
      <formula1>Hidden_352970</formula1>
    </dataValidation>
    <dataValidation type="list" errorStyle="stop" allowBlank="1" sqref="M23" showErrorMessage="1">
      <formula1>Hidden_570148</formula1>
    </dataValidation>
    <dataValidation type="list" errorStyle="stop" allowBlank="1" sqref="E24" showErrorMessage="1">
      <formula1>Hidden_352970</formula1>
    </dataValidation>
    <dataValidation type="list" errorStyle="stop" allowBlank="1" sqref="M24" showErrorMessage="1">
      <formula1>Hidden_570148</formula1>
    </dataValidation>
    <dataValidation type="list" errorStyle="stop" allowBlank="1" sqref="E25" showErrorMessage="1">
      <formula1>Hidden_352970</formula1>
    </dataValidation>
    <dataValidation type="list" errorStyle="stop" allowBlank="1" sqref="M25" showErrorMessage="1">
      <formula1>Hidden_570148</formula1>
    </dataValidation>
    <dataValidation type="list" errorStyle="stop" allowBlank="1" sqref="E26" showErrorMessage="1">
      <formula1>Hidden_352970</formula1>
    </dataValidation>
    <dataValidation type="list" errorStyle="stop" allowBlank="1" sqref="M26" showErrorMessage="1">
      <formula1>Hidden_570148</formula1>
    </dataValidation>
    <dataValidation type="list" errorStyle="stop" allowBlank="1" sqref="E27" showErrorMessage="1">
      <formula1>Hidden_352970</formula1>
    </dataValidation>
    <dataValidation type="list" errorStyle="stop" allowBlank="1" sqref="M27" showErrorMessage="1">
      <formula1>Hidden_570148</formula1>
    </dataValidation>
    <dataValidation type="list" errorStyle="stop" allowBlank="1" sqref="E28" showErrorMessage="1">
      <formula1>Hidden_352970</formula1>
    </dataValidation>
    <dataValidation type="list" errorStyle="stop" allowBlank="1" sqref="M28" showErrorMessage="1">
      <formula1>Hidden_570148</formula1>
    </dataValidation>
    <dataValidation type="list" errorStyle="stop" allowBlank="1" sqref="E29" showErrorMessage="1">
      <formula1>Hidden_352970</formula1>
    </dataValidation>
    <dataValidation type="list" errorStyle="stop" allowBlank="1" sqref="M29" showErrorMessage="1">
      <formula1>Hidden_570148</formula1>
    </dataValidation>
    <dataValidation type="list" errorStyle="stop" allowBlank="1" sqref="E30" showErrorMessage="1">
      <formula1>Hidden_352970</formula1>
    </dataValidation>
    <dataValidation type="list" errorStyle="stop" allowBlank="1" sqref="M30" showErrorMessage="1">
      <formula1>Hidden_570148</formula1>
    </dataValidation>
    <dataValidation type="list" errorStyle="stop" allowBlank="1" sqref="E31" showErrorMessage="1">
      <formula1>Hidden_352970</formula1>
    </dataValidation>
    <dataValidation type="list" errorStyle="stop" allowBlank="1" sqref="M31" showErrorMessage="1">
      <formula1>Hidden_570148</formula1>
    </dataValidation>
    <dataValidation type="list" errorStyle="stop" allowBlank="1" sqref="E32" showErrorMessage="1">
      <formula1>Hidden_352970</formula1>
    </dataValidation>
    <dataValidation type="list" errorStyle="stop" allowBlank="1" sqref="M32" showErrorMessage="1">
      <formula1>Hidden_570148</formula1>
    </dataValidation>
    <dataValidation type="list" errorStyle="stop" allowBlank="1" sqref="E33" showErrorMessage="1">
      <formula1>Hidden_352970</formula1>
    </dataValidation>
    <dataValidation type="list" errorStyle="stop" allowBlank="1" sqref="M33" showErrorMessage="1">
      <formula1>Hidden_570148</formula1>
    </dataValidation>
    <dataValidation type="list" errorStyle="stop" allowBlank="1" sqref="E34" showErrorMessage="1">
      <formula1>Hidden_352970</formula1>
    </dataValidation>
    <dataValidation type="list" errorStyle="stop" allowBlank="1" sqref="M34" showErrorMessage="1">
      <formula1>Hidden_570148</formula1>
    </dataValidation>
    <dataValidation type="list" errorStyle="stop" allowBlank="1" sqref="E35" showErrorMessage="1">
      <formula1>Hidden_352970</formula1>
    </dataValidation>
    <dataValidation type="list" errorStyle="stop" allowBlank="1" sqref="M35" showErrorMessage="1">
      <formula1>Hidden_570148</formula1>
    </dataValidation>
    <dataValidation type="list" errorStyle="stop" allowBlank="1" sqref="E36" showErrorMessage="1">
      <formula1>Hidden_352970</formula1>
    </dataValidation>
    <dataValidation type="list" errorStyle="stop" allowBlank="1" sqref="M36" showErrorMessage="1">
      <formula1>Hidden_570148</formula1>
    </dataValidation>
    <dataValidation type="list" errorStyle="stop" allowBlank="1" sqref="E37" showErrorMessage="1">
      <formula1>Hidden_352970</formula1>
    </dataValidation>
    <dataValidation type="list" errorStyle="stop" allowBlank="1" sqref="M37" showErrorMessage="1">
      <formula1>Hidden_570148</formula1>
    </dataValidation>
    <dataValidation type="list" errorStyle="stop" allowBlank="1" sqref="E38" showErrorMessage="1">
      <formula1>Hidden_352970</formula1>
    </dataValidation>
    <dataValidation type="list" errorStyle="stop" allowBlank="1" sqref="M38" showErrorMessage="1">
      <formula1>Hidden_570148</formula1>
    </dataValidation>
    <dataValidation type="list" errorStyle="stop" allowBlank="1" sqref="E39" showErrorMessage="1">
      <formula1>Hidden_352970</formula1>
    </dataValidation>
    <dataValidation type="list" errorStyle="stop" allowBlank="1" sqref="M39" showErrorMessage="1">
      <formula1>Hidden_570148</formula1>
    </dataValidation>
    <dataValidation type="list" errorStyle="stop" allowBlank="1" sqref="E40" showErrorMessage="1">
      <formula1>Hidden_352970</formula1>
    </dataValidation>
    <dataValidation type="list" errorStyle="stop" allowBlank="1" sqref="M40" showErrorMessage="1">
      <formula1>Hidden_570148</formula1>
    </dataValidation>
    <dataValidation type="list" errorStyle="stop" allowBlank="1" sqref="E41" showErrorMessage="1">
      <formula1>Hidden_352970</formula1>
    </dataValidation>
    <dataValidation type="list" errorStyle="stop" allowBlank="1" sqref="M41" showErrorMessage="1">
      <formula1>Hidden_570148</formula1>
    </dataValidation>
    <dataValidation type="list" errorStyle="stop" allowBlank="1" sqref="E42" showErrorMessage="1">
      <formula1>Hidden_352970</formula1>
    </dataValidation>
    <dataValidation type="list" errorStyle="stop" allowBlank="1" sqref="M42" showErrorMessage="1">
      <formula1>Hidden_570148</formula1>
    </dataValidation>
    <dataValidation type="list" errorStyle="stop" allowBlank="1" sqref="E43" showErrorMessage="1">
      <formula1>Hidden_352970</formula1>
    </dataValidation>
    <dataValidation type="list" errorStyle="stop" allowBlank="1" sqref="M43" showErrorMessage="1">
      <formula1>Hidden_570148</formula1>
    </dataValidation>
    <dataValidation type="list" errorStyle="stop" allowBlank="1" sqref="E44" showErrorMessage="1">
      <formula1>Hidden_352970</formula1>
    </dataValidation>
    <dataValidation type="list" errorStyle="stop" allowBlank="1" sqref="M44" showErrorMessage="1">
      <formula1>Hidden_570148</formula1>
    </dataValidation>
    <dataValidation type="list" errorStyle="stop" allowBlank="1" sqref="E45" showErrorMessage="1">
      <formula1>Hidden_352970</formula1>
    </dataValidation>
    <dataValidation type="list" errorStyle="stop" allowBlank="1" sqref="M45" showErrorMessage="1">
      <formula1>Hidden_570148</formula1>
    </dataValidation>
    <dataValidation type="list" errorStyle="stop" allowBlank="1" sqref="E46" showErrorMessage="1">
      <formula1>Hidden_352970</formula1>
    </dataValidation>
    <dataValidation type="list" errorStyle="stop" allowBlank="1" sqref="M46" showErrorMessage="1">
      <formula1>Hidden_570148</formula1>
    </dataValidation>
    <dataValidation type="list" errorStyle="stop" allowBlank="1" sqref="E47" showErrorMessage="1">
      <formula1>Hidden_352970</formula1>
    </dataValidation>
    <dataValidation type="list" errorStyle="stop" allowBlank="1" sqref="M47" showErrorMessage="1">
      <formula1>Hidden_570148</formula1>
    </dataValidation>
    <dataValidation type="list" errorStyle="stop" allowBlank="1" sqref="E48" showErrorMessage="1">
      <formula1>Hidden_352970</formula1>
    </dataValidation>
    <dataValidation type="list" errorStyle="stop" allowBlank="1" sqref="M48" showErrorMessage="1">
      <formula1>Hidden_570148</formula1>
    </dataValidation>
    <dataValidation type="list" errorStyle="stop" allowBlank="1" sqref="E49" showErrorMessage="1">
      <formula1>Hidden_352970</formula1>
    </dataValidation>
    <dataValidation type="list" errorStyle="stop" allowBlank="1" sqref="M49" showErrorMessage="1">
      <formula1>Hidden_570148</formula1>
    </dataValidation>
    <dataValidation type="list" errorStyle="stop" allowBlank="1" sqref="E50" showErrorMessage="1">
      <formula1>Hidden_352970</formula1>
    </dataValidation>
    <dataValidation type="list" errorStyle="stop" allowBlank="1" sqref="M50" showErrorMessage="1">
      <formula1>Hidden_570148</formula1>
    </dataValidation>
    <dataValidation type="list" errorStyle="stop" allowBlank="1" sqref="E51" showErrorMessage="1">
      <formula1>Hidden_352970</formula1>
    </dataValidation>
    <dataValidation type="list" errorStyle="stop" allowBlank="1" sqref="M51" showErrorMessage="1">
      <formula1>Hidden_570148</formula1>
    </dataValidation>
    <dataValidation type="list" errorStyle="stop" allowBlank="1" sqref="E52" showErrorMessage="1">
      <formula1>Hidden_352970</formula1>
    </dataValidation>
    <dataValidation type="list" errorStyle="stop" allowBlank="1" sqref="M52" showErrorMessage="1">
      <formula1>Hidden_570148</formula1>
    </dataValidation>
    <dataValidation type="list" errorStyle="stop" allowBlank="1" sqref="E53" showErrorMessage="1">
      <formula1>Hidden_352970</formula1>
    </dataValidation>
    <dataValidation type="list" errorStyle="stop" allowBlank="1" sqref="M53" showErrorMessage="1">
      <formula1>Hidden_570148</formula1>
    </dataValidation>
    <dataValidation type="list" errorStyle="stop" allowBlank="1" sqref="E54" showErrorMessage="1">
      <formula1>Hidden_352970</formula1>
    </dataValidation>
    <dataValidation type="list" errorStyle="stop" allowBlank="1" sqref="M54" showErrorMessage="1">
      <formula1>Hidden_570148</formula1>
    </dataValidation>
    <dataValidation type="list" errorStyle="stop" allowBlank="1" sqref="E55" showErrorMessage="1">
      <formula1>Hidden_352970</formula1>
    </dataValidation>
    <dataValidation type="list" errorStyle="stop" allowBlank="1" sqref="M55" showErrorMessage="1">
      <formula1>Hidden_570148</formula1>
    </dataValidation>
    <dataValidation type="list" errorStyle="stop" allowBlank="1" sqref="E56" showErrorMessage="1">
      <formula1>Hidden_352970</formula1>
    </dataValidation>
    <dataValidation type="list" errorStyle="stop" allowBlank="1" sqref="M56" showErrorMessage="1">
      <formula1>Hidden_570148</formula1>
    </dataValidation>
    <dataValidation type="list" errorStyle="stop" allowBlank="1" sqref="E57" showErrorMessage="1">
      <formula1>Hidden_352970</formula1>
    </dataValidation>
    <dataValidation type="list" errorStyle="stop" allowBlank="1" sqref="M57" showErrorMessage="1">
      <formula1>Hidden_570148</formula1>
    </dataValidation>
    <dataValidation type="list" errorStyle="stop" allowBlank="1" sqref="E58" showErrorMessage="1">
      <formula1>Hidden_352970</formula1>
    </dataValidation>
    <dataValidation type="list" errorStyle="stop" allowBlank="1" sqref="M58" showErrorMessage="1">
      <formula1>Hidden_570148</formula1>
    </dataValidation>
    <dataValidation type="list" errorStyle="stop" allowBlank="1" sqref="E59" showErrorMessage="1">
      <formula1>Hidden_352970</formula1>
    </dataValidation>
    <dataValidation type="list" errorStyle="stop" allowBlank="1" sqref="M59" showErrorMessage="1">
      <formula1>Hidden_570148</formula1>
    </dataValidation>
    <dataValidation type="list" errorStyle="stop" allowBlank="1" sqref="E60" showErrorMessage="1">
      <formula1>Hidden_352970</formula1>
    </dataValidation>
    <dataValidation type="list" errorStyle="stop" allowBlank="1" sqref="M60" showErrorMessage="1">
      <formula1>Hidden_570148</formula1>
    </dataValidation>
    <dataValidation type="list" errorStyle="stop" allowBlank="1" sqref="E61" showErrorMessage="1">
      <formula1>Hidden_352970</formula1>
    </dataValidation>
    <dataValidation type="list" errorStyle="stop" allowBlank="1" sqref="M61" showErrorMessage="1">
      <formula1>Hidden_570148</formula1>
    </dataValidation>
    <dataValidation type="list" errorStyle="stop" allowBlank="1" sqref="E62" showErrorMessage="1">
      <formula1>Hidden_352970</formula1>
    </dataValidation>
    <dataValidation type="list" errorStyle="stop" allowBlank="1" sqref="M62" showErrorMessage="1">
      <formula1>Hidden_570148</formula1>
    </dataValidation>
    <dataValidation type="list" errorStyle="stop" allowBlank="1" sqref="E63" showErrorMessage="1">
      <formula1>Hidden_352970</formula1>
    </dataValidation>
    <dataValidation type="list" errorStyle="stop" allowBlank="1" sqref="M63" showErrorMessage="1">
      <formula1>Hidden_570148</formula1>
    </dataValidation>
    <dataValidation type="list" errorStyle="stop" allowBlank="1" sqref="E64" showErrorMessage="1">
      <formula1>Hidden_352970</formula1>
    </dataValidation>
    <dataValidation type="list" errorStyle="stop" allowBlank="1" sqref="M64" showErrorMessage="1">
      <formula1>Hidden_570148</formula1>
    </dataValidation>
    <dataValidation type="list" errorStyle="stop" allowBlank="1" sqref="E65" showErrorMessage="1">
      <formula1>Hidden_352970</formula1>
    </dataValidation>
    <dataValidation type="list" errorStyle="stop" allowBlank="1" sqref="M65" showErrorMessage="1">
      <formula1>Hidden_570148</formula1>
    </dataValidation>
    <dataValidation type="list" errorStyle="stop" allowBlank="1" sqref="E66" showErrorMessage="1">
      <formula1>Hidden_352970</formula1>
    </dataValidation>
    <dataValidation type="list" errorStyle="stop" allowBlank="1" sqref="M66" showErrorMessage="1">
      <formula1>Hidden_570148</formula1>
    </dataValidation>
    <dataValidation type="list" errorStyle="stop" allowBlank="1" sqref="E67" showErrorMessage="1">
      <formula1>Hidden_352970</formula1>
    </dataValidation>
    <dataValidation type="list" errorStyle="stop" allowBlank="1" sqref="M67" showErrorMessage="1">
      <formula1>Hidden_570148</formula1>
    </dataValidation>
    <dataValidation type="list" errorStyle="stop" allowBlank="1" sqref="E68" showErrorMessage="1">
      <formula1>Hidden_352970</formula1>
    </dataValidation>
    <dataValidation type="list" errorStyle="stop" allowBlank="1" sqref="M68" showErrorMessage="1">
      <formula1>Hidden_570148</formula1>
    </dataValidation>
    <dataValidation type="list" errorStyle="stop" allowBlank="1" sqref="E69" showErrorMessage="1">
      <formula1>Hidden_352970</formula1>
    </dataValidation>
    <dataValidation type="list" errorStyle="stop" allowBlank="1" sqref="M69" showErrorMessage="1">
      <formula1>Hidden_570148</formula1>
    </dataValidation>
    <dataValidation type="list" errorStyle="stop" allowBlank="1" sqref="E70" showErrorMessage="1">
      <formula1>Hidden_352970</formula1>
    </dataValidation>
    <dataValidation type="list" errorStyle="stop" allowBlank="1" sqref="M70" showErrorMessage="1">
      <formula1>Hidden_570148</formula1>
    </dataValidation>
    <dataValidation type="list" errorStyle="stop" allowBlank="1" sqref="E71" showErrorMessage="1">
      <formula1>Hidden_352970</formula1>
    </dataValidation>
    <dataValidation type="list" errorStyle="stop" allowBlank="1" sqref="M71" showErrorMessage="1">
      <formula1>Hidden_570148</formula1>
    </dataValidation>
    <dataValidation type="list" errorStyle="stop" allowBlank="1" sqref="E72" showErrorMessage="1">
      <formula1>Hidden_352970</formula1>
    </dataValidation>
    <dataValidation type="list" errorStyle="stop" allowBlank="1" sqref="M72" showErrorMessage="1">
      <formula1>Hidden_570148</formula1>
    </dataValidation>
    <dataValidation type="list" errorStyle="stop" allowBlank="1" sqref="E73" showErrorMessage="1">
      <formula1>Hidden_352970</formula1>
    </dataValidation>
    <dataValidation type="list" errorStyle="stop" allowBlank="1" sqref="M73" showErrorMessage="1">
      <formula1>Hidden_570148</formula1>
    </dataValidation>
    <dataValidation type="list" errorStyle="stop" allowBlank="1" sqref="E74" showErrorMessage="1">
      <formula1>Hidden_352970</formula1>
    </dataValidation>
    <dataValidation type="list" errorStyle="stop" allowBlank="1" sqref="M74" showErrorMessage="1">
      <formula1>Hidden_570148</formula1>
    </dataValidation>
    <dataValidation type="list" errorStyle="stop" allowBlank="1" sqref="E75" showErrorMessage="1">
      <formula1>Hidden_352970</formula1>
    </dataValidation>
    <dataValidation type="list" errorStyle="stop" allowBlank="1" sqref="M75" showErrorMessage="1">
      <formula1>Hidden_570148</formula1>
    </dataValidation>
    <dataValidation type="list" errorStyle="stop" allowBlank="1" sqref="E76" showErrorMessage="1">
      <formula1>Hidden_352970</formula1>
    </dataValidation>
    <dataValidation type="list" errorStyle="stop" allowBlank="1" sqref="M76" showErrorMessage="1">
      <formula1>Hidden_570148</formula1>
    </dataValidation>
    <dataValidation type="list" errorStyle="stop" allowBlank="1" sqref="E77" showErrorMessage="1">
      <formula1>Hidden_352970</formula1>
    </dataValidation>
    <dataValidation type="list" errorStyle="stop" allowBlank="1" sqref="M77" showErrorMessage="1">
      <formula1>Hidden_570148</formula1>
    </dataValidation>
    <dataValidation type="list" errorStyle="stop" allowBlank="1" sqref="E78" showErrorMessage="1">
      <formula1>Hidden_352970</formula1>
    </dataValidation>
    <dataValidation type="list" errorStyle="stop" allowBlank="1" sqref="M78" showErrorMessage="1">
      <formula1>Hidden_570148</formula1>
    </dataValidation>
    <dataValidation type="list" errorStyle="stop" allowBlank="1" sqref="E79" showErrorMessage="1">
      <formula1>Hidden_352970</formula1>
    </dataValidation>
    <dataValidation type="list" errorStyle="stop" allowBlank="1" sqref="M79" showErrorMessage="1">
      <formula1>Hidden_570148</formula1>
    </dataValidation>
    <dataValidation type="list" errorStyle="stop" allowBlank="1" sqref="E80" showErrorMessage="1">
      <formula1>Hidden_352970</formula1>
    </dataValidation>
    <dataValidation type="list" errorStyle="stop" allowBlank="1" sqref="M80" showErrorMessage="1">
      <formula1>Hidden_570148</formula1>
    </dataValidation>
    <dataValidation type="list" errorStyle="stop" allowBlank="1" sqref="E81" showErrorMessage="1">
      <formula1>Hidden_352970</formula1>
    </dataValidation>
    <dataValidation type="list" errorStyle="stop" allowBlank="1" sqref="M81" showErrorMessage="1">
      <formula1>Hidden_570148</formula1>
    </dataValidation>
    <dataValidation type="list" errorStyle="stop" allowBlank="1" sqref="E82" showErrorMessage="1">
      <formula1>Hidden_352970</formula1>
    </dataValidation>
    <dataValidation type="list" errorStyle="stop" allowBlank="1" sqref="M82" showErrorMessage="1">
      <formula1>Hidden_570148</formula1>
    </dataValidation>
    <dataValidation type="list" errorStyle="stop" allowBlank="1" sqref="E83" showErrorMessage="1">
      <formula1>Hidden_352970</formula1>
    </dataValidation>
    <dataValidation type="list" errorStyle="stop" allowBlank="1" sqref="M83" showErrorMessage="1">
      <formula1>Hidden_570148</formula1>
    </dataValidation>
    <dataValidation type="list" errorStyle="stop" allowBlank="1" sqref="E84" showErrorMessage="1">
      <formula1>Hidden_352970</formula1>
    </dataValidation>
    <dataValidation type="list" errorStyle="stop" allowBlank="1" sqref="M84" showErrorMessage="1">
      <formula1>Hidden_570148</formula1>
    </dataValidation>
    <dataValidation type="list" errorStyle="stop" allowBlank="1" sqref="E85" showErrorMessage="1">
      <formula1>Hidden_352970</formula1>
    </dataValidation>
    <dataValidation type="list" errorStyle="stop" allowBlank="1" sqref="M85" showErrorMessage="1">
      <formula1>Hidden_570148</formula1>
    </dataValidation>
    <dataValidation type="list" errorStyle="stop" allowBlank="1" sqref="E86" showErrorMessage="1">
      <formula1>Hidden_352970</formula1>
    </dataValidation>
    <dataValidation type="list" errorStyle="stop" allowBlank="1" sqref="M86" showErrorMessage="1">
      <formula1>Hidden_570148</formula1>
    </dataValidation>
    <dataValidation type="list" errorStyle="stop" allowBlank="1" sqref="E87" showErrorMessage="1">
      <formula1>Hidden_352970</formula1>
    </dataValidation>
    <dataValidation type="list" errorStyle="stop" allowBlank="1" sqref="M87" showErrorMessage="1">
      <formula1>Hidden_570148</formula1>
    </dataValidation>
    <dataValidation type="list" errorStyle="stop" allowBlank="1" sqref="E88" showErrorMessage="1">
      <formula1>Hidden_352970</formula1>
    </dataValidation>
    <dataValidation type="list" errorStyle="stop" allowBlank="1" sqref="M88" showErrorMessage="1">
      <formula1>Hidden_570148</formula1>
    </dataValidation>
    <dataValidation type="list" errorStyle="stop" allowBlank="1" sqref="E89" showErrorMessage="1">
      <formula1>Hidden_352970</formula1>
    </dataValidation>
    <dataValidation type="list" errorStyle="stop" allowBlank="1" sqref="M89" showErrorMessage="1">
      <formula1>Hidden_570148</formula1>
    </dataValidation>
    <dataValidation type="list" errorStyle="stop" allowBlank="1" sqref="E90" showErrorMessage="1">
      <formula1>Hidden_352970</formula1>
    </dataValidation>
    <dataValidation type="list" errorStyle="stop" allowBlank="1" sqref="M90" showErrorMessage="1">
      <formula1>Hidden_570148</formula1>
    </dataValidation>
    <dataValidation type="list" errorStyle="stop" allowBlank="1" sqref="E91" showErrorMessage="1">
      <formula1>Hidden_352970</formula1>
    </dataValidation>
    <dataValidation type="list" errorStyle="stop" allowBlank="1" sqref="M91" showErrorMessage="1">
      <formula1>Hidden_570148</formula1>
    </dataValidation>
    <dataValidation type="list" errorStyle="stop" allowBlank="1" sqref="E92" showErrorMessage="1">
      <formula1>Hidden_352970</formula1>
    </dataValidation>
    <dataValidation type="list" errorStyle="stop" allowBlank="1" sqref="M92" showErrorMessage="1">
      <formula1>Hidden_570148</formula1>
    </dataValidation>
    <dataValidation type="list" errorStyle="stop" allowBlank="1" sqref="E93" showErrorMessage="1">
      <formula1>Hidden_352970</formula1>
    </dataValidation>
    <dataValidation type="list" errorStyle="stop" allowBlank="1" sqref="M93" showErrorMessage="1">
      <formula1>Hidden_570148</formula1>
    </dataValidation>
    <dataValidation type="list" errorStyle="stop" allowBlank="1" sqref="E94" showErrorMessage="1">
      <formula1>Hidden_352970</formula1>
    </dataValidation>
    <dataValidation type="list" errorStyle="stop" allowBlank="1" sqref="M94" showErrorMessage="1">
      <formula1>Hidden_570148</formula1>
    </dataValidation>
    <dataValidation type="list" errorStyle="stop" allowBlank="1" sqref="E95" showErrorMessage="1">
      <formula1>Hidden_352970</formula1>
    </dataValidation>
    <dataValidation type="list" errorStyle="stop" allowBlank="1" sqref="M95" showErrorMessage="1">
      <formula1>Hidden_570148</formula1>
    </dataValidation>
    <dataValidation type="list" errorStyle="stop" allowBlank="1" sqref="E96" showErrorMessage="1">
      <formula1>Hidden_352970</formula1>
    </dataValidation>
    <dataValidation type="list" errorStyle="stop" allowBlank="1" sqref="M96" showErrorMessage="1">
      <formula1>Hidden_570148</formula1>
    </dataValidation>
    <dataValidation type="list" errorStyle="stop" allowBlank="1" sqref="E97" showErrorMessage="1">
      <formula1>Hidden_352970</formula1>
    </dataValidation>
    <dataValidation type="list" errorStyle="stop" allowBlank="1" sqref="M97" showErrorMessage="1">
      <formula1>Hidden_570148</formula1>
    </dataValidation>
    <dataValidation type="list" errorStyle="stop" allowBlank="1" sqref="E98" showErrorMessage="1">
      <formula1>Hidden_352970</formula1>
    </dataValidation>
    <dataValidation type="list" errorStyle="stop" allowBlank="1" sqref="M98" showErrorMessage="1">
      <formula1>Hidden_570148</formula1>
    </dataValidation>
    <dataValidation type="list" errorStyle="stop" allowBlank="1" sqref="E99" showErrorMessage="1">
      <formula1>Hidden_352970</formula1>
    </dataValidation>
    <dataValidation type="list" errorStyle="stop" allowBlank="1" sqref="M99" showErrorMessage="1">
      <formula1>Hidden_570148</formula1>
    </dataValidation>
    <dataValidation type="list" errorStyle="stop" allowBlank="1" sqref="E100" showErrorMessage="1">
      <formula1>Hidden_352970</formula1>
    </dataValidation>
    <dataValidation type="list" errorStyle="stop" allowBlank="1" sqref="M100" showErrorMessage="1">
      <formula1>Hidden_570148</formula1>
    </dataValidation>
    <dataValidation type="list" errorStyle="stop" allowBlank="1" sqref="E101" showErrorMessage="1">
      <formula1>Hidden_352970</formula1>
    </dataValidation>
    <dataValidation type="list" errorStyle="stop" allowBlank="1" sqref="M101" showErrorMessage="1">
      <formula1>Hidden_570148</formula1>
    </dataValidation>
    <dataValidation type="list" errorStyle="stop" allowBlank="1" sqref="E102" showErrorMessage="1">
      <formula1>Hidden_352970</formula1>
    </dataValidation>
    <dataValidation type="list" errorStyle="stop" allowBlank="1" sqref="M102" showErrorMessage="1">
      <formula1>Hidden_570148</formula1>
    </dataValidation>
    <dataValidation type="list" errorStyle="stop" allowBlank="1" sqref="E103" showErrorMessage="1">
      <formula1>Hidden_352970</formula1>
    </dataValidation>
    <dataValidation type="list" errorStyle="stop" allowBlank="1" sqref="M103" showErrorMessage="1">
      <formula1>Hidden_570148</formula1>
    </dataValidation>
    <dataValidation type="list" errorStyle="stop" allowBlank="1" sqref="E104" showErrorMessage="1">
      <formula1>Hidden_352970</formula1>
    </dataValidation>
    <dataValidation type="list" errorStyle="stop" allowBlank="1" sqref="M104" showErrorMessage="1">
      <formula1>Hidden_570148</formula1>
    </dataValidation>
    <dataValidation type="list" errorStyle="stop" allowBlank="1" sqref="E105" showErrorMessage="1">
      <formula1>Hidden_352970</formula1>
    </dataValidation>
    <dataValidation type="list" errorStyle="stop" allowBlank="1" sqref="M105" showErrorMessage="1">
      <formula1>Hidden_570148</formula1>
    </dataValidation>
    <dataValidation type="list" errorStyle="stop" allowBlank="1" sqref="E106" showErrorMessage="1">
      <formula1>Hidden_352970</formula1>
    </dataValidation>
    <dataValidation type="list" errorStyle="stop" allowBlank="1" sqref="M106" showErrorMessage="1">
      <formula1>Hidden_570148</formula1>
    </dataValidation>
    <dataValidation type="list" errorStyle="stop" allowBlank="1" sqref="E107" showErrorMessage="1">
      <formula1>Hidden_352970</formula1>
    </dataValidation>
    <dataValidation type="list" errorStyle="stop" allowBlank="1" sqref="M107" showErrorMessage="1">
      <formula1>Hidden_570148</formula1>
    </dataValidation>
    <dataValidation type="list" errorStyle="stop" allowBlank="1" sqref="E108" showErrorMessage="1">
      <formula1>Hidden_352970</formula1>
    </dataValidation>
    <dataValidation type="list" errorStyle="stop" allowBlank="1" sqref="M108" showErrorMessage="1">
      <formula1>Hidden_570148</formula1>
    </dataValidation>
    <dataValidation type="list" errorStyle="stop" allowBlank="1" sqref="E109" showErrorMessage="1">
      <formula1>Hidden_352970</formula1>
    </dataValidation>
    <dataValidation type="list" errorStyle="stop" allowBlank="1" sqref="M109" showErrorMessage="1">
      <formula1>Hidden_570148</formula1>
    </dataValidation>
    <dataValidation type="list" errorStyle="stop" allowBlank="1" sqref="E110" showErrorMessage="1">
      <formula1>Hidden_352970</formula1>
    </dataValidation>
    <dataValidation type="list" errorStyle="stop" allowBlank="1" sqref="M110" showErrorMessage="1">
      <formula1>Hidden_570148</formula1>
    </dataValidation>
    <dataValidation type="list" errorStyle="stop" allowBlank="1" sqref="E111" showErrorMessage="1">
      <formula1>Hidden_352970</formula1>
    </dataValidation>
    <dataValidation type="list" errorStyle="stop" allowBlank="1" sqref="M111" showErrorMessage="1">
      <formula1>Hidden_570148</formula1>
    </dataValidation>
    <dataValidation type="list" errorStyle="stop" allowBlank="1" sqref="E112" showErrorMessage="1">
      <formula1>Hidden_352970</formula1>
    </dataValidation>
    <dataValidation type="list" errorStyle="stop" allowBlank="1" sqref="M112" showErrorMessage="1">
      <formula1>Hidden_570148</formula1>
    </dataValidation>
    <dataValidation type="list" errorStyle="stop" allowBlank="1" sqref="E113" showErrorMessage="1">
      <formula1>Hidden_352970</formula1>
    </dataValidation>
    <dataValidation type="list" errorStyle="stop" allowBlank="1" sqref="M113" showErrorMessage="1">
      <formula1>Hidden_570148</formula1>
    </dataValidation>
    <dataValidation type="list" errorStyle="stop" allowBlank="1" sqref="E114" showErrorMessage="1">
      <formula1>Hidden_352970</formula1>
    </dataValidation>
    <dataValidation type="list" errorStyle="stop" allowBlank="1" sqref="M114" showErrorMessage="1">
      <formula1>Hidden_570148</formula1>
    </dataValidation>
    <dataValidation type="list" errorStyle="stop" allowBlank="1" sqref="E115" showErrorMessage="1">
      <formula1>Hidden_352970</formula1>
    </dataValidation>
    <dataValidation type="list" errorStyle="stop" allowBlank="1" sqref="M115" showErrorMessage="1">
      <formula1>Hidden_570148</formula1>
    </dataValidation>
    <dataValidation type="list" errorStyle="stop" allowBlank="1" sqref="E116" showErrorMessage="1">
      <formula1>Hidden_352970</formula1>
    </dataValidation>
    <dataValidation type="list" errorStyle="stop" allowBlank="1" sqref="M116" showErrorMessage="1">
      <formula1>Hidden_570148</formula1>
    </dataValidation>
    <dataValidation type="list" errorStyle="stop" allowBlank="1" sqref="E117" showErrorMessage="1">
      <formula1>Hidden_352970</formula1>
    </dataValidation>
    <dataValidation type="list" errorStyle="stop" allowBlank="1" sqref="M117" showErrorMessage="1">
      <formula1>Hidden_570148</formula1>
    </dataValidation>
    <dataValidation type="list" errorStyle="stop" allowBlank="1" sqref="E118" showErrorMessage="1">
      <formula1>Hidden_352970</formula1>
    </dataValidation>
    <dataValidation type="list" errorStyle="stop" allowBlank="1" sqref="M118" showErrorMessage="1">
      <formula1>Hidden_570148</formula1>
    </dataValidation>
    <dataValidation type="list" errorStyle="stop" allowBlank="1" sqref="E119" showErrorMessage="1">
      <formula1>Hidden_352970</formula1>
    </dataValidation>
    <dataValidation type="list" errorStyle="stop" allowBlank="1" sqref="M119" showErrorMessage="1">
      <formula1>Hidden_570148</formula1>
    </dataValidation>
    <dataValidation type="list" errorStyle="stop" allowBlank="1" sqref="E120" showErrorMessage="1">
      <formula1>Hidden_352970</formula1>
    </dataValidation>
    <dataValidation type="list" errorStyle="stop" allowBlank="1" sqref="M120" showErrorMessage="1">
      <formula1>Hidden_570148</formula1>
    </dataValidation>
    <dataValidation type="list" errorStyle="stop" allowBlank="1" sqref="E121" showErrorMessage="1">
      <formula1>Hidden_352970</formula1>
    </dataValidation>
    <dataValidation type="list" errorStyle="stop" allowBlank="1" sqref="M121" showErrorMessage="1">
      <formula1>Hidden_570148</formula1>
    </dataValidation>
    <dataValidation type="list" errorStyle="stop" allowBlank="1" sqref="E122" showErrorMessage="1">
      <formula1>Hidden_352970</formula1>
    </dataValidation>
    <dataValidation type="list" errorStyle="stop" allowBlank="1" sqref="M122" showErrorMessage="1">
      <formula1>Hidden_570148</formula1>
    </dataValidation>
    <dataValidation type="list" errorStyle="stop" allowBlank="1" sqref="E123" showErrorMessage="1">
      <formula1>Hidden_352970</formula1>
    </dataValidation>
    <dataValidation type="list" errorStyle="stop" allowBlank="1" sqref="M123" showErrorMessage="1">
      <formula1>Hidden_570148</formula1>
    </dataValidation>
    <dataValidation type="list" errorStyle="stop" allowBlank="1" sqref="E124" showErrorMessage="1">
      <formula1>Hidden_352970</formula1>
    </dataValidation>
    <dataValidation type="list" errorStyle="stop" allowBlank="1" sqref="M124" showErrorMessage="1">
      <formula1>Hidden_570148</formula1>
    </dataValidation>
    <dataValidation type="list" errorStyle="stop" allowBlank="1" sqref="E125" showErrorMessage="1">
      <formula1>Hidden_352970</formula1>
    </dataValidation>
    <dataValidation type="list" errorStyle="stop" allowBlank="1" sqref="M125" showErrorMessage="1">
      <formula1>Hidden_570148</formula1>
    </dataValidation>
    <dataValidation type="list" errorStyle="stop" allowBlank="1" sqref="E126" showErrorMessage="1">
      <formula1>Hidden_352970</formula1>
    </dataValidation>
    <dataValidation type="list" errorStyle="stop" allowBlank="1" sqref="M126" showErrorMessage="1">
      <formula1>Hidden_570148</formula1>
    </dataValidation>
    <dataValidation type="list" errorStyle="stop" allowBlank="1" sqref="E127" showErrorMessage="1">
      <formula1>Hidden_352970</formula1>
    </dataValidation>
    <dataValidation type="list" errorStyle="stop" allowBlank="1" sqref="M127" showErrorMessage="1">
      <formula1>Hidden_570148</formula1>
    </dataValidation>
    <dataValidation type="list" errorStyle="stop" allowBlank="1" sqref="E128" showErrorMessage="1">
      <formula1>Hidden_352970</formula1>
    </dataValidation>
    <dataValidation type="list" errorStyle="stop" allowBlank="1" sqref="M128" showErrorMessage="1">
      <formula1>Hidden_570148</formula1>
    </dataValidation>
    <dataValidation type="list" errorStyle="stop" allowBlank="1" sqref="E129" showErrorMessage="1">
      <formula1>Hidden_352970</formula1>
    </dataValidation>
    <dataValidation type="list" errorStyle="stop" allowBlank="1" sqref="M129" showErrorMessage="1">
      <formula1>Hidden_570148</formula1>
    </dataValidation>
    <dataValidation type="list" errorStyle="stop" allowBlank="1" sqref="E130" showErrorMessage="1">
      <formula1>Hidden_352970</formula1>
    </dataValidation>
    <dataValidation type="list" errorStyle="stop" allowBlank="1" sqref="M130" showErrorMessage="1">
      <formula1>Hidden_570148</formula1>
    </dataValidation>
    <dataValidation type="list" errorStyle="stop" allowBlank="1" sqref="E131" showErrorMessage="1">
      <formula1>Hidden_352970</formula1>
    </dataValidation>
    <dataValidation type="list" errorStyle="stop" allowBlank="1" sqref="M131" showErrorMessage="1">
      <formula1>Hidden_570148</formula1>
    </dataValidation>
    <dataValidation type="list" errorStyle="stop" allowBlank="1" sqref="E132" showErrorMessage="1">
      <formula1>Hidden_352970</formula1>
    </dataValidation>
    <dataValidation type="list" errorStyle="stop" allowBlank="1" sqref="M132" showErrorMessage="1">
      <formula1>Hidden_570148</formula1>
    </dataValidation>
    <dataValidation type="list" errorStyle="stop" allowBlank="1" sqref="E133" showErrorMessage="1">
      <formula1>Hidden_352970</formula1>
    </dataValidation>
    <dataValidation type="list" errorStyle="stop" allowBlank="1" sqref="M133" showErrorMessage="1">
      <formula1>Hidden_570148</formula1>
    </dataValidation>
    <dataValidation type="list" errorStyle="stop" allowBlank="1" sqref="E134" showErrorMessage="1">
      <formula1>Hidden_352970</formula1>
    </dataValidation>
    <dataValidation type="list" errorStyle="stop" allowBlank="1" sqref="M134" showErrorMessage="1">
      <formula1>Hidden_570148</formula1>
    </dataValidation>
    <dataValidation type="list" errorStyle="stop" allowBlank="1" sqref="E135" showErrorMessage="1">
      <formula1>Hidden_352970</formula1>
    </dataValidation>
    <dataValidation type="list" errorStyle="stop" allowBlank="1" sqref="M135" showErrorMessage="1">
      <formula1>Hidden_570148</formula1>
    </dataValidation>
    <dataValidation type="list" errorStyle="stop" allowBlank="1" sqref="E136" showErrorMessage="1">
      <formula1>Hidden_352970</formula1>
    </dataValidation>
    <dataValidation type="list" errorStyle="stop" allowBlank="1" sqref="M136" showErrorMessage="1">
      <formula1>Hidden_570148</formula1>
    </dataValidation>
    <dataValidation type="list" errorStyle="stop" allowBlank="1" sqref="E137" showErrorMessage="1">
      <formula1>Hidden_352970</formula1>
    </dataValidation>
    <dataValidation type="list" errorStyle="stop" allowBlank="1" sqref="M137" showErrorMessage="1">
      <formula1>Hidden_570148</formula1>
    </dataValidation>
    <dataValidation type="list" errorStyle="stop" allowBlank="1" sqref="E138" showErrorMessage="1">
      <formula1>Hidden_352970</formula1>
    </dataValidation>
    <dataValidation type="list" errorStyle="stop" allowBlank="1" sqref="M138" showErrorMessage="1">
      <formula1>Hidden_570148</formula1>
    </dataValidation>
    <dataValidation type="list" errorStyle="stop" allowBlank="1" sqref="E139" showErrorMessage="1">
      <formula1>Hidden_352970</formula1>
    </dataValidation>
    <dataValidation type="list" errorStyle="stop" allowBlank="1" sqref="M139" showErrorMessage="1">
      <formula1>Hidden_570148</formula1>
    </dataValidation>
    <dataValidation type="list" errorStyle="stop" allowBlank="1" sqref="E140" showErrorMessage="1">
      <formula1>Hidden_352970</formula1>
    </dataValidation>
    <dataValidation type="list" errorStyle="stop" allowBlank="1" sqref="M140" showErrorMessage="1">
      <formula1>Hidden_570148</formula1>
    </dataValidation>
    <dataValidation type="list" errorStyle="stop" allowBlank="1" sqref="E141" showErrorMessage="1">
      <formula1>Hidden_352970</formula1>
    </dataValidation>
    <dataValidation type="list" errorStyle="stop" allowBlank="1" sqref="M141" showErrorMessage="1">
      <formula1>Hidden_570148</formula1>
    </dataValidation>
    <dataValidation type="list" errorStyle="stop" allowBlank="1" sqref="E142" showErrorMessage="1">
      <formula1>Hidden_352970</formula1>
    </dataValidation>
    <dataValidation type="list" errorStyle="stop" allowBlank="1" sqref="M142" showErrorMessage="1">
      <formula1>Hidden_570148</formula1>
    </dataValidation>
    <dataValidation type="list" errorStyle="stop" allowBlank="1" sqref="E143" showErrorMessage="1">
      <formula1>Hidden_352970</formula1>
    </dataValidation>
    <dataValidation type="list" errorStyle="stop" allowBlank="1" sqref="M143" showErrorMessage="1">
      <formula1>Hidden_570148</formula1>
    </dataValidation>
    <dataValidation type="list" errorStyle="stop" allowBlank="1" sqref="E144" showErrorMessage="1">
      <formula1>Hidden_352970</formula1>
    </dataValidation>
    <dataValidation type="list" errorStyle="stop" allowBlank="1" sqref="M144" showErrorMessage="1">
      <formula1>Hidden_570148</formula1>
    </dataValidation>
    <dataValidation type="list" errorStyle="stop" allowBlank="1" sqref="E145" showErrorMessage="1">
      <formula1>Hidden_352970</formula1>
    </dataValidation>
    <dataValidation type="list" errorStyle="stop" allowBlank="1" sqref="M145" showErrorMessage="1">
      <formula1>Hidden_570148</formula1>
    </dataValidation>
    <dataValidation type="list" errorStyle="stop" allowBlank="1" sqref="E146" showErrorMessage="1">
      <formula1>Hidden_352970</formula1>
    </dataValidation>
    <dataValidation type="list" errorStyle="stop" allowBlank="1" sqref="M146" showErrorMessage="1">
      <formula1>Hidden_570148</formula1>
    </dataValidation>
    <dataValidation type="list" errorStyle="stop" allowBlank="1" sqref="E147" showErrorMessage="1">
      <formula1>Hidden_352970</formula1>
    </dataValidation>
    <dataValidation type="list" errorStyle="stop" allowBlank="1" sqref="M147" showErrorMessage="1">
      <formula1>Hidden_570148</formula1>
    </dataValidation>
    <dataValidation type="list" errorStyle="stop" allowBlank="1" sqref="E148" showErrorMessage="1">
      <formula1>Hidden_352970</formula1>
    </dataValidation>
    <dataValidation type="list" errorStyle="stop" allowBlank="1" sqref="M148" showErrorMessage="1">
      <formula1>Hidden_570148</formula1>
    </dataValidation>
    <dataValidation type="list" errorStyle="stop" allowBlank="1" sqref="E149" showErrorMessage="1">
      <formula1>Hidden_352970</formula1>
    </dataValidation>
    <dataValidation type="list" errorStyle="stop" allowBlank="1" sqref="M149" showErrorMessage="1">
      <formula1>Hidden_570148</formula1>
    </dataValidation>
    <dataValidation type="list" errorStyle="stop" allowBlank="1" sqref="E150" showErrorMessage="1">
      <formula1>Hidden_352970</formula1>
    </dataValidation>
    <dataValidation type="list" errorStyle="stop" allowBlank="1" sqref="M150" showErrorMessage="1">
      <formula1>Hidden_570148</formula1>
    </dataValidation>
    <dataValidation type="list" errorStyle="stop" allowBlank="1" sqref="E151" showErrorMessage="1">
      <formula1>Hidden_352970</formula1>
    </dataValidation>
    <dataValidation type="list" errorStyle="stop" allowBlank="1" sqref="M151" showErrorMessage="1">
      <formula1>Hidden_570148</formula1>
    </dataValidation>
    <dataValidation type="list" errorStyle="stop" allowBlank="1" sqref="E152" showErrorMessage="1">
      <formula1>Hidden_352970</formula1>
    </dataValidation>
    <dataValidation type="list" errorStyle="stop" allowBlank="1" sqref="M152" showErrorMessage="1">
      <formula1>Hidden_570148</formula1>
    </dataValidation>
    <dataValidation type="list" errorStyle="stop" allowBlank="1" sqref="E153" showErrorMessage="1">
      <formula1>Hidden_352970</formula1>
    </dataValidation>
    <dataValidation type="list" errorStyle="stop" allowBlank="1" sqref="M153" showErrorMessage="1">
      <formula1>Hidden_570148</formula1>
    </dataValidation>
    <dataValidation type="list" errorStyle="stop" allowBlank="1" sqref="E154" showErrorMessage="1">
      <formula1>Hidden_352970</formula1>
    </dataValidation>
    <dataValidation type="list" errorStyle="stop" allowBlank="1" sqref="M154" showErrorMessage="1">
      <formula1>Hidden_570148</formula1>
    </dataValidation>
    <dataValidation type="list" errorStyle="stop" allowBlank="1" sqref="E155" showErrorMessage="1">
      <formula1>Hidden_352970</formula1>
    </dataValidation>
    <dataValidation type="list" errorStyle="stop" allowBlank="1" sqref="M155" showErrorMessage="1">
      <formula1>Hidden_570148</formula1>
    </dataValidation>
    <dataValidation type="list" errorStyle="stop" allowBlank="1" sqref="E156" showErrorMessage="1">
      <formula1>Hidden_352970</formula1>
    </dataValidation>
    <dataValidation type="list" errorStyle="stop" allowBlank="1" sqref="M156" showErrorMessage="1">
      <formula1>Hidden_570148</formula1>
    </dataValidation>
    <dataValidation type="list" errorStyle="stop" allowBlank="1" sqref="E157" showErrorMessage="1">
      <formula1>Hidden_352970</formula1>
    </dataValidation>
    <dataValidation type="list" errorStyle="stop" allowBlank="1" sqref="M157" showErrorMessage="1">
      <formula1>Hidden_570148</formula1>
    </dataValidation>
    <dataValidation type="list" errorStyle="stop" allowBlank="1" sqref="E158" showErrorMessage="1">
      <formula1>Hidden_352970</formula1>
    </dataValidation>
    <dataValidation type="list" errorStyle="stop" allowBlank="1" sqref="M158" showErrorMessage="1">
      <formula1>Hidden_570148</formula1>
    </dataValidation>
    <dataValidation type="list" errorStyle="stop" allowBlank="1" sqref="E159" showErrorMessage="1">
      <formula1>Hidden_352970</formula1>
    </dataValidation>
    <dataValidation type="list" errorStyle="stop" allowBlank="1" sqref="M159" showErrorMessage="1">
      <formula1>Hidden_570148</formula1>
    </dataValidation>
    <dataValidation type="list" errorStyle="stop" allowBlank="1" sqref="E160" showErrorMessage="1">
      <formula1>Hidden_352970</formula1>
    </dataValidation>
    <dataValidation type="list" errorStyle="stop" allowBlank="1" sqref="M160" showErrorMessage="1">
      <formula1>Hidden_570148</formula1>
    </dataValidation>
    <dataValidation type="list" errorStyle="stop" allowBlank="1" sqref="E161" showErrorMessage="1">
      <formula1>Hidden_352970</formula1>
    </dataValidation>
    <dataValidation type="list" errorStyle="stop" allowBlank="1" sqref="M161" showErrorMessage="1">
      <formula1>Hidden_570148</formula1>
    </dataValidation>
    <dataValidation type="list" errorStyle="stop" allowBlank="1" sqref="E162" showErrorMessage="1">
      <formula1>Hidden_352970</formula1>
    </dataValidation>
    <dataValidation type="list" errorStyle="stop" allowBlank="1" sqref="M162" showErrorMessage="1">
      <formula1>Hidden_570148</formula1>
    </dataValidation>
    <dataValidation type="list" errorStyle="stop" allowBlank="1" sqref="E163" showErrorMessage="1">
      <formula1>Hidden_352970</formula1>
    </dataValidation>
    <dataValidation type="list" errorStyle="stop" allowBlank="1" sqref="M163" showErrorMessage="1">
      <formula1>Hidden_570148</formula1>
    </dataValidation>
    <dataValidation type="list" errorStyle="stop" allowBlank="1" sqref="E164" showErrorMessage="1">
      <formula1>Hidden_352970</formula1>
    </dataValidation>
    <dataValidation type="list" errorStyle="stop" allowBlank="1" sqref="M164" showErrorMessage="1">
      <formula1>Hidden_570148</formula1>
    </dataValidation>
    <dataValidation type="list" errorStyle="stop" allowBlank="1" sqref="E165" showErrorMessage="1">
      <formula1>Hidden_352970</formula1>
    </dataValidation>
    <dataValidation type="list" errorStyle="stop" allowBlank="1" sqref="M165" showErrorMessage="1">
      <formula1>Hidden_570148</formula1>
    </dataValidation>
    <dataValidation type="list" errorStyle="stop" allowBlank="1" sqref="E166" showErrorMessage="1">
      <formula1>Hidden_352970</formula1>
    </dataValidation>
    <dataValidation type="list" errorStyle="stop" allowBlank="1" sqref="M166" showErrorMessage="1">
      <formula1>Hidden_570148</formula1>
    </dataValidation>
    <dataValidation type="list" errorStyle="stop" allowBlank="1" sqref="E167" showErrorMessage="1">
      <formula1>Hidden_352970</formula1>
    </dataValidation>
    <dataValidation type="list" errorStyle="stop" allowBlank="1" sqref="M167" showErrorMessage="1">
      <formula1>Hidden_570148</formula1>
    </dataValidation>
    <dataValidation type="list" errorStyle="stop" allowBlank="1" sqref="E168" showErrorMessage="1">
      <formula1>Hidden_352970</formula1>
    </dataValidation>
    <dataValidation type="list" errorStyle="stop" allowBlank="1" sqref="M168" showErrorMessage="1">
      <formula1>Hidden_570148</formula1>
    </dataValidation>
    <dataValidation type="list" errorStyle="stop" allowBlank="1" sqref="E169" showErrorMessage="1">
      <formula1>Hidden_352970</formula1>
    </dataValidation>
    <dataValidation type="list" errorStyle="stop" allowBlank="1" sqref="M169" showErrorMessage="1">
      <formula1>Hidden_570148</formula1>
    </dataValidation>
    <dataValidation type="list" errorStyle="stop" allowBlank="1" sqref="E170" showErrorMessage="1">
      <formula1>Hidden_352970</formula1>
    </dataValidation>
    <dataValidation type="list" errorStyle="stop" allowBlank="1" sqref="M170" showErrorMessage="1">
      <formula1>Hidden_570148</formula1>
    </dataValidation>
    <dataValidation type="list" errorStyle="stop" allowBlank="1" sqref="E171" showErrorMessage="1">
      <formula1>Hidden_352970</formula1>
    </dataValidation>
    <dataValidation type="list" errorStyle="stop" allowBlank="1" sqref="M171" showErrorMessage="1">
      <formula1>Hidden_570148</formula1>
    </dataValidation>
    <dataValidation type="list" errorStyle="stop" allowBlank="1" sqref="E172" showErrorMessage="1">
      <formula1>Hidden_352970</formula1>
    </dataValidation>
    <dataValidation type="list" errorStyle="stop" allowBlank="1" sqref="M172" showErrorMessage="1">
      <formula1>Hidden_570148</formula1>
    </dataValidation>
    <dataValidation type="list" errorStyle="stop" allowBlank="1" sqref="E173" showErrorMessage="1">
      <formula1>Hidden_352970</formula1>
    </dataValidation>
    <dataValidation type="list" errorStyle="stop" allowBlank="1" sqref="M173" showErrorMessage="1">
      <formula1>Hidden_570148</formula1>
    </dataValidation>
    <dataValidation type="list" errorStyle="stop" allowBlank="1" sqref="E174" showErrorMessage="1">
      <formula1>Hidden_352970</formula1>
    </dataValidation>
    <dataValidation type="list" errorStyle="stop" allowBlank="1" sqref="M174" showErrorMessage="1">
      <formula1>Hidden_570148</formula1>
    </dataValidation>
    <dataValidation type="list" errorStyle="stop" allowBlank="1" sqref="E175" showErrorMessage="1">
      <formula1>Hidden_352970</formula1>
    </dataValidation>
    <dataValidation type="list" errorStyle="stop" allowBlank="1" sqref="M175" showErrorMessage="1">
      <formula1>Hidden_570148</formula1>
    </dataValidation>
    <dataValidation type="list" errorStyle="stop" allowBlank="1" sqref="E176" showErrorMessage="1">
      <formula1>Hidden_352970</formula1>
    </dataValidation>
    <dataValidation type="list" errorStyle="stop" allowBlank="1" sqref="M176" showErrorMessage="1">
      <formula1>Hidden_570148</formula1>
    </dataValidation>
    <dataValidation type="list" errorStyle="stop" allowBlank="1" sqref="E177" showErrorMessage="1">
      <formula1>Hidden_352970</formula1>
    </dataValidation>
    <dataValidation type="list" errorStyle="stop" allowBlank="1" sqref="M177" showErrorMessage="1">
      <formula1>Hidden_570148</formula1>
    </dataValidation>
    <dataValidation type="list" errorStyle="stop" allowBlank="1" sqref="E178" showErrorMessage="1">
      <formula1>Hidden_352970</formula1>
    </dataValidation>
    <dataValidation type="list" errorStyle="stop" allowBlank="1" sqref="M178" showErrorMessage="1">
      <formula1>Hidden_570148</formula1>
    </dataValidation>
    <dataValidation type="list" errorStyle="stop" allowBlank="1" sqref="E179" showErrorMessage="1">
      <formula1>Hidden_352970</formula1>
    </dataValidation>
    <dataValidation type="list" errorStyle="stop" allowBlank="1" sqref="M179" showErrorMessage="1">
      <formula1>Hidden_570148</formula1>
    </dataValidation>
    <dataValidation type="list" errorStyle="stop" allowBlank="1" sqref="E180" showErrorMessage="1">
      <formula1>Hidden_352970</formula1>
    </dataValidation>
    <dataValidation type="list" errorStyle="stop" allowBlank="1" sqref="M180" showErrorMessage="1">
      <formula1>Hidden_570148</formula1>
    </dataValidation>
    <dataValidation type="list" errorStyle="stop" allowBlank="1" sqref="E181" showErrorMessage="1">
      <formula1>Hidden_352970</formula1>
    </dataValidation>
    <dataValidation type="list" errorStyle="stop" allowBlank="1" sqref="M181" showErrorMessage="1">
      <formula1>Hidden_570148</formula1>
    </dataValidation>
    <dataValidation type="list" errorStyle="stop" allowBlank="1" sqref="E182" showErrorMessage="1">
      <formula1>Hidden_352970</formula1>
    </dataValidation>
    <dataValidation type="list" errorStyle="stop" allowBlank="1" sqref="M182" showErrorMessage="1">
      <formula1>Hidden_570148</formula1>
    </dataValidation>
    <dataValidation type="list" errorStyle="stop" allowBlank="1" sqref="E183" showErrorMessage="1">
      <formula1>Hidden_352970</formula1>
    </dataValidation>
    <dataValidation type="list" errorStyle="stop" allowBlank="1" sqref="M183" showErrorMessage="1">
      <formula1>Hidden_570148</formula1>
    </dataValidation>
    <dataValidation type="list" errorStyle="stop" allowBlank="1" sqref="E184" showErrorMessage="1">
      <formula1>Hidden_352970</formula1>
    </dataValidation>
    <dataValidation type="list" errorStyle="stop" allowBlank="1" sqref="M184" showErrorMessage="1">
      <formula1>Hidden_570148</formula1>
    </dataValidation>
    <dataValidation type="list" errorStyle="stop" allowBlank="1" sqref="E185" showErrorMessage="1">
      <formula1>Hidden_352970</formula1>
    </dataValidation>
    <dataValidation type="list" errorStyle="stop" allowBlank="1" sqref="M185" showErrorMessage="1">
      <formula1>Hidden_570148</formula1>
    </dataValidation>
    <dataValidation type="list" errorStyle="stop" allowBlank="1" sqref="E186" showErrorMessage="1">
      <formula1>Hidden_352970</formula1>
    </dataValidation>
    <dataValidation type="list" errorStyle="stop" allowBlank="1" sqref="M186" showErrorMessage="1">
      <formula1>Hidden_570148</formula1>
    </dataValidation>
    <dataValidation type="list" errorStyle="stop" allowBlank="1" sqref="E187" showErrorMessage="1">
      <formula1>Hidden_352970</formula1>
    </dataValidation>
    <dataValidation type="list" errorStyle="stop" allowBlank="1" sqref="M187" showErrorMessage="1">
      <formula1>Hidden_570148</formula1>
    </dataValidation>
    <dataValidation type="list" errorStyle="stop" allowBlank="1" sqref="E188" showErrorMessage="1">
      <formula1>Hidden_352970</formula1>
    </dataValidation>
    <dataValidation type="list" errorStyle="stop" allowBlank="1" sqref="M188" showErrorMessage="1">
      <formula1>Hidden_570148</formula1>
    </dataValidation>
    <dataValidation type="list" errorStyle="stop" allowBlank="1" sqref="E189" showErrorMessage="1">
      <formula1>Hidden_352970</formula1>
    </dataValidation>
    <dataValidation type="list" errorStyle="stop" allowBlank="1" sqref="M189" showErrorMessage="1">
      <formula1>Hidden_570148</formula1>
    </dataValidation>
    <dataValidation type="list" errorStyle="stop" allowBlank="1" sqref="E190" showErrorMessage="1">
      <formula1>Hidden_352970</formula1>
    </dataValidation>
    <dataValidation type="list" errorStyle="stop" allowBlank="1" sqref="M190" showErrorMessage="1">
      <formula1>Hidden_570148</formula1>
    </dataValidation>
    <dataValidation type="list" errorStyle="stop" allowBlank="1" sqref="E191" showErrorMessage="1">
      <formula1>Hidden_352970</formula1>
    </dataValidation>
    <dataValidation type="list" errorStyle="stop" allowBlank="1" sqref="M191" showErrorMessage="1">
      <formula1>Hidden_570148</formula1>
    </dataValidation>
    <dataValidation type="list" errorStyle="stop" allowBlank="1" sqref="E192" showErrorMessage="1">
      <formula1>Hidden_352970</formula1>
    </dataValidation>
    <dataValidation type="list" errorStyle="stop" allowBlank="1" sqref="M192" showErrorMessage="1">
      <formula1>Hidden_570148</formula1>
    </dataValidation>
    <dataValidation type="list" errorStyle="stop" allowBlank="1" sqref="E193" showErrorMessage="1">
      <formula1>Hidden_352970</formula1>
    </dataValidation>
    <dataValidation type="list" errorStyle="stop" allowBlank="1" sqref="M193" showErrorMessage="1">
      <formula1>Hidden_570148</formula1>
    </dataValidation>
    <dataValidation type="list" errorStyle="stop" allowBlank="1" sqref="E194" showErrorMessage="1">
      <formula1>Hidden_352970</formula1>
    </dataValidation>
    <dataValidation type="list" errorStyle="stop" allowBlank="1" sqref="M194" showErrorMessage="1">
      <formula1>Hidden_570148</formula1>
    </dataValidation>
    <dataValidation type="list" errorStyle="stop" allowBlank="1" sqref="E195" showErrorMessage="1">
      <formula1>Hidden_352970</formula1>
    </dataValidation>
    <dataValidation type="list" errorStyle="stop" allowBlank="1" sqref="M195" showErrorMessage="1">
      <formula1>Hidden_570148</formula1>
    </dataValidation>
    <dataValidation type="list" errorStyle="stop" allowBlank="1" sqref="E196" showErrorMessage="1">
      <formula1>Hidden_352970</formula1>
    </dataValidation>
    <dataValidation type="list" errorStyle="stop" allowBlank="1" sqref="M196" showErrorMessage="1">
      <formula1>Hidden_570148</formula1>
    </dataValidation>
    <dataValidation type="list" errorStyle="stop" allowBlank="1" sqref="E197" showErrorMessage="1">
      <formula1>Hidden_352970</formula1>
    </dataValidation>
    <dataValidation type="list" errorStyle="stop" allowBlank="1" sqref="M197" showErrorMessage="1">
      <formula1>Hidden_570148</formula1>
    </dataValidation>
    <dataValidation type="list" errorStyle="stop" allowBlank="1" sqref="E198" showErrorMessage="1">
      <formula1>Hidden_352970</formula1>
    </dataValidation>
    <dataValidation type="list" errorStyle="stop" allowBlank="1" sqref="M198" showErrorMessage="1">
      <formula1>Hidden_570148</formula1>
    </dataValidation>
    <dataValidation type="list" errorStyle="stop" allowBlank="1" sqref="E199" showErrorMessage="1">
      <formula1>Hidden_352970</formula1>
    </dataValidation>
    <dataValidation type="list" errorStyle="stop" allowBlank="1" sqref="M199" showErrorMessage="1">
      <formula1>Hidden_570148</formula1>
    </dataValidation>
    <dataValidation type="list" errorStyle="stop" allowBlank="1" sqref="E200" showErrorMessage="1">
      <formula1>Hidden_352970</formula1>
    </dataValidation>
    <dataValidation type="list" errorStyle="stop" allowBlank="1" sqref="M200" showErrorMessage="1">
      <formula1>Hidden_570148</formula1>
    </dataValidation>
    <dataValidation type="list" errorStyle="stop" allowBlank="1" sqref="E201" showErrorMessage="1">
      <formula1>Hidden_352970</formula1>
    </dataValidation>
    <dataValidation type="list" errorStyle="stop" allowBlank="1" sqref="M201" showErrorMessage="1">
      <formula1>Hidden_570148</formula1>
    </dataValidation>
    <dataValidation type="list" errorStyle="stop" allowBlank="1" sqref="E202" showErrorMessage="1">
      <formula1>Hidden_352970</formula1>
    </dataValidation>
    <dataValidation type="list" errorStyle="stop" allowBlank="1" sqref="M202" showErrorMessage="1">
      <formula1>Hidden_570148</formula1>
    </dataValidation>
    <dataValidation type="list" errorStyle="stop" allowBlank="1" sqref="E203" showErrorMessage="1">
      <formula1>Hidden_352970</formula1>
    </dataValidation>
    <dataValidation type="list" errorStyle="stop" allowBlank="1" sqref="M203" showErrorMessage="1">
      <formula1>Hidden_570148</formula1>
    </dataValidation>
    <dataValidation type="list" errorStyle="stop" allowBlank="1" sqref="E204" showErrorMessage="1">
      <formula1>Hidden_352970</formula1>
    </dataValidation>
    <dataValidation type="list" errorStyle="stop" allowBlank="1" sqref="M204" showErrorMessage="1">
      <formula1>Hidden_570148</formula1>
    </dataValidation>
    <dataValidation type="list" errorStyle="stop" allowBlank="1" sqref="E205" showErrorMessage="1">
      <formula1>Hidden_352970</formula1>
    </dataValidation>
    <dataValidation type="list" errorStyle="stop" allowBlank="1" sqref="M205" showErrorMessage="1">
      <formula1>Hidden_570148</formula1>
    </dataValidation>
    <dataValidation type="list" errorStyle="stop" allowBlank="1" sqref="E206" showErrorMessage="1">
      <formula1>Hidden_352970</formula1>
    </dataValidation>
    <dataValidation type="list" errorStyle="stop" allowBlank="1" sqref="M206" showErrorMessage="1">
      <formula1>Hidden_570148</formula1>
    </dataValidation>
    <dataValidation type="list" errorStyle="stop" allowBlank="1" sqref="E207" showErrorMessage="1">
      <formula1>Hidden_352970</formula1>
    </dataValidation>
    <dataValidation type="list" errorStyle="stop" allowBlank="1" sqref="M207" showErrorMessage="1">
      <formula1>Hidden_570148</formula1>
    </dataValidation>
    <dataValidation type="list" errorStyle="stop" allowBlank="1" sqref="E208" showErrorMessage="1">
      <formula1>Hidden_352970</formula1>
    </dataValidation>
    <dataValidation type="list" errorStyle="stop" allowBlank="1" sqref="M208" showErrorMessage="1">
      <formula1>Hidden_570148</formula1>
    </dataValidation>
    <dataValidation type="list" errorStyle="stop" allowBlank="1" sqref="E209" showErrorMessage="1">
      <formula1>Hidden_352970</formula1>
    </dataValidation>
    <dataValidation type="list" errorStyle="stop" allowBlank="1" sqref="M209" showErrorMessage="1">
      <formula1>Hidden_570148</formula1>
    </dataValidation>
    <dataValidation type="list" errorStyle="stop" allowBlank="1" sqref="E210" showErrorMessage="1">
      <formula1>Hidden_352970</formula1>
    </dataValidation>
    <dataValidation type="list" errorStyle="stop" allowBlank="1" sqref="M210" showErrorMessage="1">
      <formula1>Hidden_570148</formula1>
    </dataValidation>
    <dataValidation type="list" errorStyle="stop" allowBlank="1" sqref="E211" showErrorMessage="1">
      <formula1>Hidden_352970</formula1>
    </dataValidation>
    <dataValidation type="list" errorStyle="stop" allowBlank="1" sqref="M211" showErrorMessage="1">
      <formula1>Hidden_570148</formula1>
    </dataValidation>
    <dataValidation type="list" errorStyle="stop" allowBlank="1" sqref="E212" showErrorMessage="1">
      <formula1>Hidden_352970</formula1>
    </dataValidation>
    <dataValidation type="list" errorStyle="stop" allowBlank="1" sqref="M212" showErrorMessage="1">
      <formula1>Hidden_570148</formula1>
    </dataValidation>
    <dataValidation type="list" errorStyle="stop" allowBlank="1" sqref="E213" showErrorMessage="1">
      <formula1>Hidden_352970</formula1>
    </dataValidation>
    <dataValidation type="list" errorStyle="stop" allowBlank="1" sqref="M213" showErrorMessage="1">
      <formula1>Hidden_570148</formula1>
    </dataValidation>
    <dataValidation type="list" errorStyle="stop" allowBlank="1" sqref="E214" showErrorMessage="1">
      <formula1>Hidden_352970</formula1>
    </dataValidation>
    <dataValidation type="list" errorStyle="stop" allowBlank="1" sqref="M214" showErrorMessage="1">
      <formula1>Hidden_570148</formula1>
    </dataValidation>
    <dataValidation type="list" errorStyle="stop" allowBlank="1" sqref="E215" showErrorMessage="1">
      <formula1>Hidden_352970</formula1>
    </dataValidation>
    <dataValidation type="list" errorStyle="stop" allowBlank="1" sqref="M215" showErrorMessage="1">
      <formula1>Hidden_570148</formula1>
    </dataValidation>
    <dataValidation type="list" errorStyle="stop" allowBlank="1" sqref="E216" showErrorMessage="1">
      <formula1>Hidden_352970</formula1>
    </dataValidation>
    <dataValidation type="list" errorStyle="stop" allowBlank="1" sqref="M216" showErrorMessage="1">
      <formula1>Hidden_570148</formula1>
    </dataValidation>
    <dataValidation type="list" errorStyle="stop" allowBlank="1" sqref="E217" showErrorMessage="1">
      <formula1>Hidden_352970</formula1>
    </dataValidation>
    <dataValidation type="list" errorStyle="stop" allowBlank="1" sqref="M217" showErrorMessage="1">
      <formula1>Hidden_570148</formula1>
    </dataValidation>
    <dataValidation type="list" errorStyle="stop" allowBlank="1" sqref="E218" showErrorMessage="1">
      <formula1>Hidden_352970</formula1>
    </dataValidation>
    <dataValidation type="list" errorStyle="stop" allowBlank="1" sqref="M218" showErrorMessage="1">
      <formula1>Hidden_570148</formula1>
    </dataValidation>
    <dataValidation type="list" errorStyle="stop" allowBlank="1" sqref="E219" showErrorMessage="1">
      <formula1>Hidden_352970</formula1>
    </dataValidation>
    <dataValidation type="list" errorStyle="stop" allowBlank="1" sqref="M219" showErrorMessage="1">
      <formula1>Hidden_570148</formula1>
    </dataValidation>
    <dataValidation type="list" errorStyle="stop" allowBlank="1" sqref="E220" showErrorMessage="1">
      <formula1>Hidden_352970</formula1>
    </dataValidation>
    <dataValidation type="list" errorStyle="stop" allowBlank="1" sqref="M220" showErrorMessage="1">
      <formula1>Hidden_570148</formula1>
    </dataValidation>
    <dataValidation type="list" errorStyle="stop" allowBlank="1" sqref="E221" showErrorMessage="1">
      <formula1>Hidden_352970</formula1>
    </dataValidation>
    <dataValidation type="list" errorStyle="stop" allowBlank="1" sqref="M221" showErrorMessage="1">
      <formula1>Hidden_570148</formula1>
    </dataValidation>
    <dataValidation type="list" errorStyle="stop" allowBlank="1" sqref="E222" showErrorMessage="1">
      <formula1>Hidden_352970</formula1>
    </dataValidation>
    <dataValidation type="list" errorStyle="stop" allowBlank="1" sqref="M222" showErrorMessage="1">
      <formula1>Hidden_570148</formula1>
    </dataValidation>
    <dataValidation type="list" errorStyle="stop" allowBlank="1" sqref="E223" showErrorMessage="1">
      <formula1>Hidden_352970</formula1>
    </dataValidation>
    <dataValidation type="list" errorStyle="stop" allowBlank="1" sqref="M223" showErrorMessage="1">
      <formula1>Hidden_570148</formula1>
    </dataValidation>
    <dataValidation type="list" errorStyle="stop" allowBlank="1" sqref="E224" showErrorMessage="1">
      <formula1>Hidden_352970</formula1>
    </dataValidation>
    <dataValidation type="list" errorStyle="stop" allowBlank="1" sqref="M224" showErrorMessage="1">
      <formula1>Hidden_570148</formula1>
    </dataValidation>
    <dataValidation type="list" errorStyle="stop" allowBlank="1" sqref="E225" showErrorMessage="1">
      <formula1>Hidden_352970</formula1>
    </dataValidation>
    <dataValidation type="list" errorStyle="stop" allowBlank="1" sqref="M225" showErrorMessage="1">
      <formula1>Hidden_570148</formula1>
    </dataValidation>
    <dataValidation type="list" errorStyle="stop" allowBlank="1" sqref="E226" showErrorMessage="1">
      <formula1>Hidden_352970</formula1>
    </dataValidation>
    <dataValidation type="list" errorStyle="stop" allowBlank="1" sqref="M226" showErrorMessage="1">
      <formula1>Hidden_570148</formula1>
    </dataValidation>
    <dataValidation type="list" errorStyle="stop" allowBlank="1" sqref="E227" showErrorMessage="1">
      <formula1>Hidden_352970</formula1>
    </dataValidation>
    <dataValidation type="list" errorStyle="stop" allowBlank="1" sqref="M227" showErrorMessage="1">
      <formula1>Hidden_570148</formula1>
    </dataValidation>
    <dataValidation type="list" errorStyle="stop" allowBlank="1" sqref="E228" showErrorMessage="1">
      <formula1>Hidden_352970</formula1>
    </dataValidation>
    <dataValidation type="list" errorStyle="stop" allowBlank="1" sqref="M228" showErrorMessage="1">
      <formula1>Hidden_570148</formula1>
    </dataValidation>
    <dataValidation type="list" errorStyle="stop" allowBlank="1" sqref="E229" showErrorMessage="1">
      <formula1>Hidden_352970</formula1>
    </dataValidation>
    <dataValidation type="list" errorStyle="stop" allowBlank="1" sqref="M229" showErrorMessage="1">
      <formula1>Hidden_570148</formula1>
    </dataValidation>
    <dataValidation type="list" errorStyle="stop" allowBlank="1" sqref="E230" showErrorMessage="1">
      <formula1>Hidden_352970</formula1>
    </dataValidation>
    <dataValidation type="list" errorStyle="stop" allowBlank="1" sqref="M230" showErrorMessage="1">
      <formula1>Hidden_570148</formula1>
    </dataValidation>
    <dataValidation type="list" errorStyle="stop" allowBlank="1" sqref="E231" showErrorMessage="1">
      <formula1>Hidden_352970</formula1>
    </dataValidation>
    <dataValidation type="list" errorStyle="stop" allowBlank="1" sqref="M231" showErrorMessage="1">
      <formula1>Hidden_570148</formula1>
    </dataValidation>
    <dataValidation type="list" errorStyle="stop" allowBlank="1" sqref="E232" showErrorMessage="1">
      <formula1>Hidden_352970</formula1>
    </dataValidation>
    <dataValidation type="list" errorStyle="stop" allowBlank="1" sqref="M232" showErrorMessage="1">
      <formula1>Hidden_570148</formula1>
    </dataValidation>
    <dataValidation type="list" errorStyle="stop" allowBlank="1" sqref="E233" showErrorMessage="1">
      <formula1>Hidden_352970</formula1>
    </dataValidation>
    <dataValidation type="list" errorStyle="stop" allowBlank="1" sqref="M233" showErrorMessage="1">
      <formula1>Hidden_570148</formula1>
    </dataValidation>
    <dataValidation type="list" errorStyle="stop" allowBlank="1" sqref="E234" showErrorMessage="1">
      <formula1>Hidden_352970</formula1>
    </dataValidation>
    <dataValidation type="list" errorStyle="stop" allowBlank="1" sqref="M234" showErrorMessage="1">
      <formula1>Hidden_570148</formula1>
    </dataValidation>
    <dataValidation type="list" errorStyle="stop" allowBlank="1" sqref="E235" showErrorMessage="1">
      <formula1>Hidden_352970</formula1>
    </dataValidation>
    <dataValidation type="list" errorStyle="stop" allowBlank="1" sqref="M235" showErrorMessage="1">
      <formula1>Hidden_570148</formula1>
    </dataValidation>
    <dataValidation type="list" errorStyle="stop" allowBlank="1" sqref="E236" showErrorMessage="1">
      <formula1>Hidden_352970</formula1>
    </dataValidation>
    <dataValidation type="list" errorStyle="stop" allowBlank="1" sqref="M236" showErrorMessage="1">
      <formula1>Hidden_570148</formula1>
    </dataValidation>
    <dataValidation type="list" errorStyle="stop" allowBlank="1" sqref="E237" showErrorMessage="1">
      <formula1>Hidden_352970</formula1>
    </dataValidation>
    <dataValidation type="list" errorStyle="stop" allowBlank="1" sqref="M237" showErrorMessage="1">
      <formula1>Hidden_570148</formula1>
    </dataValidation>
    <dataValidation type="list" errorStyle="stop" allowBlank="1" sqref="E238" showErrorMessage="1">
      <formula1>Hidden_352970</formula1>
    </dataValidation>
    <dataValidation type="list" errorStyle="stop" allowBlank="1" sqref="M238" showErrorMessage="1">
      <formula1>Hidden_570148</formula1>
    </dataValidation>
    <dataValidation type="list" errorStyle="stop" allowBlank="1" sqref="E239" showErrorMessage="1">
      <formula1>Hidden_352970</formula1>
    </dataValidation>
    <dataValidation type="list" errorStyle="stop" allowBlank="1" sqref="M239" showErrorMessage="1">
      <formula1>Hidden_570148</formula1>
    </dataValidation>
    <dataValidation type="list" errorStyle="stop" allowBlank="1" sqref="E240" showErrorMessage="1">
      <formula1>Hidden_352970</formula1>
    </dataValidation>
    <dataValidation type="list" errorStyle="stop" allowBlank="1" sqref="M240" showErrorMessage="1">
      <formula1>Hidden_570148</formula1>
    </dataValidation>
    <dataValidation type="list" errorStyle="stop" allowBlank="1" sqref="E241" showErrorMessage="1">
      <formula1>Hidden_352970</formula1>
    </dataValidation>
    <dataValidation type="list" errorStyle="stop" allowBlank="1" sqref="M241" showErrorMessage="1">
      <formula1>Hidden_570148</formula1>
    </dataValidation>
    <dataValidation type="list" errorStyle="stop" allowBlank="1" sqref="E242" showErrorMessage="1">
      <formula1>Hidden_352970</formula1>
    </dataValidation>
    <dataValidation type="list" errorStyle="stop" allowBlank="1" sqref="M242" showErrorMessage="1">
      <formula1>Hidden_570148</formula1>
    </dataValidation>
    <dataValidation type="list" errorStyle="stop" allowBlank="1" sqref="E243" showErrorMessage="1">
      <formula1>Hidden_352970</formula1>
    </dataValidation>
    <dataValidation type="list" errorStyle="stop" allowBlank="1" sqref="M243" showErrorMessage="1">
      <formula1>Hidden_570148</formula1>
    </dataValidation>
    <dataValidation type="list" errorStyle="stop" allowBlank="1" sqref="E244" showErrorMessage="1">
      <formula1>Hidden_352970</formula1>
    </dataValidation>
    <dataValidation type="list" errorStyle="stop" allowBlank="1" sqref="M244" showErrorMessage="1">
      <formula1>Hidden_570148</formula1>
    </dataValidation>
    <dataValidation type="list" errorStyle="stop" allowBlank="1" sqref="E245" showErrorMessage="1">
      <formula1>Hidden_352970</formula1>
    </dataValidation>
    <dataValidation type="list" errorStyle="stop" allowBlank="1" sqref="M245" showErrorMessage="1">
      <formula1>Hidden_570148</formula1>
    </dataValidation>
    <dataValidation type="list" errorStyle="stop" allowBlank="1" sqref="E246" showErrorMessage="1">
      <formula1>Hidden_352970</formula1>
    </dataValidation>
    <dataValidation type="list" errorStyle="stop" allowBlank="1" sqref="M246" showErrorMessage="1">
      <formula1>Hidden_570148</formula1>
    </dataValidation>
    <dataValidation type="list" errorStyle="stop" allowBlank="1" sqref="E247" showErrorMessage="1">
      <formula1>Hidden_352970</formula1>
    </dataValidation>
    <dataValidation type="list" errorStyle="stop" allowBlank="1" sqref="M247" showErrorMessage="1">
      <formula1>Hidden_570148</formula1>
    </dataValidation>
    <dataValidation type="list" errorStyle="stop" allowBlank="1" sqref="E248" showErrorMessage="1">
      <formula1>Hidden_352970</formula1>
    </dataValidation>
    <dataValidation type="list" errorStyle="stop" allowBlank="1" sqref="M248" showErrorMessage="1">
      <formula1>Hidden_570148</formula1>
    </dataValidation>
    <dataValidation type="list" errorStyle="stop" allowBlank="1" sqref="E249" showErrorMessage="1">
      <formula1>Hidden_352970</formula1>
    </dataValidation>
    <dataValidation type="list" errorStyle="stop" allowBlank="1" sqref="M249" showErrorMessage="1">
      <formula1>Hidden_570148</formula1>
    </dataValidation>
    <dataValidation type="list" errorStyle="stop" allowBlank="1" sqref="E250" showErrorMessage="1">
      <formula1>Hidden_352970</formula1>
    </dataValidation>
    <dataValidation type="list" errorStyle="stop" allowBlank="1" sqref="M250" showErrorMessage="1">
      <formula1>Hidden_570148</formula1>
    </dataValidation>
    <dataValidation type="list" errorStyle="stop" allowBlank="1" sqref="E251" showErrorMessage="1">
      <formula1>Hidden_352970</formula1>
    </dataValidation>
    <dataValidation type="list" errorStyle="stop" allowBlank="1" sqref="M251" showErrorMessage="1">
      <formula1>Hidden_570148</formula1>
    </dataValidation>
    <dataValidation type="list" errorStyle="stop" allowBlank="1" sqref="E252" showErrorMessage="1">
      <formula1>Hidden_352970</formula1>
    </dataValidation>
    <dataValidation type="list" errorStyle="stop" allowBlank="1" sqref="M252" showErrorMessage="1">
      <formula1>Hidden_570148</formula1>
    </dataValidation>
    <dataValidation type="list" errorStyle="stop" allowBlank="1" sqref="E253" showErrorMessage="1">
      <formula1>Hidden_352970</formula1>
    </dataValidation>
    <dataValidation type="list" errorStyle="stop" allowBlank="1" sqref="M253" showErrorMessage="1">
      <formula1>Hidden_570148</formula1>
    </dataValidation>
    <dataValidation type="list" errorStyle="stop" allowBlank="1" sqref="E254" showErrorMessage="1">
      <formula1>Hidden_352970</formula1>
    </dataValidation>
    <dataValidation type="list" errorStyle="stop" allowBlank="1" sqref="M254" showErrorMessage="1">
      <formula1>Hidden_570148</formula1>
    </dataValidation>
    <dataValidation type="list" errorStyle="stop" allowBlank="1" sqref="E255" showErrorMessage="1">
      <formula1>Hidden_352970</formula1>
    </dataValidation>
    <dataValidation type="list" errorStyle="stop" allowBlank="1" sqref="M255" showErrorMessage="1">
      <formula1>Hidden_570148</formula1>
    </dataValidation>
    <dataValidation type="list" errorStyle="stop" allowBlank="1" sqref="E256" showErrorMessage="1">
      <formula1>Hidden_352970</formula1>
    </dataValidation>
    <dataValidation type="list" errorStyle="stop" allowBlank="1" sqref="M256" showErrorMessage="1">
      <formula1>Hidden_570148</formula1>
    </dataValidation>
    <dataValidation type="list" errorStyle="stop" allowBlank="1" sqref="E257" showErrorMessage="1">
      <formula1>Hidden_352970</formula1>
    </dataValidation>
    <dataValidation type="list" errorStyle="stop" allowBlank="1" sqref="M257" showErrorMessage="1">
      <formula1>Hidden_570148</formula1>
    </dataValidation>
    <dataValidation type="list" errorStyle="stop" allowBlank="1" sqref="E258" showErrorMessage="1">
      <formula1>Hidden_352970</formula1>
    </dataValidation>
    <dataValidation type="list" errorStyle="stop" allowBlank="1" sqref="M258" showErrorMessage="1">
      <formula1>Hidden_570148</formula1>
    </dataValidation>
    <dataValidation type="list" errorStyle="stop" allowBlank="1" sqref="E259" showErrorMessage="1">
      <formula1>Hidden_352970</formula1>
    </dataValidation>
    <dataValidation type="list" errorStyle="stop" allowBlank="1" sqref="M259" showErrorMessage="1">
      <formula1>Hidden_570148</formula1>
    </dataValidation>
    <dataValidation type="list" errorStyle="stop" allowBlank="1" sqref="E260" showErrorMessage="1">
      <formula1>Hidden_352970</formula1>
    </dataValidation>
    <dataValidation type="list" errorStyle="stop" allowBlank="1" sqref="M260" showErrorMessage="1">
      <formula1>Hidden_570148</formula1>
    </dataValidation>
    <dataValidation type="list" errorStyle="stop" allowBlank="1" sqref="E261" showErrorMessage="1">
      <formula1>Hidden_352970</formula1>
    </dataValidation>
    <dataValidation type="list" errorStyle="stop" allowBlank="1" sqref="M261" showErrorMessage="1">
      <formula1>Hidden_570148</formula1>
    </dataValidation>
    <dataValidation type="list" errorStyle="stop" allowBlank="1" sqref="E262" showErrorMessage="1">
      <formula1>Hidden_352970</formula1>
    </dataValidation>
    <dataValidation type="list" errorStyle="stop" allowBlank="1" sqref="M262" showErrorMessage="1">
      <formula1>Hidden_570148</formula1>
    </dataValidation>
    <dataValidation type="list" errorStyle="stop" allowBlank="1" sqref="E263" showErrorMessage="1">
      <formula1>Hidden_352970</formula1>
    </dataValidation>
    <dataValidation type="list" errorStyle="stop" allowBlank="1" sqref="M263" showErrorMessage="1">
      <formula1>Hidden_570148</formula1>
    </dataValidation>
    <dataValidation type="list" errorStyle="stop" allowBlank="1" sqref="E264" showErrorMessage="1">
      <formula1>Hidden_352970</formula1>
    </dataValidation>
    <dataValidation type="list" errorStyle="stop" allowBlank="1" sqref="M264" showErrorMessage="1">
      <formula1>Hidden_570148</formula1>
    </dataValidation>
    <dataValidation type="list" errorStyle="stop" allowBlank="1" sqref="E265" showErrorMessage="1">
      <formula1>Hidden_352970</formula1>
    </dataValidation>
    <dataValidation type="list" errorStyle="stop" allowBlank="1" sqref="M265" showErrorMessage="1">
      <formula1>Hidden_570148</formula1>
    </dataValidation>
    <dataValidation type="list" errorStyle="stop" allowBlank="1" sqref="E266" showErrorMessage="1">
      <formula1>Hidden_352970</formula1>
    </dataValidation>
    <dataValidation type="list" errorStyle="stop" allowBlank="1" sqref="M266" showErrorMessage="1">
      <formula1>Hidden_570148</formula1>
    </dataValidation>
    <dataValidation type="list" errorStyle="stop" allowBlank="1" sqref="E267" showErrorMessage="1">
      <formula1>Hidden_352970</formula1>
    </dataValidation>
    <dataValidation type="list" errorStyle="stop" allowBlank="1" sqref="M267" showErrorMessage="1">
      <formula1>Hidden_570148</formula1>
    </dataValidation>
    <dataValidation type="list" errorStyle="stop" allowBlank="1" sqref="E268" showErrorMessage="1">
      <formula1>Hidden_352970</formula1>
    </dataValidation>
    <dataValidation type="list" errorStyle="stop" allowBlank="1" sqref="M268" showErrorMessage="1">
      <formula1>Hidden_570148</formula1>
    </dataValidation>
    <dataValidation type="list" errorStyle="stop" allowBlank="1" sqref="E269" showErrorMessage="1">
      <formula1>Hidden_352970</formula1>
    </dataValidation>
    <dataValidation type="list" errorStyle="stop" allowBlank="1" sqref="M269" showErrorMessage="1">
      <formula1>Hidden_570148</formula1>
    </dataValidation>
    <dataValidation type="list" errorStyle="stop" allowBlank="1" sqref="E270" showErrorMessage="1">
      <formula1>Hidden_352970</formula1>
    </dataValidation>
    <dataValidation type="list" errorStyle="stop" allowBlank="1" sqref="M270" showErrorMessage="1">
      <formula1>Hidden_570148</formula1>
    </dataValidation>
    <dataValidation type="list" errorStyle="stop" allowBlank="1" sqref="E271" showErrorMessage="1">
      <formula1>Hidden_352970</formula1>
    </dataValidation>
    <dataValidation type="list" errorStyle="stop" allowBlank="1" sqref="M271" showErrorMessage="1">
      <formula1>Hidden_570148</formula1>
    </dataValidation>
    <dataValidation type="list" errorStyle="stop" allowBlank="1" sqref="E272" showErrorMessage="1">
      <formula1>Hidden_352970</formula1>
    </dataValidation>
    <dataValidation type="list" errorStyle="stop" allowBlank="1" sqref="M272" showErrorMessage="1">
      <formula1>Hidden_570148</formula1>
    </dataValidation>
    <dataValidation type="list" errorStyle="stop" allowBlank="1" sqref="E273" showErrorMessage="1">
      <formula1>Hidden_352970</formula1>
    </dataValidation>
    <dataValidation type="list" errorStyle="stop" allowBlank="1" sqref="M273" showErrorMessage="1">
      <formula1>Hidden_570148</formula1>
    </dataValidation>
    <dataValidation type="list" errorStyle="stop" allowBlank="1" sqref="E274" showErrorMessage="1">
      <formula1>Hidden_352970</formula1>
    </dataValidation>
    <dataValidation type="list" errorStyle="stop" allowBlank="1" sqref="M274" showErrorMessage="1">
      <formula1>Hidden_570148</formula1>
    </dataValidation>
    <dataValidation type="list" errorStyle="stop" allowBlank="1" sqref="E275" showErrorMessage="1">
      <formula1>Hidden_352970</formula1>
    </dataValidation>
    <dataValidation type="list" errorStyle="stop" allowBlank="1" sqref="M275" showErrorMessage="1">
      <formula1>Hidden_570148</formula1>
    </dataValidation>
    <dataValidation type="list" errorStyle="stop" allowBlank="1" sqref="E276" showErrorMessage="1">
      <formula1>Hidden_352970</formula1>
    </dataValidation>
    <dataValidation type="list" errorStyle="stop" allowBlank="1" sqref="M276" showErrorMessage="1">
      <formula1>Hidden_570148</formula1>
    </dataValidation>
    <dataValidation type="list" errorStyle="stop" allowBlank="1" sqref="E277" showErrorMessage="1">
      <formula1>Hidden_352970</formula1>
    </dataValidation>
    <dataValidation type="list" errorStyle="stop" allowBlank="1" sqref="M277" showErrorMessage="1">
      <formula1>Hidden_570148</formula1>
    </dataValidation>
    <dataValidation type="list" errorStyle="stop" allowBlank="1" sqref="E278" showErrorMessage="1">
      <formula1>Hidden_352970</formula1>
    </dataValidation>
    <dataValidation type="list" errorStyle="stop" allowBlank="1" sqref="M278" showErrorMessage="1">
      <formula1>Hidden_570148</formula1>
    </dataValidation>
    <dataValidation type="list" errorStyle="stop" allowBlank="1" sqref="E279" showErrorMessage="1">
      <formula1>Hidden_352970</formula1>
    </dataValidation>
    <dataValidation type="list" errorStyle="stop" allowBlank="1" sqref="M279" showErrorMessage="1">
      <formula1>Hidden_570148</formula1>
    </dataValidation>
    <dataValidation type="list" errorStyle="stop" allowBlank="1" sqref="E280" showErrorMessage="1">
      <formula1>Hidden_352970</formula1>
    </dataValidation>
    <dataValidation type="list" errorStyle="stop" allowBlank="1" sqref="M280" showErrorMessage="1">
      <formula1>Hidden_570148</formula1>
    </dataValidation>
    <dataValidation type="list" errorStyle="stop" allowBlank="1" sqref="E281" showErrorMessage="1">
      <formula1>Hidden_352970</formula1>
    </dataValidation>
    <dataValidation type="list" errorStyle="stop" allowBlank="1" sqref="M281" showErrorMessage="1">
      <formula1>Hidden_570148</formula1>
    </dataValidation>
    <dataValidation type="list" errorStyle="stop" allowBlank="1" sqref="E282" showErrorMessage="1">
      <formula1>Hidden_352970</formula1>
    </dataValidation>
    <dataValidation type="list" errorStyle="stop" allowBlank="1" sqref="M282" showErrorMessage="1">
      <formula1>Hidden_570148</formula1>
    </dataValidation>
    <dataValidation type="list" errorStyle="stop" allowBlank="1" sqref="E283" showErrorMessage="1">
      <formula1>Hidden_352970</formula1>
    </dataValidation>
    <dataValidation type="list" errorStyle="stop" allowBlank="1" sqref="M283" showErrorMessage="1">
      <formula1>Hidden_570148</formula1>
    </dataValidation>
    <dataValidation type="list" errorStyle="stop" allowBlank="1" sqref="E284" showErrorMessage="1">
      <formula1>Hidden_352970</formula1>
    </dataValidation>
    <dataValidation type="list" errorStyle="stop" allowBlank="1" sqref="M284" showErrorMessage="1">
      <formula1>Hidden_570148</formula1>
    </dataValidation>
    <dataValidation type="list" errorStyle="stop" allowBlank="1" sqref="E285" showErrorMessage="1">
      <formula1>Hidden_352970</formula1>
    </dataValidation>
    <dataValidation type="list" errorStyle="stop" allowBlank="1" sqref="M285" showErrorMessage="1">
      <formula1>Hidden_570148</formula1>
    </dataValidation>
    <dataValidation type="list" errorStyle="stop" allowBlank="1" sqref="E286" showErrorMessage="1">
      <formula1>Hidden_352970</formula1>
    </dataValidation>
    <dataValidation type="list" errorStyle="stop" allowBlank="1" sqref="M286" showErrorMessage="1">
      <formula1>Hidden_570148</formula1>
    </dataValidation>
    <dataValidation type="list" errorStyle="stop" allowBlank="1" sqref="E287" showErrorMessage="1">
      <formula1>Hidden_352970</formula1>
    </dataValidation>
    <dataValidation type="list" errorStyle="stop" allowBlank="1" sqref="M287" showErrorMessage="1">
      <formula1>Hidden_570148</formula1>
    </dataValidation>
    <dataValidation type="list" errorStyle="stop" allowBlank="1" sqref="E288" showErrorMessage="1">
      <formula1>Hidden_352970</formula1>
    </dataValidation>
    <dataValidation type="list" errorStyle="stop" allowBlank="1" sqref="M288" showErrorMessage="1">
      <formula1>Hidden_570148</formula1>
    </dataValidation>
    <dataValidation type="list" errorStyle="stop" allowBlank="1" sqref="E289" showErrorMessage="1">
      <formula1>Hidden_352970</formula1>
    </dataValidation>
    <dataValidation type="list" errorStyle="stop" allowBlank="1" sqref="M289" showErrorMessage="1">
      <formula1>Hidden_570148</formula1>
    </dataValidation>
    <dataValidation type="list" errorStyle="stop" allowBlank="1" sqref="E290" showErrorMessage="1">
      <formula1>Hidden_352970</formula1>
    </dataValidation>
    <dataValidation type="list" errorStyle="stop" allowBlank="1" sqref="M290" showErrorMessage="1">
      <formula1>Hidden_570148</formula1>
    </dataValidation>
    <dataValidation type="list" errorStyle="stop" allowBlank="1" sqref="E291" showErrorMessage="1">
      <formula1>Hidden_352970</formula1>
    </dataValidation>
    <dataValidation type="list" errorStyle="stop" allowBlank="1" sqref="M291" showErrorMessage="1">
      <formula1>Hidden_570148</formula1>
    </dataValidation>
    <dataValidation type="list" errorStyle="stop" allowBlank="1" sqref="E292" showErrorMessage="1">
      <formula1>Hidden_352970</formula1>
    </dataValidation>
    <dataValidation type="list" errorStyle="stop" allowBlank="1" sqref="M292" showErrorMessage="1">
      <formula1>Hidden_570148</formula1>
    </dataValidation>
    <dataValidation type="list" errorStyle="stop" allowBlank="1" sqref="E293" showErrorMessage="1">
      <formula1>Hidden_352970</formula1>
    </dataValidation>
    <dataValidation type="list" errorStyle="stop" allowBlank="1" sqref="M293" showErrorMessage="1">
      <formula1>Hidden_570148</formula1>
    </dataValidation>
    <dataValidation type="list" errorStyle="stop" allowBlank="1" sqref="E294" showErrorMessage="1">
      <formula1>Hidden_352970</formula1>
    </dataValidation>
    <dataValidation type="list" errorStyle="stop" allowBlank="1" sqref="M294" showErrorMessage="1">
      <formula1>Hidden_570148</formula1>
    </dataValidation>
    <dataValidation type="list" errorStyle="stop" allowBlank="1" sqref="E295" showErrorMessage="1">
      <formula1>Hidden_352970</formula1>
    </dataValidation>
    <dataValidation type="list" errorStyle="stop" allowBlank="1" sqref="M295" showErrorMessage="1">
      <formula1>Hidden_570148</formula1>
    </dataValidation>
    <dataValidation type="list" errorStyle="stop" allowBlank="1" sqref="E296" showErrorMessage="1">
      <formula1>Hidden_352970</formula1>
    </dataValidation>
    <dataValidation type="list" errorStyle="stop" allowBlank="1" sqref="M296" showErrorMessage="1">
      <formula1>Hidden_570148</formula1>
    </dataValidation>
    <dataValidation type="list" errorStyle="stop" allowBlank="1" sqref="E297" showErrorMessage="1">
      <formula1>Hidden_352970</formula1>
    </dataValidation>
    <dataValidation type="list" errorStyle="stop" allowBlank="1" sqref="M297" showErrorMessage="1">
      <formula1>Hidden_570148</formula1>
    </dataValidation>
    <dataValidation type="list" errorStyle="stop" allowBlank="1" sqref="E298" showErrorMessage="1">
      <formula1>Hidden_352970</formula1>
    </dataValidation>
    <dataValidation type="list" errorStyle="stop" allowBlank="1" sqref="M298" showErrorMessage="1">
      <formula1>Hidden_570148</formula1>
    </dataValidation>
    <dataValidation type="list" errorStyle="stop" allowBlank="1" sqref="E299" showErrorMessage="1">
      <formula1>Hidden_352970</formula1>
    </dataValidation>
    <dataValidation type="list" errorStyle="stop" allowBlank="1" sqref="M299" showErrorMessage="1">
      <formula1>Hidden_570148</formula1>
    </dataValidation>
    <dataValidation type="list" errorStyle="stop" allowBlank="1" sqref="E300" showErrorMessage="1">
      <formula1>Hidden_352970</formula1>
    </dataValidation>
    <dataValidation type="list" errorStyle="stop" allowBlank="1" sqref="M300" showErrorMessage="1">
      <formula1>Hidden_570148</formula1>
    </dataValidation>
    <dataValidation type="list" errorStyle="stop" allowBlank="1" sqref="E301" showErrorMessage="1">
      <formula1>Hidden_352970</formula1>
    </dataValidation>
    <dataValidation type="list" errorStyle="stop" allowBlank="1" sqref="M301" showErrorMessage="1">
      <formula1>Hidden_570148</formula1>
    </dataValidation>
    <dataValidation type="list" errorStyle="stop" allowBlank="1" sqref="E302" showErrorMessage="1">
      <formula1>Hidden_352970</formula1>
    </dataValidation>
    <dataValidation type="list" errorStyle="stop" allowBlank="1" sqref="M302" showErrorMessage="1">
      <formula1>Hidden_570148</formula1>
    </dataValidation>
    <dataValidation type="list" errorStyle="stop" allowBlank="1" sqref="E303" showErrorMessage="1">
      <formula1>Hidden_352970</formula1>
    </dataValidation>
    <dataValidation type="list" errorStyle="stop" allowBlank="1" sqref="M303" showErrorMessage="1">
      <formula1>Hidden_570148</formula1>
    </dataValidation>
    <dataValidation type="list" errorStyle="stop" allowBlank="1" sqref="E304" showErrorMessage="1">
      <formula1>Hidden_352970</formula1>
    </dataValidation>
    <dataValidation type="list" errorStyle="stop" allowBlank="1" sqref="M304" showErrorMessage="1">
      <formula1>Hidden_570148</formula1>
    </dataValidation>
    <dataValidation type="list" errorStyle="stop" allowBlank="1" sqref="E305" showErrorMessage="1">
      <formula1>Hidden_352970</formula1>
    </dataValidation>
    <dataValidation type="list" errorStyle="stop" allowBlank="1" sqref="M305" showErrorMessage="1">
      <formula1>Hidden_570148</formula1>
    </dataValidation>
    <dataValidation type="list" errorStyle="stop" allowBlank="1" sqref="E306" showErrorMessage="1">
      <formula1>Hidden_352970</formula1>
    </dataValidation>
    <dataValidation type="list" errorStyle="stop" allowBlank="1" sqref="M306" showErrorMessage="1">
      <formula1>Hidden_570148</formula1>
    </dataValidation>
    <dataValidation type="list" errorStyle="stop" allowBlank="1" sqref="E307" showErrorMessage="1">
      <formula1>Hidden_352970</formula1>
    </dataValidation>
    <dataValidation type="list" errorStyle="stop" allowBlank="1" sqref="M307" showErrorMessage="1">
      <formula1>Hidden_570148</formula1>
    </dataValidation>
    <dataValidation type="list" errorStyle="stop" allowBlank="1" sqref="E308" showErrorMessage="1">
      <formula1>Hidden_352970</formula1>
    </dataValidation>
    <dataValidation type="list" errorStyle="stop" allowBlank="1" sqref="M308" showErrorMessage="1">
      <formula1>Hidden_570148</formula1>
    </dataValidation>
    <dataValidation type="list" errorStyle="stop" allowBlank="1" sqref="E309" showErrorMessage="1">
      <formula1>Hidden_352970</formula1>
    </dataValidation>
    <dataValidation type="list" errorStyle="stop" allowBlank="1" sqref="M309" showErrorMessage="1">
      <formula1>Hidden_570148</formula1>
    </dataValidation>
    <dataValidation type="list" errorStyle="stop" allowBlank="1" sqref="E310" showErrorMessage="1">
      <formula1>Hidden_352970</formula1>
    </dataValidation>
    <dataValidation type="list" errorStyle="stop" allowBlank="1" sqref="M310" showErrorMessage="1">
      <formula1>Hidden_570148</formula1>
    </dataValidation>
    <dataValidation type="list" errorStyle="stop" allowBlank="1" sqref="E311" showErrorMessage="1">
      <formula1>Hidden_352970</formula1>
    </dataValidation>
    <dataValidation type="list" errorStyle="stop" allowBlank="1" sqref="M311" showErrorMessage="1">
      <formula1>Hidden_570148</formula1>
    </dataValidation>
    <dataValidation type="list" errorStyle="stop" allowBlank="1" sqref="E312" showErrorMessage="1">
      <formula1>Hidden_352970</formula1>
    </dataValidation>
    <dataValidation type="list" errorStyle="stop" allowBlank="1" sqref="M312" showErrorMessage="1">
      <formula1>Hidden_570148</formula1>
    </dataValidation>
    <dataValidation type="list" errorStyle="stop" allowBlank="1" sqref="E313" showErrorMessage="1">
      <formula1>Hidden_352970</formula1>
    </dataValidation>
    <dataValidation type="list" errorStyle="stop" allowBlank="1" sqref="M313" showErrorMessage="1">
      <formula1>Hidden_570148</formula1>
    </dataValidation>
    <dataValidation type="list" errorStyle="stop" allowBlank="1" sqref="E314" showErrorMessage="1">
      <formula1>Hidden_352970</formula1>
    </dataValidation>
    <dataValidation type="list" errorStyle="stop" allowBlank="1" sqref="M314" showErrorMessage="1">
      <formula1>Hidden_570148</formula1>
    </dataValidation>
    <dataValidation type="list" errorStyle="stop" allowBlank="1" sqref="E315" showErrorMessage="1">
      <formula1>Hidden_352970</formula1>
    </dataValidation>
    <dataValidation type="list" errorStyle="stop" allowBlank="1" sqref="M315" showErrorMessage="1">
      <formula1>Hidden_570148</formula1>
    </dataValidation>
    <dataValidation type="list" errorStyle="stop" allowBlank="1" sqref="E316" showErrorMessage="1">
      <formula1>Hidden_352970</formula1>
    </dataValidation>
    <dataValidation type="list" errorStyle="stop" allowBlank="1" sqref="M316" showErrorMessage="1">
      <formula1>Hidden_570148</formula1>
    </dataValidation>
    <dataValidation type="list" errorStyle="stop" allowBlank="1" sqref="E317" showErrorMessage="1">
      <formula1>Hidden_352970</formula1>
    </dataValidation>
    <dataValidation type="list" errorStyle="stop" allowBlank="1" sqref="M317" showErrorMessage="1">
      <formula1>Hidden_570148</formula1>
    </dataValidation>
    <dataValidation type="list" errorStyle="stop" allowBlank="1" sqref="E318" showErrorMessage="1">
      <formula1>Hidden_352970</formula1>
    </dataValidation>
    <dataValidation type="list" errorStyle="stop" allowBlank="1" sqref="M318" showErrorMessage="1">
      <formula1>Hidden_570148</formula1>
    </dataValidation>
    <dataValidation type="list" errorStyle="stop" allowBlank="1" sqref="E319" showErrorMessage="1">
      <formula1>Hidden_352970</formula1>
    </dataValidation>
    <dataValidation type="list" errorStyle="stop" allowBlank="1" sqref="M319" showErrorMessage="1">
      <formula1>Hidden_570148</formula1>
    </dataValidation>
    <dataValidation type="list" errorStyle="stop" allowBlank="1" sqref="E320" showErrorMessage="1">
      <formula1>Hidden_352970</formula1>
    </dataValidation>
    <dataValidation type="list" errorStyle="stop" allowBlank="1" sqref="M320" showErrorMessage="1">
      <formula1>Hidden_570148</formula1>
    </dataValidation>
    <dataValidation type="list" errorStyle="stop" allowBlank="1" sqref="E321" showErrorMessage="1">
      <formula1>Hidden_352970</formula1>
    </dataValidation>
    <dataValidation type="list" errorStyle="stop" allowBlank="1" sqref="M321" showErrorMessage="1">
      <formula1>Hidden_570148</formula1>
    </dataValidation>
    <dataValidation type="list" errorStyle="stop" allowBlank="1" sqref="E322" showErrorMessage="1">
      <formula1>Hidden_352970</formula1>
    </dataValidation>
    <dataValidation type="list" errorStyle="stop" allowBlank="1" sqref="M322" showErrorMessage="1">
      <formula1>Hidden_570148</formula1>
    </dataValidation>
    <dataValidation type="list" errorStyle="stop" allowBlank="1" sqref="E323" showErrorMessage="1">
      <formula1>Hidden_352970</formula1>
    </dataValidation>
    <dataValidation type="list" errorStyle="stop" allowBlank="1" sqref="M323" showErrorMessage="1">
      <formula1>Hidden_570148</formula1>
    </dataValidation>
    <dataValidation type="list" errorStyle="stop" allowBlank="1" sqref="E324" showErrorMessage="1">
      <formula1>Hidden_352970</formula1>
    </dataValidation>
    <dataValidation type="list" errorStyle="stop" allowBlank="1" sqref="M324" showErrorMessage="1">
      <formula1>Hidden_570148</formula1>
    </dataValidation>
    <dataValidation type="list" errorStyle="stop" allowBlank="1" sqref="E325" showErrorMessage="1">
      <formula1>Hidden_352970</formula1>
    </dataValidation>
    <dataValidation type="list" errorStyle="stop" allowBlank="1" sqref="M325" showErrorMessage="1">
      <formula1>Hidden_570148</formula1>
    </dataValidation>
    <dataValidation type="list" errorStyle="stop" allowBlank="1" sqref="E326" showErrorMessage="1">
      <formula1>Hidden_352970</formula1>
    </dataValidation>
    <dataValidation type="list" errorStyle="stop" allowBlank="1" sqref="M326" showErrorMessage="1">
      <formula1>Hidden_570148</formula1>
    </dataValidation>
    <dataValidation type="list" errorStyle="stop" allowBlank="1" sqref="E327" showErrorMessage="1">
      <formula1>Hidden_352970</formula1>
    </dataValidation>
    <dataValidation type="list" errorStyle="stop" allowBlank="1" sqref="M327" showErrorMessage="1">
      <formula1>Hidden_570148</formula1>
    </dataValidation>
    <dataValidation type="list" errorStyle="stop" allowBlank="1" sqref="E328" showErrorMessage="1">
      <formula1>Hidden_352970</formula1>
    </dataValidation>
    <dataValidation type="list" errorStyle="stop" allowBlank="1" sqref="M328" showErrorMessage="1">
      <formula1>Hidden_570148</formula1>
    </dataValidation>
    <dataValidation type="list" errorStyle="stop" allowBlank="1" sqref="E329" showErrorMessage="1">
      <formula1>Hidden_352970</formula1>
    </dataValidation>
    <dataValidation type="list" errorStyle="stop" allowBlank="1" sqref="M329" showErrorMessage="1">
      <formula1>Hidden_570148</formula1>
    </dataValidation>
    <dataValidation type="list" errorStyle="stop" allowBlank="1" sqref="E330" showErrorMessage="1">
      <formula1>Hidden_352970</formula1>
    </dataValidation>
    <dataValidation type="list" errorStyle="stop" allowBlank="1" sqref="M330" showErrorMessage="1">
      <formula1>Hidden_570148</formula1>
    </dataValidation>
    <dataValidation type="list" errorStyle="stop" allowBlank="1" sqref="E331" showErrorMessage="1">
      <formula1>Hidden_352970</formula1>
    </dataValidation>
    <dataValidation type="list" errorStyle="stop" allowBlank="1" sqref="M331" showErrorMessage="1">
      <formula1>Hidden_570148</formula1>
    </dataValidation>
    <dataValidation type="list" errorStyle="stop" allowBlank="1" sqref="E332" showErrorMessage="1">
      <formula1>Hidden_352970</formula1>
    </dataValidation>
    <dataValidation type="list" errorStyle="stop" allowBlank="1" sqref="M332" showErrorMessage="1">
      <formula1>Hidden_570148</formula1>
    </dataValidation>
    <dataValidation type="list" errorStyle="stop" allowBlank="1" sqref="E333" showErrorMessage="1">
      <formula1>Hidden_352970</formula1>
    </dataValidation>
    <dataValidation type="list" errorStyle="stop" allowBlank="1" sqref="M333" showErrorMessage="1">
      <formula1>Hidden_570148</formula1>
    </dataValidation>
    <dataValidation type="list" errorStyle="stop" allowBlank="1" sqref="E334" showErrorMessage="1">
      <formula1>Hidden_352970</formula1>
    </dataValidation>
    <dataValidation type="list" errorStyle="stop" allowBlank="1" sqref="M334" showErrorMessage="1">
      <formula1>Hidden_570148</formula1>
    </dataValidation>
    <dataValidation type="list" errorStyle="stop" allowBlank="1" sqref="E335" showErrorMessage="1">
      <formula1>Hidden_352970</formula1>
    </dataValidation>
    <dataValidation type="list" errorStyle="stop" allowBlank="1" sqref="M335" showErrorMessage="1">
      <formula1>Hidden_570148</formula1>
    </dataValidation>
    <dataValidation type="list" errorStyle="stop" allowBlank="1" sqref="E336" showErrorMessage="1">
      <formula1>Hidden_352970</formula1>
    </dataValidation>
    <dataValidation type="list" errorStyle="stop" allowBlank="1" sqref="M336" showErrorMessage="1">
      <formula1>Hidden_570148</formula1>
    </dataValidation>
    <dataValidation type="list" errorStyle="stop" allowBlank="1" sqref="E337" showErrorMessage="1">
      <formula1>Hidden_352970</formula1>
    </dataValidation>
    <dataValidation type="list" errorStyle="stop" allowBlank="1" sqref="M337" showErrorMessage="1">
      <formula1>Hidden_570148</formula1>
    </dataValidation>
    <dataValidation type="list" errorStyle="stop" allowBlank="1" sqref="E338" showErrorMessage="1">
      <formula1>Hidden_352970</formula1>
    </dataValidation>
    <dataValidation type="list" errorStyle="stop" allowBlank="1" sqref="M338" showErrorMessage="1">
      <formula1>Hidden_570148</formula1>
    </dataValidation>
    <dataValidation type="list" errorStyle="stop" allowBlank="1" sqref="E339" showErrorMessage="1">
      <formula1>Hidden_352970</formula1>
    </dataValidation>
    <dataValidation type="list" errorStyle="stop" allowBlank="1" sqref="M339" showErrorMessage="1">
      <formula1>Hidden_570148</formula1>
    </dataValidation>
    <dataValidation type="list" errorStyle="stop" allowBlank="1" sqref="E340" showErrorMessage="1">
      <formula1>Hidden_352970</formula1>
    </dataValidation>
    <dataValidation type="list" errorStyle="stop" allowBlank="1" sqref="M340" showErrorMessage="1">
      <formula1>Hidden_570148</formula1>
    </dataValidation>
    <dataValidation type="list" errorStyle="stop" allowBlank="1" sqref="E341" showErrorMessage="1">
      <formula1>Hidden_352970</formula1>
    </dataValidation>
    <dataValidation type="list" errorStyle="stop" allowBlank="1" sqref="M341" showErrorMessage="1">
      <formula1>Hidden_570148</formula1>
    </dataValidation>
    <dataValidation type="list" errorStyle="stop" allowBlank="1" sqref="E342" showErrorMessage="1">
      <formula1>Hidden_352970</formula1>
    </dataValidation>
    <dataValidation type="list" errorStyle="stop" allowBlank="1" sqref="M342" showErrorMessage="1">
      <formula1>Hidden_570148</formula1>
    </dataValidation>
    <dataValidation type="list" errorStyle="stop" allowBlank="1" sqref="E343" showErrorMessage="1">
      <formula1>Hidden_352970</formula1>
    </dataValidation>
    <dataValidation type="list" errorStyle="stop" allowBlank="1" sqref="M343" showErrorMessage="1">
      <formula1>Hidden_570148</formula1>
    </dataValidation>
    <dataValidation type="list" errorStyle="stop" allowBlank="1" sqref="E344" showErrorMessage="1">
      <formula1>Hidden_352970</formula1>
    </dataValidation>
    <dataValidation type="list" errorStyle="stop" allowBlank="1" sqref="M344" showErrorMessage="1">
      <formula1>Hidden_570148</formula1>
    </dataValidation>
    <dataValidation type="list" errorStyle="stop" allowBlank="1" sqref="E345" showErrorMessage="1">
      <formula1>Hidden_352970</formula1>
    </dataValidation>
    <dataValidation type="list" errorStyle="stop" allowBlank="1" sqref="M345" showErrorMessage="1">
      <formula1>Hidden_570148</formula1>
    </dataValidation>
    <dataValidation type="list" errorStyle="stop" allowBlank="1" sqref="E346" showErrorMessage="1">
      <formula1>Hidden_352970</formula1>
    </dataValidation>
    <dataValidation type="list" errorStyle="stop" allowBlank="1" sqref="M346" showErrorMessage="1">
      <formula1>Hidden_570148</formula1>
    </dataValidation>
    <dataValidation type="list" errorStyle="stop" allowBlank="1" sqref="E347" showErrorMessage="1">
      <formula1>Hidden_352970</formula1>
    </dataValidation>
    <dataValidation type="list" errorStyle="stop" allowBlank="1" sqref="M347" showErrorMessage="1">
      <formula1>Hidden_570148</formula1>
    </dataValidation>
    <dataValidation type="list" errorStyle="stop" allowBlank="1" sqref="E348" showErrorMessage="1">
      <formula1>Hidden_352970</formula1>
    </dataValidation>
    <dataValidation type="list" errorStyle="stop" allowBlank="1" sqref="M348" showErrorMessage="1">
      <formula1>Hidden_570148</formula1>
    </dataValidation>
    <dataValidation type="list" errorStyle="stop" allowBlank="1" sqref="E349" showErrorMessage="1">
      <formula1>Hidden_352970</formula1>
    </dataValidation>
    <dataValidation type="list" errorStyle="stop" allowBlank="1" sqref="M349" showErrorMessage="1">
      <formula1>Hidden_570148</formula1>
    </dataValidation>
    <dataValidation type="list" errorStyle="stop" allowBlank="1" sqref="E350" showErrorMessage="1">
      <formula1>Hidden_352970</formula1>
    </dataValidation>
    <dataValidation type="list" errorStyle="stop" allowBlank="1" sqref="M350" showErrorMessage="1">
      <formula1>Hidden_570148</formula1>
    </dataValidation>
    <dataValidation type="list" errorStyle="stop" allowBlank="1" sqref="E351" showErrorMessage="1">
      <formula1>Hidden_352970</formula1>
    </dataValidation>
    <dataValidation type="list" errorStyle="stop" allowBlank="1" sqref="M351" showErrorMessage="1">
      <formula1>Hidden_570148</formula1>
    </dataValidation>
    <dataValidation type="list" errorStyle="stop" allowBlank="1" sqref="E352" showErrorMessage="1">
      <formula1>Hidden_352970</formula1>
    </dataValidation>
    <dataValidation type="list" errorStyle="stop" allowBlank="1" sqref="M352" showErrorMessage="1">
      <formula1>Hidden_570148</formula1>
    </dataValidation>
    <dataValidation type="list" errorStyle="stop" allowBlank="1" sqref="E353" showErrorMessage="1">
      <formula1>Hidden_352970</formula1>
    </dataValidation>
    <dataValidation type="list" errorStyle="stop" allowBlank="1" sqref="M353" showErrorMessage="1">
      <formula1>Hidden_570148</formula1>
    </dataValidation>
    <dataValidation type="list" errorStyle="stop" allowBlank="1" sqref="E354" showErrorMessage="1">
      <formula1>Hidden_352970</formula1>
    </dataValidation>
    <dataValidation type="list" errorStyle="stop" allowBlank="1" sqref="M354" showErrorMessage="1">
      <formula1>Hidden_570148</formula1>
    </dataValidation>
    <dataValidation type="list" errorStyle="stop" allowBlank="1" sqref="E355" showErrorMessage="1">
      <formula1>Hidden_352970</formula1>
    </dataValidation>
    <dataValidation type="list" errorStyle="stop" allowBlank="1" sqref="M355" showErrorMessage="1">
      <formula1>Hidden_570148</formula1>
    </dataValidation>
    <dataValidation type="list" errorStyle="stop" allowBlank="1" sqref="E356" showErrorMessage="1">
      <formula1>Hidden_352970</formula1>
    </dataValidation>
    <dataValidation type="list" errorStyle="stop" allowBlank="1" sqref="M356" showErrorMessage="1">
      <formula1>Hidden_570148</formula1>
    </dataValidation>
    <dataValidation type="list" errorStyle="stop" allowBlank="1" sqref="E357" showErrorMessage="1">
      <formula1>Hidden_352970</formula1>
    </dataValidation>
    <dataValidation type="list" errorStyle="stop" allowBlank="1" sqref="M357" showErrorMessage="1">
      <formula1>Hidden_570148</formula1>
    </dataValidation>
    <dataValidation type="list" errorStyle="stop" allowBlank="1" sqref="E358" showErrorMessage="1">
      <formula1>Hidden_352970</formula1>
    </dataValidation>
    <dataValidation type="list" errorStyle="stop" allowBlank="1" sqref="M358" showErrorMessage="1">
      <formula1>Hidden_570148</formula1>
    </dataValidation>
    <dataValidation type="list" errorStyle="stop" allowBlank="1" sqref="E359" showErrorMessage="1">
      <formula1>Hidden_352970</formula1>
    </dataValidation>
    <dataValidation type="list" errorStyle="stop" allowBlank="1" sqref="M359" showErrorMessage="1">
      <formula1>Hidden_570148</formula1>
    </dataValidation>
    <dataValidation type="list" errorStyle="stop" allowBlank="1" sqref="E360" showErrorMessage="1">
      <formula1>Hidden_352970</formula1>
    </dataValidation>
    <dataValidation type="list" errorStyle="stop" allowBlank="1" sqref="M360" showErrorMessage="1">
      <formula1>Hidden_570148</formula1>
    </dataValidation>
    <dataValidation type="list" errorStyle="stop" allowBlank="1" sqref="E361" showErrorMessage="1">
      <formula1>Hidden_352970</formula1>
    </dataValidation>
    <dataValidation type="list" errorStyle="stop" allowBlank="1" sqref="M361" showErrorMessage="1">
      <formula1>Hidden_570148</formula1>
    </dataValidation>
    <dataValidation type="list" errorStyle="stop" allowBlank="1" sqref="E362" showErrorMessage="1">
      <formula1>Hidden_352970</formula1>
    </dataValidation>
    <dataValidation type="list" errorStyle="stop" allowBlank="1" sqref="M362" showErrorMessage="1">
      <formula1>Hidden_570148</formula1>
    </dataValidation>
    <dataValidation type="list" errorStyle="stop" allowBlank="1" sqref="E363" showErrorMessage="1">
      <formula1>Hidden_352970</formula1>
    </dataValidation>
    <dataValidation type="list" errorStyle="stop" allowBlank="1" sqref="M363" showErrorMessage="1">
      <formula1>Hidden_570148</formula1>
    </dataValidation>
    <dataValidation type="list" errorStyle="stop" allowBlank="1" sqref="E364" showErrorMessage="1">
      <formula1>Hidden_352970</formula1>
    </dataValidation>
    <dataValidation type="list" errorStyle="stop" allowBlank="1" sqref="M364" showErrorMessage="1">
      <formula1>Hidden_570148</formula1>
    </dataValidation>
    <dataValidation type="list" errorStyle="stop" allowBlank="1" sqref="E365" showErrorMessage="1">
      <formula1>Hidden_352970</formula1>
    </dataValidation>
    <dataValidation type="list" errorStyle="stop" allowBlank="1" sqref="M365" showErrorMessage="1">
      <formula1>Hidden_570148</formula1>
    </dataValidation>
    <dataValidation type="list" errorStyle="stop" allowBlank="1" sqref="E366" showErrorMessage="1">
      <formula1>Hidden_352970</formula1>
    </dataValidation>
    <dataValidation type="list" errorStyle="stop" allowBlank="1" sqref="M366" showErrorMessage="1">
      <formula1>Hidden_570148</formula1>
    </dataValidation>
    <dataValidation type="list" errorStyle="stop" allowBlank="1" sqref="E367" showErrorMessage="1">
      <formula1>Hidden_352970</formula1>
    </dataValidation>
    <dataValidation type="list" errorStyle="stop" allowBlank="1" sqref="M367" showErrorMessage="1">
      <formula1>Hidden_570148</formula1>
    </dataValidation>
    <dataValidation type="list" errorStyle="stop" allowBlank="1" sqref="E368" showErrorMessage="1">
      <formula1>Hidden_352970</formula1>
    </dataValidation>
    <dataValidation type="list" errorStyle="stop" allowBlank="1" sqref="M368" showErrorMessage="1">
      <formula1>Hidden_570148</formula1>
    </dataValidation>
    <dataValidation type="list" errorStyle="stop" allowBlank="1" sqref="E369" showErrorMessage="1">
      <formula1>Hidden_352970</formula1>
    </dataValidation>
    <dataValidation type="list" errorStyle="stop" allowBlank="1" sqref="M369" showErrorMessage="1">
      <formula1>Hidden_570148</formula1>
    </dataValidation>
    <dataValidation type="list" errorStyle="stop" allowBlank="1" sqref="E370" showErrorMessage="1">
      <formula1>Hidden_352970</formula1>
    </dataValidation>
    <dataValidation type="list" errorStyle="stop" allowBlank="1" sqref="M370" showErrorMessage="1">
      <formula1>Hidden_570148</formula1>
    </dataValidation>
    <dataValidation type="list" errorStyle="stop" allowBlank="1" sqref="E371" showErrorMessage="1">
      <formula1>Hidden_352970</formula1>
    </dataValidation>
    <dataValidation type="list" errorStyle="stop" allowBlank="1" sqref="M371" showErrorMessage="1">
      <formula1>Hidden_570148</formula1>
    </dataValidation>
    <dataValidation type="list" errorStyle="stop" allowBlank="1" sqref="E372" showErrorMessage="1">
      <formula1>Hidden_352970</formula1>
    </dataValidation>
    <dataValidation type="list" errorStyle="stop" allowBlank="1" sqref="M372" showErrorMessage="1">
      <formula1>Hidden_570148</formula1>
    </dataValidation>
    <dataValidation type="list" errorStyle="stop" allowBlank="1" sqref="E373" showErrorMessage="1">
      <formula1>Hidden_352970</formula1>
    </dataValidation>
    <dataValidation type="list" errorStyle="stop" allowBlank="1" sqref="M373" showErrorMessage="1">
      <formula1>Hidden_570148</formula1>
    </dataValidation>
    <dataValidation type="list" errorStyle="stop" allowBlank="1" sqref="E374" showErrorMessage="1">
      <formula1>Hidden_352970</formula1>
    </dataValidation>
    <dataValidation type="list" errorStyle="stop" allowBlank="1" sqref="M374" showErrorMessage="1">
      <formula1>Hidden_570148</formula1>
    </dataValidation>
    <dataValidation type="list" errorStyle="stop" allowBlank="1" sqref="E375" showErrorMessage="1">
      <formula1>Hidden_352970</formula1>
    </dataValidation>
    <dataValidation type="list" errorStyle="stop" allowBlank="1" sqref="M375" showErrorMessage="1">
      <formula1>Hidden_570148</formula1>
    </dataValidation>
    <dataValidation type="list" errorStyle="stop" allowBlank="1" sqref="E376" showErrorMessage="1">
      <formula1>Hidden_352970</formula1>
    </dataValidation>
    <dataValidation type="list" errorStyle="stop" allowBlank="1" sqref="M376" showErrorMessage="1">
      <formula1>Hidden_570148</formula1>
    </dataValidation>
    <dataValidation type="list" errorStyle="stop" allowBlank="1" sqref="E377" showErrorMessage="1">
      <formula1>Hidden_352970</formula1>
    </dataValidation>
    <dataValidation type="list" errorStyle="stop" allowBlank="1" sqref="M377" showErrorMessage="1">
      <formula1>Hidden_570148</formula1>
    </dataValidation>
    <dataValidation type="list" errorStyle="stop" allowBlank="1" sqref="E378" showErrorMessage="1">
      <formula1>Hidden_352970</formula1>
    </dataValidation>
    <dataValidation type="list" errorStyle="stop" allowBlank="1" sqref="M378" showErrorMessage="1">
      <formula1>Hidden_570148</formula1>
    </dataValidation>
    <dataValidation type="list" errorStyle="stop" allowBlank="1" sqref="E379" showErrorMessage="1">
      <formula1>Hidden_352970</formula1>
    </dataValidation>
    <dataValidation type="list" errorStyle="stop" allowBlank="1" sqref="M379" showErrorMessage="1">
      <formula1>Hidden_570148</formula1>
    </dataValidation>
    <dataValidation type="list" errorStyle="stop" allowBlank="1" sqref="E380" showErrorMessage="1">
      <formula1>Hidden_352970</formula1>
    </dataValidation>
    <dataValidation type="list" errorStyle="stop" allowBlank="1" sqref="M380" showErrorMessage="1">
      <formula1>Hidden_570148</formula1>
    </dataValidation>
    <dataValidation type="list" errorStyle="stop" allowBlank="1" sqref="E381" showErrorMessage="1">
      <formula1>Hidden_352970</formula1>
    </dataValidation>
    <dataValidation type="list" errorStyle="stop" allowBlank="1" sqref="M381" showErrorMessage="1">
      <formula1>Hidden_570148</formula1>
    </dataValidation>
    <dataValidation type="list" errorStyle="stop" allowBlank="1" sqref="E382" showErrorMessage="1">
      <formula1>Hidden_352970</formula1>
    </dataValidation>
    <dataValidation type="list" errorStyle="stop" allowBlank="1" sqref="M382" showErrorMessage="1">
      <formula1>Hidden_570148</formula1>
    </dataValidation>
    <dataValidation type="list" errorStyle="stop" allowBlank="1" sqref="E383" showErrorMessage="1">
      <formula1>Hidden_352970</formula1>
    </dataValidation>
    <dataValidation type="list" errorStyle="stop" allowBlank="1" sqref="M383" showErrorMessage="1">
      <formula1>Hidden_570148</formula1>
    </dataValidation>
    <dataValidation type="list" errorStyle="stop" allowBlank="1" sqref="E384" showErrorMessage="1">
      <formula1>Hidden_352970</formula1>
    </dataValidation>
    <dataValidation type="list" errorStyle="stop" allowBlank="1" sqref="M384" showErrorMessage="1">
      <formula1>Hidden_570148</formula1>
    </dataValidation>
    <dataValidation type="list" errorStyle="stop" allowBlank="1" sqref="E385" showErrorMessage="1">
      <formula1>Hidden_352970</formula1>
    </dataValidation>
    <dataValidation type="list" errorStyle="stop" allowBlank="1" sqref="M385" showErrorMessage="1">
      <formula1>Hidden_570148</formula1>
    </dataValidation>
    <dataValidation type="list" errorStyle="stop" allowBlank="1" sqref="E386" showErrorMessage="1">
      <formula1>Hidden_352970</formula1>
    </dataValidation>
    <dataValidation type="list" errorStyle="stop" allowBlank="1" sqref="M386" showErrorMessage="1">
      <formula1>Hidden_570148</formula1>
    </dataValidation>
    <dataValidation type="list" errorStyle="stop" allowBlank="1" sqref="E387" showErrorMessage="1">
      <formula1>Hidden_352970</formula1>
    </dataValidation>
    <dataValidation type="list" errorStyle="stop" allowBlank="1" sqref="M387" showErrorMessage="1">
      <formula1>Hidden_570148</formula1>
    </dataValidation>
    <dataValidation type="list" errorStyle="stop" allowBlank="1" sqref="E388" showErrorMessage="1">
      <formula1>Hidden_352970</formula1>
    </dataValidation>
    <dataValidation type="list" errorStyle="stop" allowBlank="1" sqref="M388" showErrorMessage="1">
      <formula1>Hidden_570148</formula1>
    </dataValidation>
    <dataValidation type="list" errorStyle="stop" allowBlank="1" sqref="E389" showErrorMessage="1">
      <formula1>Hidden_352970</formula1>
    </dataValidation>
    <dataValidation type="list" errorStyle="stop" allowBlank="1" sqref="M389" showErrorMessage="1">
      <formula1>Hidden_570148</formula1>
    </dataValidation>
    <dataValidation type="list" errorStyle="stop" allowBlank="1" sqref="E390" showErrorMessage="1">
      <formula1>Hidden_352970</formula1>
    </dataValidation>
    <dataValidation type="list" errorStyle="stop" allowBlank="1" sqref="M390" showErrorMessage="1">
      <formula1>Hidden_570148</formula1>
    </dataValidation>
    <dataValidation type="list" errorStyle="stop" allowBlank="1" sqref="E391" showErrorMessage="1">
      <formula1>Hidden_352970</formula1>
    </dataValidation>
    <dataValidation type="list" errorStyle="stop" allowBlank="1" sqref="M391" showErrorMessage="1">
      <formula1>Hidden_570148</formula1>
    </dataValidation>
    <dataValidation type="list" errorStyle="stop" allowBlank="1" sqref="E392" showErrorMessage="1">
      <formula1>Hidden_352970</formula1>
    </dataValidation>
    <dataValidation type="list" errorStyle="stop" allowBlank="1" sqref="M392" showErrorMessage="1">
      <formula1>Hidden_570148</formula1>
    </dataValidation>
    <dataValidation type="list" errorStyle="stop" allowBlank="1" sqref="E393" showErrorMessage="1">
      <formula1>Hidden_352970</formula1>
    </dataValidation>
    <dataValidation type="list" errorStyle="stop" allowBlank="1" sqref="M393" showErrorMessage="1">
      <formula1>Hidden_570148</formula1>
    </dataValidation>
    <dataValidation type="list" errorStyle="stop" allowBlank="1" sqref="E394" showErrorMessage="1">
      <formula1>Hidden_352970</formula1>
    </dataValidation>
    <dataValidation type="list" errorStyle="stop" allowBlank="1" sqref="M394" showErrorMessage="1">
      <formula1>Hidden_570148</formula1>
    </dataValidation>
    <dataValidation type="list" errorStyle="stop" allowBlank="1" sqref="E395" showErrorMessage="1">
      <formula1>Hidden_352970</formula1>
    </dataValidation>
    <dataValidation type="list" errorStyle="stop" allowBlank="1" sqref="M395" showErrorMessage="1">
      <formula1>Hidden_570148</formula1>
    </dataValidation>
    <dataValidation type="list" errorStyle="stop" allowBlank="1" sqref="E396" showErrorMessage="1">
      <formula1>Hidden_352970</formula1>
    </dataValidation>
    <dataValidation type="list" errorStyle="stop" allowBlank="1" sqref="M396" showErrorMessage="1">
      <formula1>Hidden_570148</formula1>
    </dataValidation>
    <dataValidation type="list" errorStyle="stop" allowBlank="1" sqref="E397" showErrorMessage="1">
      <formula1>Hidden_352970</formula1>
    </dataValidation>
    <dataValidation type="list" errorStyle="stop" allowBlank="1" sqref="M397" showErrorMessage="1">
      <formula1>Hidden_570148</formula1>
    </dataValidation>
    <dataValidation type="list" errorStyle="stop" allowBlank="1" sqref="E398" showErrorMessage="1">
      <formula1>Hidden_352970</formula1>
    </dataValidation>
    <dataValidation type="list" errorStyle="stop" allowBlank="1" sqref="M398" showErrorMessage="1">
      <formula1>Hidden_570148</formula1>
    </dataValidation>
    <dataValidation type="list" errorStyle="stop" allowBlank="1" sqref="E399" showErrorMessage="1">
      <formula1>Hidden_352970</formula1>
    </dataValidation>
    <dataValidation type="list" errorStyle="stop" allowBlank="1" sqref="M399" showErrorMessage="1">
      <formula1>Hidden_570148</formula1>
    </dataValidation>
    <dataValidation type="list" errorStyle="stop" allowBlank="1" sqref="E400" showErrorMessage="1">
      <formula1>Hidden_352970</formula1>
    </dataValidation>
    <dataValidation type="list" errorStyle="stop" allowBlank="1" sqref="M400" showErrorMessage="1">
      <formula1>Hidden_570148</formula1>
    </dataValidation>
    <dataValidation type="list" errorStyle="stop" allowBlank="1" sqref="E401" showErrorMessage="1">
      <formula1>Hidden_352970</formula1>
    </dataValidation>
    <dataValidation type="list" errorStyle="stop" allowBlank="1" sqref="M401" showErrorMessage="1">
      <formula1>Hidden_570148</formula1>
    </dataValidation>
    <dataValidation type="list" errorStyle="stop" allowBlank="1" sqref="E402" showErrorMessage="1">
      <formula1>Hidden_352970</formula1>
    </dataValidation>
    <dataValidation type="list" errorStyle="stop" allowBlank="1" sqref="M402" showErrorMessage="1">
      <formula1>Hidden_570148</formula1>
    </dataValidation>
    <dataValidation type="list" errorStyle="stop" allowBlank="1" sqref="E403" showErrorMessage="1">
      <formula1>Hidden_352970</formula1>
    </dataValidation>
    <dataValidation type="list" errorStyle="stop" allowBlank="1" sqref="M403" showErrorMessage="1">
      <formula1>Hidden_570148</formula1>
    </dataValidation>
    <dataValidation type="list" errorStyle="stop" allowBlank="1" sqref="E404" showErrorMessage="1">
      <formula1>Hidden_352970</formula1>
    </dataValidation>
    <dataValidation type="list" errorStyle="stop" allowBlank="1" sqref="M404" showErrorMessage="1">
      <formula1>Hidden_570148</formula1>
    </dataValidation>
    <dataValidation type="list" errorStyle="stop" allowBlank="1" sqref="E405" showErrorMessage="1">
      <formula1>Hidden_352970</formula1>
    </dataValidation>
    <dataValidation type="list" errorStyle="stop" allowBlank="1" sqref="M405" showErrorMessage="1">
      <formula1>Hidden_570148</formula1>
    </dataValidation>
    <dataValidation type="list" errorStyle="stop" allowBlank="1" sqref="E406" showErrorMessage="1">
      <formula1>Hidden_352970</formula1>
    </dataValidation>
    <dataValidation type="list" errorStyle="stop" allowBlank="1" sqref="M406" showErrorMessage="1">
      <formula1>Hidden_570148</formula1>
    </dataValidation>
    <dataValidation type="list" errorStyle="stop" allowBlank="1" sqref="E407" showErrorMessage="1">
      <formula1>Hidden_352970</formula1>
    </dataValidation>
    <dataValidation type="list" errorStyle="stop" allowBlank="1" sqref="M407" showErrorMessage="1">
      <formula1>Hidden_570148</formula1>
    </dataValidation>
    <dataValidation type="list" errorStyle="stop" allowBlank="1" sqref="E408" showErrorMessage="1">
      <formula1>Hidden_352970</formula1>
    </dataValidation>
    <dataValidation type="list" errorStyle="stop" allowBlank="1" sqref="M408" showErrorMessage="1">
      <formula1>Hidden_570148</formula1>
    </dataValidation>
    <dataValidation type="list" errorStyle="stop" allowBlank="1" sqref="E409" showErrorMessage="1">
      <formula1>Hidden_352970</formula1>
    </dataValidation>
    <dataValidation type="list" errorStyle="stop" allowBlank="1" sqref="M409" showErrorMessage="1">
      <formula1>Hidden_570148</formula1>
    </dataValidation>
    <dataValidation type="list" errorStyle="stop" allowBlank="1" sqref="E410" showErrorMessage="1">
      <formula1>Hidden_352970</formula1>
    </dataValidation>
    <dataValidation type="list" errorStyle="stop" allowBlank="1" sqref="M410" showErrorMessage="1">
      <formula1>Hidden_570148</formula1>
    </dataValidation>
    <dataValidation type="list" errorStyle="stop" allowBlank="1" sqref="E411" showErrorMessage="1">
      <formula1>Hidden_352970</formula1>
    </dataValidation>
    <dataValidation type="list" errorStyle="stop" allowBlank="1" sqref="M411" showErrorMessage="1">
      <formula1>Hidden_570148</formula1>
    </dataValidation>
    <dataValidation type="list" errorStyle="stop" allowBlank="1" sqref="E412" showErrorMessage="1">
      <formula1>Hidden_352970</formula1>
    </dataValidation>
    <dataValidation type="list" errorStyle="stop" allowBlank="1" sqref="M412" showErrorMessage="1">
      <formula1>Hidden_570148</formula1>
    </dataValidation>
    <dataValidation type="list" errorStyle="stop" allowBlank="1" sqref="E413" showErrorMessage="1">
      <formula1>Hidden_352970</formula1>
    </dataValidation>
    <dataValidation type="list" errorStyle="stop" allowBlank="1" sqref="M413" showErrorMessage="1">
      <formula1>Hidden_570148</formula1>
    </dataValidation>
    <dataValidation type="list" errorStyle="stop" allowBlank="1" sqref="E414" showErrorMessage="1">
      <formula1>Hidden_352970</formula1>
    </dataValidation>
    <dataValidation type="list" errorStyle="stop" allowBlank="1" sqref="M414" showErrorMessage="1">
      <formula1>Hidden_570148</formula1>
    </dataValidation>
    <dataValidation type="list" errorStyle="stop" allowBlank="1" sqref="E415" showErrorMessage="1">
      <formula1>Hidden_352970</formula1>
    </dataValidation>
    <dataValidation type="list" errorStyle="stop" allowBlank="1" sqref="M415" showErrorMessage="1">
      <formula1>Hidden_570148</formula1>
    </dataValidation>
    <dataValidation type="list" errorStyle="stop" allowBlank="1" sqref="E416" showErrorMessage="1">
      <formula1>Hidden_352970</formula1>
    </dataValidation>
    <dataValidation type="list" errorStyle="stop" allowBlank="1" sqref="M416" showErrorMessage="1">
      <formula1>Hidden_570148</formula1>
    </dataValidation>
    <dataValidation type="list" errorStyle="stop" allowBlank="1" sqref="E417" showErrorMessage="1">
      <formula1>Hidden_352970</formula1>
    </dataValidation>
    <dataValidation type="list" errorStyle="stop" allowBlank="1" sqref="M417" showErrorMessage="1">
      <formula1>Hidden_570148</formula1>
    </dataValidation>
    <dataValidation type="list" errorStyle="stop" allowBlank="1" sqref="E418" showErrorMessage="1">
      <formula1>Hidden_352970</formula1>
    </dataValidation>
    <dataValidation type="list" errorStyle="stop" allowBlank="1" sqref="M418" showErrorMessage="1">
      <formula1>Hidden_570148</formula1>
    </dataValidation>
    <dataValidation type="list" errorStyle="stop" allowBlank="1" sqref="E419" showErrorMessage="1">
      <formula1>Hidden_352970</formula1>
    </dataValidation>
    <dataValidation type="list" errorStyle="stop" allowBlank="1" sqref="M419" showErrorMessage="1">
      <formula1>Hidden_570148</formula1>
    </dataValidation>
    <dataValidation type="list" errorStyle="stop" allowBlank="1" sqref="E420" showErrorMessage="1">
      <formula1>Hidden_352970</formula1>
    </dataValidation>
    <dataValidation type="list" errorStyle="stop" allowBlank="1" sqref="M420" showErrorMessage="1">
      <formula1>Hidden_570148</formula1>
    </dataValidation>
    <dataValidation type="list" errorStyle="stop" allowBlank="1" sqref="E421" showErrorMessage="1">
      <formula1>Hidden_352970</formula1>
    </dataValidation>
    <dataValidation type="list" errorStyle="stop" allowBlank="1" sqref="M421" showErrorMessage="1">
      <formula1>Hidden_570148</formula1>
    </dataValidation>
    <dataValidation type="list" errorStyle="stop" allowBlank="1" sqref="E422" showErrorMessage="1">
      <formula1>Hidden_352970</formula1>
    </dataValidation>
    <dataValidation type="list" errorStyle="stop" allowBlank="1" sqref="M422" showErrorMessage="1">
      <formula1>Hidden_570148</formula1>
    </dataValidation>
    <dataValidation type="list" errorStyle="stop" allowBlank="1" sqref="E423" showErrorMessage="1">
      <formula1>Hidden_352970</formula1>
    </dataValidation>
    <dataValidation type="list" errorStyle="stop" allowBlank="1" sqref="M423" showErrorMessage="1">
      <formula1>Hidden_570148</formula1>
    </dataValidation>
    <dataValidation type="list" errorStyle="stop" allowBlank="1" sqref="E424" showErrorMessage="1">
      <formula1>Hidden_352970</formula1>
    </dataValidation>
    <dataValidation type="list" errorStyle="stop" allowBlank="1" sqref="M424" showErrorMessage="1">
      <formula1>Hidden_570148</formula1>
    </dataValidation>
    <dataValidation type="list" errorStyle="stop" allowBlank="1" sqref="E425" showErrorMessage="1">
      <formula1>Hidden_352970</formula1>
    </dataValidation>
    <dataValidation type="list" errorStyle="stop" allowBlank="1" sqref="M425" showErrorMessage="1">
      <formula1>Hidden_570148</formula1>
    </dataValidation>
    <dataValidation type="list" errorStyle="stop" allowBlank="1" sqref="E426" showErrorMessage="1">
      <formula1>Hidden_352970</formula1>
    </dataValidation>
    <dataValidation type="list" errorStyle="stop" allowBlank="1" sqref="M426" showErrorMessage="1">
      <formula1>Hidden_570148</formula1>
    </dataValidation>
    <dataValidation type="list" errorStyle="stop" allowBlank="1" sqref="E427" showErrorMessage="1">
      <formula1>Hidden_352970</formula1>
    </dataValidation>
    <dataValidation type="list" errorStyle="stop" allowBlank="1" sqref="M427" showErrorMessage="1">
      <formula1>Hidden_570148</formula1>
    </dataValidation>
    <dataValidation type="list" errorStyle="stop" allowBlank="1" sqref="E428" showErrorMessage="1">
      <formula1>Hidden_352970</formula1>
    </dataValidation>
    <dataValidation type="list" errorStyle="stop" allowBlank="1" sqref="M428" showErrorMessage="1">
      <formula1>Hidden_570148</formula1>
    </dataValidation>
    <dataValidation type="list" errorStyle="stop" allowBlank="1" sqref="E429" showErrorMessage="1">
      <formula1>Hidden_352970</formula1>
    </dataValidation>
    <dataValidation type="list" errorStyle="stop" allowBlank="1" sqref="M429" showErrorMessage="1">
      <formula1>Hidden_570148</formula1>
    </dataValidation>
    <dataValidation type="list" errorStyle="stop" allowBlank="1" sqref="E430" showErrorMessage="1">
      <formula1>Hidden_352970</formula1>
    </dataValidation>
    <dataValidation type="list" errorStyle="stop" allowBlank="1" sqref="M430" showErrorMessage="1">
      <formula1>Hidden_570148</formula1>
    </dataValidation>
    <dataValidation type="list" errorStyle="stop" allowBlank="1" sqref="E431" showErrorMessage="1">
      <formula1>Hidden_352970</formula1>
    </dataValidation>
    <dataValidation type="list" errorStyle="stop" allowBlank="1" sqref="M431" showErrorMessage="1">
      <formula1>Hidden_570148</formula1>
    </dataValidation>
    <dataValidation type="list" errorStyle="stop" allowBlank="1" sqref="E432" showErrorMessage="1">
      <formula1>Hidden_352970</formula1>
    </dataValidation>
    <dataValidation type="list" errorStyle="stop" allowBlank="1" sqref="M432" showErrorMessage="1">
      <formula1>Hidden_570148</formula1>
    </dataValidation>
    <dataValidation type="list" errorStyle="stop" allowBlank="1" sqref="E433" showErrorMessage="1">
      <formula1>Hidden_352970</formula1>
    </dataValidation>
    <dataValidation type="list" errorStyle="stop" allowBlank="1" sqref="M433" showErrorMessage="1">
      <formula1>Hidden_570148</formula1>
    </dataValidation>
    <dataValidation type="list" errorStyle="stop" allowBlank="1" sqref="E434" showErrorMessage="1">
      <formula1>Hidden_352970</formula1>
    </dataValidation>
    <dataValidation type="list" errorStyle="stop" allowBlank="1" sqref="M434" showErrorMessage="1">
      <formula1>Hidden_570148</formula1>
    </dataValidation>
    <dataValidation type="list" errorStyle="stop" allowBlank="1" sqref="E435" showErrorMessage="1">
      <formula1>Hidden_352970</formula1>
    </dataValidation>
    <dataValidation type="list" errorStyle="stop" allowBlank="1" sqref="M435" showErrorMessage="1">
      <formula1>Hidden_570148</formula1>
    </dataValidation>
    <dataValidation type="list" errorStyle="stop" allowBlank="1" sqref="E436" showErrorMessage="1">
      <formula1>Hidden_352970</formula1>
    </dataValidation>
    <dataValidation type="list" errorStyle="stop" allowBlank="1" sqref="M436" showErrorMessage="1">
      <formula1>Hidden_570148</formula1>
    </dataValidation>
    <dataValidation type="list" errorStyle="stop" allowBlank="1" sqref="E437" showErrorMessage="1">
      <formula1>Hidden_352970</formula1>
    </dataValidation>
    <dataValidation type="list" errorStyle="stop" allowBlank="1" sqref="M437" showErrorMessage="1">
      <formula1>Hidden_570148</formula1>
    </dataValidation>
    <dataValidation type="list" errorStyle="stop" allowBlank="1" sqref="E438" showErrorMessage="1">
      <formula1>Hidden_352970</formula1>
    </dataValidation>
    <dataValidation type="list" errorStyle="stop" allowBlank="1" sqref="M438" showErrorMessage="1">
      <formula1>Hidden_570148</formula1>
    </dataValidation>
    <dataValidation type="list" errorStyle="stop" allowBlank="1" sqref="E439" showErrorMessage="1">
      <formula1>Hidden_352970</formula1>
    </dataValidation>
    <dataValidation type="list" errorStyle="stop" allowBlank="1" sqref="M439" showErrorMessage="1">
      <formula1>Hidden_570148</formula1>
    </dataValidation>
    <dataValidation type="list" errorStyle="stop" allowBlank="1" sqref="E440" showErrorMessage="1">
      <formula1>Hidden_352970</formula1>
    </dataValidation>
    <dataValidation type="list" errorStyle="stop" allowBlank="1" sqref="M440" showErrorMessage="1">
      <formula1>Hidden_570148</formula1>
    </dataValidation>
    <dataValidation type="list" errorStyle="stop" allowBlank="1" sqref="E441" showErrorMessage="1">
      <formula1>Hidden_352970</formula1>
    </dataValidation>
    <dataValidation type="list" errorStyle="stop" allowBlank="1" sqref="M441" showErrorMessage="1">
      <formula1>Hidden_570148</formula1>
    </dataValidation>
    <dataValidation type="list" errorStyle="stop" allowBlank="1" sqref="E442" showErrorMessage="1">
      <formula1>Hidden_352970</formula1>
    </dataValidation>
    <dataValidation type="list" errorStyle="stop" allowBlank="1" sqref="M442" showErrorMessage="1">
      <formula1>Hidden_570148</formula1>
    </dataValidation>
    <dataValidation type="list" errorStyle="stop" allowBlank="1" sqref="E443" showErrorMessage="1">
      <formula1>Hidden_352970</formula1>
    </dataValidation>
    <dataValidation type="list" errorStyle="stop" allowBlank="1" sqref="M443" showErrorMessage="1">
      <formula1>Hidden_570148</formula1>
    </dataValidation>
    <dataValidation type="list" errorStyle="stop" allowBlank="1" sqref="E444" showErrorMessage="1">
      <formula1>Hidden_352970</formula1>
    </dataValidation>
    <dataValidation type="list" errorStyle="stop" allowBlank="1" sqref="M444" showErrorMessage="1">
      <formula1>Hidden_570148</formula1>
    </dataValidation>
    <dataValidation type="list" errorStyle="stop" allowBlank="1" sqref="E445" showErrorMessage="1">
      <formula1>Hidden_352970</formula1>
    </dataValidation>
    <dataValidation type="list" errorStyle="stop" allowBlank="1" sqref="M445" showErrorMessage="1">
      <formula1>Hidden_570148</formula1>
    </dataValidation>
    <dataValidation type="list" errorStyle="stop" allowBlank="1" sqref="E446" showErrorMessage="1">
      <formula1>Hidden_352970</formula1>
    </dataValidation>
    <dataValidation type="list" errorStyle="stop" allowBlank="1" sqref="M446" showErrorMessage="1">
      <formula1>Hidden_570148</formula1>
    </dataValidation>
    <dataValidation type="list" errorStyle="stop" allowBlank="1" sqref="E447" showErrorMessage="1">
      <formula1>Hidden_352970</formula1>
    </dataValidation>
    <dataValidation type="list" errorStyle="stop" allowBlank="1" sqref="M447" showErrorMessage="1">
      <formula1>Hidden_570148</formula1>
    </dataValidation>
    <dataValidation type="list" errorStyle="stop" allowBlank="1" sqref="E448" showErrorMessage="1">
      <formula1>Hidden_352970</formula1>
    </dataValidation>
    <dataValidation type="list" errorStyle="stop" allowBlank="1" sqref="M448" showErrorMessage="1">
      <formula1>Hidden_570148</formula1>
    </dataValidation>
    <dataValidation type="list" errorStyle="stop" allowBlank="1" sqref="E449" showErrorMessage="1">
      <formula1>Hidden_352970</formula1>
    </dataValidation>
    <dataValidation type="list" errorStyle="stop" allowBlank="1" sqref="M449" showErrorMessage="1">
      <formula1>Hidden_570148</formula1>
    </dataValidation>
    <dataValidation type="list" errorStyle="stop" allowBlank="1" sqref="E450" showErrorMessage="1">
      <formula1>Hidden_352970</formula1>
    </dataValidation>
    <dataValidation type="list" errorStyle="stop" allowBlank="1" sqref="M450" showErrorMessage="1">
      <formula1>Hidden_570148</formula1>
    </dataValidation>
    <dataValidation type="list" errorStyle="stop" allowBlank="1" sqref="E451" showErrorMessage="1">
      <formula1>Hidden_352970</formula1>
    </dataValidation>
    <dataValidation type="list" errorStyle="stop" allowBlank="1" sqref="M451" showErrorMessage="1">
      <formula1>Hidden_570148</formula1>
    </dataValidation>
    <dataValidation type="list" errorStyle="stop" allowBlank="1" sqref="E452" showErrorMessage="1">
      <formula1>Hidden_352970</formula1>
    </dataValidation>
    <dataValidation type="list" errorStyle="stop" allowBlank="1" sqref="M452" showErrorMessage="1">
      <formula1>Hidden_570148</formula1>
    </dataValidation>
    <dataValidation type="list" errorStyle="stop" allowBlank="1" sqref="E453" showErrorMessage="1">
      <formula1>Hidden_352970</formula1>
    </dataValidation>
    <dataValidation type="list" errorStyle="stop" allowBlank="1" sqref="M453" showErrorMessage="1">
      <formula1>Hidden_570148</formula1>
    </dataValidation>
    <dataValidation type="list" errorStyle="stop" allowBlank="1" sqref="E454" showErrorMessage="1">
      <formula1>Hidden_352970</formula1>
    </dataValidation>
    <dataValidation type="list" errorStyle="stop" allowBlank="1" sqref="M454" showErrorMessage="1">
      <formula1>Hidden_570148</formula1>
    </dataValidation>
    <dataValidation type="list" errorStyle="stop" allowBlank="1" sqref="E455" showErrorMessage="1">
      <formula1>Hidden_352970</formula1>
    </dataValidation>
    <dataValidation type="list" errorStyle="stop" allowBlank="1" sqref="M455" showErrorMessage="1">
      <formula1>Hidden_570148</formula1>
    </dataValidation>
    <dataValidation type="list" errorStyle="stop" allowBlank="1" sqref="E456" showErrorMessage="1">
      <formula1>Hidden_352970</formula1>
    </dataValidation>
    <dataValidation type="list" errorStyle="stop" allowBlank="1" sqref="M456" showErrorMessage="1">
      <formula1>Hidden_570148</formula1>
    </dataValidation>
    <dataValidation type="list" errorStyle="stop" allowBlank="1" sqref="E457" showErrorMessage="1">
      <formula1>Hidden_352970</formula1>
    </dataValidation>
    <dataValidation type="list" errorStyle="stop" allowBlank="1" sqref="M457" showErrorMessage="1">
      <formula1>Hidden_570148</formula1>
    </dataValidation>
    <dataValidation type="list" errorStyle="stop" allowBlank="1" sqref="E458" showErrorMessage="1">
      <formula1>Hidden_352970</formula1>
    </dataValidation>
    <dataValidation type="list" errorStyle="stop" allowBlank="1" sqref="M458" showErrorMessage="1">
      <formula1>Hidden_570148</formula1>
    </dataValidation>
    <dataValidation type="list" errorStyle="stop" allowBlank="1" sqref="E459" showErrorMessage="1">
      <formula1>Hidden_352970</formula1>
    </dataValidation>
    <dataValidation type="list" errorStyle="stop" allowBlank="1" sqref="M459" showErrorMessage="1">
      <formula1>Hidden_570148</formula1>
    </dataValidation>
    <dataValidation type="list" errorStyle="stop" allowBlank="1" sqref="E460" showErrorMessage="1">
      <formula1>Hidden_352970</formula1>
    </dataValidation>
    <dataValidation type="list" errorStyle="stop" allowBlank="1" sqref="M460" showErrorMessage="1">
      <formula1>Hidden_570148</formula1>
    </dataValidation>
    <dataValidation type="list" errorStyle="stop" allowBlank="1" sqref="E461" showErrorMessage="1">
      <formula1>Hidden_352970</formula1>
    </dataValidation>
    <dataValidation type="list" errorStyle="stop" allowBlank="1" sqref="M461" showErrorMessage="1">
      <formula1>Hidden_570148</formula1>
    </dataValidation>
    <dataValidation type="list" errorStyle="stop" allowBlank="1" sqref="E462" showErrorMessage="1">
      <formula1>Hidden_352970</formula1>
    </dataValidation>
    <dataValidation type="list" errorStyle="stop" allowBlank="1" sqref="M462" showErrorMessage="1">
      <formula1>Hidden_570148</formula1>
    </dataValidation>
    <dataValidation type="list" errorStyle="stop" allowBlank="1" sqref="E463" showErrorMessage="1">
      <formula1>Hidden_352970</formula1>
    </dataValidation>
    <dataValidation type="list" errorStyle="stop" allowBlank="1" sqref="M463" showErrorMessage="1">
      <formula1>Hidden_570148</formula1>
    </dataValidation>
    <dataValidation type="list" errorStyle="stop" allowBlank="1" sqref="E464" showErrorMessage="1">
      <formula1>Hidden_352970</formula1>
    </dataValidation>
    <dataValidation type="list" errorStyle="stop" allowBlank="1" sqref="M464" showErrorMessage="1">
      <formula1>Hidden_570148</formula1>
    </dataValidation>
    <dataValidation type="list" errorStyle="stop" allowBlank="1" sqref="E465" showErrorMessage="1">
      <formula1>Hidden_352970</formula1>
    </dataValidation>
    <dataValidation type="list" errorStyle="stop" allowBlank="1" sqref="M465" showErrorMessage="1">
      <formula1>Hidden_570148</formula1>
    </dataValidation>
    <dataValidation type="list" errorStyle="stop" allowBlank="1" sqref="E466" showErrorMessage="1">
      <formula1>Hidden_352970</formula1>
    </dataValidation>
    <dataValidation type="list" errorStyle="stop" allowBlank="1" sqref="M466" showErrorMessage="1">
      <formula1>Hidden_570148</formula1>
    </dataValidation>
    <dataValidation type="list" errorStyle="stop" allowBlank="1" sqref="E467" showErrorMessage="1">
      <formula1>Hidden_352970</formula1>
    </dataValidation>
    <dataValidation type="list" errorStyle="stop" allowBlank="1" sqref="M467" showErrorMessage="1">
      <formula1>Hidden_570148</formula1>
    </dataValidation>
    <dataValidation type="list" errorStyle="stop" allowBlank="1" sqref="E468" showErrorMessage="1">
      <formula1>Hidden_352970</formula1>
    </dataValidation>
    <dataValidation type="list" errorStyle="stop" allowBlank="1" sqref="M468" showErrorMessage="1">
      <formula1>Hidden_570148</formula1>
    </dataValidation>
    <dataValidation type="list" errorStyle="stop" allowBlank="1" sqref="E469" showErrorMessage="1">
      <formula1>Hidden_352970</formula1>
    </dataValidation>
    <dataValidation type="list" errorStyle="stop" allowBlank="1" sqref="M469" showErrorMessage="1">
      <formula1>Hidden_570148</formula1>
    </dataValidation>
    <dataValidation type="list" errorStyle="stop" allowBlank="1" sqref="E470" showErrorMessage="1">
      <formula1>Hidden_352970</formula1>
    </dataValidation>
    <dataValidation type="list" errorStyle="stop" allowBlank="1" sqref="M470" showErrorMessage="1">
      <formula1>Hidden_570148</formula1>
    </dataValidation>
    <dataValidation type="list" errorStyle="stop" allowBlank="1" sqref="E471" showErrorMessage="1">
      <formula1>Hidden_352970</formula1>
    </dataValidation>
    <dataValidation type="list" errorStyle="stop" allowBlank="1" sqref="M471" showErrorMessage="1">
      <formula1>Hidden_570148</formula1>
    </dataValidation>
    <dataValidation type="list" errorStyle="stop" allowBlank="1" sqref="E472" showErrorMessage="1">
      <formula1>Hidden_352970</formula1>
    </dataValidation>
    <dataValidation type="list" errorStyle="stop" allowBlank="1" sqref="M472" showErrorMessage="1">
      <formula1>Hidden_570148</formula1>
    </dataValidation>
    <dataValidation type="list" errorStyle="stop" allowBlank="1" sqref="E473" showErrorMessage="1">
      <formula1>Hidden_352970</formula1>
    </dataValidation>
    <dataValidation type="list" errorStyle="stop" allowBlank="1" sqref="M473" showErrorMessage="1">
      <formula1>Hidden_570148</formula1>
    </dataValidation>
    <dataValidation type="list" errorStyle="stop" allowBlank="1" sqref="E474" showErrorMessage="1">
      <formula1>Hidden_352970</formula1>
    </dataValidation>
    <dataValidation type="list" errorStyle="stop" allowBlank="1" sqref="M474" showErrorMessage="1">
      <formula1>Hidden_570148</formula1>
    </dataValidation>
    <dataValidation type="list" errorStyle="stop" allowBlank="1" sqref="E475" showErrorMessage="1">
      <formula1>Hidden_352970</formula1>
    </dataValidation>
    <dataValidation type="list" errorStyle="stop" allowBlank="1" sqref="M475" showErrorMessage="1">
      <formula1>Hidden_570148</formula1>
    </dataValidation>
    <dataValidation type="list" errorStyle="stop" allowBlank="1" sqref="E476" showErrorMessage="1">
      <formula1>Hidden_352970</formula1>
    </dataValidation>
    <dataValidation type="list" errorStyle="stop" allowBlank="1" sqref="M476" showErrorMessage="1">
      <formula1>Hidden_570148</formula1>
    </dataValidation>
    <dataValidation type="list" errorStyle="stop" allowBlank="1" sqref="E477" showErrorMessage="1">
      <formula1>Hidden_352970</formula1>
    </dataValidation>
    <dataValidation type="list" errorStyle="stop" allowBlank="1" sqref="M477" showErrorMessage="1">
      <formula1>Hidden_570148</formula1>
    </dataValidation>
    <dataValidation type="list" errorStyle="stop" allowBlank="1" sqref="E478" showErrorMessage="1">
      <formula1>Hidden_352970</formula1>
    </dataValidation>
    <dataValidation type="list" errorStyle="stop" allowBlank="1" sqref="M478" showErrorMessage="1">
      <formula1>Hidden_570148</formula1>
    </dataValidation>
    <dataValidation type="list" errorStyle="stop" allowBlank="1" sqref="E479" showErrorMessage="1">
      <formula1>Hidden_352970</formula1>
    </dataValidation>
    <dataValidation type="list" errorStyle="stop" allowBlank="1" sqref="M479" showErrorMessage="1">
      <formula1>Hidden_570148</formula1>
    </dataValidation>
    <dataValidation type="list" errorStyle="stop" allowBlank="1" sqref="E480" showErrorMessage="1">
      <formula1>Hidden_352970</formula1>
    </dataValidation>
    <dataValidation type="list" errorStyle="stop" allowBlank="1" sqref="M480" showErrorMessage="1">
      <formula1>Hidden_570148</formula1>
    </dataValidation>
    <dataValidation type="list" errorStyle="stop" allowBlank="1" sqref="E481" showErrorMessage="1">
      <formula1>Hidden_352970</formula1>
    </dataValidation>
    <dataValidation type="list" errorStyle="stop" allowBlank="1" sqref="M481" showErrorMessage="1">
      <formula1>Hidden_570148</formula1>
    </dataValidation>
    <dataValidation type="list" errorStyle="stop" allowBlank="1" sqref="E482" showErrorMessage="1">
      <formula1>Hidden_352970</formula1>
    </dataValidation>
    <dataValidation type="list" errorStyle="stop" allowBlank="1" sqref="M482" showErrorMessage="1">
      <formula1>Hidden_570148</formula1>
    </dataValidation>
    <dataValidation type="list" errorStyle="stop" allowBlank="1" sqref="E483" showErrorMessage="1">
      <formula1>Hidden_352970</formula1>
    </dataValidation>
    <dataValidation type="list" errorStyle="stop" allowBlank="1" sqref="M483" showErrorMessage="1">
      <formula1>Hidden_570148</formula1>
    </dataValidation>
    <dataValidation type="list" errorStyle="stop" allowBlank="1" sqref="E484" showErrorMessage="1">
      <formula1>Hidden_352970</formula1>
    </dataValidation>
    <dataValidation type="list" errorStyle="stop" allowBlank="1" sqref="M484" showErrorMessage="1">
      <formula1>Hidden_570148</formula1>
    </dataValidation>
    <dataValidation type="list" errorStyle="stop" allowBlank="1" sqref="E485" showErrorMessage="1">
      <formula1>Hidden_352970</formula1>
    </dataValidation>
    <dataValidation type="list" errorStyle="stop" allowBlank="1" sqref="M485" showErrorMessage="1">
      <formula1>Hidden_570148</formula1>
    </dataValidation>
    <dataValidation type="list" errorStyle="stop" allowBlank="1" sqref="E486" showErrorMessage="1">
      <formula1>Hidden_352970</formula1>
    </dataValidation>
    <dataValidation type="list" errorStyle="stop" allowBlank="1" sqref="M486" showErrorMessage="1">
      <formula1>Hidden_570148</formula1>
    </dataValidation>
    <dataValidation type="list" errorStyle="stop" allowBlank="1" sqref="E487" showErrorMessage="1">
      <formula1>Hidden_352970</formula1>
    </dataValidation>
    <dataValidation type="list" errorStyle="stop" allowBlank="1" sqref="M487" showErrorMessage="1">
      <formula1>Hidden_570148</formula1>
    </dataValidation>
    <dataValidation type="list" errorStyle="stop" allowBlank="1" sqref="E488" showErrorMessage="1">
      <formula1>Hidden_352970</formula1>
    </dataValidation>
    <dataValidation type="list" errorStyle="stop" allowBlank="1" sqref="M488" showErrorMessage="1">
      <formula1>Hidden_570148</formula1>
    </dataValidation>
    <dataValidation type="list" errorStyle="stop" allowBlank="1" sqref="E489" showErrorMessage="1">
      <formula1>Hidden_352970</formula1>
    </dataValidation>
    <dataValidation type="list" errorStyle="stop" allowBlank="1" sqref="M489" showErrorMessage="1">
      <formula1>Hidden_570148</formula1>
    </dataValidation>
    <dataValidation type="list" errorStyle="stop" allowBlank="1" sqref="E490" showErrorMessage="1">
      <formula1>Hidden_352970</formula1>
    </dataValidation>
    <dataValidation type="list" errorStyle="stop" allowBlank="1" sqref="M490" showErrorMessage="1">
      <formula1>Hidden_570148</formula1>
    </dataValidation>
    <dataValidation type="list" errorStyle="stop" allowBlank="1" sqref="E491" showErrorMessage="1">
      <formula1>Hidden_352970</formula1>
    </dataValidation>
    <dataValidation type="list" errorStyle="stop" allowBlank="1" sqref="M491" showErrorMessage="1">
      <formula1>Hidden_570148</formula1>
    </dataValidation>
    <dataValidation type="list" errorStyle="stop" allowBlank="1" sqref="E492" showErrorMessage="1">
      <formula1>Hidden_352970</formula1>
    </dataValidation>
    <dataValidation type="list" errorStyle="stop" allowBlank="1" sqref="M492" showErrorMessage="1">
      <formula1>Hidden_570148</formula1>
    </dataValidation>
    <dataValidation type="list" errorStyle="stop" allowBlank="1" sqref="E493" showErrorMessage="1">
      <formula1>Hidden_352970</formula1>
    </dataValidation>
    <dataValidation type="list" errorStyle="stop" allowBlank="1" sqref="M493" showErrorMessage="1">
      <formula1>Hidden_570148</formula1>
    </dataValidation>
    <dataValidation type="list" errorStyle="stop" allowBlank="1" sqref="E494" showErrorMessage="1">
      <formula1>Hidden_352970</formula1>
    </dataValidation>
    <dataValidation type="list" errorStyle="stop" allowBlank="1" sqref="M494" showErrorMessage="1">
      <formula1>Hidden_570148</formula1>
    </dataValidation>
    <dataValidation type="list" errorStyle="stop" allowBlank="1" sqref="E495" showErrorMessage="1">
      <formula1>Hidden_352970</formula1>
    </dataValidation>
    <dataValidation type="list" errorStyle="stop" allowBlank="1" sqref="M495" showErrorMessage="1">
      <formula1>Hidden_570148</formula1>
    </dataValidation>
    <dataValidation type="list" errorStyle="stop" allowBlank="1" sqref="E496" showErrorMessage="1">
      <formula1>Hidden_352970</formula1>
    </dataValidation>
    <dataValidation type="list" errorStyle="stop" allowBlank="1" sqref="M496" showErrorMessage="1">
      <formula1>Hidden_570148</formula1>
    </dataValidation>
    <dataValidation type="list" errorStyle="stop" allowBlank="1" sqref="E497" showErrorMessage="1">
      <formula1>Hidden_352970</formula1>
    </dataValidation>
    <dataValidation type="list" errorStyle="stop" allowBlank="1" sqref="M497" showErrorMessage="1">
      <formula1>Hidden_570148</formula1>
    </dataValidation>
    <dataValidation type="list" errorStyle="stop" allowBlank="1" sqref="E498" showErrorMessage="1">
      <formula1>Hidden_352970</formula1>
    </dataValidation>
    <dataValidation type="list" errorStyle="stop" allowBlank="1" sqref="M498" showErrorMessage="1">
      <formula1>Hidden_570148</formula1>
    </dataValidation>
    <dataValidation type="list" errorStyle="stop" allowBlank="1" sqref="E499" showErrorMessage="1">
      <formula1>Hidden_352970</formula1>
    </dataValidation>
    <dataValidation type="list" errorStyle="stop" allowBlank="1" sqref="M499" showErrorMessage="1">
      <formula1>Hidden_570148</formula1>
    </dataValidation>
    <dataValidation type="list" errorStyle="stop" allowBlank="1" sqref="E500" showErrorMessage="1">
      <formula1>Hidden_352970</formula1>
    </dataValidation>
    <dataValidation type="list" errorStyle="stop" allowBlank="1" sqref="M500" showErrorMessage="1">
      <formula1>Hidden_570148</formula1>
    </dataValidation>
    <dataValidation type="list" errorStyle="stop" allowBlank="1" sqref="E501" showErrorMessage="1">
      <formula1>Hidden_352970</formula1>
    </dataValidation>
    <dataValidation type="list" errorStyle="stop" allowBlank="1" sqref="M501" showErrorMessage="1">
      <formula1>Hidden_570148</formula1>
    </dataValidation>
    <dataValidation type="list" errorStyle="stop" allowBlank="1" sqref="E502" showErrorMessage="1">
      <formula1>Hidden_352970</formula1>
    </dataValidation>
    <dataValidation type="list" errorStyle="stop" allowBlank="1" sqref="M502" showErrorMessage="1">
      <formula1>Hidden_570148</formula1>
    </dataValidation>
    <dataValidation type="list" errorStyle="stop" allowBlank="1" sqref="E503" showErrorMessage="1">
      <formula1>Hidden_352970</formula1>
    </dataValidation>
    <dataValidation type="list" errorStyle="stop" allowBlank="1" sqref="M503" showErrorMessage="1">
      <formula1>Hidden_570148</formula1>
    </dataValidation>
    <dataValidation type="list" errorStyle="stop" allowBlank="1" sqref="E504" showErrorMessage="1">
      <formula1>Hidden_352970</formula1>
    </dataValidation>
    <dataValidation type="list" errorStyle="stop" allowBlank="1" sqref="M504" showErrorMessage="1">
      <formula1>Hidden_570148</formula1>
    </dataValidation>
    <dataValidation type="list" errorStyle="stop" allowBlank="1" sqref="E505" showErrorMessage="1">
      <formula1>Hidden_352970</formula1>
    </dataValidation>
    <dataValidation type="list" errorStyle="stop" allowBlank="1" sqref="M505" showErrorMessage="1">
      <formula1>Hidden_570148</formula1>
    </dataValidation>
    <dataValidation type="list" errorStyle="stop" allowBlank="1" sqref="E506" showErrorMessage="1">
      <formula1>Hidden_352970</formula1>
    </dataValidation>
    <dataValidation type="list" errorStyle="stop" allowBlank="1" sqref="M506" showErrorMessage="1">
      <formula1>Hidden_570148</formula1>
    </dataValidation>
    <dataValidation type="list" errorStyle="stop" allowBlank="1" sqref="E507" showErrorMessage="1">
      <formula1>Hidden_352970</formula1>
    </dataValidation>
    <dataValidation type="list" errorStyle="stop" allowBlank="1" sqref="M507" showErrorMessage="1">
      <formula1>Hidden_570148</formula1>
    </dataValidation>
    <dataValidation type="list" errorStyle="stop" allowBlank="1" sqref="E508" showErrorMessage="1">
      <formula1>Hidden_352970</formula1>
    </dataValidation>
    <dataValidation type="list" errorStyle="stop" allowBlank="1" sqref="M508" showErrorMessage="1">
      <formula1>Hidden_570148</formula1>
    </dataValidation>
    <dataValidation type="list" errorStyle="stop" allowBlank="1" sqref="E509" showErrorMessage="1">
      <formula1>Hidden_352970</formula1>
    </dataValidation>
    <dataValidation type="list" errorStyle="stop" allowBlank="1" sqref="M509" showErrorMessage="1">
      <formula1>Hidden_570148</formula1>
    </dataValidation>
    <dataValidation type="list" errorStyle="stop" allowBlank="1" sqref="E510" showErrorMessage="1">
      <formula1>Hidden_352970</formula1>
    </dataValidation>
    <dataValidation type="list" errorStyle="stop" allowBlank="1" sqref="M510" showErrorMessage="1">
      <formula1>Hidden_570148</formula1>
    </dataValidation>
    <dataValidation type="list" errorStyle="stop" allowBlank="1" sqref="E511" showErrorMessage="1">
      <formula1>Hidden_352970</formula1>
    </dataValidation>
    <dataValidation type="list" errorStyle="stop" allowBlank="1" sqref="M511" showErrorMessage="1">
      <formula1>Hidden_570148</formula1>
    </dataValidation>
    <dataValidation type="list" errorStyle="stop" allowBlank="1" sqref="E512" showErrorMessage="1">
      <formula1>Hidden_352970</formula1>
    </dataValidation>
    <dataValidation type="list" errorStyle="stop" allowBlank="1" sqref="M512" showErrorMessage="1">
      <formula1>Hidden_570148</formula1>
    </dataValidation>
    <dataValidation type="list" errorStyle="stop" allowBlank="1" sqref="E513" showErrorMessage="1">
      <formula1>Hidden_352970</formula1>
    </dataValidation>
    <dataValidation type="list" errorStyle="stop" allowBlank="1" sqref="M513" showErrorMessage="1">
      <formula1>Hidden_570148</formula1>
    </dataValidation>
    <dataValidation type="list" errorStyle="stop" allowBlank="1" sqref="E514" showErrorMessage="1">
      <formula1>Hidden_352970</formula1>
    </dataValidation>
    <dataValidation type="list" errorStyle="stop" allowBlank="1" sqref="M514" showErrorMessage="1">
      <formula1>Hidden_570148</formula1>
    </dataValidation>
    <dataValidation type="list" errorStyle="stop" allowBlank="1" sqref="E515" showErrorMessage="1">
      <formula1>Hidden_352970</formula1>
    </dataValidation>
    <dataValidation type="list" errorStyle="stop" allowBlank="1" sqref="M515" showErrorMessage="1">
      <formula1>Hidden_570148</formula1>
    </dataValidation>
    <dataValidation type="list" errorStyle="stop" allowBlank="1" sqref="E516" showErrorMessage="1">
      <formula1>Hidden_352970</formula1>
    </dataValidation>
    <dataValidation type="list" errorStyle="stop" allowBlank="1" sqref="M516" showErrorMessage="1">
      <formula1>Hidden_570148</formula1>
    </dataValidation>
    <dataValidation type="list" errorStyle="stop" allowBlank="1" sqref="E517" showErrorMessage="1">
      <formula1>Hidden_352970</formula1>
    </dataValidation>
    <dataValidation type="list" errorStyle="stop" allowBlank="1" sqref="M517" showErrorMessage="1">
      <formula1>Hidden_570148</formula1>
    </dataValidation>
    <dataValidation type="list" errorStyle="stop" allowBlank="1" sqref="E518" showErrorMessage="1">
      <formula1>Hidden_352970</formula1>
    </dataValidation>
    <dataValidation type="list" errorStyle="stop" allowBlank="1" sqref="M518" showErrorMessage="1">
      <formula1>Hidden_570148</formula1>
    </dataValidation>
    <dataValidation type="list" errorStyle="stop" allowBlank="1" sqref="E519" showErrorMessage="1">
      <formula1>Hidden_352970</formula1>
    </dataValidation>
    <dataValidation type="list" errorStyle="stop" allowBlank="1" sqref="M519" showErrorMessage="1">
      <formula1>Hidden_570148</formula1>
    </dataValidation>
    <dataValidation type="list" errorStyle="stop" allowBlank="1" sqref="E520" showErrorMessage="1">
      <formula1>Hidden_352970</formula1>
    </dataValidation>
    <dataValidation type="list" errorStyle="stop" allowBlank="1" sqref="M520" showErrorMessage="1">
      <formula1>Hidden_570148</formula1>
    </dataValidation>
    <dataValidation type="list" errorStyle="stop" allowBlank="1" sqref="E521" showErrorMessage="1">
      <formula1>Hidden_352970</formula1>
    </dataValidation>
    <dataValidation type="list" errorStyle="stop" allowBlank="1" sqref="M521" showErrorMessage="1">
      <formula1>Hidden_570148</formula1>
    </dataValidation>
    <dataValidation type="list" errorStyle="stop" allowBlank="1" sqref="E522" showErrorMessage="1">
      <formula1>Hidden_352970</formula1>
    </dataValidation>
    <dataValidation type="list" errorStyle="stop" allowBlank="1" sqref="M522" showErrorMessage="1">
      <formula1>Hidden_570148</formula1>
    </dataValidation>
    <dataValidation type="list" errorStyle="stop" allowBlank="1" sqref="E523" showErrorMessage="1">
      <formula1>Hidden_352970</formula1>
    </dataValidation>
    <dataValidation type="list" errorStyle="stop" allowBlank="1" sqref="M523" showErrorMessage="1">
      <formula1>Hidden_570148</formula1>
    </dataValidation>
    <dataValidation type="list" errorStyle="stop" allowBlank="1" sqref="E524" showErrorMessage="1">
      <formula1>Hidden_352970</formula1>
    </dataValidation>
    <dataValidation type="list" errorStyle="stop" allowBlank="1" sqref="M524" showErrorMessage="1">
      <formula1>Hidden_570148</formula1>
    </dataValidation>
    <dataValidation type="list" errorStyle="stop" allowBlank="1" sqref="E525" showErrorMessage="1">
      <formula1>Hidden_352970</formula1>
    </dataValidation>
    <dataValidation type="list" errorStyle="stop" allowBlank="1" sqref="M525" showErrorMessage="1">
      <formula1>Hidden_570148</formula1>
    </dataValidation>
    <dataValidation type="list" errorStyle="stop" allowBlank="1" sqref="E526" showErrorMessage="1">
      <formula1>Hidden_352970</formula1>
    </dataValidation>
    <dataValidation type="list" errorStyle="stop" allowBlank="1" sqref="M526" showErrorMessage="1">
      <formula1>Hidden_570148</formula1>
    </dataValidation>
    <dataValidation type="list" errorStyle="stop" allowBlank="1" sqref="E527" showErrorMessage="1">
      <formula1>Hidden_352970</formula1>
    </dataValidation>
    <dataValidation type="list" errorStyle="stop" allowBlank="1" sqref="M527" showErrorMessage="1">
      <formula1>Hidden_570148</formula1>
    </dataValidation>
    <dataValidation type="list" errorStyle="stop" allowBlank="1" sqref="E528" showErrorMessage="1">
      <formula1>Hidden_352970</formula1>
    </dataValidation>
    <dataValidation type="list" errorStyle="stop" allowBlank="1" sqref="M528" showErrorMessage="1">
      <formula1>Hidden_570148</formula1>
    </dataValidation>
    <dataValidation type="list" errorStyle="stop" allowBlank="1" sqref="E529" showErrorMessage="1">
      <formula1>Hidden_352970</formula1>
    </dataValidation>
    <dataValidation type="list" errorStyle="stop" allowBlank="1" sqref="M529" showErrorMessage="1">
      <formula1>Hidden_570148</formula1>
    </dataValidation>
    <dataValidation type="list" errorStyle="stop" allowBlank="1" sqref="E530" showErrorMessage="1">
      <formula1>Hidden_352970</formula1>
    </dataValidation>
    <dataValidation type="list" errorStyle="stop" allowBlank="1" sqref="M530" showErrorMessage="1">
      <formula1>Hidden_570148</formula1>
    </dataValidation>
    <dataValidation type="list" errorStyle="stop" allowBlank="1" sqref="E531" showErrorMessage="1">
      <formula1>Hidden_352970</formula1>
    </dataValidation>
    <dataValidation type="list" errorStyle="stop" allowBlank="1" sqref="M531" showErrorMessage="1">
      <formula1>Hidden_570148</formula1>
    </dataValidation>
    <dataValidation type="list" errorStyle="stop" allowBlank="1" sqref="E532" showErrorMessage="1">
      <formula1>Hidden_352970</formula1>
    </dataValidation>
    <dataValidation type="list" errorStyle="stop" allowBlank="1" sqref="M532" showErrorMessage="1">
      <formula1>Hidden_570148</formula1>
    </dataValidation>
    <dataValidation type="list" errorStyle="stop" allowBlank="1" sqref="E533" showErrorMessage="1">
      <formula1>Hidden_352970</formula1>
    </dataValidation>
    <dataValidation type="list" errorStyle="stop" allowBlank="1" sqref="M533" showErrorMessage="1">
      <formula1>Hidden_570148</formula1>
    </dataValidation>
    <dataValidation type="list" errorStyle="stop" allowBlank="1" sqref="E534" showErrorMessage="1">
      <formula1>Hidden_352970</formula1>
    </dataValidation>
    <dataValidation type="list" errorStyle="stop" allowBlank="1" sqref="M534" showErrorMessage="1">
      <formula1>Hidden_570148</formula1>
    </dataValidation>
    <dataValidation type="list" errorStyle="stop" allowBlank="1" sqref="E535" showErrorMessage="1">
      <formula1>Hidden_352970</formula1>
    </dataValidation>
    <dataValidation type="list" errorStyle="stop" allowBlank="1" sqref="M535" showErrorMessage="1">
      <formula1>Hidden_570148</formula1>
    </dataValidation>
    <dataValidation type="list" errorStyle="stop" allowBlank="1" sqref="E536" showErrorMessage="1">
      <formula1>Hidden_352970</formula1>
    </dataValidation>
    <dataValidation type="list" errorStyle="stop" allowBlank="1" sqref="M536" showErrorMessage="1">
      <formula1>Hidden_570148</formula1>
    </dataValidation>
    <dataValidation type="list" errorStyle="stop" allowBlank="1" sqref="E537" showErrorMessage="1">
      <formula1>Hidden_352970</formula1>
    </dataValidation>
    <dataValidation type="list" errorStyle="stop" allowBlank="1" sqref="M537" showErrorMessage="1">
      <formula1>Hidden_570148</formula1>
    </dataValidation>
    <dataValidation type="list" errorStyle="stop" allowBlank="1" sqref="E538" showErrorMessage="1">
      <formula1>Hidden_352970</formula1>
    </dataValidation>
    <dataValidation type="list" errorStyle="stop" allowBlank="1" sqref="M538" showErrorMessage="1">
      <formula1>Hidden_570148</formula1>
    </dataValidation>
    <dataValidation type="list" errorStyle="stop" allowBlank="1" sqref="E539" showErrorMessage="1">
      <formula1>Hidden_352970</formula1>
    </dataValidation>
    <dataValidation type="list" errorStyle="stop" allowBlank="1" sqref="M539" showErrorMessage="1">
      <formula1>Hidden_570148</formula1>
    </dataValidation>
    <dataValidation type="list" errorStyle="stop" allowBlank="1" sqref="E540" showErrorMessage="1">
      <formula1>Hidden_352970</formula1>
    </dataValidation>
    <dataValidation type="list" errorStyle="stop" allowBlank="1" sqref="M540" showErrorMessage="1">
      <formula1>Hidden_570148</formula1>
    </dataValidation>
    <dataValidation type="list" errorStyle="stop" allowBlank="1" sqref="E541" showErrorMessage="1">
      <formula1>Hidden_352970</formula1>
    </dataValidation>
    <dataValidation type="list" errorStyle="stop" allowBlank="1" sqref="M541" showErrorMessage="1">
      <formula1>Hidden_570148</formula1>
    </dataValidation>
    <dataValidation type="list" errorStyle="stop" allowBlank="1" sqref="E542" showErrorMessage="1">
      <formula1>Hidden_352970</formula1>
    </dataValidation>
    <dataValidation type="list" errorStyle="stop" allowBlank="1" sqref="M542" showErrorMessage="1">
      <formula1>Hidden_570148</formula1>
    </dataValidation>
    <dataValidation type="list" errorStyle="stop" allowBlank="1" sqref="E543" showErrorMessage="1">
      <formula1>Hidden_352970</formula1>
    </dataValidation>
    <dataValidation type="list" errorStyle="stop" allowBlank="1" sqref="M543" showErrorMessage="1">
      <formula1>Hidden_570148</formula1>
    </dataValidation>
    <dataValidation type="list" errorStyle="stop" allowBlank="1" sqref="E544" showErrorMessage="1">
      <formula1>Hidden_352970</formula1>
    </dataValidation>
    <dataValidation type="list" errorStyle="stop" allowBlank="1" sqref="M544" showErrorMessage="1">
      <formula1>Hidden_570148</formula1>
    </dataValidation>
    <dataValidation type="list" errorStyle="stop" allowBlank="1" sqref="E545" showErrorMessage="1">
      <formula1>Hidden_352970</formula1>
    </dataValidation>
    <dataValidation type="list" errorStyle="stop" allowBlank="1" sqref="M545" showErrorMessage="1">
      <formula1>Hidden_570148</formula1>
    </dataValidation>
    <dataValidation type="list" errorStyle="stop" allowBlank="1" sqref="E546" showErrorMessage="1">
      <formula1>Hidden_352970</formula1>
    </dataValidation>
    <dataValidation type="list" errorStyle="stop" allowBlank="1" sqref="M546" showErrorMessage="1">
      <formula1>Hidden_570148</formula1>
    </dataValidation>
    <dataValidation type="list" errorStyle="stop" allowBlank="1" sqref="E547" showErrorMessage="1">
      <formula1>Hidden_352970</formula1>
    </dataValidation>
    <dataValidation type="list" errorStyle="stop" allowBlank="1" sqref="M547" showErrorMessage="1">
      <formula1>Hidden_570148</formula1>
    </dataValidation>
    <dataValidation type="list" errorStyle="stop" allowBlank="1" sqref="E548" showErrorMessage="1">
      <formula1>Hidden_352970</formula1>
    </dataValidation>
    <dataValidation type="list" errorStyle="stop" allowBlank="1" sqref="M548" showErrorMessage="1">
      <formula1>Hidden_570148</formula1>
    </dataValidation>
    <dataValidation type="list" errorStyle="stop" allowBlank="1" sqref="E549" showErrorMessage="1">
      <formula1>Hidden_352970</formula1>
    </dataValidation>
    <dataValidation type="list" errorStyle="stop" allowBlank="1" sqref="M549" showErrorMessage="1">
      <formula1>Hidden_570148</formula1>
    </dataValidation>
    <dataValidation type="list" errorStyle="stop" allowBlank="1" sqref="E550" showErrorMessage="1">
      <formula1>Hidden_352970</formula1>
    </dataValidation>
    <dataValidation type="list" errorStyle="stop" allowBlank="1" sqref="M550" showErrorMessage="1">
      <formula1>Hidden_570148</formula1>
    </dataValidation>
    <dataValidation type="list" errorStyle="stop" allowBlank="1" sqref="E551" showErrorMessage="1">
      <formula1>Hidden_352970</formula1>
    </dataValidation>
    <dataValidation type="list" errorStyle="stop" allowBlank="1" sqref="M551" showErrorMessage="1">
      <formula1>Hidden_570148</formula1>
    </dataValidation>
    <dataValidation type="list" errorStyle="stop" allowBlank="1" sqref="E552" showErrorMessage="1">
      <formula1>Hidden_352970</formula1>
    </dataValidation>
    <dataValidation type="list" errorStyle="stop" allowBlank="1" sqref="M552" showErrorMessage="1">
      <formula1>Hidden_570148</formula1>
    </dataValidation>
    <dataValidation type="list" errorStyle="stop" allowBlank="1" sqref="E553" showErrorMessage="1">
      <formula1>Hidden_352970</formula1>
    </dataValidation>
    <dataValidation type="list" errorStyle="stop" allowBlank="1" sqref="M553" showErrorMessage="1">
      <formula1>Hidden_570148</formula1>
    </dataValidation>
    <dataValidation type="list" errorStyle="stop" allowBlank="1" sqref="E554" showErrorMessage="1">
      <formula1>Hidden_352970</formula1>
    </dataValidation>
    <dataValidation type="list" errorStyle="stop" allowBlank="1" sqref="M554" showErrorMessage="1">
      <formula1>Hidden_570148</formula1>
    </dataValidation>
    <dataValidation type="list" errorStyle="stop" allowBlank="1" sqref="E555" showErrorMessage="1">
      <formula1>Hidden_352970</formula1>
    </dataValidation>
    <dataValidation type="list" errorStyle="stop" allowBlank="1" sqref="M555" showErrorMessage="1">
      <formula1>Hidden_570148</formula1>
    </dataValidation>
    <dataValidation type="list" errorStyle="stop" allowBlank="1" sqref="E556" showErrorMessage="1">
      <formula1>Hidden_352970</formula1>
    </dataValidation>
    <dataValidation type="list" errorStyle="stop" allowBlank="1" sqref="M556" showErrorMessage="1">
      <formula1>Hidden_570148</formula1>
    </dataValidation>
    <dataValidation type="list" errorStyle="stop" allowBlank="1" sqref="E557" showErrorMessage="1">
      <formula1>Hidden_352970</formula1>
    </dataValidation>
    <dataValidation type="list" errorStyle="stop" allowBlank="1" sqref="M557" showErrorMessage="1">
      <formula1>Hidden_570148</formula1>
    </dataValidation>
    <dataValidation type="list" errorStyle="stop" allowBlank="1" sqref="E558" showErrorMessage="1">
      <formula1>Hidden_352970</formula1>
    </dataValidation>
    <dataValidation type="list" errorStyle="stop" allowBlank="1" sqref="M558" showErrorMessage="1">
      <formula1>Hidden_570148</formula1>
    </dataValidation>
    <dataValidation type="list" errorStyle="stop" allowBlank="1" sqref="E559" showErrorMessage="1">
      <formula1>Hidden_352970</formula1>
    </dataValidation>
    <dataValidation type="list" errorStyle="stop" allowBlank="1" sqref="M559" showErrorMessage="1">
      <formula1>Hidden_570148</formula1>
    </dataValidation>
    <dataValidation type="list" errorStyle="stop" allowBlank="1" sqref="E560" showErrorMessage="1">
      <formula1>Hidden_352970</formula1>
    </dataValidation>
    <dataValidation type="list" errorStyle="stop" allowBlank="1" sqref="M560" showErrorMessage="1">
      <formula1>Hidden_570148</formula1>
    </dataValidation>
    <dataValidation type="list" errorStyle="stop" allowBlank="1" sqref="E561" showErrorMessage="1">
      <formula1>Hidden_352970</formula1>
    </dataValidation>
    <dataValidation type="list" errorStyle="stop" allowBlank="1" sqref="M561" showErrorMessage="1">
      <formula1>Hidden_570148</formula1>
    </dataValidation>
    <dataValidation type="list" errorStyle="stop" allowBlank="1" sqref="E562" showErrorMessage="1">
      <formula1>Hidden_352970</formula1>
    </dataValidation>
    <dataValidation type="list" errorStyle="stop" allowBlank="1" sqref="M562" showErrorMessage="1">
      <formula1>Hidden_570148</formula1>
    </dataValidation>
    <dataValidation type="list" errorStyle="stop" allowBlank="1" sqref="E563" showErrorMessage="1">
      <formula1>Hidden_352970</formula1>
    </dataValidation>
    <dataValidation type="list" errorStyle="stop" allowBlank="1" sqref="M563" showErrorMessage="1">
      <formula1>Hidden_570148</formula1>
    </dataValidation>
    <dataValidation type="list" errorStyle="stop" allowBlank="1" sqref="E564" showErrorMessage="1">
      <formula1>Hidden_352970</formula1>
    </dataValidation>
    <dataValidation type="list" errorStyle="stop" allowBlank="1" sqref="M564" showErrorMessage="1">
      <formula1>Hidden_570148</formula1>
    </dataValidation>
    <dataValidation type="list" errorStyle="stop" allowBlank="1" sqref="E565" showErrorMessage="1">
      <formula1>Hidden_352970</formula1>
    </dataValidation>
    <dataValidation type="list" errorStyle="stop" allowBlank="1" sqref="M565" showErrorMessage="1">
      <formula1>Hidden_570148</formula1>
    </dataValidation>
    <dataValidation type="list" errorStyle="stop" allowBlank="1" sqref="E566" showErrorMessage="1">
      <formula1>Hidden_352970</formula1>
    </dataValidation>
    <dataValidation type="list" errorStyle="stop" allowBlank="1" sqref="M566" showErrorMessage="1">
      <formula1>Hidden_570148</formula1>
    </dataValidation>
    <dataValidation type="list" errorStyle="stop" allowBlank="1" sqref="E567" showErrorMessage="1">
      <formula1>Hidden_352970</formula1>
    </dataValidation>
    <dataValidation type="list" errorStyle="stop" allowBlank="1" sqref="M567" showErrorMessage="1">
      <formula1>Hidden_570148</formula1>
    </dataValidation>
    <dataValidation type="list" errorStyle="stop" allowBlank="1" sqref="E568" showErrorMessage="1">
      <formula1>Hidden_352970</formula1>
    </dataValidation>
    <dataValidation type="list" errorStyle="stop" allowBlank="1" sqref="M568" showErrorMessage="1">
      <formula1>Hidden_570148</formula1>
    </dataValidation>
    <dataValidation type="list" errorStyle="stop" allowBlank="1" sqref="E569" showErrorMessage="1">
      <formula1>Hidden_352970</formula1>
    </dataValidation>
    <dataValidation type="list" errorStyle="stop" allowBlank="1" sqref="M569" showErrorMessage="1">
      <formula1>Hidden_570148</formula1>
    </dataValidation>
    <dataValidation type="list" errorStyle="stop" allowBlank="1" sqref="E570" showErrorMessage="1">
      <formula1>Hidden_352970</formula1>
    </dataValidation>
    <dataValidation type="list" errorStyle="stop" allowBlank="1" sqref="M570" showErrorMessage="1">
      <formula1>Hidden_570148</formula1>
    </dataValidation>
    <dataValidation type="list" errorStyle="stop" allowBlank="1" sqref="E571" showErrorMessage="1">
      <formula1>Hidden_352970</formula1>
    </dataValidation>
    <dataValidation type="list" errorStyle="stop" allowBlank="1" sqref="M571" showErrorMessage="1">
      <formula1>Hidden_570148</formula1>
    </dataValidation>
    <dataValidation type="list" errorStyle="stop" allowBlank="1" sqref="E572" showErrorMessage="1">
      <formula1>Hidden_352970</formula1>
    </dataValidation>
    <dataValidation type="list" errorStyle="stop" allowBlank="1" sqref="M572" showErrorMessage="1">
      <formula1>Hidden_570148</formula1>
    </dataValidation>
    <dataValidation type="list" errorStyle="stop" allowBlank="1" sqref="E573" showErrorMessage="1">
      <formula1>Hidden_352970</formula1>
    </dataValidation>
    <dataValidation type="list" errorStyle="stop" allowBlank="1" sqref="M573" showErrorMessage="1">
      <formula1>Hidden_570148</formula1>
    </dataValidation>
    <dataValidation type="list" errorStyle="stop" allowBlank="1" sqref="E574" showErrorMessage="1">
      <formula1>Hidden_352970</formula1>
    </dataValidation>
    <dataValidation type="list" errorStyle="stop" allowBlank="1" sqref="M574" showErrorMessage="1">
      <formula1>Hidden_570148</formula1>
    </dataValidation>
    <dataValidation type="list" errorStyle="stop" allowBlank="1" sqref="E575" showErrorMessage="1">
      <formula1>Hidden_352970</formula1>
    </dataValidation>
    <dataValidation type="list" errorStyle="stop" allowBlank="1" sqref="M575" showErrorMessage="1">
      <formula1>Hidden_570148</formula1>
    </dataValidation>
    <dataValidation type="list" errorStyle="stop" allowBlank="1" sqref="E576" showErrorMessage="1">
      <formula1>Hidden_352970</formula1>
    </dataValidation>
    <dataValidation type="list" errorStyle="stop" allowBlank="1" sqref="M576" showErrorMessage="1">
      <formula1>Hidden_570148</formula1>
    </dataValidation>
    <dataValidation type="list" errorStyle="stop" allowBlank="1" sqref="E577" showErrorMessage="1">
      <formula1>Hidden_352970</formula1>
    </dataValidation>
    <dataValidation type="list" errorStyle="stop" allowBlank="1" sqref="M577" showErrorMessage="1">
      <formula1>Hidden_570148</formula1>
    </dataValidation>
    <dataValidation type="list" errorStyle="stop" allowBlank="1" sqref="E578" showErrorMessage="1">
      <formula1>Hidden_352970</formula1>
    </dataValidation>
    <dataValidation type="list" errorStyle="stop" allowBlank="1" sqref="M578" showErrorMessage="1">
      <formula1>Hidden_570148</formula1>
    </dataValidation>
    <dataValidation type="list" errorStyle="stop" allowBlank="1" sqref="E579" showErrorMessage="1">
      <formula1>Hidden_352970</formula1>
    </dataValidation>
    <dataValidation type="list" errorStyle="stop" allowBlank="1" sqref="M579" showErrorMessage="1">
      <formula1>Hidden_570148</formula1>
    </dataValidation>
    <dataValidation type="list" errorStyle="stop" allowBlank="1" sqref="E580" showErrorMessage="1">
      <formula1>Hidden_352970</formula1>
    </dataValidation>
    <dataValidation type="list" errorStyle="stop" allowBlank="1" sqref="M580" showErrorMessage="1">
      <formula1>Hidden_570148</formula1>
    </dataValidation>
    <dataValidation type="list" errorStyle="stop" allowBlank="1" sqref="E581" showErrorMessage="1">
      <formula1>Hidden_352970</formula1>
    </dataValidation>
    <dataValidation type="list" errorStyle="stop" allowBlank="1" sqref="M581" showErrorMessage="1">
      <formula1>Hidden_570148</formula1>
    </dataValidation>
    <dataValidation type="list" errorStyle="stop" allowBlank="1" sqref="E582" showErrorMessage="1">
      <formula1>Hidden_352970</formula1>
    </dataValidation>
    <dataValidation type="list" errorStyle="stop" allowBlank="1" sqref="M582" showErrorMessage="1">
      <formula1>Hidden_570148</formula1>
    </dataValidation>
    <dataValidation type="list" errorStyle="stop" allowBlank="1" sqref="E583" showErrorMessage="1">
      <formula1>Hidden_352970</formula1>
    </dataValidation>
    <dataValidation type="list" errorStyle="stop" allowBlank="1" sqref="M583" showErrorMessage="1">
      <formula1>Hidden_570148</formula1>
    </dataValidation>
    <dataValidation type="list" errorStyle="stop" allowBlank="1" sqref="E584" showErrorMessage="1">
      <formula1>Hidden_352970</formula1>
    </dataValidation>
    <dataValidation type="list" errorStyle="stop" allowBlank="1" sqref="M584" showErrorMessage="1">
      <formula1>Hidden_570148</formula1>
    </dataValidation>
    <dataValidation type="list" errorStyle="stop" allowBlank="1" sqref="E585" showErrorMessage="1">
      <formula1>Hidden_352970</formula1>
    </dataValidation>
    <dataValidation type="list" errorStyle="stop" allowBlank="1" sqref="M585" showErrorMessage="1">
      <formula1>Hidden_570148</formula1>
    </dataValidation>
    <dataValidation type="list" errorStyle="stop" allowBlank="1" sqref="E586" showErrorMessage="1">
      <formula1>Hidden_352970</formula1>
    </dataValidation>
    <dataValidation type="list" errorStyle="stop" allowBlank="1" sqref="M586" showErrorMessage="1">
      <formula1>Hidden_570148</formula1>
    </dataValidation>
    <dataValidation type="list" errorStyle="stop" allowBlank="1" sqref="E587" showErrorMessage="1">
      <formula1>Hidden_352970</formula1>
    </dataValidation>
    <dataValidation type="list" errorStyle="stop" allowBlank="1" sqref="M587" showErrorMessage="1">
      <formula1>Hidden_570148</formula1>
    </dataValidation>
    <dataValidation type="list" errorStyle="stop" allowBlank="1" sqref="E588" showErrorMessage="1">
      <formula1>Hidden_352970</formula1>
    </dataValidation>
    <dataValidation type="list" errorStyle="stop" allowBlank="1" sqref="M588" showErrorMessage="1">
      <formula1>Hidden_570148</formula1>
    </dataValidation>
    <dataValidation type="list" errorStyle="stop" allowBlank="1" sqref="E589" showErrorMessage="1">
      <formula1>Hidden_352970</formula1>
    </dataValidation>
    <dataValidation type="list" errorStyle="stop" allowBlank="1" sqref="M589" showErrorMessage="1">
      <formula1>Hidden_570148</formula1>
    </dataValidation>
    <dataValidation type="list" errorStyle="stop" allowBlank="1" sqref="E590" showErrorMessage="1">
      <formula1>Hidden_352970</formula1>
    </dataValidation>
    <dataValidation type="list" errorStyle="stop" allowBlank="1" sqref="M590" showErrorMessage="1">
      <formula1>Hidden_570148</formula1>
    </dataValidation>
    <dataValidation type="list" errorStyle="stop" allowBlank="1" sqref="E591" showErrorMessage="1">
      <formula1>Hidden_352970</formula1>
    </dataValidation>
    <dataValidation type="list" errorStyle="stop" allowBlank="1" sqref="M591" showErrorMessage="1">
      <formula1>Hidden_570148</formula1>
    </dataValidation>
    <dataValidation type="list" errorStyle="stop" allowBlank="1" sqref="E592" showErrorMessage="1">
      <formula1>Hidden_352970</formula1>
    </dataValidation>
    <dataValidation type="list" errorStyle="stop" allowBlank="1" sqref="M592" showErrorMessage="1">
      <formula1>Hidden_570148</formula1>
    </dataValidation>
    <dataValidation type="list" errorStyle="stop" allowBlank="1" sqref="E593" showErrorMessage="1">
      <formula1>Hidden_352970</formula1>
    </dataValidation>
    <dataValidation type="list" errorStyle="stop" allowBlank="1" sqref="M593" showErrorMessage="1">
      <formula1>Hidden_570148</formula1>
    </dataValidation>
    <dataValidation type="list" errorStyle="stop" allowBlank="1" sqref="E594" showErrorMessage="1">
      <formula1>Hidden_352970</formula1>
    </dataValidation>
    <dataValidation type="list" errorStyle="stop" allowBlank="1" sqref="M594" showErrorMessage="1">
      <formula1>Hidden_570148</formula1>
    </dataValidation>
    <dataValidation type="list" errorStyle="stop" allowBlank="1" sqref="E595" showErrorMessage="1">
      <formula1>Hidden_352970</formula1>
    </dataValidation>
    <dataValidation type="list" errorStyle="stop" allowBlank="1" sqref="M595" showErrorMessage="1">
      <formula1>Hidden_570148</formula1>
    </dataValidation>
    <dataValidation type="list" errorStyle="stop" allowBlank="1" sqref="E596" showErrorMessage="1">
      <formula1>Hidden_352970</formula1>
    </dataValidation>
    <dataValidation type="list" errorStyle="stop" allowBlank="1" sqref="M596" showErrorMessage="1">
      <formula1>Hidden_570148</formula1>
    </dataValidation>
    <dataValidation type="list" errorStyle="stop" allowBlank="1" sqref="E597" showErrorMessage="1">
      <formula1>Hidden_352970</formula1>
    </dataValidation>
    <dataValidation type="list" errorStyle="stop" allowBlank="1" sqref="M597" showErrorMessage="1">
      <formula1>Hidden_570148</formula1>
    </dataValidation>
    <dataValidation type="list" errorStyle="stop" allowBlank="1" sqref="E598" showErrorMessage="1">
      <formula1>Hidden_352970</formula1>
    </dataValidation>
    <dataValidation type="list" errorStyle="stop" allowBlank="1" sqref="M598" showErrorMessage="1">
      <formula1>Hidden_570148</formula1>
    </dataValidation>
    <dataValidation type="list" errorStyle="stop" allowBlank="1" sqref="E599" showErrorMessage="1">
      <formula1>Hidden_352970</formula1>
    </dataValidation>
    <dataValidation type="list" errorStyle="stop" allowBlank="1" sqref="M599" showErrorMessage="1">
      <formula1>Hidden_570148</formula1>
    </dataValidation>
    <dataValidation type="list" errorStyle="stop" allowBlank="1" sqref="E600" showErrorMessage="1">
      <formula1>Hidden_352970</formula1>
    </dataValidation>
    <dataValidation type="list" errorStyle="stop" allowBlank="1" sqref="M600" showErrorMessage="1">
      <formula1>Hidden_570148</formula1>
    </dataValidation>
    <dataValidation type="list" errorStyle="stop" allowBlank="1" sqref="E601" showErrorMessage="1">
      <formula1>Hidden_352970</formula1>
    </dataValidation>
    <dataValidation type="list" errorStyle="stop" allowBlank="1" sqref="M601" showErrorMessage="1">
      <formula1>Hidden_570148</formula1>
    </dataValidation>
    <dataValidation type="list" errorStyle="stop" allowBlank="1" sqref="E602" showErrorMessage="1">
      <formula1>Hidden_352970</formula1>
    </dataValidation>
    <dataValidation type="list" errorStyle="stop" allowBlank="1" sqref="M602" showErrorMessage="1">
      <formula1>Hidden_570148</formula1>
    </dataValidation>
    <dataValidation type="list" errorStyle="stop" allowBlank="1" sqref="E603" showErrorMessage="1">
      <formula1>Hidden_352970</formula1>
    </dataValidation>
    <dataValidation type="list" errorStyle="stop" allowBlank="1" sqref="M603" showErrorMessage="1">
      <formula1>Hidden_570148</formula1>
    </dataValidation>
    <dataValidation type="list" errorStyle="stop" allowBlank="1" sqref="E604" showErrorMessage="1">
      <formula1>Hidden_352970</formula1>
    </dataValidation>
    <dataValidation type="list" errorStyle="stop" allowBlank="1" sqref="M604" showErrorMessage="1">
      <formula1>Hidden_570148</formula1>
    </dataValidation>
    <dataValidation type="list" errorStyle="stop" allowBlank="1" sqref="E605" showErrorMessage="1">
      <formula1>Hidden_352970</formula1>
    </dataValidation>
    <dataValidation type="list" errorStyle="stop" allowBlank="1" sqref="M605" showErrorMessage="1">
      <formula1>Hidden_570148</formula1>
    </dataValidation>
    <dataValidation type="list" errorStyle="stop" allowBlank="1" sqref="E606" showErrorMessage="1">
      <formula1>Hidden_352970</formula1>
    </dataValidation>
    <dataValidation type="list" errorStyle="stop" allowBlank="1" sqref="M606" showErrorMessage="1">
      <formula1>Hidden_570148</formula1>
    </dataValidation>
    <dataValidation type="list" errorStyle="stop" allowBlank="1" sqref="E607" showErrorMessage="1">
      <formula1>Hidden_352970</formula1>
    </dataValidation>
    <dataValidation type="list" errorStyle="stop" allowBlank="1" sqref="M607" showErrorMessage="1">
      <formula1>Hidden_570148</formula1>
    </dataValidation>
    <dataValidation type="list" errorStyle="stop" allowBlank="1" sqref="E608" showErrorMessage="1">
      <formula1>Hidden_352970</formula1>
    </dataValidation>
    <dataValidation type="list" errorStyle="stop" allowBlank="1" sqref="M608" showErrorMessage="1">
      <formula1>Hidden_570148</formula1>
    </dataValidation>
    <dataValidation type="list" errorStyle="stop" allowBlank="1" sqref="E609" showErrorMessage="1">
      <formula1>Hidden_352970</formula1>
    </dataValidation>
    <dataValidation type="list" errorStyle="stop" allowBlank="1" sqref="M609" showErrorMessage="1">
      <formula1>Hidden_570148</formula1>
    </dataValidation>
    <dataValidation type="list" errorStyle="stop" allowBlank="1" sqref="E610" showErrorMessage="1">
      <formula1>Hidden_352970</formula1>
    </dataValidation>
    <dataValidation type="list" errorStyle="stop" allowBlank="1" sqref="M610" showErrorMessage="1">
      <formula1>Hidden_570148</formula1>
    </dataValidation>
    <dataValidation type="list" errorStyle="stop" allowBlank="1" sqref="E611" showErrorMessage="1">
      <formula1>Hidden_352970</formula1>
    </dataValidation>
    <dataValidation type="list" errorStyle="stop" allowBlank="1" sqref="M611" showErrorMessage="1">
      <formula1>Hidden_570148</formula1>
    </dataValidation>
    <dataValidation type="list" errorStyle="stop" allowBlank="1" sqref="E612" showErrorMessage="1">
      <formula1>Hidden_352970</formula1>
    </dataValidation>
    <dataValidation type="list" errorStyle="stop" allowBlank="1" sqref="M612" showErrorMessage="1">
      <formula1>Hidden_570148</formula1>
    </dataValidation>
    <dataValidation type="list" errorStyle="stop" allowBlank="1" sqref="E613" showErrorMessage="1">
      <formula1>Hidden_352970</formula1>
    </dataValidation>
    <dataValidation type="list" errorStyle="stop" allowBlank="1" sqref="M613" showErrorMessage="1">
      <formula1>Hidden_570148</formula1>
    </dataValidation>
    <dataValidation type="list" errorStyle="stop" allowBlank="1" sqref="E614" showErrorMessage="1">
      <formula1>Hidden_352970</formula1>
    </dataValidation>
    <dataValidation type="list" errorStyle="stop" allowBlank="1" sqref="M614" showErrorMessage="1">
      <formula1>Hidden_570148</formula1>
    </dataValidation>
    <dataValidation type="list" errorStyle="stop" allowBlank="1" sqref="E615" showErrorMessage="1">
      <formula1>Hidden_352970</formula1>
    </dataValidation>
    <dataValidation type="list" errorStyle="stop" allowBlank="1" sqref="M615" showErrorMessage="1">
      <formula1>Hidden_570148</formula1>
    </dataValidation>
    <dataValidation type="list" errorStyle="stop" allowBlank="1" sqref="E616" showErrorMessage="1">
      <formula1>Hidden_352970</formula1>
    </dataValidation>
    <dataValidation type="list" errorStyle="stop" allowBlank="1" sqref="M616" showErrorMessage="1">
      <formula1>Hidden_570148</formula1>
    </dataValidation>
    <dataValidation type="list" errorStyle="stop" allowBlank="1" sqref="E617" showErrorMessage="1">
      <formula1>Hidden_352970</formula1>
    </dataValidation>
    <dataValidation type="list" errorStyle="stop" allowBlank="1" sqref="M617" showErrorMessage="1">
      <formula1>Hidden_570148</formula1>
    </dataValidation>
    <dataValidation type="list" errorStyle="stop" allowBlank="1" sqref="E618" showErrorMessage="1">
      <formula1>Hidden_352970</formula1>
    </dataValidation>
    <dataValidation type="list" errorStyle="stop" allowBlank="1" sqref="M618" showErrorMessage="1">
      <formula1>Hidden_570148</formula1>
    </dataValidation>
    <dataValidation type="list" errorStyle="stop" allowBlank="1" sqref="E619" showErrorMessage="1">
      <formula1>Hidden_352970</formula1>
    </dataValidation>
    <dataValidation type="list" errorStyle="stop" allowBlank="1" sqref="M619" showErrorMessage="1">
      <formula1>Hidden_570148</formula1>
    </dataValidation>
    <dataValidation type="list" errorStyle="stop" allowBlank="1" sqref="E620" showErrorMessage="1">
      <formula1>Hidden_352970</formula1>
    </dataValidation>
    <dataValidation type="list" errorStyle="stop" allowBlank="1" sqref="M620" showErrorMessage="1">
      <formula1>Hidden_570148</formula1>
    </dataValidation>
    <dataValidation type="list" errorStyle="stop" allowBlank="1" sqref="E621" showErrorMessage="1">
      <formula1>Hidden_352970</formula1>
    </dataValidation>
    <dataValidation type="list" errorStyle="stop" allowBlank="1" sqref="M621" showErrorMessage="1">
      <formula1>Hidden_570148</formula1>
    </dataValidation>
    <dataValidation type="list" errorStyle="stop" allowBlank="1" sqref="E622" showErrorMessage="1">
      <formula1>Hidden_352970</formula1>
    </dataValidation>
    <dataValidation type="list" errorStyle="stop" allowBlank="1" sqref="M622" showErrorMessage="1">
      <formula1>Hidden_570148</formula1>
    </dataValidation>
    <dataValidation type="list" errorStyle="stop" allowBlank="1" sqref="E623" showErrorMessage="1">
      <formula1>Hidden_352970</formula1>
    </dataValidation>
    <dataValidation type="list" errorStyle="stop" allowBlank="1" sqref="M623" showErrorMessage="1">
      <formula1>Hidden_570148</formula1>
    </dataValidation>
    <dataValidation type="list" errorStyle="stop" allowBlank="1" sqref="E624" showErrorMessage="1">
      <formula1>Hidden_352970</formula1>
    </dataValidation>
    <dataValidation type="list" errorStyle="stop" allowBlank="1" sqref="M624" showErrorMessage="1">
      <formula1>Hidden_570148</formula1>
    </dataValidation>
    <dataValidation type="list" errorStyle="stop" allowBlank="1" sqref="E625" showErrorMessage="1">
      <formula1>Hidden_352970</formula1>
    </dataValidation>
    <dataValidation type="list" errorStyle="stop" allowBlank="1" sqref="M625" showErrorMessage="1">
      <formula1>Hidden_570148</formula1>
    </dataValidation>
    <dataValidation type="list" errorStyle="stop" allowBlank="1" sqref="E626" showErrorMessage="1">
      <formula1>Hidden_352970</formula1>
    </dataValidation>
    <dataValidation type="list" errorStyle="stop" allowBlank="1" sqref="M626" showErrorMessage="1">
      <formula1>Hidden_570148</formula1>
    </dataValidation>
    <dataValidation type="list" errorStyle="stop" allowBlank="1" sqref="E627" showErrorMessage="1">
      <formula1>Hidden_352970</formula1>
    </dataValidation>
    <dataValidation type="list" errorStyle="stop" allowBlank="1" sqref="M627" showErrorMessage="1">
      <formula1>Hidden_570148</formula1>
    </dataValidation>
    <dataValidation type="list" errorStyle="stop" allowBlank="1" sqref="E628" showErrorMessage="1">
      <formula1>Hidden_352970</formula1>
    </dataValidation>
    <dataValidation type="list" errorStyle="stop" allowBlank="1" sqref="M628" showErrorMessage="1">
      <formula1>Hidden_570148</formula1>
    </dataValidation>
    <dataValidation type="list" errorStyle="stop" allowBlank="1" sqref="E629" showErrorMessage="1">
      <formula1>Hidden_352970</formula1>
    </dataValidation>
    <dataValidation type="list" errorStyle="stop" allowBlank="1" sqref="M629" showErrorMessage="1">
      <formula1>Hidden_570148</formula1>
    </dataValidation>
    <dataValidation type="list" errorStyle="stop" allowBlank="1" sqref="E630" showErrorMessage="1">
      <formula1>Hidden_352970</formula1>
    </dataValidation>
    <dataValidation type="list" errorStyle="stop" allowBlank="1" sqref="M630" showErrorMessage="1">
      <formula1>Hidden_570148</formula1>
    </dataValidation>
    <dataValidation type="list" errorStyle="stop" allowBlank="1" sqref="E631" showErrorMessage="1">
      <formula1>Hidden_352970</formula1>
    </dataValidation>
    <dataValidation type="list" errorStyle="stop" allowBlank="1" sqref="M631" showErrorMessage="1">
      <formula1>Hidden_570148</formula1>
    </dataValidation>
    <dataValidation type="list" errorStyle="stop" allowBlank="1" sqref="E632" showErrorMessage="1">
      <formula1>Hidden_352970</formula1>
    </dataValidation>
    <dataValidation type="list" errorStyle="stop" allowBlank="1" sqref="M632" showErrorMessage="1">
      <formula1>Hidden_570148</formula1>
    </dataValidation>
    <dataValidation type="list" errorStyle="stop" allowBlank="1" sqref="E633" showErrorMessage="1">
      <formula1>Hidden_352970</formula1>
    </dataValidation>
    <dataValidation type="list" errorStyle="stop" allowBlank="1" sqref="M633" showErrorMessage="1">
      <formula1>Hidden_570148</formula1>
    </dataValidation>
    <dataValidation type="list" errorStyle="stop" allowBlank="1" sqref="E634" showErrorMessage="1">
      <formula1>Hidden_352970</formula1>
    </dataValidation>
    <dataValidation type="list" errorStyle="stop" allowBlank="1" sqref="M634" showErrorMessage="1">
      <formula1>Hidden_570148</formula1>
    </dataValidation>
    <dataValidation type="list" errorStyle="stop" allowBlank="1" sqref="E635" showErrorMessage="1">
      <formula1>Hidden_352970</formula1>
    </dataValidation>
    <dataValidation type="list" errorStyle="stop" allowBlank="1" sqref="M635" showErrorMessage="1">
      <formula1>Hidden_570148</formula1>
    </dataValidation>
    <dataValidation type="list" errorStyle="stop" allowBlank="1" sqref="E636" showErrorMessage="1">
      <formula1>Hidden_352970</formula1>
    </dataValidation>
    <dataValidation type="list" errorStyle="stop" allowBlank="1" sqref="M636" showErrorMessage="1">
      <formula1>Hidden_570148</formula1>
    </dataValidation>
    <dataValidation type="list" errorStyle="stop" allowBlank="1" sqref="E637" showErrorMessage="1">
      <formula1>Hidden_352970</formula1>
    </dataValidation>
    <dataValidation type="list" errorStyle="stop" allowBlank="1" sqref="M637" showErrorMessage="1">
      <formula1>Hidden_570148</formula1>
    </dataValidation>
    <dataValidation type="list" errorStyle="stop" allowBlank="1" sqref="E638" showErrorMessage="1">
      <formula1>Hidden_352970</formula1>
    </dataValidation>
    <dataValidation type="list" errorStyle="stop" allowBlank="1" sqref="M638" showErrorMessage="1">
      <formula1>Hidden_570148</formula1>
    </dataValidation>
    <dataValidation type="list" errorStyle="stop" allowBlank="1" sqref="E639" showErrorMessage="1">
      <formula1>Hidden_352970</formula1>
    </dataValidation>
    <dataValidation type="list" errorStyle="stop" allowBlank="1" sqref="M639" showErrorMessage="1">
      <formula1>Hidden_570148</formula1>
    </dataValidation>
    <dataValidation type="list" errorStyle="stop" allowBlank="1" sqref="E640" showErrorMessage="1">
      <formula1>Hidden_352970</formula1>
    </dataValidation>
    <dataValidation type="list" errorStyle="stop" allowBlank="1" sqref="M640" showErrorMessage="1">
      <formula1>Hidden_570148</formula1>
    </dataValidation>
    <dataValidation type="list" errorStyle="stop" allowBlank="1" sqref="E641" showErrorMessage="1">
      <formula1>Hidden_352970</formula1>
    </dataValidation>
    <dataValidation type="list" errorStyle="stop" allowBlank="1" sqref="M641" showErrorMessage="1">
      <formula1>Hidden_570148</formula1>
    </dataValidation>
    <dataValidation type="list" errorStyle="stop" allowBlank="1" sqref="E642" showErrorMessage="1">
      <formula1>Hidden_352970</formula1>
    </dataValidation>
    <dataValidation type="list" errorStyle="stop" allowBlank="1" sqref="M642" showErrorMessage="1">
      <formula1>Hidden_570148</formula1>
    </dataValidation>
    <dataValidation type="list" errorStyle="stop" allowBlank="1" sqref="E643" showErrorMessage="1">
      <formula1>Hidden_352970</formula1>
    </dataValidation>
    <dataValidation type="list" errorStyle="stop" allowBlank="1" sqref="M643" showErrorMessage="1">
      <formula1>Hidden_570148</formula1>
    </dataValidation>
    <dataValidation type="list" errorStyle="stop" allowBlank="1" sqref="E644" showErrorMessage="1">
      <formula1>Hidden_352970</formula1>
    </dataValidation>
    <dataValidation type="list" errorStyle="stop" allowBlank="1" sqref="M644" showErrorMessage="1">
      <formula1>Hidden_570148</formula1>
    </dataValidation>
    <dataValidation type="list" errorStyle="stop" allowBlank="1" sqref="E645" showErrorMessage="1">
      <formula1>Hidden_352970</formula1>
    </dataValidation>
    <dataValidation type="list" errorStyle="stop" allowBlank="1" sqref="M645" showErrorMessage="1">
      <formula1>Hidden_570148</formula1>
    </dataValidation>
    <dataValidation type="list" errorStyle="stop" allowBlank="1" sqref="E646" showErrorMessage="1">
      <formula1>Hidden_352970</formula1>
    </dataValidation>
    <dataValidation type="list" errorStyle="stop" allowBlank="1" sqref="M646" showErrorMessage="1">
      <formula1>Hidden_570148</formula1>
    </dataValidation>
    <dataValidation type="list" errorStyle="stop" allowBlank="1" sqref="E647" showErrorMessage="1">
      <formula1>Hidden_352970</formula1>
    </dataValidation>
    <dataValidation type="list" errorStyle="stop" allowBlank="1" sqref="M647" showErrorMessage="1">
      <formula1>Hidden_570148</formula1>
    </dataValidation>
    <dataValidation type="list" errorStyle="stop" allowBlank="1" sqref="E648" showErrorMessage="1">
      <formula1>Hidden_352970</formula1>
    </dataValidation>
    <dataValidation type="list" errorStyle="stop" allowBlank="1" sqref="M648" showErrorMessage="1">
      <formula1>Hidden_570148</formula1>
    </dataValidation>
    <dataValidation type="list" errorStyle="stop" allowBlank="1" sqref="E649" showErrorMessage="1">
      <formula1>Hidden_352970</formula1>
    </dataValidation>
    <dataValidation type="list" errorStyle="stop" allowBlank="1" sqref="M649" showErrorMessage="1">
      <formula1>Hidden_570148</formula1>
    </dataValidation>
    <dataValidation type="list" errorStyle="stop" allowBlank="1" sqref="E650" showErrorMessage="1">
      <formula1>Hidden_352970</formula1>
    </dataValidation>
    <dataValidation type="list" errorStyle="stop" allowBlank="1" sqref="M650" showErrorMessage="1">
      <formula1>Hidden_570148</formula1>
    </dataValidation>
    <dataValidation type="list" errorStyle="stop" allowBlank="1" sqref="E651" showErrorMessage="1">
      <formula1>Hidden_352970</formula1>
    </dataValidation>
    <dataValidation type="list" errorStyle="stop" allowBlank="1" sqref="M651" showErrorMessage="1">
      <formula1>Hidden_570148</formula1>
    </dataValidation>
    <dataValidation type="list" errorStyle="stop" allowBlank="1" sqref="E652" showErrorMessage="1">
      <formula1>Hidden_352970</formula1>
    </dataValidation>
    <dataValidation type="list" errorStyle="stop" allowBlank="1" sqref="M652" showErrorMessage="1">
      <formula1>Hidden_570148</formula1>
    </dataValidation>
    <dataValidation type="list" errorStyle="stop" allowBlank="1" sqref="E653" showErrorMessage="1">
      <formula1>Hidden_352970</formula1>
    </dataValidation>
    <dataValidation type="list" errorStyle="stop" allowBlank="1" sqref="M653" showErrorMessage="1">
      <formula1>Hidden_570148</formula1>
    </dataValidation>
    <dataValidation type="list" errorStyle="stop" allowBlank="1" sqref="E654" showErrorMessage="1">
      <formula1>Hidden_352970</formula1>
    </dataValidation>
    <dataValidation type="list" errorStyle="stop" allowBlank="1" sqref="M654" showErrorMessage="1">
      <formula1>Hidden_570148</formula1>
    </dataValidation>
    <dataValidation type="list" errorStyle="stop" allowBlank="1" sqref="E655" showErrorMessage="1">
      <formula1>Hidden_352970</formula1>
    </dataValidation>
    <dataValidation type="list" errorStyle="stop" allowBlank="1" sqref="M655" showErrorMessage="1">
      <formula1>Hidden_570148</formula1>
    </dataValidation>
    <dataValidation type="list" errorStyle="stop" allowBlank="1" sqref="E656" showErrorMessage="1">
      <formula1>Hidden_352970</formula1>
    </dataValidation>
    <dataValidation type="list" errorStyle="stop" allowBlank="1" sqref="M656" showErrorMessage="1">
      <formula1>Hidden_570148</formula1>
    </dataValidation>
    <dataValidation type="list" errorStyle="stop" allowBlank="1" sqref="E657" showErrorMessage="1">
      <formula1>Hidden_352970</formula1>
    </dataValidation>
    <dataValidation type="list" errorStyle="stop" allowBlank="1" sqref="M657" showErrorMessage="1">
      <formula1>Hidden_570148</formula1>
    </dataValidation>
    <dataValidation type="list" errorStyle="stop" allowBlank="1" sqref="E658" showErrorMessage="1">
      <formula1>Hidden_352970</formula1>
    </dataValidation>
    <dataValidation type="list" errorStyle="stop" allowBlank="1" sqref="M658" showErrorMessage="1">
      <formula1>Hidden_570148</formula1>
    </dataValidation>
    <dataValidation type="list" errorStyle="stop" allowBlank="1" sqref="E659" showErrorMessage="1">
      <formula1>Hidden_352970</formula1>
    </dataValidation>
    <dataValidation type="list" errorStyle="stop" allowBlank="1" sqref="M659" showErrorMessage="1">
      <formula1>Hidden_570148</formula1>
    </dataValidation>
    <dataValidation type="list" errorStyle="stop" allowBlank="1" sqref="E660" showErrorMessage="1">
      <formula1>Hidden_352970</formula1>
    </dataValidation>
    <dataValidation type="list" errorStyle="stop" allowBlank="1" sqref="M660" showErrorMessage="1">
      <formula1>Hidden_570148</formula1>
    </dataValidation>
    <dataValidation type="list" errorStyle="stop" allowBlank="1" sqref="E661" showErrorMessage="1">
      <formula1>Hidden_352970</formula1>
    </dataValidation>
    <dataValidation type="list" errorStyle="stop" allowBlank="1" sqref="M661" showErrorMessage="1">
      <formula1>Hidden_570148</formula1>
    </dataValidation>
    <dataValidation type="list" errorStyle="stop" allowBlank="1" sqref="E662" showErrorMessage="1">
      <formula1>Hidden_352970</formula1>
    </dataValidation>
    <dataValidation type="list" errorStyle="stop" allowBlank="1" sqref="M662" showErrorMessage="1">
      <formula1>Hidden_570148</formula1>
    </dataValidation>
    <dataValidation type="list" errorStyle="stop" allowBlank="1" sqref="E663" showErrorMessage="1">
      <formula1>Hidden_352970</formula1>
    </dataValidation>
    <dataValidation type="list" errorStyle="stop" allowBlank="1" sqref="M663" showErrorMessage="1">
      <formula1>Hidden_570148</formula1>
    </dataValidation>
    <dataValidation type="list" errorStyle="stop" allowBlank="1" sqref="E664" showErrorMessage="1">
      <formula1>Hidden_352970</formula1>
    </dataValidation>
    <dataValidation type="list" errorStyle="stop" allowBlank="1" sqref="M664" showErrorMessage="1">
      <formula1>Hidden_570148</formula1>
    </dataValidation>
    <dataValidation type="list" errorStyle="stop" allowBlank="1" sqref="E665" showErrorMessage="1">
      <formula1>Hidden_352970</formula1>
    </dataValidation>
    <dataValidation type="list" errorStyle="stop" allowBlank="1" sqref="M665" showErrorMessage="1">
      <formula1>Hidden_570148</formula1>
    </dataValidation>
    <dataValidation type="list" errorStyle="stop" allowBlank="1" sqref="E666" showErrorMessage="1">
      <formula1>Hidden_352970</formula1>
    </dataValidation>
    <dataValidation type="list" errorStyle="stop" allowBlank="1" sqref="M666" showErrorMessage="1">
      <formula1>Hidden_570148</formula1>
    </dataValidation>
    <dataValidation type="list" errorStyle="stop" allowBlank="1" sqref="E667" showErrorMessage="1">
      <formula1>Hidden_352970</formula1>
    </dataValidation>
    <dataValidation type="list" errorStyle="stop" allowBlank="1" sqref="M667" showErrorMessage="1">
      <formula1>Hidden_570148</formula1>
    </dataValidation>
    <dataValidation type="list" errorStyle="stop" allowBlank="1" sqref="E668" showErrorMessage="1">
      <formula1>Hidden_352970</formula1>
    </dataValidation>
    <dataValidation type="list" errorStyle="stop" allowBlank="1" sqref="M668" showErrorMessage="1">
      <formula1>Hidden_570148</formula1>
    </dataValidation>
    <dataValidation type="list" errorStyle="stop" allowBlank="1" sqref="E669" showErrorMessage="1">
      <formula1>Hidden_352970</formula1>
    </dataValidation>
    <dataValidation type="list" errorStyle="stop" allowBlank="1" sqref="M669" showErrorMessage="1">
      <formula1>Hidden_570148</formula1>
    </dataValidation>
    <dataValidation type="list" errorStyle="stop" allowBlank="1" sqref="E670" showErrorMessage="1">
      <formula1>Hidden_352970</formula1>
    </dataValidation>
    <dataValidation type="list" errorStyle="stop" allowBlank="1" sqref="M670" showErrorMessage="1">
      <formula1>Hidden_570148</formula1>
    </dataValidation>
    <dataValidation type="list" errorStyle="stop" allowBlank="1" sqref="E671" showErrorMessage="1">
      <formula1>Hidden_352970</formula1>
    </dataValidation>
    <dataValidation type="list" errorStyle="stop" allowBlank="1" sqref="M671" showErrorMessage="1">
      <formula1>Hidden_570148</formula1>
    </dataValidation>
    <dataValidation type="list" errorStyle="stop" allowBlank="1" sqref="E672" showErrorMessage="1">
      <formula1>Hidden_352970</formula1>
    </dataValidation>
    <dataValidation type="list" errorStyle="stop" allowBlank="1" sqref="M672" showErrorMessage="1">
      <formula1>Hidden_570148</formula1>
    </dataValidation>
    <dataValidation type="list" errorStyle="stop" allowBlank="1" sqref="E673" showErrorMessage="1">
      <formula1>Hidden_352970</formula1>
    </dataValidation>
    <dataValidation type="list" errorStyle="stop" allowBlank="1" sqref="M673" showErrorMessage="1">
      <formula1>Hidden_570148</formula1>
    </dataValidation>
    <dataValidation type="list" errorStyle="stop" allowBlank="1" sqref="E674" showErrorMessage="1">
      <formula1>Hidden_352970</formula1>
    </dataValidation>
    <dataValidation type="list" errorStyle="stop" allowBlank="1" sqref="M674" showErrorMessage="1">
      <formula1>Hidden_570148</formula1>
    </dataValidation>
    <dataValidation type="list" errorStyle="stop" allowBlank="1" sqref="E675" showErrorMessage="1">
      <formula1>Hidden_352970</formula1>
    </dataValidation>
    <dataValidation type="list" errorStyle="stop" allowBlank="1" sqref="M675" showErrorMessage="1">
      <formula1>Hidden_570148</formula1>
    </dataValidation>
    <dataValidation type="list" errorStyle="stop" allowBlank="1" sqref="E676" showErrorMessage="1">
      <formula1>Hidden_352970</formula1>
    </dataValidation>
    <dataValidation type="list" errorStyle="stop" allowBlank="1" sqref="M676" showErrorMessage="1">
      <formula1>Hidden_570148</formula1>
    </dataValidation>
    <dataValidation type="list" errorStyle="stop" allowBlank="1" sqref="E677" showErrorMessage="1">
      <formula1>Hidden_352970</formula1>
    </dataValidation>
    <dataValidation type="list" errorStyle="stop" allowBlank="1" sqref="M677" showErrorMessage="1">
      <formula1>Hidden_570148</formula1>
    </dataValidation>
    <dataValidation type="list" errorStyle="stop" allowBlank="1" sqref="E678" showErrorMessage="1">
      <formula1>Hidden_352970</formula1>
    </dataValidation>
    <dataValidation type="list" errorStyle="stop" allowBlank="1" sqref="M678" showErrorMessage="1">
      <formula1>Hidden_570148</formula1>
    </dataValidation>
    <dataValidation type="list" errorStyle="stop" allowBlank="1" sqref="E679" showErrorMessage="1">
      <formula1>Hidden_352970</formula1>
    </dataValidation>
    <dataValidation type="list" errorStyle="stop" allowBlank="1" sqref="M679" showErrorMessage="1">
      <formula1>Hidden_570148</formula1>
    </dataValidation>
    <dataValidation type="list" errorStyle="stop" allowBlank="1" sqref="E680" showErrorMessage="1">
      <formula1>Hidden_352970</formula1>
    </dataValidation>
    <dataValidation type="list" errorStyle="stop" allowBlank="1" sqref="M680" showErrorMessage="1">
      <formula1>Hidden_570148</formula1>
    </dataValidation>
    <dataValidation type="list" errorStyle="stop" allowBlank="1" sqref="E681" showErrorMessage="1">
      <formula1>Hidden_352970</formula1>
    </dataValidation>
    <dataValidation type="list" errorStyle="stop" allowBlank="1" sqref="M681" showErrorMessage="1">
      <formula1>Hidden_570148</formula1>
    </dataValidation>
    <dataValidation type="list" errorStyle="stop" allowBlank="1" sqref="E682" showErrorMessage="1">
      <formula1>Hidden_352970</formula1>
    </dataValidation>
    <dataValidation type="list" errorStyle="stop" allowBlank="1" sqref="M682" showErrorMessage="1">
      <formula1>Hidden_570148</formula1>
    </dataValidation>
    <dataValidation type="list" errorStyle="stop" allowBlank="1" sqref="E683" showErrorMessage="1">
      <formula1>Hidden_352970</formula1>
    </dataValidation>
    <dataValidation type="list" errorStyle="stop" allowBlank="1" sqref="M683" showErrorMessage="1">
      <formula1>Hidden_570148</formula1>
    </dataValidation>
    <dataValidation type="list" errorStyle="stop" allowBlank="1" sqref="E684" showErrorMessage="1">
      <formula1>Hidden_352970</formula1>
    </dataValidation>
    <dataValidation type="list" errorStyle="stop" allowBlank="1" sqref="M684" showErrorMessage="1">
      <formula1>Hidden_570148</formula1>
    </dataValidation>
    <dataValidation type="list" errorStyle="stop" allowBlank="1" sqref="E685" showErrorMessage="1">
      <formula1>Hidden_352970</formula1>
    </dataValidation>
    <dataValidation type="list" errorStyle="stop" allowBlank="1" sqref="M685" showErrorMessage="1">
      <formula1>Hidden_570148</formula1>
    </dataValidation>
    <dataValidation type="list" errorStyle="stop" allowBlank="1" sqref="E686" showErrorMessage="1">
      <formula1>Hidden_352970</formula1>
    </dataValidation>
    <dataValidation type="list" errorStyle="stop" allowBlank="1" sqref="M686" showErrorMessage="1">
      <formula1>Hidden_570148</formula1>
    </dataValidation>
    <dataValidation type="list" errorStyle="stop" allowBlank="1" sqref="E687" showErrorMessage="1">
      <formula1>Hidden_352970</formula1>
    </dataValidation>
    <dataValidation type="list" errorStyle="stop" allowBlank="1" sqref="M687" showErrorMessage="1">
      <formula1>Hidden_570148</formula1>
    </dataValidation>
    <dataValidation type="list" errorStyle="stop" allowBlank="1" sqref="E688" showErrorMessage="1">
      <formula1>Hidden_352970</formula1>
    </dataValidation>
    <dataValidation type="list" errorStyle="stop" allowBlank="1" sqref="M688" showErrorMessage="1">
      <formula1>Hidden_570148</formula1>
    </dataValidation>
    <dataValidation type="list" errorStyle="stop" allowBlank="1" sqref="E689" showErrorMessage="1">
      <formula1>Hidden_352970</formula1>
    </dataValidation>
    <dataValidation type="list" errorStyle="stop" allowBlank="1" sqref="M689" showErrorMessage="1">
      <formula1>Hidden_570148</formula1>
    </dataValidation>
    <dataValidation type="list" errorStyle="stop" allowBlank="1" sqref="E690" showErrorMessage="1">
      <formula1>Hidden_352970</formula1>
    </dataValidation>
    <dataValidation type="list" errorStyle="stop" allowBlank="1" sqref="M690" showErrorMessage="1">
      <formula1>Hidden_570148</formula1>
    </dataValidation>
    <dataValidation type="list" errorStyle="stop" allowBlank="1" sqref="E691" showErrorMessage="1">
      <formula1>Hidden_352970</formula1>
    </dataValidation>
    <dataValidation type="list" errorStyle="stop" allowBlank="1" sqref="M691" showErrorMessage="1">
      <formula1>Hidden_570148</formula1>
    </dataValidation>
    <dataValidation type="list" errorStyle="stop" allowBlank="1" sqref="E692" showErrorMessage="1">
      <formula1>Hidden_352970</formula1>
    </dataValidation>
    <dataValidation type="list" errorStyle="stop" allowBlank="1" sqref="M692" showErrorMessage="1">
      <formula1>Hidden_570148</formula1>
    </dataValidation>
    <dataValidation type="list" errorStyle="stop" allowBlank="1" sqref="E693" showErrorMessage="1">
      <formula1>Hidden_352970</formula1>
    </dataValidation>
    <dataValidation type="list" errorStyle="stop" allowBlank="1" sqref="M693" showErrorMessage="1">
      <formula1>Hidden_570148</formula1>
    </dataValidation>
    <dataValidation type="list" errorStyle="stop" allowBlank="1" sqref="E694" showErrorMessage="1">
      <formula1>Hidden_352970</formula1>
    </dataValidation>
    <dataValidation type="list" errorStyle="stop" allowBlank="1" sqref="M694" showErrorMessage="1">
      <formula1>Hidden_570148</formula1>
    </dataValidation>
    <dataValidation type="list" errorStyle="stop" allowBlank="1" sqref="E695" showErrorMessage="1">
      <formula1>Hidden_352970</formula1>
    </dataValidation>
    <dataValidation type="list" errorStyle="stop" allowBlank="1" sqref="M695" showErrorMessage="1">
      <formula1>Hidden_570148</formula1>
    </dataValidation>
    <dataValidation type="list" errorStyle="stop" allowBlank="1" sqref="E696" showErrorMessage="1">
      <formula1>Hidden_352970</formula1>
    </dataValidation>
    <dataValidation type="list" errorStyle="stop" allowBlank="1" sqref="M696" showErrorMessage="1">
      <formula1>Hidden_570148</formula1>
    </dataValidation>
    <dataValidation type="list" errorStyle="stop" allowBlank="1" sqref="E697" showErrorMessage="1">
      <formula1>Hidden_352970</formula1>
    </dataValidation>
    <dataValidation type="list" errorStyle="stop" allowBlank="1" sqref="M697" showErrorMessage="1">
      <formula1>Hidden_570148</formula1>
    </dataValidation>
    <dataValidation type="list" errorStyle="stop" allowBlank="1" sqref="E698" showErrorMessage="1">
      <formula1>Hidden_352970</formula1>
    </dataValidation>
    <dataValidation type="list" errorStyle="stop" allowBlank="1" sqref="M698" showErrorMessage="1">
      <formula1>Hidden_570148</formula1>
    </dataValidation>
    <dataValidation type="list" errorStyle="stop" allowBlank="1" sqref="E699" showErrorMessage="1">
      <formula1>Hidden_352970</formula1>
    </dataValidation>
    <dataValidation type="list" errorStyle="stop" allowBlank="1" sqref="M699" showErrorMessage="1">
      <formula1>Hidden_570148</formula1>
    </dataValidation>
    <dataValidation type="list" errorStyle="stop" allowBlank="1" sqref="E700" showErrorMessage="1">
      <formula1>Hidden_352970</formula1>
    </dataValidation>
    <dataValidation type="list" errorStyle="stop" allowBlank="1" sqref="M700" showErrorMessage="1">
      <formula1>Hidden_570148</formula1>
    </dataValidation>
    <dataValidation type="list" errorStyle="stop" allowBlank="1" sqref="E701" showErrorMessage="1">
      <formula1>Hidden_352970</formula1>
    </dataValidation>
    <dataValidation type="list" errorStyle="stop" allowBlank="1" sqref="M701" showErrorMessage="1">
      <formula1>Hidden_570148</formula1>
    </dataValidation>
    <dataValidation type="list" errorStyle="stop" allowBlank="1" sqref="E702" showErrorMessage="1">
      <formula1>Hidden_352970</formula1>
    </dataValidation>
    <dataValidation type="list" errorStyle="stop" allowBlank="1" sqref="M702" showErrorMessage="1">
      <formula1>Hidden_570148</formula1>
    </dataValidation>
    <dataValidation type="list" errorStyle="stop" allowBlank="1" sqref="E703" showErrorMessage="1">
      <formula1>Hidden_352970</formula1>
    </dataValidation>
    <dataValidation type="list" errorStyle="stop" allowBlank="1" sqref="M703" showErrorMessage="1">
      <formula1>Hidden_570148</formula1>
    </dataValidation>
    <dataValidation type="list" errorStyle="stop" allowBlank="1" sqref="E704" showErrorMessage="1">
      <formula1>Hidden_352970</formula1>
    </dataValidation>
    <dataValidation type="list" errorStyle="stop" allowBlank="1" sqref="M704" showErrorMessage="1">
      <formula1>Hidden_570148</formula1>
    </dataValidation>
    <dataValidation type="list" errorStyle="stop" allowBlank="1" sqref="E705" showErrorMessage="1">
      <formula1>Hidden_352970</formula1>
    </dataValidation>
    <dataValidation type="list" errorStyle="stop" allowBlank="1" sqref="M705" showErrorMessage="1">
      <formula1>Hidden_570148</formula1>
    </dataValidation>
    <dataValidation type="list" errorStyle="stop" allowBlank="1" sqref="E706" showErrorMessage="1">
      <formula1>Hidden_352970</formula1>
    </dataValidation>
    <dataValidation type="list" errorStyle="stop" allowBlank="1" sqref="M706" showErrorMessage="1">
      <formula1>Hidden_570148</formula1>
    </dataValidation>
    <dataValidation type="list" errorStyle="stop" allowBlank="1" sqref="E707" showErrorMessage="1">
      <formula1>Hidden_352970</formula1>
    </dataValidation>
    <dataValidation type="list" errorStyle="stop" allowBlank="1" sqref="M707" showErrorMessage="1">
      <formula1>Hidden_570148</formula1>
    </dataValidation>
    <dataValidation type="list" errorStyle="stop" allowBlank="1" sqref="E708" showErrorMessage="1">
      <formula1>Hidden_352970</formula1>
    </dataValidation>
    <dataValidation type="list" errorStyle="stop" allowBlank="1" sqref="M708" showErrorMessage="1">
      <formula1>Hidden_570148</formula1>
    </dataValidation>
    <dataValidation type="list" errorStyle="stop" allowBlank="1" sqref="E709" showErrorMessage="1">
      <formula1>Hidden_352970</formula1>
    </dataValidation>
    <dataValidation type="list" errorStyle="stop" allowBlank="1" sqref="M709" showErrorMessage="1">
      <formula1>Hidden_570148</formula1>
    </dataValidation>
    <dataValidation type="list" errorStyle="stop" allowBlank="1" sqref="E710" showErrorMessage="1">
      <formula1>Hidden_352970</formula1>
    </dataValidation>
    <dataValidation type="list" errorStyle="stop" allowBlank="1" sqref="M710" showErrorMessage="1">
      <formula1>Hidden_570148</formula1>
    </dataValidation>
    <dataValidation type="list" errorStyle="stop" allowBlank="1" sqref="E711" showErrorMessage="1">
      <formula1>Hidden_352970</formula1>
    </dataValidation>
    <dataValidation type="list" errorStyle="stop" allowBlank="1" sqref="M711" showErrorMessage="1">
      <formula1>Hidden_570148</formula1>
    </dataValidation>
    <dataValidation type="list" errorStyle="stop" allowBlank="1" sqref="E712" showErrorMessage="1">
      <formula1>Hidden_352970</formula1>
    </dataValidation>
    <dataValidation type="list" errorStyle="stop" allowBlank="1" sqref="M712" showErrorMessage="1">
      <formula1>Hidden_570148</formula1>
    </dataValidation>
    <dataValidation type="list" errorStyle="stop" allowBlank="1" sqref="E713" showErrorMessage="1">
      <formula1>Hidden_352970</formula1>
    </dataValidation>
    <dataValidation type="list" errorStyle="stop" allowBlank="1" sqref="M713" showErrorMessage="1">
      <formula1>Hidden_570148</formula1>
    </dataValidation>
    <dataValidation type="list" errorStyle="stop" allowBlank="1" sqref="E714" showErrorMessage="1">
      <formula1>Hidden_352970</formula1>
    </dataValidation>
    <dataValidation type="list" errorStyle="stop" allowBlank="1" sqref="M714" showErrorMessage="1">
      <formula1>Hidden_570148</formula1>
    </dataValidation>
    <dataValidation type="list" errorStyle="stop" allowBlank="1" sqref="E715" showErrorMessage="1">
      <formula1>Hidden_352970</formula1>
    </dataValidation>
    <dataValidation type="list" errorStyle="stop" allowBlank="1" sqref="M715" showErrorMessage="1">
      <formula1>Hidden_570148</formula1>
    </dataValidation>
    <dataValidation type="list" errorStyle="stop" allowBlank="1" sqref="E716" showErrorMessage="1">
      <formula1>Hidden_352970</formula1>
    </dataValidation>
    <dataValidation type="list" errorStyle="stop" allowBlank="1" sqref="M716" showErrorMessage="1">
      <formula1>Hidden_570148</formula1>
    </dataValidation>
    <dataValidation type="list" errorStyle="stop" allowBlank="1" sqref="E717" showErrorMessage="1">
      <formula1>Hidden_352970</formula1>
    </dataValidation>
    <dataValidation type="list" errorStyle="stop" allowBlank="1" sqref="M717" showErrorMessage="1">
      <formula1>Hidden_570148</formula1>
    </dataValidation>
    <dataValidation type="list" errorStyle="stop" allowBlank="1" sqref="E718" showErrorMessage="1">
      <formula1>Hidden_352970</formula1>
    </dataValidation>
    <dataValidation type="list" errorStyle="stop" allowBlank="1" sqref="M718" showErrorMessage="1">
      <formula1>Hidden_570148</formula1>
    </dataValidation>
    <dataValidation type="list" errorStyle="stop" allowBlank="1" sqref="E719" showErrorMessage="1">
      <formula1>Hidden_352970</formula1>
    </dataValidation>
    <dataValidation type="list" errorStyle="stop" allowBlank="1" sqref="M719" showErrorMessage="1">
      <formula1>Hidden_570148</formula1>
    </dataValidation>
    <dataValidation type="list" errorStyle="stop" allowBlank="1" sqref="E720" showErrorMessage="1">
      <formula1>Hidden_352970</formula1>
    </dataValidation>
    <dataValidation type="list" errorStyle="stop" allowBlank="1" sqref="M720" showErrorMessage="1">
      <formula1>Hidden_570148</formula1>
    </dataValidation>
    <dataValidation type="list" errorStyle="stop" allowBlank="1" sqref="E721" showErrorMessage="1">
      <formula1>Hidden_352970</formula1>
    </dataValidation>
    <dataValidation type="list" errorStyle="stop" allowBlank="1" sqref="M721" showErrorMessage="1">
      <formula1>Hidden_570148</formula1>
    </dataValidation>
    <dataValidation type="list" errorStyle="stop" allowBlank="1" sqref="E722" showErrorMessage="1">
      <formula1>Hidden_352970</formula1>
    </dataValidation>
    <dataValidation type="list" errorStyle="stop" allowBlank="1" sqref="M722" showErrorMessage="1">
      <formula1>Hidden_570148</formula1>
    </dataValidation>
    <dataValidation type="list" errorStyle="stop" allowBlank="1" sqref="E723" showErrorMessage="1">
      <formula1>Hidden_352970</formula1>
    </dataValidation>
    <dataValidation type="list" errorStyle="stop" allowBlank="1" sqref="M723" showErrorMessage="1">
      <formula1>Hidden_570148</formula1>
    </dataValidation>
    <dataValidation type="list" errorStyle="stop" allowBlank="1" sqref="E724" showErrorMessage="1">
      <formula1>Hidden_352970</formula1>
    </dataValidation>
    <dataValidation type="list" errorStyle="stop" allowBlank="1" sqref="M724" showErrorMessage="1">
      <formula1>Hidden_570148</formula1>
    </dataValidation>
    <dataValidation type="list" errorStyle="stop" allowBlank="1" sqref="E725" showErrorMessage="1">
      <formula1>Hidden_352970</formula1>
    </dataValidation>
    <dataValidation type="list" errorStyle="stop" allowBlank="1" sqref="M725" showErrorMessage="1">
      <formula1>Hidden_570148</formula1>
    </dataValidation>
    <dataValidation type="list" errorStyle="stop" allowBlank="1" sqref="E726" showErrorMessage="1">
      <formula1>Hidden_352970</formula1>
    </dataValidation>
    <dataValidation type="list" errorStyle="stop" allowBlank="1" sqref="M726" showErrorMessage="1">
      <formula1>Hidden_570148</formula1>
    </dataValidation>
    <dataValidation type="list" errorStyle="stop" allowBlank="1" sqref="E727" showErrorMessage="1">
      <formula1>Hidden_352970</formula1>
    </dataValidation>
    <dataValidation type="list" errorStyle="stop" allowBlank="1" sqref="M727" showErrorMessage="1">
      <formula1>Hidden_570148</formula1>
    </dataValidation>
    <dataValidation type="list" errorStyle="stop" allowBlank="1" sqref="E728" showErrorMessage="1">
      <formula1>Hidden_352970</formula1>
    </dataValidation>
    <dataValidation type="list" errorStyle="stop" allowBlank="1" sqref="M728" showErrorMessage="1">
      <formula1>Hidden_570148</formula1>
    </dataValidation>
    <dataValidation type="list" errorStyle="stop" allowBlank="1" sqref="E729" showErrorMessage="1">
      <formula1>Hidden_352970</formula1>
    </dataValidation>
    <dataValidation type="list" errorStyle="stop" allowBlank="1" sqref="M729" showErrorMessage="1">
      <formula1>Hidden_570148</formula1>
    </dataValidation>
    <dataValidation type="list" errorStyle="stop" allowBlank="1" sqref="E730" showErrorMessage="1">
      <formula1>Hidden_352970</formula1>
    </dataValidation>
    <dataValidation type="list" errorStyle="stop" allowBlank="1" sqref="M730" showErrorMessage="1">
      <formula1>Hidden_570148</formula1>
    </dataValidation>
    <dataValidation type="list" errorStyle="stop" allowBlank="1" sqref="E731" showErrorMessage="1">
      <formula1>Hidden_352970</formula1>
    </dataValidation>
    <dataValidation type="list" errorStyle="stop" allowBlank="1" sqref="M731" showErrorMessage="1">
      <formula1>Hidden_570148</formula1>
    </dataValidation>
    <dataValidation type="list" errorStyle="stop" allowBlank="1" sqref="E732" showErrorMessage="1">
      <formula1>Hidden_352970</formula1>
    </dataValidation>
    <dataValidation type="list" errorStyle="stop" allowBlank="1" sqref="M732" showErrorMessage="1">
      <formula1>Hidden_570148</formula1>
    </dataValidation>
    <dataValidation type="list" errorStyle="stop" allowBlank="1" sqref="E733" showErrorMessage="1">
      <formula1>Hidden_352970</formula1>
    </dataValidation>
    <dataValidation type="list" errorStyle="stop" allowBlank="1" sqref="M733" showErrorMessage="1">
      <formula1>Hidden_570148</formula1>
    </dataValidation>
    <dataValidation type="list" errorStyle="stop" allowBlank="1" sqref="E734" showErrorMessage="1">
      <formula1>Hidden_352970</formula1>
    </dataValidation>
    <dataValidation type="list" errorStyle="stop" allowBlank="1" sqref="M734" showErrorMessage="1">
      <formula1>Hidden_570148</formula1>
    </dataValidation>
    <dataValidation type="list" errorStyle="stop" allowBlank="1" sqref="E735" showErrorMessage="1">
      <formula1>Hidden_352970</formula1>
    </dataValidation>
    <dataValidation type="list" errorStyle="stop" allowBlank="1" sqref="M735" showErrorMessage="1">
      <formula1>Hidden_570148</formula1>
    </dataValidation>
    <dataValidation type="list" errorStyle="stop" allowBlank="1" sqref="E736" showErrorMessage="1">
      <formula1>Hidden_352970</formula1>
    </dataValidation>
    <dataValidation type="list" errorStyle="stop" allowBlank="1" sqref="M736" showErrorMessage="1">
      <formula1>Hidden_570148</formula1>
    </dataValidation>
    <dataValidation type="list" errorStyle="stop" allowBlank="1" sqref="E737" showErrorMessage="1">
      <formula1>Hidden_352970</formula1>
    </dataValidation>
    <dataValidation type="list" errorStyle="stop" allowBlank="1" sqref="M737" showErrorMessage="1">
      <formula1>Hidden_570148</formula1>
    </dataValidation>
    <dataValidation type="list" errorStyle="stop" allowBlank="1" sqref="E738" showErrorMessage="1">
      <formula1>Hidden_352970</formula1>
    </dataValidation>
    <dataValidation type="list" errorStyle="stop" allowBlank="1" sqref="M738" showErrorMessage="1">
      <formula1>Hidden_570148</formula1>
    </dataValidation>
    <dataValidation type="list" errorStyle="stop" allowBlank="1" sqref="E739" showErrorMessage="1">
      <formula1>Hidden_352970</formula1>
    </dataValidation>
    <dataValidation type="list" errorStyle="stop" allowBlank="1" sqref="M739" showErrorMessage="1">
      <formula1>Hidden_570148</formula1>
    </dataValidation>
    <dataValidation type="list" errorStyle="stop" allowBlank="1" sqref="E740" showErrorMessage="1">
      <formula1>Hidden_352970</formula1>
    </dataValidation>
    <dataValidation type="list" errorStyle="stop" allowBlank="1" sqref="M740" showErrorMessage="1">
      <formula1>Hidden_570148</formula1>
    </dataValidation>
    <dataValidation type="list" errorStyle="stop" allowBlank="1" sqref="E741" showErrorMessage="1">
      <formula1>Hidden_352970</formula1>
    </dataValidation>
    <dataValidation type="list" errorStyle="stop" allowBlank="1" sqref="M741" showErrorMessage="1">
      <formula1>Hidden_570148</formula1>
    </dataValidation>
    <dataValidation type="list" errorStyle="stop" allowBlank="1" sqref="E742" showErrorMessage="1">
      <formula1>Hidden_352970</formula1>
    </dataValidation>
    <dataValidation type="list" errorStyle="stop" allowBlank="1" sqref="M742" showErrorMessage="1">
      <formula1>Hidden_570148</formula1>
    </dataValidation>
    <dataValidation type="list" errorStyle="stop" allowBlank="1" sqref="E743" showErrorMessage="1">
      <formula1>Hidden_352970</formula1>
    </dataValidation>
    <dataValidation type="list" errorStyle="stop" allowBlank="1" sqref="M743" showErrorMessage="1">
      <formula1>Hidden_570148</formula1>
    </dataValidation>
    <dataValidation type="list" errorStyle="stop" allowBlank="1" sqref="E744" showErrorMessage="1">
      <formula1>Hidden_352970</formula1>
    </dataValidation>
    <dataValidation type="list" errorStyle="stop" allowBlank="1" sqref="M744" showErrorMessage="1">
      <formula1>Hidden_570148</formula1>
    </dataValidation>
    <dataValidation type="list" errorStyle="stop" allowBlank="1" sqref="E745" showErrorMessage="1">
      <formula1>Hidden_352970</formula1>
    </dataValidation>
    <dataValidation type="list" errorStyle="stop" allowBlank="1" sqref="M745" showErrorMessage="1">
      <formula1>Hidden_570148</formula1>
    </dataValidation>
    <dataValidation type="list" errorStyle="stop" allowBlank="1" sqref="E746" showErrorMessage="1">
      <formula1>Hidden_352970</formula1>
    </dataValidation>
    <dataValidation type="list" errorStyle="stop" allowBlank="1" sqref="M746" showErrorMessage="1">
      <formula1>Hidden_570148</formula1>
    </dataValidation>
    <dataValidation type="list" errorStyle="stop" allowBlank="1" sqref="E747" showErrorMessage="1">
      <formula1>Hidden_352970</formula1>
    </dataValidation>
    <dataValidation type="list" errorStyle="stop" allowBlank="1" sqref="M747" showErrorMessage="1">
      <formula1>Hidden_570148</formula1>
    </dataValidation>
    <dataValidation type="list" errorStyle="stop" allowBlank="1" sqref="E748" showErrorMessage="1">
      <formula1>Hidden_352970</formula1>
    </dataValidation>
    <dataValidation type="list" errorStyle="stop" allowBlank="1" sqref="M748" showErrorMessage="1">
      <formula1>Hidden_570148</formula1>
    </dataValidation>
    <dataValidation type="list" errorStyle="stop" allowBlank="1" sqref="E749" showErrorMessage="1">
      <formula1>Hidden_352970</formula1>
    </dataValidation>
    <dataValidation type="list" errorStyle="stop" allowBlank="1" sqref="M749" showErrorMessage="1">
      <formula1>Hidden_570148</formula1>
    </dataValidation>
    <dataValidation type="list" errorStyle="stop" allowBlank="1" sqref="E750" showErrorMessage="1">
      <formula1>Hidden_352970</formula1>
    </dataValidation>
    <dataValidation type="list" errorStyle="stop" allowBlank="1" sqref="M750" showErrorMessage="1">
      <formula1>Hidden_570148</formula1>
    </dataValidation>
    <dataValidation type="list" errorStyle="stop" allowBlank="1" sqref="E751" showErrorMessage="1">
      <formula1>Hidden_352970</formula1>
    </dataValidation>
    <dataValidation type="list" errorStyle="stop" allowBlank="1" sqref="M751" showErrorMessage="1">
      <formula1>Hidden_570148</formula1>
    </dataValidation>
    <dataValidation type="list" errorStyle="stop" allowBlank="1" sqref="E752" showErrorMessage="1">
      <formula1>Hidden_352970</formula1>
    </dataValidation>
    <dataValidation type="list" errorStyle="stop" allowBlank="1" sqref="M752" showErrorMessage="1">
      <formula1>Hidden_570148</formula1>
    </dataValidation>
    <dataValidation type="list" errorStyle="stop" allowBlank="1" sqref="E753" showErrorMessage="1">
      <formula1>Hidden_352970</formula1>
    </dataValidation>
    <dataValidation type="list" errorStyle="stop" allowBlank="1" sqref="M753" showErrorMessage="1">
      <formula1>Hidden_570148</formula1>
    </dataValidation>
    <dataValidation type="list" errorStyle="stop" allowBlank="1" sqref="E754" showErrorMessage="1">
      <formula1>Hidden_352970</formula1>
    </dataValidation>
    <dataValidation type="list" errorStyle="stop" allowBlank="1" sqref="M754" showErrorMessage="1">
      <formula1>Hidden_570148</formula1>
    </dataValidation>
    <dataValidation type="list" errorStyle="stop" allowBlank="1" sqref="E755" showErrorMessage="1">
      <formula1>Hidden_352970</formula1>
    </dataValidation>
    <dataValidation type="list" errorStyle="stop" allowBlank="1" sqref="M755" showErrorMessage="1">
      <formula1>Hidden_570148</formula1>
    </dataValidation>
    <dataValidation type="list" errorStyle="stop" allowBlank="1" sqref="E756" showErrorMessage="1">
      <formula1>Hidden_352970</formula1>
    </dataValidation>
    <dataValidation type="list" errorStyle="stop" allowBlank="1" sqref="M756" showErrorMessage="1">
      <formula1>Hidden_570148</formula1>
    </dataValidation>
    <dataValidation type="list" errorStyle="stop" allowBlank="1" sqref="E757" showErrorMessage="1">
      <formula1>Hidden_352970</formula1>
    </dataValidation>
    <dataValidation type="list" errorStyle="stop" allowBlank="1" sqref="M757" showErrorMessage="1">
      <formula1>Hidden_570148</formula1>
    </dataValidation>
    <dataValidation type="list" errorStyle="stop" allowBlank="1" sqref="E758" showErrorMessage="1">
      <formula1>Hidden_352970</formula1>
    </dataValidation>
    <dataValidation type="list" errorStyle="stop" allowBlank="1" sqref="M758" showErrorMessage="1">
      <formula1>Hidden_570148</formula1>
    </dataValidation>
    <dataValidation type="list" errorStyle="stop" allowBlank="1" sqref="E759" showErrorMessage="1">
      <formula1>Hidden_352970</formula1>
    </dataValidation>
    <dataValidation type="list" errorStyle="stop" allowBlank="1" sqref="M759" showErrorMessage="1">
      <formula1>Hidden_570148</formula1>
    </dataValidation>
    <dataValidation type="list" errorStyle="stop" allowBlank="1" sqref="E760" showErrorMessage="1">
      <formula1>Hidden_352970</formula1>
    </dataValidation>
    <dataValidation type="list" errorStyle="stop" allowBlank="1" sqref="M760" showErrorMessage="1">
      <formula1>Hidden_570148</formula1>
    </dataValidation>
    <dataValidation type="list" errorStyle="stop" allowBlank="1" sqref="E761" showErrorMessage="1">
      <formula1>Hidden_352970</formula1>
    </dataValidation>
    <dataValidation type="list" errorStyle="stop" allowBlank="1" sqref="M761" showErrorMessage="1">
      <formula1>Hidden_570148</formula1>
    </dataValidation>
    <dataValidation type="list" errorStyle="stop" allowBlank="1" sqref="E762" showErrorMessage="1">
      <formula1>Hidden_352970</formula1>
    </dataValidation>
    <dataValidation type="list" errorStyle="stop" allowBlank="1" sqref="M762" showErrorMessage="1">
      <formula1>Hidden_570148</formula1>
    </dataValidation>
    <dataValidation type="list" errorStyle="stop" allowBlank="1" sqref="E763" showErrorMessage="1">
      <formula1>Hidden_352970</formula1>
    </dataValidation>
    <dataValidation type="list" errorStyle="stop" allowBlank="1" sqref="M763" showErrorMessage="1">
      <formula1>Hidden_570148</formula1>
    </dataValidation>
    <dataValidation type="list" errorStyle="stop" allowBlank="1" sqref="E764" showErrorMessage="1">
      <formula1>Hidden_352970</formula1>
    </dataValidation>
    <dataValidation type="list" errorStyle="stop" allowBlank="1" sqref="M764" showErrorMessage="1">
      <formula1>Hidden_570148</formula1>
    </dataValidation>
    <dataValidation type="list" errorStyle="stop" allowBlank="1" sqref="E765" showErrorMessage="1">
      <formula1>Hidden_352970</formula1>
    </dataValidation>
    <dataValidation type="list" errorStyle="stop" allowBlank="1" sqref="M765" showErrorMessage="1">
      <formula1>Hidden_570148</formula1>
    </dataValidation>
    <dataValidation type="list" errorStyle="stop" allowBlank="1" sqref="E766" showErrorMessage="1">
      <formula1>Hidden_352970</formula1>
    </dataValidation>
    <dataValidation type="list" errorStyle="stop" allowBlank="1" sqref="M766" showErrorMessage="1">
      <formula1>Hidden_570148</formula1>
    </dataValidation>
    <dataValidation type="list" errorStyle="stop" allowBlank="1" sqref="E767" showErrorMessage="1">
      <formula1>Hidden_352970</formula1>
    </dataValidation>
    <dataValidation type="list" errorStyle="stop" allowBlank="1" sqref="M767" showErrorMessage="1">
      <formula1>Hidden_570148</formula1>
    </dataValidation>
    <dataValidation type="list" errorStyle="stop" allowBlank="1" sqref="E768" showErrorMessage="1">
      <formula1>Hidden_352970</formula1>
    </dataValidation>
    <dataValidation type="list" errorStyle="stop" allowBlank="1" sqref="M768" showErrorMessage="1">
      <formula1>Hidden_570148</formula1>
    </dataValidation>
    <dataValidation type="list" errorStyle="stop" allowBlank="1" sqref="E769" showErrorMessage="1">
      <formula1>Hidden_352970</formula1>
    </dataValidation>
    <dataValidation type="list" errorStyle="stop" allowBlank="1" sqref="M769" showErrorMessage="1">
      <formula1>Hidden_570148</formula1>
    </dataValidation>
    <dataValidation type="list" errorStyle="stop" allowBlank="1" sqref="E770" showErrorMessage="1">
      <formula1>Hidden_352970</formula1>
    </dataValidation>
    <dataValidation type="list" errorStyle="stop" allowBlank="1" sqref="M770" showErrorMessage="1">
      <formula1>Hidden_570148</formula1>
    </dataValidation>
    <dataValidation type="list" errorStyle="stop" allowBlank="1" sqref="E771" showErrorMessage="1">
      <formula1>Hidden_352970</formula1>
    </dataValidation>
    <dataValidation type="list" errorStyle="stop" allowBlank="1" sqref="M771" showErrorMessage="1">
      <formula1>Hidden_570148</formula1>
    </dataValidation>
    <dataValidation type="list" errorStyle="stop" allowBlank="1" sqref="E772" showErrorMessage="1">
      <formula1>Hidden_352970</formula1>
    </dataValidation>
    <dataValidation type="list" errorStyle="stop" allowBlank="1" sqref="M772" showErrorMessage="1">
      <formula1>Hidden_570148</formula1>
    </dataValidation>
    <dataValidation type="list" errorStyle="stop" allowBlank="1" sqref="E773" showErrorMessage="1">
      <formula1>Hidden_352970</formula1>
    </dataValidation>
    <dataValidation type="list" errorStyle="stop" allowBlank="1" sqref="M773" showErrorMessage="1">
      <formula1>Hidden_570148</formula1>
    </dataValidation>
    <dataValidation type="list" errorStyle="stop" allowBlank="1" sqref="E774" showErrorMessage="1">
      <formula1>Hidden_352970</formula1>
    </dataValidation>
    <dataValidation type="list" errorStyle="stop" allowBlank="1" sqref="M774" showErrorMessage="1">
      <formula1>Hidden_570148</formula1>
    </dataValidation>
    <dataValidation type="list" errorStyle="stop" allowBlank="1" sqref="E775" showErrorMessage="1">
      <formula1>Hidden_352970</formula1>
    </dataValidation>
    <dataValidation type="list" errorStyle="stop" allowBlank="1" sqref="M775" showErrorMessage="1">
      <formula1>Hidden_570148</formula1>
    </dataValidation>
    <dataValidation type="list" errorStyle="stop" allowBlank="1" sqref="E776" showErrorMessage="1">
      <formula1>Hidden_352970</formula1>
    </dataValidation>
    <dataValidation type="list" errorStyle="stop" allowBlank="1" sqref="M776" showErrorMessage="1">
      <formula1>Hidden_570148</formula1>
    </dataValidation>
    <dataValidation type="list" errorStyle="stop" allowBlank="1" sqref="E777" showErrorMessage="1">
      <formula1>Hidden_352970</formula1>
    </dataValidation>
    <dataValidation type="list" errorStyle="stop" allowBlank="1" sqref="M777" showErrorMessage="1">
      <formula1>Hidden_570148</formula1>
    </dataValidation>
    <dataValidation type="list" errorStyle="stop" allowBlank="1" sqref="E778" showErrorMessage="1">
      <formula1>Hidden_352970</formula1>
    </dataValidation>
    <dataValidation type="list" errorStyle="stop" allowBlank="1" sqref="M778" showErrorMessage="1">
      <formula1>Hidden_570148</formula1>
    </dataValidation>
    <dataValidation type="list" errorStyle="stop" allowBlank="1" sqref="E779" showErrorMessage="1">
      <formula1>Hidden_352970</formula1>
    </dataValidation>
    <dataValidation type="list" errorStyle="stop" allowBlank="1" sqref="M779" showErrorMessage="1">
      <formula1>Hidden_570148</formula1>
    </dataValidation>
    <dataValidation type="list" errorStyle="stop" allowBlank="1" sqref="E780" showErrorMessage="1">
      <formula1>Hidden_352970</formula1>
    </dataValidation>
    <dataValidation type="list" errorStyle="stop" allowBlank="1" sqref="M780" showErrorMessage="1">
      <formula1>Hidden_570148</formula1>
    </dataValidation>
    <dataValidation type="list" errorStyle="stop" allowBlank="1" sqref="E781" showErrorMessage="1">
      <formula1>Hidden_352970</formula1>
    </dataValidation>
    <dataValidation type="list" errorStyle="stop" allowBlank="1" sqref="M781" showErrorMessage="1">
      <formula1>Hidden_570148</formula1>
    </dataValidation>
    <dataValidation type="list" errorStyle="stop" allowBlank="1" sqref="E782" showErrorMessage="1">
      <formula1>Hidden_352970</formula1>
    </dataValidation>
    <dataValidation type="list" errorStyle="stop" allowBlank="1" sqref="M782" showErrorMessage="1">
      <formula1>Hidden_570148</formula1>
    </dataValidation>
    <dataValidation type="list" errorStyle="stop" allowBlank="1" sqref="E783" showErrorMessage="1">
      <formula1>Hidden_352970</formula1>
    </dataValidation>
    <dataValidation type="list" errorStyle="stop" allowBlank="1" sqref="M783" showErrorMessage="1">
      <formula1>Hidden_570148</formula1>
    </dataValidation>
    <dataValidation type="list" errorStyle="stop" allowBlank="1" sqref="E784" showErrorMessage="1">
      <formula1>Hidden_352970</formula1>
    </dataValidation>
    <dataValidation type="list" errorStyle="stop" allowBlank="1" sqref="M784" showErrorMessage="1">
      <formula1>Hidden_570148</formula1>
    </dataValidation>
    <dataValidation type="list" errorStyle="stop" allowBlank="1" sqref="E785" showErrorMessage="1">
      <formula1>Hidden_352970</formula1>
    </dataValidation>
    <dataValidation type="list" errorStyle="stop" allowBlank="1" sqref="M785" showErrorMessage="1">
      <formula1>Hidden_570148</formula1>
    </dataValidation>
    <dataValidation type="list" errorStyle="stop" allowBlank="1" sqref="E786" showErrorMessage="1">
      <formula1>Hidden_352970</formula1>
    </dataValidation>
    <dataValidation type="list" errorStyle="stop" allowBlank="1" sqref="M786" showErrorMessage="1">
      <formula1>Hidden_570148</formula1>
    </dataValidation>
    <dataValidation type="list" errorStyle="stop" allowBlank="1" sqref="E787" showErrorMessage="1">
      <formula1>Hidden_352970</formula1>
    </dataValidation>
    <dataValidation type="list" errorStyle="stop" allowBlank="1" sqref="M787" showErrorMessage="1">
      <formula1>Hidden_570148</formula1>
    </dataValidation>
    <dataValidation type="list" errorStyle="stop" allowBlank="1" sqref="E788" showErrorMessage="1">
      <formula1>Hidden_352970</formula1>
    </dataValidation>
    <dataValidation type="list" errorStyle="stop" allowBlank="1" sqref="M788" showErrorMessage="1">
      <formula1>Hidden_570148</formula1>
    </dataValidation>
    <dataValidation type="list" errorStyle="stop" allowBlank="1" sqref="E789" showErrorMessage="1">
      <formula1>Hidden_352970</formula1>
    </dataValidation>
    <dataValidation type="list" errorStyle="stop" allowBlank="1" sqref="M789" showErrorMessage="1">
      <formula1>Hidden_570148</formula1>
    </dataValidation>
    <dataValidation type="list" errorStyle="stop" allowBlank="1" sqref="E790" showErrorMessage="1">
      <formula1>Hidden_352970</formula1>
    </dataValidation>
    <dataValidation type="list" errorStyle="stop" allowBlank="1" sqref="M790" showErrorMessage="1">
      <formula1>Hidden_570148</formula1>
    </dataValidation>
    <dataValidation type="list" errorStyle="stop" allowBlank="1" sqref="E791" showErrorMessage="1">
      <formula1>Hidden_352970</formula1>
    </dataValidation>
    <dataValidation type="list" errorStyle="stop" allowBlank="1" sqref="M791" showErrorMessage="1">
      <formula1>Hidden_570148</formula1>
    </dataValidation>
    <dataValidation type="list" errorStyle="stop" allowBlank="1" sqref="E792" showErrorMessage="1">
      <formula1>Hidden_352970</formula1>
    </dataValidation>
    <dataValidation type="list" errorStyle="stop" allowBlank="1" sqref="M792" showErrorMessage="1">
      <formula1>Hidden_570148</formula1>
    </dataValidation>
    <dataValidation type="list" errorStyle="stop" allowBlank="1" sqref="E793" showErrorMessage="1">
      <formula1>Hidden_352970</formula1>
    </dataValidation>
    <dataValidation type="list" errorStyle="stop" allowBlank="1" sqref="M793" showErrorMessage="1">
      <formula1>Hidden_570148</formula1>
    </dataValidation>
    <dataValidation type="list" errorStyle="stop" allowBlank="1" sqref="E794" showErrorMessage="1">
      <formula1>Hidden_352970</formula1>
    </dataValidation>
    <dataValidation type="list" errorStyle="stop" allowBlank="1" sqref="M794" showErrorMessage="1">
      <formula1>Hidden_570148</formula1>
    </dataValidation>
    <dataValidation type="list" errorStyle="stop" allowBlank="1" sqref="E795" showErrorMessage="1">
      <formula1>Hidden_352970</formula1>
    </dataValidation>
    <dataValidation type="list" errorStyle="stop" allowBlank="1" sqref="M795" showErrorMessage="1">
      <formula1>Hidden_570148</formula1>
    </dataValidation>
    <dataValidation type="list" errorStyle="stop" allowBlank="1" sqref="E796" showErrorMessage="1">
      <formula1>Hidden_352970</formula1>
    </dataValidation>
    <dataValidation type="list" errorStyle="stop" allowBlank="1" sqref="M796" showErrorMessage="1">
      <formula1>Hidden_570148</formula1>
    </dataValidation>
    <dataValidation type="list" errorStyle="stop" allowBlank="1" sqref="E797" showErrorMessage="1">
      <formula1>Hidden_352970</formula1>
    </dataValidation>
    <dataValidation type="list" errorStyle="stop" allowBlank="1" sqref="M797" showErrorMessage="1">
      <formula1>Hidden_570148</formula1>
    </dataValidation>
    <dataValidation type="list" errorStyle="stop" allowBlank="1" sqref="E798" showErrorMessage="1">
      <formula1>Hidden_352970</formula1>
    </dataValidation>
    <dataValidation type="list" errorStyle="stop" allowBlank="1" sqref="M798" showErrorMessage="1">
      <formula1>Hidden_570148</formula1>
    </dataValidation>
    <dataValidation type="list" errorStyle="stop" allowBlank="1" sqref="E799" showErrorMessage="1">
      <formula1>Hidden_352970</formula1>
    </dataValidation>
    <dataValidation type="list" errorStyle="stop" allowBlank="1" sqref="M799" showErrorMessage="1">
      <formula1>Hidden_570148</formula1>
    </dataValidation>
    <dataValidation type="list" errorStyle="stop" allowBlank="1" sqref="E800" showErrorMessage="1">
      <formula1>Hidden_352970</formula1>
    </dataValidation>
    <dataValidation type="list" errorStyle="stop" allowBlank="1" sqref="M800" showErrorMessage="1">
      <formula1>Hidden_570148</formula1>
    </dataValidation>
    <dataValidation type="list" errorStyle="stop" allowBlank="1" sqref="E801" showErrorMessage="1">
      <formula1>Hidden_352970</formula1>
    </dataValidation>
    <dataValidation type="list" errorStyle="stop" allowBlank="1" sqref="M801" showErrorMessage="1">
      <formula1>Hidden_570148</formula1>
    </dataValidation>
    <dataValidation type="list" errorStyle="stop" allowBlank="1" sqref="E802" showErrorMessage="1">
      <formula1>Hidden_352970</formula1>
    </dataValidation>
    <dataValidation type="list" errorStyle="stop" allowBlank="1" sqref="M802" showErrorMessage="1">
      <formula1>Hidden_570148</formula1>
    </dataValidation>
    <dataValidation type="list" errorStyle="stop" allowBlank="1" sqref="E803" showErrorMessage="1">
      <formula1>Hidden_352970</formula1>
    </dataValidation>
    <dataValidation type="list" errorStyle="stop" allowBlank="1" sqref="M803" showErrorMessage="1">
      <formula1>Hidden_570148</formula1>
    </dataValidation>
    <dataValidation type="list" errorStyle="stop" allowBlank="1" sqref="E804" showErrorMessage="1">
      <formula1>Hidden_352970</formula1>
    </dataValidation>
    <dataValidation type="list" errorStyle="stop" allowBlank="1" sqref="M804" showErrorMessage="1">
      <formula1>Hidden_570148</formula1>
    </dataValidation>
    <dataValidation type="list" errorStyle="stop" allowBlank="1" sqref="E805" showErrorMessage="1">
      <formula1>Hidden_352970</formula1>
    </dataValidation>
    <dataValidation type="list" errorStyle="stop" allowBlank="1" sqref="M805" showErrorMessage="1">
      <formula1>Hidden_570148</formula1>
    </dataValidation>
    <dataValidation type="list" errorStyle="stop" allowBlank="1" sqref="E806" showErrorMessage="1">
      <formula1>Hidden_352970</formula1>
    </dataValidation>
    <dataValidation type="list" errorStyle="stop" allowBlank="1" sqref="M806" showErrorMessage="1">
      <formula1>Hidden_570148</formula1>
    </dataValidation>
    <dataValidation type="list" errorStyle="stop" allowBlank="1" sqref="E807" showErrorMessage="1">
      <formula1>Hidden_352970</formula1>
    </dataValidation>
    <dataValidation type="list" errorStyle="stop" allowBlank="1" sqref="M807" showErrorMessage="1">
      <formula1>Hidden_570148</formula1>
    </dataValidation>
    <dataValidation type="list" errorStyle="stop" allowBlank="1" sqref="E808" showErrorMessage="1">
      <formula1>Hidden_352970</formula1>
    </dataValidation>
    <dataValidation type="list" errorStyle="stop" allowBlank="1" sqref="M808" showErrorMessage="1">
      <formula1>Hidden_570148</formula1>
    </dataValidation>
    <dataValidation type="list" errorStyle="stop" allowBlank="1" sqref="E809" showErrorMessage="1">
      <formula1>Hidden_352970</formula1>
    </dataValidation>
    <dataValidation type="list" errorStyle="stop" allowBlank="1" sqref="M809" showErrorMessage="1">
      <formula1>Hidden_570148</formula1>
    </dataValidation>
    <dataValidation type="list" errorStyle="stop" allowBlank="1" sqref="E810" showErrorMessage="1">
      <formula1>Hidden_352970</formula1>
    </dataValidation>
    <dataValidation type="list" errorStyle="stop" allowBlank="1" sqref="M810" showErrorMessage="1">
      <formula1>Hidden_570148</formula1>
    </dataValidation>
    <dataValidation type="list" errorStyle="stop" allowBlank="1" sqref="E811" showErrorMessage="1">
      <formula1>Hidden_352970</formula1>
    </dataValidation>
    <dataValidation type="list" errorStyle="stop" allowBlank="1" sqref="M811" showErrorMessage="1">
      <formula1>Hidden_570148</formula1>
    </dataValidation>
    <dataValidation type="list" errorStyle="stop" allowBlank="1" sqref="E812" showErrorMessage="1">
      <formula1>Hidden_352970</formula1>
    </dataValidation>
    <dataValidation type="list" errorStyle="stop" allowBlank="1" sqref="M812" showErrorMessage="1">
      <formula1>Hidden_570148</formula1>
    </dataValidation>
    <dataValidation type="list" errorStyle="stop" allowBlank="1" sqref="E813" showErrorMessage="1">
      <formula1>Hidden_352970</formula1>
    </dataValidation>
    <dataValidation type="list" errorStyle="stop" allowBlank="1" sqref="M813" showErrorMessage="1">
      <formula1>Hidden_570148</formula1>
    </dataValidation>
    <dataValidation type="list" errorStyle="stop" allowBlank="1" sqref="E814" showErrorMessage="1">
      <formula1>Hidden_352970</formula1>
    </dataValidation>
    <dataValidation type="list" errorStyle="stop" allowBlank="1" sqref="M814" showErrorMessage="1">
      <formula1>Hidden_570148</formula1>
    </dataValidation>
    <dataValidation type="list" errorStyle="stop" allowBlank="1" sqref="E815" showErrorMessage="1">
      <formula1>Hidden_352970</formula1>
    </dataValidation>
    <dataValidation type="list" errorStyle="stop" allowBlank="1" sqref="M815" showErrorMessage="1">
      <formula1>Hidden_570148</formula1>
    </dataValidation>
    <dataValidation type="list" errorStyle="stop" allowBlank="1" sqref="E816" showErrorMessage="1">
      <formula1>Hidden_352970</formula1>
    </dataValidation>
    <dataValidation type="list" errorStyle="stop" allowBlank="1" sqref="M816" showErrorMessage="1">
      <formula1>Hidden_570148</formula1>
    </dataValidation>
    <dataValidation type="list" errorStyle="stop" allowBlank="1" sqref="E817" showErrorMessage="1">
      <formula1>Hidden_352970</formula1>
    </dataValidation>
    <dataValidation type="list" errorStyle="stop" allowBlank="1" sqref="M817" showErrorMessage="1">
      <formula1>Hidden_570148</formula1>
    </dataValidation>
    <dataValidation type="list" errorStyle="stop" allowBlank="1" sqref="E818" showErrorMessage="1">
      <formula1>Hidden_352970</formula1>
    </dataValidation>
    <dataValidation type="list" errorStyle="stop" allowBlank="1" sqref="M818" showErrorMessage="1">
      <formula1>Hidden_570148</formula1>
    </dataValidation>
    <dataValidation type="list" errorStyle="stop" allowBlank="1" sqref="E819" showErrorMessage="1">
      <formula1>Hidden_352970</formula1>
    </dataValidation>
    <dataValidation type="list" errorStyle="stop" allowBlank="1" sqref="M819" showErrorMessage="1">
      <formula1>Hidden_570148</formula1>
    </dataValidation>
    <dataValidation type="list" errorStyle="stop" allowBlank="1" sqref="E820" showErrorMessage="1">
      <formula1>Hidden_352970</formula1>
    </dataValidation>
    <dataValidation type="list" errorStyle="stop" allowBlank="1" sqref="M820" showErrorMessage="1">
      <formula1>Hidden_570148</formula1>
    </dataValidation>
    <dataValidation type="list" errorStyle="stop" allowBlank="1" sqref="E821" showErrorMessage="1">
      <formula1>Hidden_352970</formula1>
    </dataValidation>
    <dataValidation type="list" errorStyle="stop" allowBlank="1" sqref="M821" showErrorMessage="1">
      <formula1>Hidden_570148</formula1>
    </dataValidation>
    <dataValidation type="list" errorStyle="stop" allowBlank="1" sqref="E822" showErrorMessage="1">
      <formula1>Hidden_352970</formula1>
    </dataValidation>
    <dataValidation type="list" errorStyle="stop" allowBlank="1" sqref="M822" showErrorMessage="1">
      <formula1>Hidden_570148</formula1>
    </dataValidation>
    <dataValidation type="list" errorStyle="stop" allowBlank="1" sqref="E823" showErrorMessage="1">
      <formula1>Hidden_352970</formula1>
    </dataValidation>
    <dataValidation type="list" errorStyle="stop" allowBlank="1" sqref="M823" showErrorMessage="1">
      <formula1>Hidden_570148</formula1>
    </dataValidation>
    <dataValidation type="list" errorStyle="stop" allowBlank="1" sqref="E824" showErrorMessage="1">
      <formula1>Hidden_352970</formula1>
    </dataValidation>
    <dataValidation type="list" errorStyle="stop" allowBlank="1" sqref="M824" showErrorMessage="1">
      <formula1>Hidden_570148</formula1>
    </dataValidation>
    <dataValidation type="list" errorStyle="stop" allowBlank="1" sqref="E825" showErrorMessage="1">
      <formula1>Hidden_352970</formula1>
    </dataValidation>
    <dataValidation type="list" errorStyle="stop" allowBlank="1" sqref="M825" showErrorMessage="1">
      <formula1>Hidden_570148</formula1>
    </dataValidation>
    <dataValidation type="list" errorStyle="stop" allowBlank="1" sqref="E826" showErrorMessage="1">
      <formula1>Hidden_352970</formula1>
    </dataValidation>
    <dataValidation type="list" errorStyle="stop" allowBlank="1" sqref="M826" showErrorMessage="1">
      <formula1>Hidden_570148</formula1>
    </dataValidation>
    <dataValidation type="list" errorStyle="stop" allowBlank="1" sqref="E827" showErrorMessage="1">
      <formula1>Hidden_352970</formula1>
    </dataValidation>
    <dataValidation type="list" errorStyle="stop" allowBlank="1" sqref="M827" showErrorMessage="1">
      <formula1>Hidden_570148</formula1>
    </dataValidation>
    <dataValidation type="list" errorStyle="stop" allowBlank="1" sqref="E828" showErrorMessage="1">
      <formula1>Hidden_352970</formula1>
    </dataValidation>
    <dataValidation type="list" errorStyle="stop" allowBlank="1" sqref="M828" showErrorMessage="1">
      <formula1>Hidden_570148</formula1>
    </dataValidation>
    <dataValidation type="list" errorStyle="stop" allowBlank="1" sqref="E829" showErrorMessage="1">
      <formula1>Hidden_352970</formula1>
    </dataValidation>
    <dataValidation type="list" errorStyle="stop" allowBlank="1" sqref="M829" showErrorMessage="1">
      <formula1>Hidden_570148</formula1>
    </dataValidation>
    <dataValidation type="list" errorStyle="stop" allowBlank="1" sqref="E830" showErrorMessage="1">
      <formula1>Hidden_352970</formula1>
    </dataValidation>
    <dataValidation type="list" errorStyle="stop" allowBlank="1" sqref="M830" showErrorMessage="1">
      <formula1>Hidden_570148</formula1>
    </dataValidation>
    <dataValidation type="list" errorStyle="stop" allowBlank="1" sqref="E831" showErrorMessage="1">
      <formula1>Hidden_352970</formula1>
    </dataValidation>
    <dataValidation type="list" errorStyle="stop" allowBlank="1" sqref="M831" showErrorMessage="1">
      <formula1>Hidden_570148</formula1>
    </dataValidation>
    <dataValidation type="list" errorStyle="stop" allowBlank="1" sqref="E832" showErrorMessage="1">
      <formula1>Hidden_352970</formula1>
    </dataValidation>
    <dataValidation type="list" errorStyle="stop" allowBlank="1" sqref="M832" showErrorMessage="1">
      <formula1>Hidden_570148</formula1>
    </dataValidation>
    <dataValidation type="list" errorStyle="stop" allowBlank="1" sqref="E833" showErrorMessage="1">
      <formula1>Hidden_352970</formula1>
    </dataValidation>
    <dataValidation type="list" errorStyle="stop" allowBlank="1" sqref="M833" showErrorMessage="1">
      <formula1>Hidden_570148</formula1>
    </dataValidation>
    <dataValidation type="list" errorStyle="stop" allowBlank="1" sqref="E834" showErrorMessage="1">
      <formula1>Hidden_352970</formula1>
    </dataValidation>
    <dataValidation type="list" errorStyle="stop" allowBlank="1" sqref="M834" showErrorMessage="1">
      <formula1>Hidden_570148</formula1>
    </dataValidation>
    <dataValidation type="list" errorStyle="stop" allowBlank="1" sqref="E835" showErrorMessage="1">
      <formula1>Hidden_352970</formula1>
    </dataValidation>
    <dataValidation type="list" errorStyle="stop" allowBlank="1" sqref="M835" showErrorMessage="1">
      <formula1>Hidden_570148</formula1>
    </dataValidation>
    <dataValidation type="list" errorStyle="stop" allowBlank="1" sqref="E836" showErrorMessage="1">
      <formula1>Hidden_352970</formula1>
    </dataValidation>
    <dataValidation type="list" errorStyle="stop" allowBlank="1" sqref="M836" showErrorMessage="1">
      <formula1>Hidden_570148</formula1>
    </dataValidation>
    <dataValidation type="list" errorStyle="stop" allowBlank="1" sqref="E837" showErrorMessage="1">
      <formula1>Hidden_352970</formula1>
    </dataValidation>
    <dataValidation type="list" errorStyle="stop" allowBlank="1" sqref="M837" showErrorMessage="1">
      <formula1>Hidden_570148</formula1>
    </dataValidation>
    <dataValidation type="list" errorStyle="stop" allowBlank="1" sqref="E838" showErrorMessage="1">
      <formula1>Hidden_352970</formula1>
    </dataValidation>
    <dataValidation type="list" errorStyle="stop" allowBlank="1" sqref="M838" showErrorMessage="1">
      <formula1>Hidden_570148</formula1>
    </dataValidation>
    <dataValidation type="list" errorStyle="stop" allowBlank="1" sqref="E839" showErrorMessage="1">
      <formula1>Hidden_352970</formula1>
    </dataValidation>
    <dataValidation type="list" errorStyle="stop" allowBlank="1" sqref="M839" showErrorMessage="1">
      <formula1>Hidden_570148</formula1>
    </dataValidation>
    <dataValidation type="list" errorStyle="stop" allowBlank="1" sqref="E840" showErrorMessage="1">
      <formula1>Hidden_352970</formula1>
    </dataValidation>
    <dataValidation type="list" errorStyle="stop" allowBlank="1" sqref="M840" showErrorMessage="1">
      <formula1>Hidden_570148</formula1>
    </dataValidation>
    <dataValidation type="list" errorStyle="stop" allowBlank="1" sqref="E841" showErrorMessage="1">
      <formula1>Hidden_352970</formula1>
    </dataValidation>
    <dataValidation type="list" errorStyle="stop" allowBlank="1" sqref="M841" showErrorMessage="1">
      <formula1>Hidden_570148</formula1>
    </dataValidation>
    <dataValidation type="list" errorStyle="stop" allowBlank="1" sqref="E842" showErrorMessage="1">
      <formula1>Hidden_352970</formula1>
    </dataValidation>
    <dataValidation type="list" errorStyle="stop" allowBlank="1" sqref="M842" showErrorMessage="1">
      <formula1>Hidden_570148</formula1>
    </dataValidation>
    <dataValidation type="list" errorStyle="stop" allowBlank="1" sqref="E843" showErrorMessage="1">
      <formula1>Hidden_352970</formula1>
    </dataValidation>
    <dataValidation type="list" errorStyle="stop" allowBlank="1" sqref="M843" showErrorMessage="1">
      <formula1>Hidden_570148</formula1>
    </dataValidation>
    <dataValidation type="list" errorStyle="stop" allowBlank="1" sqref="E844" showErrorMessage="1">
      <formula1>Hidden_352970</formula1>
    </dataValidation>
    <dataValidation type="list" errorStyle="stop" allowBlank="1" sqref="M844" showErrorMessage="1">
      <formula1>Hidden_570148</formula1>
    </dataValidation>
    <dataValidation type="list" errorStyle="stop" allowBlank="1" sqref="E845" showErrorMessage="1">
      <formula1>Hidden_352970</formula1>
    </dataValidation>
    <dataValidation type="list" errorStyle="stop" allowBlank="1" sqref="M845" showErrorMessage="1">
      <formula1>Hidden_570148</formula1>
    </dataValidation>
    <dataValidation type="list" errorStyle="stop" allowBlank="1" sqref="E846" showErrorMessage="1">
      <formula1>Hidden_352970</formula1>
    </dataValidation>
    <dataValidation type="list" errorStyle="stop" allowBlank="1" sqref="M846" showErrorMessage="1">
      <formula1>Hidden_570148</formula1>
    </dataValidation>
    <dataValidation type="list" errorStyle="stop" allowBlank="1" sqref="E847" showErrorMessage="1">
      <formula1>Hidden_352970</formula1>
    </dataValidation>
    <dataValidation type="list" errorStyle="stop" allowBlank="1" sqref="M847" showErrorMessage="1">
      <formula1>Hidden_570148</formula1>
    </dataValidation>
    <dataValidation type="list" errorStyle="stop" allowBlank="1" sqref="E848" showErrorMessage="1">
      <formula1>Hidden_352970</formula1>
    </dataValidation>
    <dataValidation type="list" errorStyle="stop" allowBlank="1" sqref="M848" showErrorMessage="1">
      <formula1>Hidden_570148</formula1>
    </dataValidation>
    <dataValidation type="list" errorStyle="stop" allowBlank="1" sqref="E849" showErrorMessage="1">
      <formula1>Hidden_352970</formula1>
    </dataValidation>
    <dataValidation type="list" errorStyle="stop" allowBlank="1" sqref="M849" showErrorMessage="1">
      <formula1>Hidden_570148</formula1>
    </dataValidation>
    <dataValidation type="list" errorStyle="stop" allowBlank="1" sqref="E850" showErrorMessage="1">
      <formula1>Hidden_352970</formula1>
    </dataValidation>
    <dataValidation type="list" errorStyle="stop" allowBlank="1" sqref="M850" showErrorMessage="1">
      <formula1>Hidden_570148</formula1>
    </dataValidation>
    <dataValidation type="list" errorStyle="stop" allowBlank="1" sqref="E851" showErrorMessage="1">
      <formula1>Hidden_352970</formula1>
    </dataValidation>
    <dataValidation type="list" errorStyle="stop" allowBlank="1" sqref="M851" showErrorMessage="1">
      <formula1>Hidden_570148</formula1>
    </dataValidation>
    <dataValidation type="list" errorStyle="stop" allowBlank="1" sqref="E852" showErrorMessage="1">
      <formula1>Hidden_352970</formula1>
    </dataValidation>
    <dataValidation type="list" errorStyle="stop" allowBlank="1" sqref="M852" showErrorMessage="1">
      <formula1>Hidden_570148</formula1>
    </dataValidation>
    <dataValidation type="list" errorStyle="stop" allowBlank="1" sqref="E853" showErrorMessage="1">
      <formula1>Hidden_352970</formula1>
    </dataValidation>
    <dataValidation type="list" errorStyle="stop" allowBlank="1" sqref="M853" showErrorMessage="1">
      <formula1>Hidden_570148</formula1>
    </dataValidation>
    <dataValidation type="list" errorStyle="stop" allowBlank="1" sqref="E854" showErrorMessage="1">
      <formula1>Hidden_352970</formula1>
    </dataValidation>
    <dataValidation type="list" errorStyle="stop" allowBlank="1" sqref="M854" showErrorMessage="1">
      <formula1>Hidden_570148</formula1>
    </dataValidation>
    <dataValidation type="list" errorStyle="stop" allowBlank="1" sqref="E855" showErrorMessage="1">
      <formula1>Hidden_352970</formula1>
    </dataValidation>
    <dataValidation type="list" errorStyle="stop" allowBlank="1" sqref="M855" showErrorMessage="1">
      <formula1>Hidden_570148</formula1>
    </dataValidation>
    <dataValidation type="list" errorStyle="stop" allowBlank="1" sqref="E856" showErrorMessage="1">
      <formula1>Hidden_352970</formula1>
    </dataValidation>
    <dataValidation type="list" errorStyle="stop" allowBlank="1" sqref="M856" showErrorMessage="1">
      <formula1>Hidden_570148</formula1>
    </dataValidation>
    <dataValidation type="list" errorStyle="stop" allowBlank="1" sqref="E857" showErrorMessage="1">
      <formula1>Hidden_352970</formula1>
    </dataValidation>
    <dataValidation type="list" errorStyle="stop" allowBlank="1" sqref="M857" showErrorMessage="1">
      <formula1>Hidden_570148</formula1>
    </dataValidation>
    <dataValidation type="list" errorStyle="stop" allowBlank="1" sqref="E858" showErrorMessage="1">
      <formula1>Hidden_352970</formula1>
    </dataValidation>
    <dataValidation type="list" errorStyle="stop" allowBlank="1" sqref="M858" showErrorMessage="1">
      <formula1>Hidden_570148</formula1>
    </dataValidation>
    <dataValidation type="list" errorStyle="stop" allowBlank="1" sqref="E859" showErrorMessage="1">
      <formula1>Hidden_352970</formula1>
    </dataValidation>
    <dataValidation type="list" errorStyle="stop" allowBlank="1" sqref="M859" showErrorMessage="1">
      <formula1>Hidden_570148</formula1>
    </dataValidation>
    <dataValidation type="list" errorStyle="stop" allowBlank="1" sqref="E860" showErrorMessage="1">
      <formula1>Hidden_352970</formula1>
    </dataValidation>
    <dataValidation type="list" errorStyle="stop" allowBlank="1" sqref="M860" showErrorMessage="1">
      <formula1>Hidden_570148</formula1>
    </dataValidation>
    <dataValidation type="list" errorStyle="stop" allowBlank="1" sqref="E861" showErrorMessage="1">
      <formula1>Hidden_352970</formula1>
    </dataValidation>
    <dataValidation type="list" errorStyle="stop" allowBlank="1" sqref="M861" showErrorMessage="1">
      <formula1>Hidden_570148</formula1>
    </dataValidation>
    <dataValidation type="list" errorStyle="stop" allowBlank="1" sqref="E862" showErrorMessage="1">
      <formula1>Hidden_352970</formula1>
    </dataValidation>
    <dataValidation type="list" errorStyle="stop" allowBlank="1" sqref="M862" showErrorMessage="1">
      <formula1>Hidden_570148</formula1>
    </dataValidation>
    <dataValidation type="list" errorStyle="stop" allowBlank="1" sqref="E863" showErrorMessage="1">
      <formula1>Hidden_352970</formula1>
    </dataValidation>
    <dataValidation type="list" errorStyle="stop" allowBlank="1" sqref="M863" showErrorMessage="1">
      <formula1>Hidden_570148</formula1>
    </dataValidation>
    <dataValidation type="list" errorStyle="stop" allowBlank="1" sqref="E864" showErrorMessage="1">
      <formula1>Hidden_352970</formula1>
    </dataValidation>
    <dataValidation type="list" errorStyle="stop" allowBlank="1" sqref="M864" showErrorMessage="1">
      <formula1>Hidden_570148</formula1>
    </dataValidation>
    <dataValidation type="list" errorStyle="stop" allowBlank="1" sqref="E865" showErrorMessage="1">
      <formula1>Hidden_352970</formula1>
    </dataValidation>
    <dataValidation type="list" errorStyle="stop" allowBlank="1" sqref="M865" showErrorMessage="1">
      <formula1>Hidden_570148</formula1>
    </dataValidation>
    <dataValidation type="list" errorStyle="stop" allowBlank="1" sqref="E866" showErrorMessage="1">
      <formula1>Hidden_352970</formula1>
    </dataValidation>
    <dataValidation type="list" errorStyle="stop" allowBlank="1" sqref="M866" showErrorMessage="1">
      <formula1>Hidden_570148</formula1>
    </dataValidation>
    <dataValidation type="list" errorStyle="stop" allowBlank="1" sqref="E867" showErrorMessage="1">
      <formula1>Hidden_352970</formula1>
    </dataValidation>
    <dataValidation type="list" errorStyle="stop" allowBlank="1" sqref="M867" showErrorMessage="1">
      <formula1>Hidden_570148</formula1>
    </dataValidation>
    <dataValidation type="list" errorStyle="stop" allowBlank="1" sqref="E868" showErrorMessage="1">
      <formula1>Hidden_352970</formula1>
    </dataValidation>
    <dataValidation type="list" errorStyle="stop" allowBlank="1" sqref="M868" showErrorMessage="1">
      <formula1>Hidden_570148</formula1>
    </dataValidation>
    <dataValidation type="list" errorStyle="stop" allowBlank="1" sqref="E869" showErrorMessage="1">
      <formula1>Hidden_352970</formula1>
    </dataValidation>
    <dataValidation type="list" errorStyle="stop" allowBlank="1" sqref="M869" showErrorMessage="1">
      <formula1>Hidden_570148</formula1>
    </dataValidation>
    <dataValidation type="list" errorStyle="stop" allowBlank="1" sqref="E870" showErrorMessage="1">
      <formula1>Hidden_352970</formula1>
    </dataValidation>
    <dataValidation type="list" errorStyle="stop" allowBlank="1" sqref="M870" showErrorMessage="1">
      <formula1>Hidden_570148</formula1>
    </dataValidation>
    <dataValidation type="list" errorStyle="stop" allowBlank="1" sqref="E871" showErrorMessage="1">
      <formula1>Hidden_352970</formula1>
    </dataValidation>
    <dataValidation type="list" errorStyle="stop" allowBlank="1" sqref="M871" showErrorMessage="1">
      <formula1>Hidden_570148</formula1>
    </dataValidation>
    <dataValidation type="list" errorStyle="stop" allowBlank="1" sqref="E872" showErrorMessage="1">
      <formula1>Hidden_352970</formula1>
    </dataValidation>
    <dataValidation type="list" errorStyle="stop" allowBlank="1" sqref="M872" showErrorMessage="1">
      <formula1>Hidden_570148</formula1>
    </dataValidation>
    <dataValidation type="list" errorStyle="stop" allowBlank="1" sqref="E873" showErrorMessage="1">
      <formula1>Hidden_352970</formula1>
    </dataValidation>
    <dataValidation type="list" errorStyle="stop" allowBlank="1" sqref="M873" showErrorMessage="1">
      <formula1>Hidden_570148</formula1>
    </dataValidation>
    <dataValidation type="list" errorStyle="stop" allowBlank="1" sqref="E874" showErrorMessage="1">
      <formula1>Hidden_352970</formula1>
    </dataValidation>
    <dataValidation type="list" errorStyle="stop" allowBlank="1" sqref="M874" showErrorMessage="1">
      <formula1>Hidden_570148</formula1>
    </dataValidation>
    <dataValidation type="list" errorStyle="stop" allowBlank="1" sqref="E875" showErrorMessage="1">
      <formula1>Hidden_352970</formula1>
    </dataValidation>
    <dataValidation type="list" errorStyle="stop" allowBlank="1" sqref="M875" showErrorMessage="1">
      <formula1>Hidden_570148</formula1>
    </dataValidation>
    <dataValidation type="list" errorStyle="stop" allowBlank="1" sqref="E876" showErrorMessage="1">
      <formula1>Hidden_352970</formula1>
    </dataValidation>
    <dataValidation type="list" errorStyle="stop" allowBlank="1" sqref="M876" showErrorMessage="1">
      <formula1>Hidden_570148</formula1>
    </dataValidation>
    <dataValidation type="list" errorStyle="stop" allowBlank="1" sqref="E877" showErrorMessage="1">
      <formula1>Hidden_352970</formula1>
    </dataValidation>
    <dataValidation type="list" errorStyle="stop" allowBlank="1" sqref="M877" showErrorMessage="1">
      <formula1>Hidden_570148</formula1>
    </dataValidation>
    <dataValidation type="list" errorStyle="stop" allowBlank="1" sqref="E878" showErrorMessage="1">
      <formula1>Hidden_352970</formula1>
    </dataValidation>
    <dataValidation type="list" errorStyle="stop" allowBlank="1" sqref="M878" showErrorMessage="1">
      <formula1>Hidden_570148</formula1>
    </dataValidation>
    <dataValidation type="list" errorStyle="stop" allowBlank="1" sqref="E879" showErrorMessage="1">
      <formula1>Hidden_352970</formula1>
    </dataValidation>
    <dataValidation type="list" errorStyle="stop" allowBlank="1" sqref="M879" showErrorMessage="1">
      <formula1>Hidden_570148</formula1>
    </dataValidation>
    <dataValidation type="list" errorStyle="stop" allowBlank="1" sqref="E880" showErrorMessage="1">
      <formula1>Hidden_352970</formula1>
    </dataValidation>
    <dataValidation type="list" errorStyle="stop" allowBlank="1" sqref="M880" showErrorMessage="1">
      <formula1>Hidden_570148</formula1>
    </dataValidation>
    <dataValidation type="list" errorStyle="stop" allowBlank="1" sqref="E881" showErrorMessage="1">
      <formula1>Hidden_352970</formula1>
    </dataValidation>
    <dataValidation type="list" errorStyle="stop" allowBlank="1" sqref="M881" showErrorMessage="1">
      <formula1>Hidden_570148</formula1>
    </dataValidation>
    <dataValidation type="list" errorStyle="stop" allowBlank="1" sqref="E882" showErrorMessage="1">
      <formula1>Hidden_352970</formula1>
    </dataValidation>
    <dataValidation type="list" errorStyle="stop" allowBlank="1" sqref="M882" showErrorMessage="1">
      <formula1>Hidden_570148</formula1>
    </dataValidation>
    <dataValidation type="list" errorStyle="stop" allowBlank="1" sqref="E883" showErrorMessage="1">
      <formula1>Hidden_352970</formula1>
    </dataValidation>
    <dataValidation type="list" errorStyle="stop" allowBlank="1" sqref="M883" showErrorMessage="1">
      <formula1>Hidden_570148</formula1>
    </dataValidation>
    <dataValidation type="list" errorStyle="stop" allowBlank="1" sqref="E884" showErrorMessage="1">
      <formula1>Hidden_352970</formula1>
    </dataValidation>
    <dataValidation type="list" errorStyle="stop" allowBlank="1" sqref="M884" showErrorMessage="1">
      <formula1>Hidden_570148</formula1>
    </dataValidation>
    <dataValidation type="list" errorStyle="stop" allowBlank="1" sqref="E885" showErrorMessage="1">
      <formula1>Hidden_352970</formula1>
    </dataValidation>
    <dataValidation type="list" errorStyle="stop" allowBlank="1" sqref="M885" showErrorMessage="1">
      <formula1>Hidden_570148</formula1>
    </dataValidation>
    <dataValidation type="list" errorStyle="stop" allowBlank="1" sqref="E886" showErrorMessage="1">
      <formula1>Hidden_352970</formula1>
    </dataValidation>
    <dataValidation type="list" errorStyle="stop" allowBlank="1" sqref="M886" showErrorMessage="1">
      <formula1>Hidden_570148</formula1>
    </dataValidation>
    <dataValidation type="list" errorStyle="stop" allowBlank="1" sqref="E887" showErrorMessage="1">
      <formula1>Hidden_352970</formula1>
    </dataValidation>
    <dataValidation type="list" errorStyle="stop" allowBlank="1" sqref="M887" showErrorMessage="1">
      <formula1>Hidden_570148</formula1>
    </dataValidation>
    <dataValidation type="list" errorStyle="stop" allowBlank="1" sqref="E888" showErrorMessage="1">
      <formula1>Hidden_352970</formula1>
    </dataValidation>
    <dataValidation type="list" errorStyle="stop" allowBlank="1" sqref="M888" showErrorMessage="1">
      <formula1>Hidden_570148</formula1>
    </dataValidation>
    <dataValidation type="list" errorStyle="stop" allowBlank="1" sqref="E889" showErrorMessage="1">
      <formula1>Hidden_352970</formula1>
    </dataValidation>
    <dataValidation type="list" errorStyle="stop" allowBlank="1" sqref="M889" showErrorMessage="1">
      <formula1>Hidden_570148</formula1>
    </dataValidation>
    <dataValidation type="list" errorStyle="stop" allowBlank="1" sqref="E890" showErrorMessage="1">
      <formula1>Hidden_352970</formula1>
    </dataValidation>
    <dataValidation type="list" errorStyle="stop" allowBlank="1" sqref="M890" showErrorMessage="1">
      <formula1>Hidden_570148</formula1>
    </dataValidation>
    <dataValidation type="list" errorStyle="stop" allowBlank="1" sqref="E891" showErrorMessage="1">
      <formula1>Hidden_352970</formula1>
    </dataValidation>
    <dataValidation type="list" errorStyle="stop" allowBlank="1" sqref="M891" showErrorMessage="1">
      <formula1>Hidden_570148</formula1>
    </dataValidation>
    <dataValidation type="list" errorStyle="stop" allowBlank="1" sqref="E892" showErrorMessage="1">
      <formula1>Hidden_352970</formula1>
    </dataValidation>
    <dataValidation type="list" errorStyle="stop" allowBlank="1" sqref="M892" showErrorMessage="1">
      <formula1>Hidden_570148</formula1>
    </dataValidation>
    <dataValidation type="list" errorStyle="stop" allowBlank="1" sqref="E893" showErrorMessage="1">
      <formula1>Hidden_352970</formula1>
    </dataValidation>
    <dataValidation type="list" errorStyle="stop" allowBlank="1" sqref="M893" showErrorMessage="1">
      <formula1>Hidden_570148</formula1>
    </dataValidation>
    <dataValidation type="list" errorStyle="stop" allowBlank="1" sqref="E894" showErrorMessage="1">
      <formula1>Hidden_352970</formula1>
    </dataValidation>
    <dataValidation type="list" errorStyle="stop" allowBlank="1" sqref="M894" showErrorMessage="1">
      <formula1>Hidden_570148</formula1>
    </dataValidation>
    <dataValidation type="list" errorStyle="stop" allowBlank="1" sqref="E895" showErrorMessage="1">
      <formula1>Hidden_352970</formula1>
    </dataValidation>
    <dataValidation type="list" errorStyle="stop" allowBlank="1" sqref="M895" showErrorMessage="1">
      <formula1>Hidden_570148</formula1>
    </dataValidation>
    <dataValidation type="list" errorStyle="stop" allowBlank="1" sqref="E896" showErrorMessage="1">
      <formula1>Hidden_352970</formula1>
    </dataValidation>
    <dataValidation type="list" errorStyle="stop" allowBlank="1" sqref="M896" showErrorMessage="1">
      <formula1>Hidden_570148</formula1>
    </dataValidation>
    <dataValidation type="list" errorStyle="stop" allowBlank="1" sqref="E897" showErrorMessage="1">
      <formula1>Hidden_352970</formula1>
    </dataValidation>
    <dataValidation type="list" errorStyle="stop" allowBlank="1" sqref="M897" showErrorMessage="1">
      <formula1>Hidden_570148</formula1>
    </dataValidation>
    <dataValidation type="list" errorStyle="stop" allowBlank="1" sqref="E898" showErrorMessage="1">
      <formula1>Hidden_352970</formula1>
    </dataValidation>
    <dataValidation type="list" errorStyle="stop" allowBlank="1" sqref="M898" showErrorMessage="1">
      <formula1>Hidden_570148</formula1>
    </dataValidation>
    <dataValidation type="list" errorStyle="stop" allowBlank="1" sqref="E899" showErrorMessage="1">
      <formula1>Hidden_352970</formula1>
    </dataValidation>
    <dataValidation type="list" errorStyle="stop" allowBlank="1" sqref="M899" showErrorMessage="1">
      <formula1>Hidden_570148</formula1>
    </dataValidation>
    <dataValidation type="list" errorStyle="stop" allowBlank="1" sqref="E900" showErrorMessage="1">
      <formula1>Hidden_352970</formula1>
    </dataValidation>
    <dataValidation type="list" errorStyle="stop" allowBlank="1" sqref="M900" showErrorMessage="1">
      <formula1>Hidden_570148</formula1>
    </dataValidation>
    <dataValidation type="list" errorStyle="stop" allowBlank="1" sqref="E901" showErrorMessage="1">
      <formula1>Hidden_352970</formula1>
    </dataValidation>
    <dataValidation type="list" errorStyle="stop" allowBlank="1" sqref="M901" showErrorMessage="1">
      <formula1>Hidden_570148</formula1>
    </dataValidation>
    <dataValidation type="list" errorStyle="stop" allowBlank="1" sqref="E902" showErrorMessage="1">
      <formula1>Hidden_352970</formula1>
    </dataValidation>
    <dataValidation type="list" errorStyle="stop" allowBlank="1" sqref="M902" showErrorMessage="1">
      <formula1>Hidden_570148</formula1>
    </dataValidation>
    <dataValidation type="list" errorStyle="stop" allowBlank="1" sqref="E903" showErrorMessage="1">
      <formula1>Hidden_352970</formula1>
    </dataValidation>
    <dataValidation type="list" errorStyle="stop" allowBlank="1" sqref="M903" showErrorMessage="1">
      <formula1>Hidden_570148</formula1>
    </dataValidation>
    <dataValidation type="list" errorStyle="stop" allowBlank="1" sqref="E904" showErrorMessage="1">
      <formula1>Hidden_352970</formula1>
    </dataValidation>
    <dataValidation type="list" errorStyle="stop" allowBlank="1" sqref="M904" showErrorMessage="1">
      <formula1>Hidden_570148</formula1>
    </dataValidation>
    <dataValidation type="list" errorStyle="stop" allowBlank="1" sqref="E905" showErrorMessage="1">
      <formula1>Hidden_352970</formula1>
    </dataValidation>
    <dataValidation type="list" errorStyle="stop" allowBlank="1" sqref="M905" showErrorMessage="1">
      <formula1>Hidden_570148</formula1>
    </dataValidation>
    <dataValidation type="list" errorStyle="stop" allowBlank="1" sqref="E906" showErrorMessage="1">
      <formula1>Hidden_352970</formula1>
    </dataValidation>
    <dataValidation type="list" errorStyle="stop" allowBlank="1" sqref="M906" showErrorMessage="1">
      <formula1>Hidden_570148</formula1>
    </dataValidation>
    <dataValidation type="list" errorStyle="stop" allowBlank="1" sqref="E907" showErrorMessage="1">
      <formula1>Hidden_352970</formula1>
    </dataValidation>
    <dataValidation type="list" errorStyle="stop" allowBlank="1" sqref="M907" showErrorMessage="1">
      <formula1>Hidden_570148</formula1>
    </dataValidation>
    <dataValidation type="list" errorStyle="stop" allowBlank="1" sqref="E908" showErrorMessage="1">
      <formula1>Hidden_352970</formula1>
    </dataValidation>
    <dataValidation type="list" errorStyle="stop" allowBlank="1" sqref="M908" showErrorMessage="1">
      <formula1>Hidden_570148</formula1>
    </dataValidation>
    <dataValidation type="list" errorStyle="stop" allowBlank="1" sqref="E909" showErrorMessage="1">
      <formula1>Hidden_352970</formula1>
    </dataValidation>
    <dataValidation type="list" errorStyle="stop" allowBlank="1" sqref="M909" showErrorMessage="1">
      <formula1>Hidden_570148</formula1>
    </dataValidation>
    <dataValidation type="list" errorStyle="stop" allowBlank="1" sqref="E910" showErrorMessage="1">
      <formula1>Hidden_352970</formula1>
    </dataValidation>
    <dataValidation type="list" errorStyle="stop" allowBlank="1" sqref="M910" showErrorMessage="1">
      <formula1>Hidden_570148</formula1>
    </dataValidation>
    <dataValidation type="list" errorStyle="stop" allowBlank="1" sqref="E911" showErrorMessage="1">
      <formula1>Hidden_352970</formula1>
    </dataValidation>
    <dataValidation type="list" errorStyle="stop" allowBlank="1" sqref="M911" showErrorMessage="1">
      <formula1>Hidden_570148</formula1>
    </dataValidation>
    <dataValidation type="list" errorStyle="stop" allowBlank="1" sqref="E912" showErrorMessage="1">
      <formula1>Hidden_352970</formula1>
    </dataValidation>
    <dataValidation type="list" errorStyle="stop" allowBlank="1" sqref="M912" showErrorMessage="1">
      <formula1>Hidden_570148</formula1>
    </dataValidation>
    <dataValidation type="list" errorStyle="stop" allowBlank="1" sqref="E913" showErrorMessage="1">
      <formula1>Hidden_352970</formula1>
    </dataValidation>
    <dataValidation type="list" errorStyle="stop" allowBlank="1" sqref="M913" showErrorMessage="1">
      <formula1>Hidden_570148</formula1>
    </dataValidation>
    <dataValidation type="list" errorStyle="stop" allowBlank="1" sqref="E914" showErrorMessage="1">
      <formula1>Hidden_352970</formula1>
    </dataValidation>
    <dataValidation type="list" errorStyle="stop" allowBlank="1" sqref="M914" showErrorMessage="1">
      <formula1>Hidden_570148</formula1>
    </dataValidation>
    <dataValidation type="list" errorStyle="stop" allowBlank="1" sqref="E915" showErrorMessage="1">
      <formula1>Hidden_352970</formula1>
    </dataValidation>
    <dataValidation type="list" errorStyle="stop" allowBlank="1" sqref="M915" showErrorMessage="1">
      <formula1>Hidden_570148</formula1>
    </dataValidation>
    <dataValidation type="list" errorStyle="stop" allowBlank="1" sqref="E916" showErrorMessage="1">
      <formula1>Hidden_352970</formula1>
    </dataValidation>
    <dataValidation type="list" errorStyle="stop" allowBlank="1" sqref="M916" showErrorMessage="1">
      <formula1>Hidden_570148</formula1>
    </dataValidation>
    <dataValidation type="list" errorStyle="stop" allowBlank="1" sqref="E917" showErrorMessage="1">
      <formula1>Hidden_352970</formula1>
    </dataValidation>
    <dataValidation type="list" errorStyle="stop" allowBlank="1" sqref="M917" showErrorMessage="1">
      <formula1>Hidden_570148</formula1>
    </dataValidation>
    <dataValidation type="list" errorStyle="stop" allowBlank="1" sqref="E918" showErrorMessage="1">
      <formula1>Hidden_352970</formula1>
    </dataValidation>
    <dataValidation type="list" errorStyle="stop" allowBlank="1" sqref="M918" showErrorMessage="1">
      <formula1>Hidden_570148</formula1>
    </dataValidation>
    <dataValidation type="list" errorStyle="stop" allowBlank="1" sqref="E919" showErrorMessage="1">
      <formula1>Hidden_352970</formula1>
    </dataValidation>
    <dataValidation type="list" errorStyle="stop" allowBlank="1" sqref="M919" showErrorMessage="1">
      <formula1>Hidden_570148</formula1>
    </dataValidation>
    <dataValidation type="list" errorStyle="stop" allowBlank="1" sqref="E920" showErrorMessage="1">
      <formula1>Hidden_352970</formula1>
    </dataValidation>
    <dataValidation type="list" errorStyle="stop" allowBlank="1" sqref="M920" showErrorMessage="1">
      <formula1>Hidden_570148</formula1>
    </dataValidation>
    <dataValidation type="list" errorStyle="stop" allowBlank="1" sqref="E921" showErrorMessage="1">
      <formula1>Hidden_352970</formula1>
    </dataValidation>
    <dataValidation type="list" errorStyle="stop" allowBlank="1" sqref="M921" showErrorMessage="1">
      <formula1>Hidden_570148</formula1>
    </dataValidation>
    <dataValidation type="list" errorStyle="stop" allowBlank="1" sqref="E922" showErrorMessage="1">
      <formula1>Hidden_352970</formula1>
    </dataValidation>
    <dataValidation type="list" errorStyle="stop" allowBlank="1" sqref="M922" showErrorMessage="1">
      <formula1>Hidden_570148</formula1>
    </dataValidation>
    <dataValidation type="list" errorStyle="stop" allowBlank="1" sqref="E923" showErrorMessage="1">
      <formula1>Hidden_352970</formula1>
    </dataValidation>
    <dataValidation type="list" errorStyle="stop" allowBlank="1" sqref="M923" showErrorMessage="1">
      <formula1>Hidden_570148</formula1>
    </dataValidation>
    <dataValidation type="list" errorStyle="stop" allowBlank="1" sqref="E924" showErrorMessage="1">
      <formula1>Hidden_352970</formula1>
    </dataValidation>
    <dataValidation type="list" errorStyle="stop" allowBlank="1" sqref="M924" showErrorMessage="1">
      <formula1>Hidden_570148</formula1>
    </dataValidation>
    <dataValidation type="list" errorStyle="stop" allowBlank="1" sqref="E925" showErrorMessage="1">
      <formula1>Hidden_352970</formula1>
    </dataValidation>
    <dataValidation type="list" errorStyle="stop" allowBlank="1" sqref="M925" showErrorMessage="1">
      <formula1>Hidden_570148</formula1>
    </dataValidation>
    <dataValidation type="list" errorStyle="stop" allowBlank="1" sqref="E926" showErrorMessage="1">
      <formula1>Hidden_352970</formula1>
    </dataValidation>
    <dataValidation type="list" errorStyle="stop" allowBlank="1" sqref="M926" showErrorMessage="1">
      <formula1>Hidden_570148</formula1>
    </dataValidation>
    <dataValidation type="list" errorStyle="stop" allowBlank="1" sqref="E927" showErrorMessage="1">
      <formula1>Hidden_352970</formula1>
    </dataValidation>
    <dataValidation type="list" errorStyle="stop" allowBlank="1" sqref="M927" showErrorMessage="1">
      <formula1>Hidden_570148</formula1>
    </dataValidation>
    <dataValidation type="list" errorStyle="stop" allowBlank="1" sqref="E928" showErrorMessage="1">
      <formula1>Hidden_352970</formula1>
    </dataValidation>
    <dataValidation type="list" errorStyle="stop" allowBlank="1" sqref="M928" showErrorMessage="1">
      <formula1>Hidden_570148</formula1>
    </dataValidation>
    <dataValidation type="list" errorStyle="stop" allowBlank="1" sqref="E929" showErrorMessage="1">
      <formula1>Hidden_352970</formula1>
    </dataValidation>
    <dataValidation type="list" errorStyle="stop" allowBlank="1" sqref="M929" showErrorMessage="1">
      <formula1>Hidden_570148</formula1>
    </dataValidation>
    <dataValidation type="list" errorStyle="stop" allowBlank="1" sqref="E930" showErrorMessage="1">
      <formula1>Hidden_352970</formula1>
    </dataValidation>
    <dataValidation type="list" errorStyle="stop" allowBlank="1" sqref="M930" showErrorMessage="1">
      <formula1>Hidden_570148</formula1>
    </dataValidation>
    <dataValidation type="list" errorStyle="stop" allowBlank="1" sqref="E931" showErrorMessage="1">
      <formula1>Hidden_352970</formula1>
    </dataValidation>
    <dataValidation type="list" errorStyle="stop" allowBlank="1" sqref="M931" showErrorMessage="1">
      <formula1>Hidden_570148</formula1>
    </dataValidation>
    <dataValidation type="list" errorStyle="stop" allowBlank="1" sqref="E932" showErrorMessage="1">
      <formula1>Hidden_352970</formula1>
    </dataValidation>
    <dataValidation type="list" errorStyle="stop" allowBlank="1" sqref="M932" showErrorMessage="1">
      <formula1>Hidden_570148</formula1>
    </dataValidation>
    <dataValidation type="list" errorStyle="stop" allowBlank="1" sqref="E933" showErrorMessage="1">
      <formula1>Hidden_352970</formula1>
    </dataValidation>
    <dataValidation type="list" errorStyle="stop" allowBlank="1" sqref="M933" showErrorMessage="1">
      <formula1>Hidden_570148</formula1>
    </dataValidation>
    <dataValidation type="list" errorStyle="stop" allowBlank="1" sqref="E934" showErrorMessage="1">
      <formula1>Hidden_352970</formula1>
    </dataValidation>
    <dataValidation type="list" errorStyle="stop" allowBlank="1" sqref="M934" showErrorMessage="1">
      <formula1>Hidden_570148</formula1>
    </dataValidation>
    <dataValidation type="list" errorStyle="stop" allowBlank="1" sqref="E935" showErrorMessage="1">
      <formula1>Hidden_352970</formula1>
    </dataValidation>
    <dataValidation type="list" errorStyle="stop" allowBlank="1" sqref="M935" showErrorMessage="1">
      <formula1>Hidden_570148</formula1>
    </dataValidation>
    <dataValidation type="list" errorStyle="stop" allowBlank="1" sqref="E936" showErrorMessage="1">
      <formula1>Hidden_352970</formula1>
    </dataValidation>
    <dataValidation type="list" errorStyle="stop" allowBlank="1" sqref="M936" showErrorMessage="1">
      <formula1>Hidden_570148</formula1>
    </dataValidation>
    <dataValidation type="list" errorStyle="stop" allowBlank="1" sqref="E937" showErrorMessage="1">
      <formula1>Hidden_352970</formula1>
    </dataValidation>
    <dataValidation type="list" errorStyle="stop" allowBlank="1" sqref="M937" showErrorMessage="1">
      <formula1>Hidden_570148</formula1>
    </dataValidation>
    <dataValidation type="list" errorStyle="stop" allowBlank="1" sqref="E938" showErrorMessage="1">
      <formula1>Hidden_352970</formula1>
    </dataValidation>
    <dataValidation type="list" errorStyle="stop" allowBlank="1" sqref="M938" showErrorMessage="1">
      <formula1>Hidden_570148</formula1>
    </dataValidation>
    <dataValidation type="list" errorStyle="stop" allowBlank="1" sqref="E939" showErrorMessage="1">
      <formula1>Hidden_352970</formula1>
    </dataValidation>
    <dataValidation type="list" errorStyle="stop" allowBlank="1" sqref="M939" showErrorMessage="1">
      <formula1>Hidden_570148</formula1>
    </dataValidation>
    <dataValidation type="list" errorStyle="stop" allowBlank="1" sqref="E940" showErrorMessage="1">
      <formula1>Hidden_352970</formula1>
    </dataValidation>
    <dataValidation type="list" errorStyle="stop" allowBlank="1" sqref="M940" showErrorMessage="1">
      <formula1>Hidden_570148</formula1>
    </dataValidation>
    <dataValidation type="list" errorStyle="stop" allowBlank="1" sqref="E941" showErrorMessage="1">
      <formula1>Hidden_352970</formula1>
    </dataValidation>
    <dataValidation type="list" errorStyle="stop" allowBlank="1" sqref="M941" showErrorMessage="1">
      <formula1>Hidden_570148</formula1>
    </dataValidation>
    <dataValidation type="list" errorStyle="stop" allowBlank="1" sqref="E942" showErrorMessage="1">
      <formula1>Hidden_352970</formula1>
    </dataValidation>
    <dataValidation type="list" errorStyle="stop" allowBlank="1" sqref="M942" showErrorMessage="1">
      <formula1>Hidden_570148</formula1>
    </dataValidation>
    <dataValidation type="list" errorStyle="stop" allowBlank="1" sqref="E943" showErrorMessage="1">
      <formula1>Hidden_352970</formula1>
    </dataValidation>
    <dataValidation type="list" errorStyle="stop" allowBlank="1" sqref="M943" showErrorMessage="1">
      <formula1>Hidden_570148</formula1>
    </dataValidation>
    <dataValidation type="list" errorStyle="stop" allowBlank="1" sqref="E944" showErrorMessage="1">
      <formula1>Hidden_352970</formula1>
    </dataValidation>
    <dataValidation type="list" errorStyle="stop" allowBlank="1" sqref="M944" showErrorMessage="1">
      <formula1>Hidden_570148</formula1>
    </dataValidation>
    <dataValidation type="list" errorStyle="stop" allowBlank="1" sqref="E945" showErrorMessage="1">
      <formula1>Hidden_352970</formula1>
    </dataValidation>
    <dataValidation type="list" errorStyle="stop" allowBlank="1" sqref="M945" showErrorMessage="1">
      <formula1>Hidden_570148</formula1>
    </dataValidation>
    <dataValidation type="list" errorStyle="stop" allowBlank="1" sqref="E946" showErrorMessage="1">
      <formula1>Hidden_352970</formula1>
    </dataValidation>
    <dataValidation type="list" errorStyle="stop" allowBlank="1" sqref="M946" showErrorMessage="1">
      <formula1>Hidden_570148</formula1>
    </dataValidation>
    <dataValidation type="list" errorStyle="stop" allowBlank="1" sqref="E947" showErrorMessage="1">
      <formula1>Hidden_352970</formula1>
    </dataValidation>
    <dataValidation type="list" errorStyle="stop" allowBlank="1" sqref="M947" showErrorMessage="1">
      <formula1>Hidden_570148</formula1>
    </dataValidation>
    <dataValidation type="list" errorStyle="stop" allowBlank="1" sqref="E948" showErrorMessage="1">
      <formula1>Hidden_352970</formula1>
    </dataValidation>
    <dataValidation type="list" errorStyle="stop" allowBlank="1" sqref="M948" showErrorMessage="1">
      <formula1>Hidden_570148</formula1>
    </dataValidation>
    <dataValidation type="list" errorStyle="stop" allowBlank="1" sqref="E949" showErrorMessage="1">
      <formula1>Hidden_352970</formula1>
    </dataValidation>
    <dataValidation type="list" errorStyle="stop" allowBlank="1" sqref="M949" showErrorMessage="1">
      <formula1>Hidden_570148</formula1>
    </dataValidation>
    <dataValidation type="list" errorStyle="stop" allowBlank="1" sqref="E950" showErrorMessage="1">
      <formula1>Hidden_352970</formula1>
    </dataValidation>
    <dataValidation type="list" errorStyle="stop" allowBlank="1" sqref="M950" showErrorMessage="1">
      <formula1>Hidden_570148</formula1>
    </dataValidation>
    <dataValidation type="list" errorStyle="stop" allowBlank="1" sqref="E951" showErrorMessage="1">
      <formula1>Hidden_352970</formula1>
    </dataValidation>
    <dataValidation type="list" errorStyle="stop" allowBlank="1" sqref="M951" showErrorMessage="1">
      <formula1>Hidden_570148</formula1>
    </dataValidation>
    <dataValidation type="list" errorStyle="stop" allowBlank="1" sqref="E952" showErrorMessage="1">
      <formula1>Hidden_352970</formula1>
    </dataValidation>
    <dataValidation type="list" errorStyle="stop" allowBlank="1" sqref="M952" showErrorMessage="1">
      <formula1>Hidden_570148</formula1>
    </dataValidation>
    <dataValidation type="list" errorStyle="stop" allowBlank="1" sqref="E953" showErrorMessage="1">
      <formula1>Hidden_352970</formula1>
    </dataValidation>
    <dataValidation type="list" errorStyle="stop" allowBlank="1" sqref="M953" showErrorMessage="1">
      <formula1>Hidden_570148</formula1>
    </dataValidation>
    <dataValidation type="list" errorStyle="stop" allowBlank="1" sqref="E954" showErrorMessage="1">
      <formula1>Hidden_352970</formula1>
    </dataValidation>
    <dataValidation type="list" errorStyle="stop" allowBlank="1" sqref="M954" showErrorMessage="1">
      <formula1>Hidden_570148</formula1>
    </dataValidation>
    <dataValidation type="list" errorStyle="stop" allowBlank="1" sqref="E955" showErrorMessage="1">
      <formula1>Hidden_352970</formula1>
    </dataValidation>
    <dataValidation type="list" errorStyle="stop" allowBlank="1" sqref="M955" showErrorMessage="1">
      <formula1>Hidden_570148</formula1>
    </dataValidation>
    <dataValidation type="list" errorStyle="stop" allowBlank="1" sqref="E956" showErrorMessage="1">
      <formula1>Hidden_352970</formula1>
    </dataValidation>
    <dataValidation type="list" errorStyle="stop" allowBlank="1" sqref="M956" showErrorMessage="1">
      <formula1>Hidden_570148</formula1>
    </dataValidation>
    <dataValidation type="list" errorStyle="stop" allowBlank="1" sqref="E957" showErrorMessage="1">
      <formula1>Hidden_352970</formula1>
    </dataValidation>
    <dataValidation type="list" errorStyle="stop" allowBlank="1" sqref="M957" showErrorMessage="1">
      <formula1>Hidden_570148</formula1>
    </dataValidation>
    <dataValidation type="list" errorStyle="stop" allowBlank="1" sqref="E958" showErrorMessage="1">
      <formula1>Hidden_352970</formula1>
    </dataValidation>
    <dataValidation type="list" errorStyle="stop" allowBlank="1" sqref="M958" showErrorMessage="1">
      <formula1>Hidden_570148</formula1>
    </dataValidation>
    <dataValidation type="list" errorStyle="stop" allowBlank="1" sqref="E959" showErrorMessage="1">
      <formula1>Hidden_352970</formula1>
    </dataValidation>
    <dataValidation type="list" errorStyle="stop" allowBlank="1" sqref="M959" showErrorMessage="1">
      <formula1>Hidden_570148</formula1>
    </dataValidation>
    <dataValidation type="list" errorStyle="stop" allowBlank="1" sqref="E960" showErrorMessage="1">
      <formula1>Hidden_352970</formula1>
    </dataValidation>
    <dataValidation type="list" errorStyle="stop" allowBlank="1" sqref="M960" showErrorMessage="1">
      <formula1>Hidden_570148</formula1>
    </dataValidation>
    <dataValidation type="list" errorStyle="stop" allowBlank="1" sqref="E961" showErrorMessage="1">
      <formula1>Hidden_352970</formula1>
    </dataValidation>
    <dataValidation type="list" errorStyle="stop" allowBlank="1" sqref="M961" showErrorMessage="1">
      <formula1>Hidden_570148</formula1>
    </dataValidation>
    <dataValidation type="list" errorStyle="stop" allowBlank="1" sqref="E962" showErrorMessage="1">
      <formula1>Hidden_352970</formula1>
    </dataValidation>
    <dataValidation type="list" errorStyle="stop" allowBlank="1" sqref="M962" showErrorMessage="1">
      <formula1>Hidden_570148</formula1>
    </dataValidation>
    <dataValidation type="list" errorStyle="stop" allowBlank="1" sqref="E963" showErrorMessage="1">
      <formula1>Hidden_352970</formula1>
    </dataValidation>
    <dataValidation type="list" errorStyle="stop" allowBlank="1" sqref="M963" showErrorMessage="1">
      <formula1>Hidden_570148</formula1>
    </dataValidation>
    <dataValidation type="list" errorStyle="stop" allowBlank="1" sqref="E964" showErrorMessage="1">
      <formula1>Hidden_352970</formula1>
    </dataValidation>
    <dataValidation type="list" errorStyle="stop" allowBlank="1" sqref="M964" showErrorMessage="1">
      <formula1>Hidden_570148</formula1>
    </dataValidation>
    <dataValidation type="list" errorStyle="stop" allowBlank="1" sqref="E965" showErrorMessage="1">
      <formula1>Hidden_352970</formula1>
    </dataValidation>
    <dataValidation type="list" errorStyle="stop" allowBlank="1" sqref="M965" showErrorMessage="1">
      <formula1>Hidden_570148</formula1>
    </dataValidation>
    <dataValidation type="list" errorStyle="stop" allowBlank="1" sqref="E966" showErrorMessage="1">
      <formula1>Hidden_352970</formula1>
    </dataValidation>
    <dataValidation type="list" errorStyle="stop" allowBlank="1" sqref="M966" showErrorMessage="1">
      <formula1>Hidden_570148</formula1>
    </dataValidation>
    <dataValidation type="list" errorStyle="stop" allowBlank="1" sqref="E967" showErrorMessage="1">
      <formula1>Hidden_352970</formula1>
    </dataValidation>
    <dataValidation type="list" errorStyle="stop" allowBlank="1" sqref="M967" showErrorMessage="1">
      <formula1>Hidden_570148</formula1>
    </dataValidation>
    <dataValidation type="list" errorStyle="stop" allowBlank="1" sqref="E968" showErrorMessage="1">
      <formula1>Hidden_352970</formula1>
    </dataValidation>
    <dataValidation type="list" errorStyle="stop" allowBlank="1" sqref="M968" showErrorMessage="1">
      <formula1>Hidden_570148</formula1>
    </dataValidation>
    <dataValidation type="list" errorStyle="stop" allowBlank="1" sqref="E969" showErrorMessage="1">
      <formula1>Hidden_352970</formula1>
    </dataValidation>
    <dataValidation type="list" errorStyle="stop" allowBlank="1" sqref="M969" showErrorMessage="1">
      <formula1>Hidden_570148</formula1>
    </dataValidation>
    <dataValidation type="list" errorStyle="stop" allowBlank="1" sqref="E970" showErrorMessage="1">
      <formula1>Hidden_352970</formula1>
    </dataValidation>
    <dataValidation type="list" errorStyle="stop" allowBlank="1" sqref="M970" showErrorMessage="1">
      <formula1>Hidden_570148</formula1>
    </dataValidation>
    <dataValidation type="list" errorStyle="stop" allowBlank="1" sqref="E971" showErrorMessage="1">
      <formula1>Hidden_352970</formula1>
    </dataValidation>
    <dataValidation type="list" errorStyle="stop" allowBlank="1" sqref="M971" showErrorMessage="1">
      <formula1>Hidden_570148</formula1>
    </dataValidation>
    <dataValidation type="list" errorStyle="stop" allowBlank="1" sqref="E972" showErrorMessage="1">
      <formula1>Hidden_352970</formula1>
    </dataValidation>
    <dataValidation type="list" errorStyle="stop" allowBlank="1" sqref="M972" showErrorMessage="1">
      <formula1>Hidden_570148</formula1>
    </dataValidation>
    <dataValidation type="list" errorStyle="stop" allowBlank="1" sqref="E973" showErrorMessage="1">
      <formula1>Hidden_352970</formula1>
    </dataValidation>
    <dataValidation type="list" errorStyle="stop" allowBlank="1" sqref="M973" showErrorMessage="1">
      <formula1>Hidden_570148</formula1>
    </dataValidation>
    <dataValidation type="list" errorStyle="stop" allowBlank="1" sqref="E974" showErrorMessage="1">
      <formula1>Hidden_352970</formula1>
    </dataValidation>
    <dataValidation type="list" errorStyle="stop" allowBlank="1" sqref="M974" showErrorMessage="1">
      <formula1>Hidden_570148</formula1>
    </dataValidation>
    <dataValidation type="list" errorStyle="stop" allowBlank="1" sqref="E975" showErrorMessage="1">
      <formula1>Hidden_352970</formula1>
    </dataValidation>
    <dataValidation type="list" errorStyle="stop" allowBlank="1" sqref="M975" showErrorMessage="1">
      <formula1>Hidden_570148</formula1>
    </dataValidation>
    <dataValidation type="list" errorStyle="stop" allowBlank="1" sqref="E976" showErrorMessage="1">
      <formula1>Hidden_352970</formula1>
    </dataValidation>
    <dataValidation type="list" errorStyle="stop" allowBlank="1" sqref="M976" showErrorMessage="1">
      <formula1>Hidden_570148</formula1>
    </dataValidation>
    <dataValidation type="list" errorStyle="stop" allowBlank="1" sqref="E977" showErrorMessage="1">
      <formula1>Hidden_352970</formula1>
    </dataValidation>
    <dataValidation type="list" errorStyle="stop" allowBlank="1" sqref="M977" showErrorMessage="1">
      <formula1>Hidden_570148</formula1>
    </dataValidation>
    <dataValidation type="list" errorStyle="stop" allowBlank="1" sqref="E978" showErrorMessage="1">
      <formula1>Hidden_352970</formula1>
    </dataValidation>
    <dataValidation type="list" errorStyle="stop" allowBlank="1" sqref="M978" showErrorMessage="1">
      <formula1>Hidden_570148</formula1>
    </dataValidation>
    <dataValidation type="list" errorStyle="stop" allowBlank="1" sqref="E979" showErrorMessage="1">
      <formula1>Hidden_352970</formula1>
    </dataValidation>
    <dataValidation type="list" errorStyle="stop" allowBlank="1" sqref="M979" showErrorMessage="1">
      <formula1>Hidden_570148</formula1>
    </dataValidation>
    <dataValidation type="list" errorStyle="stop" allowBlank="1" sqref="E980" showErrorMessage="1">
      <formula1>Hidden_352970</formula1>
    </dataValidation>
    <dataValidation type="list" errorStyle="stop" allowBlank="1" sqref="M980" showErrorMessage="1">
      <formula1>Hidden_570148</formula1>
    </dataValidation>
    <dataValidation type="list" errorStyle="stop" allowBlank="1" sqref="E981" showErrorMessage="1">
      <formula1>Hidden_352970</formula1>
    </dataValidation>
    <dataValidation type="list" errorStyle="stop" allowBlank="1" sqref="M981" showErrorMessage="1">
      <formula1>Hidden_570148</formula1>
    </dataValidation>
    <dataValidation type="list" errorStyle="stop" allowBlank="1" sqref="E982" showErrorMessage="1">
      <formula1>Hidden_352970</formula1>
    </dataValidation>
    <dataValidation type="list" errorStyle="stop" allowBlank="1" sqref="M982" showErrorMessage="1">
      <formula1>Hidden_570148</formula1>
    </dataValidation>
    <dataValidation type="list" errorStyle="stop" allowBlank="1" sqref="E983" showErrorMessage="1">
      <formula1>Hidden_352970</formula1>
    </dataValidation>
    <dataValidation type="list" errorStyle="stop" allowBlank="1" sqref="M983" showErrorMessage="1">
      <formula1>Hidden_570148</formula1>
    </dataValidation>
    <dataValidation type="list" errorStyle="stop" allowBlank="1" sqref="E984" showErrorMessage="1">
      <formula1>Hidden_352970</formula1>
    </dataValidation>
    <dataValidation type="list" errorStyle="stop" allowBlank="1" sqref="M984" showErrorMessage="1">
      <formula1>Hidden_570148</formula1>
    </dataValidation>
    <dataValidation type="list" errorStyle="stop" allowBlank="1" sqref="E985" showErrorMessage="1">
      <formula1>Hidden_352970</formula1>
    </dataValidation>
    <dataValidation type="list" errorStyle="stop" allowBlank="1" sqref="M985" showErrorMessage="1">
      <formula1>Hidden_570148</formula1>
    </dataValidation>
    <dataValidation type="list" errorStyle="stop" allowBlank="1" sqref="E986" showErrorMessage="1">
      <formula1>Hidden_352970</formula1>
    </dataValidation>
    <dataValidation type="list" errorStyle="stop" allowBlank="1" sqref="M986" showErrorMessage="1">
      <formula1>Hidden_570148</formula1>
    </dataValidation>
    <dataValidation type="list" errorStyle="stop" allowBlank="1" sqref="E987" showErrorMessage="1">
      <formula1>Hidden_352970</formula1>
    </dataValidation>
    <dataValidation type="list" errorStyle="stop" allowBlank="1" sqref="M987" showErrorMessage="1">
      <formula1>Hidden_570148</formula1>
    </dataValidation>
    <dataValidation type="list" errorStyle="stop" allowBlank="1" sqref="E988" showErrorMessage="1">
      <formula1>Hidden_352970</formula1>
    </dataValidation>
    <dataValidation type="list" errorStyle="stop" allowBlank="1" sqref="M988" showErrorMessage="1">
      <formula1>Hidden_570148</formula1>
    </dataValidation>
    <dataValidation type="list" errorStyle="stop" allowBlank="1" sqref="E989" showErrorMessage="1">
      <formula1>Hidden_352970</formula1>
    </dataValidation>
    <dataValidation type="list" errorStyle="stop" allowBlank="1" sqref="M989" showErrorMessage="1">
      <formula1>Hidden_570148</formula1>
    </dataValidation>
    <dataValidation type="list" errorStyle="stop" allowBlank="1" sqref="E990" showErrorMessage="1">
      <formula1>Hidden_352970</formula1>
    </dataValidation>
    <dataValidation type="list" errorStyle="stop" allowBlank="1" sqref="M990" showErrorMessage="1">
      <formula1>Hidden_570148</formula1>
    </dataValidation>
    <dataValidation type="list" errorStyle="stop" allowBlank="1" sqref="E991" showErrorMessage="1">
      <formula1>Hidden_352970</formula1>
    </dataValidation>
    <dataValidation type="list" errorStyle="stop" allowBlank="1" sqref="M991" showErrorMessage="1">
      <formula1>Hidden_570148</formula1>
    </dataValidation>
    <dataValidation type="list" errorStyle="stop" allowBlank="1" sqref="E992" showErrorMessage="1">
      <formula1>Hidden_352970</formula1>
    </dataValidation>
    <dataValidation type="list" errorStyle="stop" allowBlank="1" sqref="M992" showErrorMessage="1">
      <formula1>Hidden_570148</formula1>
    </dataValidation>
    <dataValidation type="list" errorStyle="stop" allowBlank="1" sqref="E993" showErrorMessage="1">
      <formula1>Hidden_352970</formula1>
    </dataValidation>
    <dataValidation type="list" errorStyle="stop" allowBlank="1" sqref="M993" showErrorMessage="1">
      <formula1>Hidden_570148</formula1>
    </dataValidation>
    <dataValidation type="list" errorStyle="stop" allowBlank="1" sqref="E994" showErrorMessage="1">
      <formula1>Hidden_352970</formula1>
    </dataValidation>
    <dataValidation type="list" errorStyle="stop" allowBlank="1" sqref="M994" showErrorMessage="1">
      <formula1>Hidden_570148</formula1>
    </dataValidation>
    <dataValidation type="list" errorStyle="stop" allowBlank="1" sqref="E995" showErrorMessage="1">
      <formula1>Hidden_352970</formula1>
    </dataValidation>
    <dataValidation type="list" errorStyle="stop" allowBlank="1" sqref="M995" showErrorMessage="1">
      <formula1>Hidden_570148</formula1>
    </dataValidation>
    <dataValidation type="list" errorStyle="stop" allowBlank="1" sqref="E996" showErrorMessage="1">
      <formula1>Hidden_352970</formula1>
    </dataValidation>
    <dataValidation type="list" errorStyle="stop" allowBlank="1" sqref="M996" showErrorMessage="1">
      <formula1>Hidden_570148</formula1>
    </dataValidation>
    <dataValidation type="list" errorStyle="stop" allowBlank="1" sqref="E997" showErrorMessage="1">
      <formula1>Hidden_352970</formula1>
    </dataValidation>
    <dataValidation type="list" errorStyle="stop" allowBlank="1" sqref="M997" showErrorMessage="1">
      <formula1>Hidden_570148</formula1>
    </dataValidation>
    <dataValidation type="list" errorStyle="stop" allowBlank="1" sqref="E998" showErrorMessage="1">
      <formula1>Hidden_352970</formula1>
    </dataValidation>
    <dataValidation type="list" errorStyle="stop" allowBlank="1" sqref="M998" showErrorMessage="1">
      <formula1>Hidden_570148</formula1>
    </dataValidation>
    <dataValidation type="list" errorStyle="stop" allowBlank="1" sqref="E999" showErrorMessage="1">
      <formula1>Hidden_352970</formula1>
    </dataValidation>
    <dataValidation type="list" errorStyle="stop" allowBlank="1" sqref="M999" showErrorMessage="1">
      <formula1>Hidden_570148</formula1>
    </dataValidation>
    <dataValidation type="list" errorStyle="stop" allowBlank="1" sqref="E1000" showErrorMessage="1">
      <formula1>Hidden_352970</formula1>
    </dataValidation>
    <dataValidation type="list" errorStyle="stop" allowBlank="1" sqref="M1000" showErrorMessage="1">
      <formula1>Hidden_570148</formula1>
    </dataValidation>
    <dataValidation type="list" errorStyle="stop" allowBlank="1" sqref="E1001" showErrorMessage="1">
      <formula1>Hidden_352970</formula1>
    </dataValidation>
    <dataValidation type="list" errorStyle="stop" allowBlank="1" sqref="M1001" showErrorMessage="1">
      <formula1>Hidden_570148</formula1>
    </dataValidation>
    <dataValidation type="list" errorStyle="stop" allowBlank="1" sqref="E1002" showErrorMessage="1">
      <formula1>Hidden_352970</formula1>
    </dataValidation>
    <dataValidation type="list" errorStyle="stop" allowBlank="1" sqref="M1002" showErrorMessage="1">
      <formula1>Hidden_570148</formula1>
    </dataValidation>
    <dataValidation type="list" errorStyle="stop" allowBlank="1" sqref="E1003" showErrorMessage="1">
      <formula1>Hidden_352970</formula1>
    </dataValidation>
    <dataValidation type="list" errorStyle="stop" allowBlank="1" sqref="M1003" showErrorMessage="1">
      <formula1>Hidden_570148</formula1>
    </dataValidation>
    <dataValidation type="list" errorStyle="stop" allowBlank="1" sqref="E1004" showErrorMessage="1">
      <formula1>Hidden_352970</formula1>
    </dataValidation>
    <dataValidation type="list" errorStyle="stop" allowBlank="1" sqref="M1004" showErrorMessage="1">
      <formula1>Hidden_570148</formula1>
    </dataValidation>
    <dataValidation type="list" errorStyle="stop" allowBlank="1" sqref="E1005" showErrorMessage="1">
      <formula1>Hidden_352970</formula1>
    </dataValidation>
    <dataValidation type="list" errorStyle="stop" allowBlank="1" sqref="M1005" showErrorMessage="1">
      <formula1>Hidden_570148</formula1>
    </dataValidation>
    <dataValidation type="list" errorStyle="stop" allowBlank="1" sqref="E1006" showErrorMessage="1">
      <formula1>Hidden_352970</formula1>
    </dataValidation>
    <dataValidation type="list" errorStyle="stop" allowBlank="1" sqref="M1006" showErrorMessage="1">
      <formula1>Hidden_570148</formula1>
    </dataValidation>
    <dataValidation type="list" errorStyle="stop" allowBlank="1" sqref="E1007" showErrorMessage="1">
      <formula1>Hidden_352970</formula1>
    </dataValidation>
    <dataValidation type="list" errorStyle="stop" allowBlank="1" sqref="M1007" showErrorMessage="1">
      <formula1>Hidden_570148</formula1>
    </dataValidation>
    <dataValidation type="list" errorStyle="stop" allowBlank="1" sqref="E1008" showErrorMessage="1">
      <formula1>Hidden_352970</formula1>
    </dataValidation>
    <dataValidation type="list" errorStyle="stop" allowBlank="1" sqref="M1008" showErrorMessage="1">
      <formula1>Hidden_570148</formula1>
    </dataValidation>
    <dataValidation type="list" errorStyle="stop" allowBlank="1" sqref="E1009" showErrorMessage="1">
      <formula1>Hidden_352970</formula1>
    </dataValidation>
    <dataValidation type="list" errorStyle="stop" allowBlank="1" sqref="M1009" showErrorMessage="1">
      <formula1>Hidden_570148</formula1>
    </dataValidation>
    <dataValidation type="list" errorStyle="stop" allowBlank="1" sqref="E1010" showErrorMessage="1">
      <formula1>Hidden_352970</formula1>
    </dataValidation>
    <dataValidation type="list" errorStyle="stop" allowBlank="1" sqref="M1010" showErrorMessage="1">
      <formula1>Hidden_570148</formula1>
    </dataValidation>
    <dataValidation type="list" errorStyle="stop" allowBlank="1" sqref="E1011" showErrorMessage="1">
      <formula1>Hidden_352970</formula1>
    </dataValidation>
    <dataValidation type="list" errorStyle="stop" allowBlank="1" sqref="M1011" showErrorMessage="1">
      <formula1>Hidden_570148</formula1>
    </dataValidation>
    <dataValidation type="list" errorStyle="stop" allowBlank="1" sqref="E1012" showErrorMessage="1">
      <formula1>Hidden_352970</formula1>
    </dataValidation>
    <dataValidation type="list" errorStyle="stop" allowBlank="1" sqref="M1012" showErrorMessage="1">
      <formula1>Hidden_570148</formula1>
    </dataValidation>
    <dataValidation type="list" errorStyle="stop" allowBlank="1" sqref="E1013" showErrorMessage="1">
      <formula1>Hidden_352970</formula1>
    </dataValidation>
    <dataValidation type="list" errorStyle="stop" allowBlank="1" sqref="M1013" showErrorMessage="1">
      <formula1>Hidden_570148</formula1>
    </dataValidation>
    <dataValidation type="list" errorStyle="stop" allowBlank="1" sqref="E1014" showErrorMessage="1">
      <formula1>Hidden_352970</formula1>
    </dataValidation>
    <dataValidation type="list" errorStyle="stop" allowBlank="1" sqref="M1014" showErrorMessage="1">
      <formula1>Hidden_570148</formula1>
    </dataValidation>
    <dataValidation type="list" errorStyle="stop" allowBlank="1" sqref="E1015" showErrorMessage="1">
      <formula1>Hidden_352970</formula1>
    </dataValidation>
    <dataValidation type="list" errorStyle="stop" allowBlank="1" sqref="M1015" showErrorMessage="1">
      <formula1>Hidden_570148</formula1>
    </dataValidation>
    <dataValidation type="list" errorStyle="stop" allowBlank="1" sqref="E1016" showErrorMessage="1">
      <formula1>Hidden_352970</formula1>
    </dataValidation>
    <dataValidation type="list" errorStyle="stop" allowBlank="1" sqref="M1016" showErrorMessage="1">
      <formula1>Hidden_570148</formula1>
    </dataValidation>
    <dataValidation type="list" errorStyle="stop" allowBlank="1" sqref="E1017" showErrorMessage="1">
      <formula1>Hidden_352970</formula1>
    </dataValidation>
    <dataValidation type="list" errorStyle="stop" allowBlank="1" sqref="M1017" showErrorMessage="1">
      <formula1>Hidden_570148</formula1>
    </dataValidation>
    <dataValidation type="list" errorStyle="stop" allowBlank="1" sqref="E1018" showErrorMessage="1">
      <formula1>Hidden_352970</formula1>
    </dataValidation>
    <dataValidation type="list" errorStyle="stop" allowBlank="1" sqref="M1018" showErrorMessage="1">
      <formula1>Hidden_570148</formula1>
    </dataValidation>
    <dataValidation type="list" errorStyle="stop" allowBlank="1" sqref="E1019" showErrorMessage="1">
      <formula1>Hidden_352970</formula1>
    </dataValidation>
    <dataValidation type="list" errorStyle="stop" allowBlank="1" sqref="M1019" showErrorMessage="1">
      <formula1>Hidden_570148</formula1>
    </dataValidation>
    <dataValidation type="list" errorStyle="stop" allowBlank="1" sqref="E1020" showErrorMessage="1">
      <formula1>Hidden_352970</formula1>
    </dataValidation>
    <dataValidation type="list" errorStyle="stop" allowBlank="1" sqref="M1020" showErrorMessage="1">
      <formula1>Hidden_570148</formula1>
    </dataValidation>
    <dataValidation type="list" errorStyle="stop" allowBlank="1" sqref="E1021" showErrorMessage="1">
      <formula1>Hidden_352970</formula1>
    </dataValidation>
    <dataValidation type="list" errorStyle="stop" allowBlank="1" sqref="M1021" showErrorMessage="1">
      <formula1>Hidden_570148</formula1>
    </dataValidation>
    <dataValidation type="list" errorStyle="stop" allowBlank="1" sqref="E1022" showErrorMessage="1">
      <formula1>Hidden_352970</formula1>
    </dataValidation>
    <dataValidation type="list" errorStyle="stop" allowBlank="1" sqref="M1022" showErrorMessage="1">
      <formula1>Hidden_570148</formula1>
    </dataValidation>
    <dataValidation type="list" errorStyle="stop" allowBlank="1" sqref="E1023" showErrorMessage="1">
      <formula1>Hidden_352970</formula1>
    </dataValidation>
    <dataValidation type="list" errorStyle="stop" allowBlank="1" sqref="M1023" showErrorMessage="1">
      <formula1>Hidden_570148</formula1>
    </dataValidation>
    <dataValidation type="list" errorStyle="stop" allowBlank="1" sqref="E1024" showErrorMessage="1">
      <formula1>Hidden_352970</formula1>
    </dataValidation>
    <dataValidation type="list" errorStyle="stop" allowBlank="1" sqref="M1024" showErrorMessage="1">
      <formula1>Hidden_570148</formula1>
    </dataValidation>
    <dataValidation type="list" errorStyle="stop" allowBlank="1" sqref="E1025" showErrorMessage="1">
      <formula1>Hidden_352970</formula1>
    </dataValidation>
    <dataValidation type="list" errorStyle="stop" allowBlank="1" sqref="M1025" showErrorMessage="1">
      <formula1>Hidden_570148</formula1>
    </dataValidation>
    <dataValidation type="list" errorStyle="stop" allowBlank="1" sqref="E1026" showErrorMessage="1">
      <formula1>Hidden_352970</formula1>
    </dataValidation>
    <dataValidation type="list" errorStyle="stop" allowBlank="1" sqref="M1026" showErrorMessage="1">
      <formula1>Hidden_570148</formula1>
    </dataValidation>
    <dataValidation type="list" errorStyle="stop" allowBlank="1" sqref="E1027" showErrorMessage="1">
      <formula1>Hidden_352970</formula1>
    </dataValidation>
    <dataValidation type="list" errorStyle="stop" allowBlank="1" sqref="M1027" showErrorMessage="1">
      <formula1>Hidden_570148</formula1>
    </dataValidation>
    <dataValidation type="list" errorStyle="stop" allowBlank="1" sqref="E1028" showErrorMessage="1">
      <formula1>Hidden_352970</formula1>
    </dataValidation>
    <dataValidation type="list" errorStyle="stop" allowBlank="1" sqref="M1028" showErrorMessage="1">
      <formula1>Hidden_570148</formula1>
    </dataValidation>
    <dataValidation type="list" errorStyle="stop" allowBlank="1" sqref="E1029" showErrorMessage="1">
      <formula1>Hidden_352970</formula1>
    </dataValidation>
    <dataValidation type="list" errorStyle="stop" allowBlank="1" sqref="M1029" showErrorMessage="1">
      <formula1>Hidden_570148</formula1>
    </dataValidation>
    <dataValidation type="list" errorStyle="stop" allowBlank="1" sqref="E1030" showErrorMessage="1">
      <formula1>Hidden_352970</formula1>
    </dataValidation>
    <dataValidation type="list" errorStyle="stop" allowBlank="1" sqref="M1030" showErrorMessage="1">
      <formula1>Hidden_570148</formula1>
    </dataValidation>
    <dataValidation type="list" errorStyle="stop" allowBlank="1" sqref="E1031" showErrorMessage="1">
      <formula1>Hidden_352970</formula1>
    </dataValidation>
    <dataValidation type="list" errorStyle="stop" allowBlank="1" sqref="M1031" showErrorMessage="1">
      <formula1>Hidden_570148</formula1>
    </dataValidation>
    <dataValidation type="list" errorStyle="stop" allowBlank="1" sqref="E1032" showErrorMessage="1">
      <formula1>Hidden_352970</formula1>
    </dataValidation>
    <dataValidation type="list" errorStyle="stop" allowBlank="1" sqref="M1032" showErrorMessage="1">
      <formula1>Hidden_570148</formula1>
    </dataValidation>
    <dataValidation type="list" errorStyle="stop" allowBlank="1" sqref="E1033" showErrorMessage="1">
      <formula1>Hidden_352970</formula1>
    </dataValidation>
    <dataValidation type="list" errorStyle="stop" allowBlank="1" sqref="M1033" showErrorMessage="1">
      <formula1>Hidden_570148</formula1>
    </dataValidation>
    <dataValidation type="list" errorStyle="stop" allowBlank="1" sqref="E1034" showErrorMessage="1">
      <formula1>Hidden_352970</formula1>
    </dataValidation>
    <dataValidation type="list" errorStyle="stop" allowBlank="1" sqref="M1034" showErrorMessage="1">
      <formula1>Hidden_570148</formula1>
    </dataValidation>
    <dataValidation type="list" errorStyle="stop" allowBlank="1" sqref="E1035" showErrorMessage="1">
      <formula1>Hidden_352970</formula1>
    </dataValidation>
    <dataValidation type="list" errorStyle="stop" allowBlank="1" sqref="M1035" showErrorMessage="1">
      <formula1>Hidden_570148</formula1>
    </dataValidation>
    <dataValidation type="list" errorStyle="stop" allowBlank="1" sqref="E1036" showErrorMessage="1">
      <formula1>Hidden_352970</formula1>
    </dataValidation>
    <dataValidation type="list" errorStyle="stop" allowBlank="1" sqref="M1036" showErrorMessage="1">
      <formula1>Hidden_570148</formula1>
    </dataValidation>
    <dataValidation type="list" errorStyle="stop" allowBlank="1" sqref="E1037" showErrorMessage="1">
      <formula1>Hidden_352970</formula1>
    </dataValidation>
    <dataValidation type="list" errorStyle="stop" allowBlank="1" sqref="M1037" showErrorMessage="1">
      <formula1>Hidden_570148</formula1>
    </dataValidation>
    <dataValidation type="list" errorStyle="stop" allowBlank="1" sqref="E1038" showErrorMessage="1">
      <formula1>Hidden_352970</formula1>
    </dataValidation>
    <dataValidation type="list" errorStyle="stop" allowBlank="1" sqref="M1038" showErrorMessage="1">
      <formula1>Hidden_570148</formula1>
    </dataValidation>
    <dataValidation type="list" errorStyle="stop" allowBlank="1" sqref="E1039" showErrorMessage="1">
      <formula1>Hidden_352970</formula1>
    </dataValidation>
    <dataValidation type="list" errorStyle="stop" allowBlank="1" sqref="M1039" showErrorMessage="1">
      <formula1>Hidden_570148</formula1>
    </dataValidation>
    <dataValidation type="list" errorStyle="stop" allowBlank="1" sqref="E1040" showErrorMessage="1">
      <formula1>Hidden_352970</formula1>
    </dataValidation>
    <dataValidation type="list" errorStyle="stop" allowBlank="1" sqref="M1040" showErrorMessage="1">
      <formula1>Hidden_570148</formula1>
    </dataValidation>
    <dataValidation type="list" errorStyle="stop" allowBlank="1" sqref="E1041" showErrorMessage="1">
      <formula1>Hidden_352970</formula1>
    </dataValidation>
    <dataValidation type="list" errorStyle="stop" allowBlank="1" sqref="M1041" showErrorMessage="1">
      <formula1>Hidden_570148</formula1>
    </dataValidation>
    <dataValidation type="list" errorStyle="stop" allowBlank="1" sqref="E1042" showErrorMessage="1">
      <formula1>Hidden_352970</formula1>
    </dataValidation>
    <dataValidation type="list" errorStyle="stop" allowBlank="1" sqref="M1042" showErrorMessage="1">
      <formula1>Hidden_570148</formula1>
    </dataValidation>
    <dataValidation type="list" errorStyle="stop" allowBlank="1" sqref="E1043" showErrorMessage="1">
      <formula1>Hidden_352970</formula1>
    </dataValidation>
    <dataValidation type="list" errorStyle="stop" allowBlank="1" sqref="M1043" showErrorMessage="1">
      <formula1>Hidden_570148</formula1>
    </dataValidation>
    <dataValidation type="list" errorStyle="stop" allowBlank="1" sqref="E1044" showErrorMessage="1">
      <formula1>Hidden_352970</formula1>
    </dataValidation>
    <dataValidation type="list" errorStyle="stop" allowBlank="1" sqref="M1044" showErrorMessage="1">
      <formula1>Hidden_570148</formula1>
    </dataValidation>
    <dataValidation type="list" errorStyle="stop" allowBlank="1" sqref="E1045" showErrorMessage="1">
      <formula1>Hidden_352970</formula1>
    </dataValidation>
    <dataValidation type="list" errorStyle="stop" allowBlank="1" sqref="M1045" showErrorMessage="1">
      <formula1>Hidden_570148</formula1>
    </dataValidation>
    <dataValidation type="list" errorStyle="stop" allowBlank="1" sqref="E1046" showErrorMessage="1">
      <formula1>Hidden_352970</formula1>
    </dataValidation>
    <dataValidation type="list" errorStyle="stop" allowBlank="1" sqref="M1046" showErrorMessage="1">
      <formula1>Hidden_570148</formula1>
    </dataValidation>
    <dataValidation type="list" errorStyle="stop" allowBlank="1" sqref="E1047" showErrorMessage="1">
      <formula1>Hidden_352970</formula1>
    </dataValidation>
    <dataValidation type="list" errorStyle="stop" allowBlank="1" sqref="M1047" showErrorMessage="1">
      <formula1>Hidden_570148</formula1>
    </dataValidation>
    <dataValidation type="list" errorStyle="stop" allowBlank="1" sqref="E1048" showErrorMessage="1">
      <formula1>Hidden_352970</formula1>
    </dataValidation>
    <dataValidation type="list" errorStyle="stop" allowBlank="1" sqref="M1048" showErrorMessage="1">
      <formula1>Hidden_570148</formula1>
    </dataValidation>
    <dataValidation type="list" errorStyle="stop" allowBlank="1" sqref="E1049" showErrorMessage="1">
      <formula1>Hidden_352970</formula1>
    </dataValidation>
    <dataValidation type="list" errorStyle="stop" allowBlank="1" sqref="M1049" showErrorMessage="1">
      <formula1>Hidden_570148</formula1>
    </dataValidation>
    <dataValidation type="list" errorStyle="stop" allowBlank="1" sqref="E1050" showErrorMessage="1">
      <formula1>Hidden_352970</formula1>
    </dataValidation>
    <dataValidation type="list" errorStyle="stop" allowBlank="1" sqref="M1050" showErrorMessage="1">
      <formula1>Hidden_570148</formula1>
    </dataValidation>
    <dataValidation type="list" errorStyle="stop" allowBlank="1" sqref="E1051" showErrorMessage="1">
      <formula1>Hidden_352970</formula1>
    </dataValidation>
    <dataValidation type="list" errorStyle="stop" allowBlank="1" sqref="M1051" showErrorMessage="1">
      <formula1>Hidden_570148</formula1>
    </dataValidation>
    <dataValidation type="list" errorStyle="stop" allowBlank="1" sqref="E1052" showErrorMessage="1">
      <formula1>Hidden_352970</formula1>
    </dataValidation>
    <dataValidation type="list" errorStyle="stop" allowBlank="1" sqref="M1052" showErrorMessage="1">
      <formula1>Hidden_570148</formula1>
    </dataValidation>
    <dataValidation type="list" errorStyle="stop" allowBlank="1" sqref="E1053" showErrorMessage="1">
      <formula1>Hidden_352970</formula1>
    </dataValidation>
    <dataValidation type="list" errorStyle="stop" allowBlank="1" sqref="M1053" showErrorMessage="1">
      <formula1>Hidden_570148</formula1>
    </dataValidation>
    <dataValidation type="list" errorStyle="stop" allowBlank="1" sqref="E1054" showErrorMessage="1">
      <formula1>Hidden_352970</formula1>
    </dataValidation>
    <dataValidation type="list" errorStyle="stop" allowBlank="1" sqref="M1054" showErrorMessage="1">
      <formula1>Hidden_570148</formula1>
    </dataValidation>
    <dataValidation type="list" errorStyle="stop" allowBlank="1" sqref="E1055" showErrorMessage="1">
      <formula1>Hidden_352970</formula1>
    </dataValidation>
    <dataValidation type="list" errorStyle="stop" allowBlank="1" sqref="M1055" showErrorMessage="1">
      <formula1>Hidden_570148</formula1>
    </dataValidation>
    <dataValidation type="list" errorStyle="stop" allowBlank="1" sqref="E1056" showErrorMessage="1">
      <formula1>Hidden_352970</formula1>
    </dataValidation>
    <dataValidation type="list" errorStyle="stop" allowBlank="1" sqref="M1056" showErrorMessage="1">
      <formula1>Hidden_570148</formula1>
    </dataValidation>
    <dataValidation type="list" errorStyle="stop" allowBlank="1" sqref="E1057" showErrorMessage="1">
      <formula1>Hidden_352970</formula1>
    </dataValidation>
    <dataValidation type="list" errorStyle="stop" allowBlank="1" sqref="M1057" showErrorMessage="1">
      <formula1>Hidden_570148</formula1>
    </dataValidation>
    <dataValidation type="list" errorStyle="stop" allowBlank="1" sqref="E1058" showErrorMessage="1">
      <formula1>Hidden_352970</formula1>
    </dataValidation>
    <dataValidation type="list" errorStyle="stop" allowBlank="1" sqref="M1058" showErrorMessage="1">
      <formula1>Hidden_570148</formula1>
    </dataValidation>
    <dataValidation type="list" errorStyle="stop" allowBlank="1" sqref="E1059" showErrorMessage="1">
      <formula1>Hidden_352970</formula1>
    </dataValidation>
    <dataValidation type="list" errorStyle="stop" allowBlank="1" sqref="M1059" showErrorMessage="1">
      <formula1>Hidden_570148</formula1>
    </dataValidation>
    <dataValidation type="list" errorStyle="stop" allowBlank="1" sqref="E1060" showErrorMessage="1">
      <formula1>Hidden_352970</formula1>
    </dataValidation>
    <dataValidation type="list" errorStyle="stop" allowBlank="1" sqref="M1060" showErrorMessage="1">
      <formula1>Hidden_570148</formula1>
    </dataValidation>
    <dataValidation type="list" errorStyle="stop" allowBlank="1" sqref="E1061" showErrorMessage="1">
      <formula1>Hidden_352970</formula1>
    </dataValidation>
    <dataValidation type="list" errorStyle="stop" allowBlank="1" sqref="M1061" showErrorMessage="1">
      <formula1>Hidden_570148</formula1>
    </dataValidation>
    <dataValidation type="list" errorStyle="stop" allowBlank="1" sqref="E1062" showErrorMessage="1">
      <formula1>Hidden_352970</formula1>
    </dataValidation>
    <dataValidation type="list" errorStyle="stop" allowBlank="1" sqref="M1062" showErrorMessage="1">
      <formula1>Hidden_570148</formula1>
    </dataValidation>
    <dataValidation type="list" errorStyle="stop" allowBlank="1" sqref="E1063" showErrorMessage="1">
      <formula1>Hidden_352970</formula1>
    </dataValidation>
    <dataValidation type="list" errorStyle="stop" allowBlank="1" sqref="M1063" showErrorMessage="1">
      <formula1>Hidden_570148</formula1>
    </dataValidation>
    <dataValidation type="list" errorStyle="stop" allowBlank="1" sqref="E1064" showErrorMessage="1">
      <formula1>Hidden_352970</formula1>
    </dataValidation>
    <dataValidation type="list" errorStyle="stop" allowBlank="1" sqref="M1064" showErrorMessage="1">
      <formula1>Hidden_570148</formula1>
    </dataValidation>
    <dataValidation type="list" errorStyle="stop" allowBlank="1" sqref="E1065" showErrorMessage="1">
      <formula1>Hidden_352970</formula1>
    </dataValidation>
    <dataValidation type="list" errorStyle="stop" allowBlank="1" sqref="M1065" showErrorMessage="1">
      <formula1>Hidden_570148</formula1>
    </dataValidation>
    <dataValidation type="list" errorStyle="stop" allowBlank="1" sqref="E1066" showErrorMessage="1">
      <formula1>Hidden_352970</formula1>
    </dataValidation>
    <dataValidation type="list" errorStyle="stop" allowBlank="1" sqref="M1066" showErrorMessage="1">
      <formula1>Hidden_570148</formula1>
    </dataValidation>
    <dataValidation type="list" errorStyle="stop" allowBlank="1" sqref="E1067" showErrorMessage="1">
      <formula1>Hidden_352970</formula1>
    </dataValidation>
    <dataValidation type="list" errorStyle="stop" allowBlank="1" sqref="M1067" showErrorMessage="1">
      <formula1>Hidden_570148</formula1>
    </dataValidation>
    <dataValidation type="list" errorStyle="stop" allowBlank="1" sqref="E1068" showErrorMessage="1">
      <formula1>Hidden_352970</formula1>
    </dataValidation>
    <dataValidation type="list" errorStyle="stop" allowBlank="1" sqref="M1068" showErrorMessage="1">
      <formula1>Hidden_570148</formula1>
    </dataValidation>
    <dataValidation type="list" errorStyle="stop" allowBlank="1" sqref="E1069" showErrorMessage="1">
      <formula1>Hidden_352970</formula1>
    </dataValidation>
    <dataValidation type="list" errorStyle="stop" allowBlank="1" sqref="M1069" showErrorMessage="1">
      <formula1>Hidden_570148</formula1>
    </dataValidation>
    <dataValidation type="list" errorStyle="stop" allowBlank="1" sqref="E1070" showErrorMessage="1">
      <formula1>Hidden_352970</formula1>
    </dataValidation>
    <dataValidation type="list" errorStyle="stop" allowBlank="1" sqref="M1070" showErrorMessage="1">
      <formula1>Hidden_570148</formula1>
    </dataValidation>
    <dataValidation type="list" errorStyle="stop" allowBlank="1" sqref="E1071" showErrorMessage="1">
      <formula1>Hidden_352970</formula1>
    </dataValidation>
    <dataValidation type="list" errorStyle="stop" allowBlank="1" sqref="M1071" showErrorMessage="1">
      <formula1>Hidden_570148</formula1>
    </dataValidation>
    <dataValidation type="list" errorStyle="stop" allowBlank="1" sqref="E1072" showErrorMessage="1">
      <formula1>Hidden_352970</formula1>
    </dataValidation>
    <dataValidation type="list" errorStyle="stop" allowBlank="1" sqref="M1072" showErrorMessage="1">
      <formula1>Hidden_570148</formula1>
    </dataValidation>
    <dataValidation type="list" errorStyle="stop" allowBlank="1" sqref="E1073" showErrorMessage="1">
      <formula1>Hidden_352970</formula1>
    </dataValidation>
    <dataValidation type="list" errorStyle="stop" allowBlank="1" sqref="M1073" showErrorMessage="1">
      <formula1>Hidden_570148</formula1>
    </dataValidation>
    <dataValidation type="list" errorStyle="stop" allowBlank="1" sqref="E1074" showErrorMessage="1">
      <formula1>Hidden_352970</formula1>
    </dataValidation>
    <dataValidation type="list" errorStyle="stop" allowBlank="1" sqref="M1074" showErrorMessage="1">
      <formula1>Hidden_570148</formula1>
    </dataValidation>
    <dataValidation type="list" errorStyle="stop" allowBlank="1" sqref="E1075" showErrorMessage="1">
      <formula1>Hidden_352970</formula1>
    </dataValidation>
    <dataValidation type="list" errorStyle="stop" allowBlank="1" sqref="M1075" showErrorMessage="1">
      <formula1>Hidden_570148</formula1>
    </dataValidation>
    <dataValidation type="list" errorStyle="stop" allowBlank="1" sqref="E1076" showErrorMessage="1">
      <formula1>Hidden_352970</formula1>
    </dataValidation>
    <dataValidation type="list" errorStyle="stop" allowBlank="1" sqref="M1076" showErrorMessage="1">
      <formula1>Hidden_570148</formula1>
    </dataValidation>
    <dataValidation type="list" errorStyle="stop" allowBlank="1" sqref="E1077" showErrorMessage="1">
      <formula1>Hidden_352970</formula1>
    </dataValidation>
    <dataValidation type="list" errorStyle="stop" allowBlank="1" sqref="M1077" showErrorMessage="1">
      <formula1>Hidden_570148</formula1>
    </dataValidation>
    <dataValidation type="list" errorStyle="stop" allowBlank="1" sqref="E1078" showErrorMessage="1">
      <formula1>Hidden_352970</formula1>
    </dataValidation>
    <dataValidation type="list" errorStyle="stop" allowBlank="1" sqref="M1078" showErrorMessage="1">
      <formula1>Hidden_570148</formula1>
    </dataValidation>
    <dataValidation type="list" errorStyle="stop" allowBlank="1" sqref="E1079" showErrorMessage="1">
      <formula1>Hidden_352970</formula1>
    </dataValidation>
    <dataValidation type="list" errorStyle="stop" allowBlank="1" sqref="M1079" showErrorMessage="1">
      <formula1>Hidden_570148</formula1>
    </dataValidation>
    <dataValidation type="list" errorStyle="stop" allowBlank="1" sqref="E1080" showErrorMessage="1">
      <formula1>Hidden_352970</formula1>
    </dataValidation>
    <dataValidation type="list" errorStyle="stop" allowBlank="1" sqref="M1080" showErrorMessage="1">
      <formula1>Hidden_570148</formula1>
    </dataValidation>
    <dataValidation type="list" errorStyle="stop" allowBlank="1" sqref="E1081" showErrorMessage="1">
      <formula1>Hidden_352970</formula1>
    </dataValidation>
    <dataValidation type="list" errorStyle="stop" allowBlank="1" sqref="M1081" showErrorMessage="1">
      <formula1>Hidden_570148</formula1>
    </dataValidation>
    <dataValidation type="list" errorStyle="stop" allowBlank="1" sqref="E1082" showErrorMessage="1">
      <formula1>Hidden_352970</formula1>
    </dataValidation>
    <dataValidation type="list" errorStyle="stop" allowBlank="1" sqref="M1082" showErrorMessage="1">
      <formula1>Hidden_570148</formula1>
    </dataValidation>
    <dataValidation type="list" errorStyle="stop" allowBlank="1" sqref="E1083" showErrorMessage="1">
      <formula1>Hidden_352970</formula1>
    </dataValidation>
    <dataValidation type="list" errorStyle="stop" allowBlank="1" sqref="M1083" showErrorMessage="1">
      <formula1>Hidden_570148</formula1>
    </dataValidation>
    <dataValidation type="list" errorStyle="stop" allowBlank="1" sqref="E1084" showErrorMessage="1">
      <formula1>Hidden_352970</formula1>
    </dataValidation>
    <dataValidation type="list" errorStyle="stop" allowBlank="1" sqref="M1084" showErrorMessage="1">
      <formula1>Hidden_570148</formula1>
    </dataValidation>
    <dataValidation type="list" errorStyle="stop" allowBlank="1" sqref="E1085" showErrorMessage="1">
      <formula1>Hidden_352970</formula1>
    </dataValidation>
    <dataValidation type="list" errorStyle="stop" allowBlank="1" sqref="M1085" showErrorMessage="1">
      <formula1>Hidden_570148</formula1>
    </dataValidation>
    <dataValidation type="list" errorStyle="stop" allowBlank="1" sqref="E1086" showErrorMessage="1">
      <formula1>Hidden_352970</formula1>
    </dataValidation>
    <dataValidation type="list" errorStyle="stop" allowBlank="1" sqref="M1086" showErrorMessage="1">
      <formula1>Hidden_570148</formula1>
    </dataValidation>
    <dataValidation type="list" errorStyle="stop" allowBlank="1" sqref="E1087" showErrorMessage="1">
      <formula1>Hidden_352970</formula1>
    </dataValidation>
    <dataValidation type="list" errorStyle="stop" allowBlank="1" sqref="M1087" showErrorMessage="1">
      <formula1>Hidden_570148</formula1>
    </dataValidation>
    <dataValidation type="list" errorStyle="stop" allowBlank="1" sqref="E1088" showErrorMessage="1">
      <formula1>Hidden_352970</formula1>
    </dataValidation>
    <dataValidation type="list" errorStyle="stop" allowBlank="1" sqref="M1088" showErrorMessage="1">
      <formula1>Hidden_570148</formula1>
    </dataValidation>
    <dataValidation type="list" errorStyle="stop" allowBlank="1" sqref="E1089" showErrorMessage="1">
      <formula1>Hidden_352970</formula1>
    </dataValidation>
    <dataValidation type="list" errorStyle="stop" allowBlank="1" sqref="M1089" showErrorMessage="1">
      <formula1>Hidden_570148</formula1>
    </dataValidation>
    <dataValidation type="list" errorStyle="stop" allowBlank="1" sqref="E1090" showErrorMessage="1">
      <formula1>Hidden_352970</formula1>
    </dataValidation>
    <dataValidation type="list" errorStyle="stop" allowBlank="1" sqref="M1090" showErrorMessage="1">
      <formula1>Hidden_570148</formula1>
    </dataValidation>
    <dataValidation type="list" errorStyle="stop" allowBlank="1" sqref="E1091" showErrorMessage="1">
      <formula1>Hidden_352970</formula1>
    </dataValidation>
    <dataValidation type="list" errorStyle="stop" allowBlank="1" sqref="M1091" showErrorMessage="1">
      <formula1>Hidden_570148</formula1>
    </dataValidation>
    <dataValidation type="list" errorStyle="stop" allowBlank="1" sqref="E1092" showErrorMessage="1">
      <formula1>Hidden_352970</formula1>
    </dataValidation>
    <dataValidation type="list" errorStyle="stop" allowBlank="1" sqref="M1092" showErrorMessage="1">
      <formula1>Hidden_570148</formula1>
    </dataValidation>
    <dataValidation type="list" errorStyle="stop" allowBlank="1" sqref="E1093" showErrorMessage="1">
      <formula1>Hidden_352970</formula1>
    </dataValidation>
    <dataValidation type="list" errorStyle="stop" allowBlank="1" sqref="M1093" showErrorMessage="1">
      <formula1>Hidden_570148</formula1>
    </dataValidation>
    <dataValidation type="list" errorStyle="stop" allowBlank="1" sqref="E1094" showErrorMessage="1">
      <formula1>Hidden_352970</formula1>
    </dataValidation>
    <dataValidation type="list" errorStyle="stop" allowBlank="1" sqref="M1094" showErrorMessage="1">
      <formula1>Hidden_570148</formula1>
    </dataValidation>
    <dataValidation type="list" errorStyle="stop" allowBlank="1" sqref="E1095" showErrorMessage="1">
      <formula1>Hidden_352970</formula1>
    </dataValidation>
    <dataValidation type="list" errorStyle="stop" allowBlank="1" sqref="M1095" showErrorMessage="1">
      <formula1>Hidden_570148</formula1>
    </dataValidation>
    <dataValidation type="list" errorStyle="stop" allowBlank="1" sqref="E1096" showErrorMessage="1">
      <formula1>Hidden_352970</formula1>
    </dataValidation>
    <dataValidation type="list" errorStyle="stop" allowBlank="1" sqref="M1096" showErrorMessage="1">
      <formula1>Hidden_570148</formula1>
    </dataValidation>
    <dataValidation type="list" errorStyle="stop" allowBlank="1" sqref="E1097" showErrorMessage="1">
      <formula1>Hidden_352970</formula1>
    </dataValidation>
    <dataValidation type="list" errorStyle="stop" allowBlank="1" sqref="M1097" showErrorMessage="1">
      <formula1>Hidden_570148</formula1>
    </dataValidation>
    <dataValidation type="list" errorStyle="stop" allowBlank="1" sqref="E1098" showErrorMessage="1">
      <formula1>Hidden_352970</formula1>
    </dataValidation>
    <dataValidation type="list" errorStyle="stop" allowBlank="1" sqref="M1098" showErrorMessage="1">
      <formula1>Hidden_570148</formula1>
    </dataValidation>
    <dataValidation type="list" errorStyle="stop" allowBlank="1" sqref="E1099" showErrorMessage="1">
      <formula1>Hidden_352970</formula1>
    </dataValidation>
    <dataValidation type="list" errorStyle="stop" allowBlank="1" sqref="M1099" showErrorMessage="1">
      <formula1>Hidden_570148</formula1>
    </dataValidation>
    <dataValidation type="list" errorStyle="stop" allowBlank="1" sqref="E1100" showErrorMessage="1">
      <formula1>Hidden_352970</formula1>
    </dataValidation>
    <dataValidation type="list" errorStyle="stop" allowBlank="1" sqref="M1100" showErrorMessage="1">
      <formula1>Hidden_570148</formula1>
    </dataValidation>
    <dataValidation type="list" errorStyle="stop" allowBlank="1" sqref="E1101" showErrorMessage="1">
      <formula1>Hidden_352970</formula1>
    </dataValidation>
    <dataValidation type="list" errorStyle="stop" allowBlank="1" sqref="M1101" showErrorMessage="1">
      <formula1>Hidden_570148</formula1>
    </dataValidation>
    <dataValidation type="list" errorStyle="stop" allowBlank="1" sqref="E1102" showErrorMessage="1">
      <formula1>Hidden_352970</formula1>
    </dataValidation>
    <dataValidation type="list" errorStyle="stop" allowBlank="1" sqref="M1102" showErrorMessage="1">
      <formula1>Hidden_570148</formula1>
    </dataValidation>
    <dataValidation type="list" errorStyle="stop" allowBlank="1" sqref="E1103" showErrorMessage="1">
      <formula1>Hidden_352970</formula1>
    </dataValidation>
    <dataValidation type="list" errorStyle="stop" allowBlank="1" sqref="M1103" showErrorMessage="1">
      <formula1>Hidden_570148</formula1>
    </dataValidation>
    <dataValidation type="list" errorStyle="stop" allowBlank="1" sqref="E1104" showErrorMessage="1">
      <formula1>Hidden_352970</formula1>
    </dataValidation>
    <dataValidation type="list" errorStyle="stop" allowBlank="1" sqref="M1104" showErrorMessage="1">
      <formula1>Hidden_570148</formula1>
    </dataValidation>
    <dataValidation type="list" errorStyle="stop" allowBlank="1" sqref="E1105" showErrorMessage="1">
      <formula1>Hidden_352970</formula1>
    </dataValidation>
    <dataValidation type="list" errorStyle="stop" allowBlank="1" sqref="M1105" showErrorMessage="1">
      <formula1>Hidden_570148</formula1>
    </dataValidation>
    <dataValidation type="list" errorStyle="stop" allowBlank="1" sqref="E1106" showErrorMessage="1">
      <formula1>Hidden_352970</formula1>
    </dataValidation>
    <dataValidation type="list" errorStyle="stop" allowBlank="1" sqref="M1106" showErrorMessage="1">
      <formula1>Hidden_570148</formula1>
    </dataValidation>
    <dataValidation type="list" errorStyle="stop" allowBlank="1" sqref="E1107" showErrorMessage="1">
      <formula1>Hidden_352970</formula1>
    </dataValidation>
    <dataValidation type="list" errorStyle="stop" allowBlank="1" sqref="M1107" showErrorMessage="1">
      <formula1>Hidden_570148</formula1>
    </dataValidation>
    <dataValidation type="list" errorStyle="stop" allowBlank="1" sqref="E1108" showErrorMessage="1">
      <formula1>Hidden_352970</formula1>
    </dataValidation>
    <dataValidation type="list" errorStyle="stop" allowBlank="1" sqref="M1108" showErrorMessage="1">
      <formula1>Hidden_570148</formula1>
    </dataValidation>
    <dataValidation type="list" errorStyle="stop" allowBlank="1" sqref="E1109" showErrorMessage="1">
      <formula1>Hidden_352970</formula1>
    </dataValidation>
    <dataValidation type="list" errorStyle="stop" allowBlank="1" sqref="M1109" showErrorMessage="1">
      <formula1>Hidden_570148</formula1>
    </dataValidation>
    <dataValidation type="list" errorStyle="stop" allowBlank="1" sqref="E1110" showErrorMessage="1">
      <formula1>Hidden_352970</formula1>
    </dataValidation>
    <dataValidation type="list" errorStyle="stop" allowBlank="1" sqref="M1110" showErrorMessage="1">
      <formula1>Hidden_570148</formula1>
    </dataValidation>
    <dataValidation type="list" errorStyle="stop" allowBlank="1" sqref="E1111" showErrorMessage="1">
      <formula1>Hidden_352970</formula1>
    </dataValidation>
    <dataValidation type="list" errorStyle="stop" allowBlank="1" sqref="M1111" showErrorMessage="1">
      <formula1>Hidden_570148</formula1>
    </dataValidation>
    <dataValidation type="list" errorStyle="stop" allowBlank="1" sqref="E1112" showErrorMessage="1">
      <formula1>Hidden_352970</formula1>
    </dataValidation>
    <dataValidation type="list" errorStyle="stop" allowBlank="1" sqref="M1112" showErrorMessage="1">
      <formula1>Hidden_570148</formula1>
    </dataValidation>
    <dataValidation type="list" errorStyle="stop" allowBlank="1" sqref="E1113" showErrorMessage="1">
      <formula1>Hidden_352970</formula1>
    </dataValidation>
    <dataValidation type="list" errorStyle="stop" allowBlank="1" sqref="M1113" showErrorMessage="1">
      <formula1>Hidden_570148</formula1>
    </dataValidation>
    <dataValidation type="list" errorStyle="stop" allowBlank="1" sqref="E1114" showErrorMessage="1">
      <formula1>Hidden_352970</formula1>
    </dataValidation>
    <dataValidation type="list" errorStyle="stop" allowBlank="1" sqref="M1114" showErrorMessage="1">
      <formula1>Hidden_570148</formula1>
    </dataValidation>
    <dataValidation type="list" errorStyle="stop" allowBlank="1" sqref="E1115" showErrorMessage="1">
      <formula1>Hidden_352970</formula1>
    </dataValidation>
    <dataValidation type="list" errorStyle="stop" allowBlank="1" sqref="M1115" showErrorMessage="1">
      <formula1>Hidden_570148</formula1>
    </dataValidation>
    <dataValidation type="list" errorStyle="stop" allowBlank="1" sqref="E1116" showErrorMessage="1">
      <formula1>Hidden_352970</formula1>
    </dataValidation>
    <dataValidation type="list" errorStyle="stop" allowBlank="1" sqref="M1116" showErrorMessage="1">
      <formula1>Hidden_570148</formula1>
    </dataValidation>
    <dataValidation type="list" errorStyle="stop" allowBlank="1" sqref="E1117" showErrorMessage="1">
      <formula1>Hidden_352970</formula1>
    </dataValidation>
    <dataValidation type="list" errorStyle="stop" allowBlank="1" sqref="M1117" showErrorMessage="1">
      <formula1>Hidden_570148</formula1>
    </dataValidation>
    <dataValidation type="list" errorStyle="stop" allowBlank="1" sqref="E1118" showErrorMessage="1">
      <formula1>Hidden_352970</formula1>
    </dataValidation>
    <dataValidation type="list" errorStyle="stop" allowBlank="1" sqref="M1118" showErrorMessage="1">
      <formula1>Hidden_570148</formula1>
    </dataValidation>
    <dataValidation type="list" errorStyle="stop" allowBlank="1" sqref="E1119" showErrorMessage="1">
      <formula1>Hidden_352970</formula1>
    </dataValidation>
    <dataValidation type="list" errorStyle="stop" allowBlank="1" sqref="M1119" showErrorMessage="1">
      <formula1>Hidden_570148</formula1>
    </dataValidation>
    <dataValidation type="list" errorStyle="stop" allowBlank="1" sqref="E1120" showErrorMessage="1">
      <formula1>Hidden_352970</formula1>
    </dataValidation>
    <dataValidation type="list" errorStyle="stop" allowBlank="1" sqref="M1120" showErrorMessage="1">
      <formula1>Hidden_570148</formula1>
    </dataValidation>
    <dataValidation type="list" errorStyle="stop" allowBlank="1" sqref="E1121" showErrorMessage="1">
      <formula1>Hidden_352970</formula1>
    </dataValidation>
    <dataValidation type="list" errorStyle="stop" allowBlank="1" sqref="M1121" showErrorMessage="1">
      <formula1>Hidden_570148</formula1>
    </dataValidation>
    <dataValidation type="list" errorStyle="stop" allowBlank="1" sqref="E1122" showErrorMessage="1">
      <formula1>Hidden_352970</formula1>
    </dataValidation>
    <dataValidation type="list" errorStyle="stop" allowBlank="1" sqref="M1122" showErrorMessage="1">
      <formula1>Hidden_570148</formula1>
    </dataValidation>
    <dataValidation type="list" errorStyle="stop" allowBlank="1" sqref="E1123" showErrorMessage="1">
      <formula1>Hidden_352970</formula1>
    </dataValidation>
    <dataValidation type="list" errorStyle="stop" allowBlank="1" sqref="M1123" showErrorMessage="1">
      <formula1>Hidden_570148</formula1>
    </dataValidation>
    <dataValidation type="list" errorStyle="stop" allowBlank="1" sqref="E1124" showErrorMessage="1">
      <formula1>Hidden_352970</formula1>
    </dataValidation>
    <dataValidation type="list" errorStyle="stop" allowBlank="1" sqref="M1124" showErrorMessage="1">
      <formula1>Hidden_570148</formula1>
    </dataValidation>
    <dataValidation type="list" errorStyle="stop" allowBlank="1" sqref="E1125" showErrorMessage="1">
      <formula1>Hidden_352970</formula1>
    </dataValidation>
    <dataValidation type="list" errorStyle="stop" allowBlank="1" sqref="M1125" showErrorMessage="1">
      <formula1>Hidden_570148</formula1>
    </dataValidation>
    <dataValidation type="list" errorStyle="stop" allowBlank="1" sqref="E1126" showErrorMessage="1">
      <formula1>Hidden_352970</formula1>
    </dataValidation>
    <dataValidation type="list" errorStyle="stop" allowBlank="1" sqref="M1126" showErrorMessage="1">
      <formula1>Hidden_570148</formula1>
    </dataValidation>
    <dataValidation type="list" errorStyle="stop" allowBlank="1" sqref="E1127" showErrorMessage="1">
      <formula1>Hidden_352970</formula1>
    </dataValidation>
    <dataValidation type="list" errorStyle="stop" allowBlank="1" sqref="M1127" showErrorMessage="1">
      <formula1>Hidden_570148</formula1>
    </dataValidation>
    <dataValidation type="list" errorStyle="stop" allowBlank="1" sqref="E1128" showErrorMessage="1">
      <formula1>Hidden_352970</formula1>
    </dataValidation>
    <dataValidation type="list" errorStyle="stop" allowBlank="1" sqref="M1128" showErrorMessage="1">
      <formula1>Hidden_570148</formula1>
    </dataValidation>
    <dataValidation type="list" errorStyle="stop" allowBlank="1" sqref="E1129" showErrorMessage="1">
      <formula1>Hidden_352970</formula1>
    </dataValidation>
    <dataValidation type="list" errorStyle="stop" allowBlank="1" sqref="M1129" showErrorMessage="1">
      <formula1>Hidden_570148</formula1>
    </dataValidation>
    <dataValidation type="list" errorStyle="stop" allowBlank="1" sqref="E1130" showErrorMessage="1">
      <formula1>Hidden_352970</formula1>
    </dataValidation>
    <dataValidation type="list" errorStyle="stop" allowBlank="1" sqref="M1130" showErrorMessage="1">
      <formula1>Hidden_570148</formula1>
    </dataValidation>
    <dataValidation type="list" errorStyle="stop" allowBlank="1" sqref="E1131" showErrorMessage="1">
      <formula1>Hidden_352970</formula1>
    </dataValidation>
    <dataValidation type="list" errorStyle="stop" allowBlank="1" sqref="M1131" showErrorMessage="1">
      <formula1>Hidden_570148</formula1>
    </dataValidation>
    <dataValidation type="list" errorStyle="stop" allowBlank="1" sqref="E1132" showErrorMessage="1">
      <formula1>Hidden_352970</formula1>
    </dataValidation>
    <dataValidation type="list" errorStyle="stop" allowBlank="1" sqref="M1132" showErrorMessage="1">
      <formula1>Hidden_570148</formula1>
    </dataValidation>
    <dataValidation type="list" errorStyle="stop" allowBlank="1" sqref="E1133" showErrorMessage="1">
      <formula1>Hidden_352970</formula1>
    </dataValidation>
    <dataValidation type="list" errorStyle="stop" allowBlank="1" sqref="M1133" showErrorMessage="1">
      <formula1>Hidden_570148</formula1>
    </dataValidation>
    <dataValidation type="list" errorStyle="stop" allowBlank="1" sqref="E1134" showErrorMessage="1">
      <formula1>Hidden_352970</formula1>
    </dataValidation>
    <dataValidation type="list" errorStyle="stop" allowBlank="1" sqref="M1134" showErrorMessage="1">
      <formula1>Hidden_570148</formula1>
    </dataValidation>
    <dataValidation type="list" errorStyle="stop" allowBlank="1" sqref="E1135" showErrorMessage="1">
      <formula1>Hidden_352970</formula1>
    </dataValidation>
    <dataValidation type="list" errorStyle="stop" allowBlank="1" sqref="M1135" showErrorMessage="1">
      <formula1>Hidden_570148</formula1>
    </dataValidation>
    <dataValidation type="list" errorStyle="stop" allowBlank="1" sqref="E1136" showErrorMessage="1">
      <formula1>Hidden_352970</formula1>
    </dataValidation>
    <dataValidation type="list" errorStyle="stop" allowBlank="1" sqref="M1136" showErrorMessage="1">
      <formula1>Hidden_570148</formula1>
    </dataValidation>
    <dataValidation type="list" errorStyle="stop" allowBlank="1" sqref="E1137" showErrorMessage="1">
      <formula1>Hidden_352970</formula1>
    </dataValidation>
    <dataValidation type="list" errorStyle="stop" allowBlank="1" sqref="M1137" showErrorMessage="1">
      <formula1>Hidden_570148</formula1>
    </dataValidation>
    <dataValidation type="list" errorStyle="stop" allowBlank="1" sqref="E1138" showErrorMessage="1">
      <formula1>Hidden_352970</formula1>
    </dataValidation>
    <dataValidation type="list" errorStyle="stop" allowBlank="1" sqref="M1138" showErrorMessage="1">
      <formula1>Hidden_570148</formula1>
    </dataValidation>
    <dataValidation type="list" errorStyle="stop" allowBlank="1" sqref="E1139" showErrorMessage="1">
      <formula1>Hidden_352970</formula1>
    </dataValidation>
    <dataValidation type="list" errorStyle="stop" allowBlank="1" sqref="M1139" showErrorMessage="1">
      <formula1>Hidden_570148</formula1>
    </dataValidation>
    <dataValidation type="list" errorStyle="stop" allowBlank="1" sqref="E1140" showErrorMessage="1">
      <formula1>Hidden_352970</formula1>
    </dataValidation>
    <dataValidation type="list" errorStyle="stop" allowBlank="1" sqref="M1140" showErrorMessage="1">
      <formula1>Hidden_570148</formula1>
    </dataValidation>
    <dataValidation type="list" errorStyle="stop" allowBlank="1" sqref="E1141" showErrorMessage="1">
      <formula1>Hidden_352970</formula1>
    </dataValidation>
    <dataValidation type="list" errorStyle="stop" allowBlank="1" sqref="M1141" showErrorMessage="1">
      <formula1>Hidden_570148</formula1>
    </dataValidation>
    <dataValidation type="list" errorStyle="stop" allowBlank="1" sqref="E1142" showErrorMessage="1">
      <formula1>Hidden_352970</formula1>
    </dataValidation>
    <dataValidation type="list" errorStyle="stop" allowBlank="1" sqref="M1142" showErrorMessage="1">
      <formula1>Hidden_570148</formula1>
    </dataValidation>
    <dataValidation type="list" errorStyle="stop" allowBlank="1" sqref="E1143" showErrorMessage="1">
      <formula1>Hidden_352970</formula1>
    </dataValidation>
    <dataValidation type="list" errorStyle="stop" allowBlank="1" sqref="M1143" showErrorMessage="1">
      <formula1>Hidden_570148</formula1>
    </dataValidation>
    <dataValidation type="list" errorStyle="stop" allowBlank="1" sqref="E1144" showErrorMessage="1">
      <formula1>Hidden_352970</formula1>
    </dataValidation>
    <dataValidation type="list" errorStyle="stop" allowBlank="1" sqref="M1144" showErrorMessage="1">
      <formula1>Hidden_570148</formula1>
    </dataValidation>
    <dataValidation type="list" errorStyle="stop" allowBlank="1" sqref="E1145" showErrorMessage="1">
      <formula1>Hidden_352970</formula1>
    </dataValidation>
    <dataValidation type="list" errorStyle="stop" allowBlank="1" sqref="M1145" showErrorMessage="1">
      <formula1>Hidden_570148</formula1>
    </dataValidation>
    <dataValidation type="list" errorStyle="stop" allowBlank="1" sqref="E1146" showErrorMessage="1">
      <formula1>Hidden_352970</formula1>
    </dataValidation>
    <dataValidation type="list" errorStyle="stop" allowBlank="1" sqref="M1146" showErrorMessage="1">
      <formula1>Hidden_570148</formula1>
    </dataValidation>
    <dataValidation type="list" errorStyle="stop" allowBlank="1" sqref="E1147" showErrorMessage="1">
      <formula1>Hidden_352970</formula1>
    </dataValidation>
    <dataValidation type="list" errorStyle="stop" allowBlank="1" sqref="M1147" showErrorMessage="1">
      <formula1>Hidden_570148</formula1>
    </dataValidation>
    <dataValidation type="list" errorStyle="stop" allowBlank="1" sqref="E1148" showErrorMessage="1">
      <formula1>Hidden_352970</formula1>
    </dataValidation>
    <dataValidation type="list" errorStyle="stop" allowBlank="1" sqref="M1148" showErrorMessage="1">
      <formula1>Hidden_570148</formula1>
    </dataValidation>
    <dataValidation type="list" errorStyle="stop" allowBlank="1" sqref="E1149" showErrorMessage="1">
      <formula1>Hidden_352970</formula1>
    </dataValidation>
    <dataValidation type="list" errorStyle="stop" allowBlank="1" sqref="M1149" showErrorMessage="1">
      <formula1>Hidden_570148</formula1>
    </dataValidation>
    <dataValidation type="list" errorStyle="stop" allowBlank="1" sqref="E1150" showErrorMessage="1">
      <formula1>Hidden_352970</formula1>
    </dataValidation>
    <dataValidation type="list" errorStyle="stop" allowBlank="1" sqref="M1150" showErrorMessage="1">
      <formula1>Hidden_570148</formula1>
    </dataValidation>
    <dataValidation type="list" errorStyle="stop" allowBlank="1" sqref="E1151" showErrorMessage="1">
      <formula1>Hidden_352970</formula1>
    </dataValidation>
    <dataValidation type="list" errorStyle="stop" allowBlank="1" sqref="M1151" showErrorMessage="1">
      <formula1>Hidden_570148</formula1>
    </dataValidation>
    <dataValidation type="list" errorStyle="stop" allowBlank="1" sqref="E1152" showErrorMessage="1">
      <formula1>Hidden_352970</formula1>
    </dataValidation>
    <dataValidation type="list" errorStyle="stop" allowBlank="1" sqref="M1152" showErrorMessage="1">
      <formula1>Hidden_570148</formula1>
    </dataValidation>
    <dataValidation type="list" errorStyle="stop" allowBlank="1" sqref="E1153" showErrorMessage="1">
      <formula1>Hidden_352970</formula1>
    </dataValidation>
    <dataValidation type="list" errorStyle="stop" allowBlank="1" sqref="M1153" showErrorMessage="1">
      <formula1>Hidden_570148</formula1>
    </dataValidation>
    <dataValidation type="list" errorStyle="stop" allowBlank="1" sqref="E1154" showErrorMessage="1">
      <formula1>Hidden_352970</formula1>
    </dataValidation>
    <dataValidation type="list" errorStyle="stop" allowBlank="1" sqref="M1154" showErrorMessage="1">
      <formula1>Hidden_570148</formula1>
    </dataValidation>
    <dataValidation type="list" errorStyle="stop" allowBlank="1" sqref="E1155" showErrorMessage="1">
      <formula1>Hidden_352970</formula1>
    </dataValidation>
    <dataValidation type="list" errorStyle="stop" allowBlank="1" sqref="M1155" showErrorMessage="1">
      <formula1>Hidden_570148</formula1>
    </dataValidation>
    <dataValidation type="list" errorStyle="stop" allowBlank="1" sqref="E1156" showErrorMessage="1">
      <formula1>Hidden_352970</formula1>
    </dataValidation>
    <dataValidation type="list" errorStyle="stop" allowBlank="1" sqref="M1156" showErrorMessage="1">
      <formula1>Hidden_570148</formula1>
    </dataValidation>
    <dataValidation type="list" errorStyle="stop" allowBlank="1" sqref="E1157" showErrorMessage="1">
      <formula1>Hidden_352970</formula1>
    </dataValidation>
    <dataValidation type="list" errorStyle="stop" allowBlank="1" sqref="M1157" showErrorMessage="1">
      <formula1>Hidden_570148</formula1>
    </dataValidation>
    <dataValidation type="list" errorStyle="stop" allowBlank="1" sqref="E1158" showErrorMessage="1">
      <formula1>Hidden_352970</formula1>
    </dataValidation>
    <dataValidation type="list" errorStyle="stop" allowBlank="1" sqref="M1158" showErrorMessage="1">
      <formula1>Hidden_570148</formula1>
    </dataValidation>
    <dataValidation type="list" errorStyle="stop" allowBlank="1" sqref="E1159" showErrorMessage="1">
      <formula1>Hidden_352970</formula1>
    </dataValidation>
    <dataValidation type="list" errorStyle="stop" allowBlank="1" sqref="M1159" showErrorMessage="1">
      <formula1>Hidden_570148</formula1>
    </dataValidation>
    <dataValidation type="list" errorStyle="stop" allowBlank="1" sqref="E1160" showErrorMessage="1">
      <formula1>Hidden_352970</formula1>
    </dataValidation>
    <dataValidation type="list" errorStyle="stop" allowBlank="1" sqref="M1160" showErrorMessage="1">
      <formula1>Hidden_570148</formula1>
    </dataValidation>
    <dataValidation type="list" errorStyle="stop" allowBlank="1" sqref="E1161" showErrorMessage="1">
      <formula1>Hidden_352970</formula1>
    </dataValidation>
    <dataValidation type="list" errorStyle="stop" allowBlank="1" sqref="M1161" showErrorMessage="1">
      <formula1>Hidden_570148</formula1>
    </dataValidation>
    <dataValidation type="list" errorStyle="stop" allowBlank="1" sqref="E1162" showErrorMessage="1">
      <formula1>Hidden_352970</formula1>
    </dataValidation>
    <dataValidation type="list" errorStyle="stop" allowBlank="1" sqref="M1162" showErrorMessage="1">
      <formula1>Hidden_570148</formula1>
    </dataValidation>
    <dataValidation type="list" errorStyle="stop" allowBlank="1" sqref="E1163" showErrorMessage="1">
      <formula1>Hidden_352970</formula1>
    </dataValidation>
    <dataValidation type="list" errorStyle="stop" allowBlank="1" sqref="M1163" showErrorMessage="1">
      <formula1>Hidden_570148</formula1>
    </dataValidation>
    <dataValidation type="list" errorStyle="stop" allowBlank="1" sqref="E1164" showErrorMessage="1">
      <formula1>Hidden_352970</formula1>
    </dataValidation>
    <dataValidation type="list" errorStyle="stop" allowBlank="1" sqref="M1164" showErrorMessage="1">
      <formula1>Hidden_570148</formula1>
    </dataValidation>
    <dataValidation type="list" errorStyle="stop" allowBlank="1" sqref="E1165" showErrorMessage="1">
      <formula1>Hidden_352970</formula1>
    </dataValidation>
    <dataValidation type="list" errorStyle="stop" allowBlank="1" sqref="M1165" showErrorMessage="1">
      <formula1>Hidden_570148</formula1>
    </dataValidation>
    <dataValidation type="list" errorStyle="stop" allowBlank="1" sqref="E1166" showErrorMessage="1">
      <formula1>Hidden_352970</formula1>
    </dataValidation>
    <dataValidation type="list" errorStyle="stop" allowBlank="1" sqref="M1166" showErrorMessage="1">
      <formula1>Hidden_570148</formula1>
    </dataValidation>
    <dataValidation type="list" errorStyle="stop" allowBlank="1" sqref="E1167" showErrorMessage="1">
      <formula1>Hidden_352970</formula1>
    </dataValidation>
    <dataValidation type="list" errorStyle="stop" allowBlank="1" sqref="M1167" showErrorMessage="1">
      <formula1>Hidden_570148</formula1>
    </dataValidation>
    <dataValidation type="list" errorStyle="stop" allowBlank="1" sqref="E1168" showErrorMessage="1">
      <formula1>Hidden_352970</formula1>
    </dataValidation>
    <dataValidation type="list" errorStyle="stop" allowBlank="1" sqref="M1168" showErrorMessage="1">
      <formula1>Hidden_570148</formula1>
    </dataValidation>
    <dataValidation type="list" errorStyle="stop" allowBlank="1" sqref="E1169" showErrorMessage="1">
      <formula1>Hidden_352970</formula1>
    </dataValidation>
    <dataValidation type="list" errorStyle="stop" allowBlank="1" sqref="M1169" showErrorMessage="1">
      <formula1>Hidden_570148</formula1>
    </dataValidation>
    <dataValidation type="list" errorStyle="stop" allowBlank="1" sqref="E1170" showErrorMessage="1">
      <formula1>Hidden_352970</formula1>
    </dataValidation>
    <dataValidation type="list" errorStyle="stop" allowBlank="1" sqref="M1170" showErrorMessage="1">
      <formula1>Hidden_570148</formula1>
    </dataValidation>
    <dataValidation type="list" errorStyle="stop" allowBlank="1" sqref="E1171" showErrorMessage="1">
      <formula1>Hidden_352970</formula1>
    </dataValidation>
    <dataValidation type="list" errorStyle="stop" allowBlank="1" sqref="M1171" showErrorMessage="1">
      <formula1>Hidden_570148</formula1>
    </dataValidation>
    <dataValidation type="list" errorStyle="stop" allowBlank="1" sqref="E1172" showErrorMessage="1">
      <formula1>Hidden_352970</formula1>
    </dataValidation>
    <dataValidation type="list" errorStyle="stop" allowBlank="1" sqref="M1172" showErrorMessage="1">
      <formula1>Hidden_570148</formula1>
    </dataValidation>
    <dataValidation type="list" errorStyle="stop" allowBlank="1" sqref="E1173" showErrorMessage="1">
      <formula1>Hidden_352970</formula1>
    </dataValidation>
    <dataValidation type="list" errorStyle="stop" allowBlank="1" sqref="M1173" showErrorMessage="1">
      <formula1>Hidden_570148</formula1>
    </dataValidation>
    <dataValidation type="list" errorStyle="stop" allowBlank="1" sqref="E1174" showErrorMessage="1">
      <formula1>Hidden_352970</formula1>
    </dataValidation>
    <dataValidation type="list" errorStyle="stop" allowBlank="1" sqref="M1174" showErrorMessage="1">
      <formula1>Hidden_570148</formula1>
    </dataValidation>
    <dataValidation type="list" errorStyle="stop" allowBlank="1" sqref="E1175" showErrorMessage="1">
      <formula1>Hidden_352970</formula1>
    </dataValidation>
    <dataValidation type="list" errorStyle="stop" allowBlank="1" sqref="M1175" showErrorMessage="1">
      <formula1>Hidden_570148</formula1>
    </dataValidation>
    <dataValidation type="list" errorStyle="stop" allowBlank="1" sqref="E1176" showErrorMessage="1">
      <formula1>Hidden_352970</formula1>
    </dataValidation>
    <dataValidation type="list" errorStyle="stop" allowBlank="1" sqref="M1176" showErrorMessage="1">
      <formula1>Hidden_570148</formula1>
    </dataValidation>
    <dataValidation type="list" errorStyle="stop" allowBlank="1" sqref="E1177" showErrorMessage="1">
      <formula1>Hidden_352970</formula1>
    </dataValidation>
    <dataValidation type="list" errorStyle="stop" allowBlank="1" sqref="M1177" showErrorMessage="1">
      <formula1>Hidden_570148</formula1>
    </dataValidation>
    <dataValidation type="list" errorStyle="stop" allowBlank="1" sqref="E1178" showErrorMessage="1">
      <formula1>Hidden_352970</formula1>
    </dataValidation>
    <dataValidation type="list" errorStyle="stop" allowBlank="1" sqref="M1178" showErrorMessage="1">
      <formula1>Hidden_570148</formula1>
    </dataValidation>
    <dataValidation type="list" errorStyle="stop" allowBlank="1" sqref="E1179" showErrorMessage="1">
      <formula1>Hidden_352970</formula1>
    </dataValidation>
    <dataValidation type="list" errorStyle="stop" allowBlank="1" sqref="M1179" showErrorMessage="1">
      <formula1>Hidden_570148</formula1>
    </dataValidation>
    <dataValidation type="list" errorStyle="stop" allowBlank="1" sqref="E1180" showErrorMessage="1">
      <formula1>Hidden_352970</formula1>
    </dataValidation>
    <dataValidation type="list" errorStyle="stop" allowBlank="1" sqref="M1180" showErrorMessage="1">
      <formula1>Hidden_570148</formula1>
    </dataValidation>
    <dataValidation type="list" errorStyle="stop" allowBlank="1" sqref="E1181" showErrorMessage="1">
      <formula1>Hidden_352970</formula1>
    </dataValidation>
    <dataValidation type="list" errorStyle="stop" allowBlank="1" sqref="M1181" showErrorMessage="1">
      <formula1>Hidden_570148</formula1>
    </dataValidation>
    <dataValidation type="list" errorStyle="stop" allowBlank="1" sqref="E1182" showErrorMessage="1">
      <formula1>Hidden_352970</formula1>
    </dataValidation>
    <dataValidation type="list" errorStyle="stop" allowBlank="1" sqref="M1182" showErrorMessage="1">
      <formula1>Hidden_570148</formula1>
    </dataValidation>
    <dataValidation type="list" errorStyle="stop" allowBlank="1" sqref="E1183" showErrorMessage="1">
      <formula1>Hidden_352970</formula1>
    </dataValidation>
    <dataValidation type="list" errorStyle="stop" allowBlank="1" sqref="M1183" showErrorMessage="1">
      <formula1>Hidden_570148</formula1>
    </dataValidation>
    <dataValidation type="list" errorStyle="stop" allowBlank="1" sqref="E1184" showErrorMessage="1">
      <formula1>Hidden_352970</formula1>
    </dataValidation>
    <dataValidation type="list" errorStyle="stop" allowBlank="1" sqref="M1184" showErrorMessage="1">
      <formula1>Hidden_570148</formula1>
    </dataValidation>
    <dataValidation type="list" errorStyle="stop" allowBlank="1" sqref="E1185" showErrorMessage="1">
      <formula1>Hidden_352970</formula1>
    </dataValidation>
    <dataValidation type="list" errorStyle="stop" allowBlank="1" sqref="M1185" showErrorMessage="1">
      <formula1>Hidden_570148</formula1>
    </dataValidation>
    <dataValidation type="list" errorStyle="stop" allowBlank="1" sqref="E1186" showErrorMessage="1">
      <formula1>Hidden_352970</formula1>
    </dataValidation>
    <dataValidation type="list" errorStyle="stop" allowBlank="1" sqref="M1186" showErrorMessage="1">
      <formula1>Hidden_570148</formula1>
    </dataValidation>
    <dataValidation type="list" errorStyle="stop" allowBlank="1" sqref="E1187" showErrorMessage="1">
      <formula1>Hidden_352970</formula1>
    </dataValidation>
    <dataValidation type="list" errorStyle="stop" allowBlank="1" sqref="M1187" showErrorMessage="1">
      <formula1>Hidden_570148</formula1>
    </dataValidation>
    <dataValidation type="list" errorStyle="stop" allowBlank="1" sqref="E1188" showErrorMessage="1">
      <formula1>Hidden_352970</formula1>
    </dataValidation>
    <dataValidation type="list" errorStyle="stop" allowBlank="1" sqref="M1188" showErrorMessage="1">
      <formula1>Hidden_570148</formula1>
    </dataValidation>
    <dataValidation type="list" errorStyle="stop" allowBlank="1" sqref="E1189" showErrorMessage="1">
      <formula1>Hidden_352970</formula1>
    </dataValidation>
    <dataValidation type="list" errorStyle="stop" allowBlank="1" sqref="M1189" showErrorMessage="1">
      <formula1>Hidden_570148</formula1>
    </dataValidation>
    <dataValidation type="list" errorStyle="stop" allowBlank="1" sqref="E1190" showErrorMessage="1">
      <formula1>Hidden_352970</formula1>
    </dataValidation>
    <dataValidation type="list" errorStyle="stop" allowBlank="1" sqref="M1190" showErrorMessage="1">
      <formula1>Hidden_570148</formula1>
    </dataValidation>
    <dataValidation type="list" errorStyle="stop" allowBlank="1" sqref="E1191" showErrorMessage="1">
      <formula1>Hidden_352970</formula1>
    </dataValidation>
    <dataValidation type="list" errorStyle="stop" allowBlank="1" sqref="M1191" showErrorMessage="1">
      <formula1>Hidden_570148</formula1>
    </dataValidation>
    <dataValidation type="list" errorStyle="stop" allowBlank="1" sqref="E1192" showErrorMessage="1">
      <formula1>Hidden_352970</formula1>
    </dataValidation>
    <dataValidation type="list" errorStyle="stop" allowBlank="1" sqref="M1192" showErrorMessage="1">
      <formula1>Hidden_570148</formula1>
    </dataValidation>
    <dataValidation type="list" errorStyle="stop" allowBlank="1" sqref="E1193" showErrorMessage="1">
      <formula1>Hidden_352970</formula1>
    </dataValidation>
    <dataValidation type="list" errorStyle="stop" allowBlank="1" sqref="M1193" showErrorMessage="1">
      <formula1>Hidden_570148</formula1>
    </dataValidation>
    <dataValidation type="list" errorStyle="stop" allowBlank="1" sqref="E1194" showErrorMessage="1">
      <formula1>Hidden_352970</formula1>
    </dataValidation>
    <dataValidation type="list" errorStyle="stop" allowBlank="1" sqref="M1194" showErrorMessage="1">
      <formula1>Hidden_570148</formula1>
    </dataValidation>
    <dataValidation type="list" errorStyle="stop" allowBlank="1" sqref="E1195" showErrorMessage="1">
      <formula1>Hidden_352970</formula1>
    </dataValidation>
    <dataValidation type="list" errorStyle="stop" allowBlank="1" sqref="M1195" showErrorMessage="1">
      <formula1>Hidden_570148</formula1>
    </dataValidation>
    <dataValidation type="list" errorStyle="stop" allowBlank="1" sqref="E1196" showErrorMessage="1">
      <formula1>Hidden_352970</formula1>
    </dataValidation>
    <dataValidation type="list" errorStyle="stop" allowBlank="1" sqref="M1196" showErrorMessage="1">
      <formula1>Hidden_570148</formula1>
    </dataValidation>
    <dataValidation type="list" errorStyle="stop" allowBlank="1" sqref="E1197" showErrorMessage="1">
      <formula1>Hidden_352970</formula1>
    </dataValidation>
    <dataValidation type="list" errorStyle="stop" allowBlank="1" sqref="M1197" showErrorMessage="1">
      <formula1>Hidden_570148</formula1>
    </dataValidation>
    <dataValidation type="list" errorStyle="stop" allowBlank="1" sqref="E1198" showErrorMessage="1">
      <formula1>Hidden_352970</formula1>
    </dataValidation>
    <dataValidation type="list" errorStyle="stop" allowBlank="1" sqref="M1198" showErrorMessage="1">
      <formula1>Hidden_570148</formula1>
    </dataValidation>
    <dataValidation type="list" errorStyle="stop" allowBlank="1" sqref="E1199" showErrorMessage="1">
      <formula1>Hidden_352970</formula1>
    </dataValidation>
    <dataValidation type="list" errorStyle="stop" allowBlank="1" sqref="M1199" showErrorMessage="1">
      <formula1>Hidden_570148</formula1>
    </dataValidation>
    <dataValidation type="list" errorStyle="stop" allowBlank="1" sqref="E1200" showErrorMessage="1">
      <formula1>Hidden_352970</formula1>
    </dataValidation>
    <dataValidation type="list" errorStyle="stop" allowBlank="1" sqref="M1200" showErrorMessage="1">
      <formula1>Hidden_570148</formula1>
    </dataValidation>
    <dataValidation type="list" errorStyle="stop" allowBlank="1" sqref="E1201" showErrorMessage="1">
      <formula1>Hidden_352970</formula1>
    </dataValidation>
    <dataValidation type="list" errorStyle="stop" allowBlank="1" sqref="M1201" showErrorMessage="1">
      <formula1>Hidden_570148</formula1>
    </dataValidation>
    <dataValidation type="list" errorStyle="stop" allowBlank="1" sqref="E1202" showErrorMessage="1">
      <formula1>Hidden_352970</formula1>
    </dataValidation>
    <dataValidation type="list" errorStyle="stop" allowBlank="1" sqref="M1202" showErrorMessage="1">
      <formula1>Hidden_570148</formula1>
    </dataValidation>
    <dataValidation type="list" errorStyle="stop" allowBlank="1" sqref="E1203" showErrorMessage="1">
      <formula1>Hidden_352970</formula1>
    </dataValidation>
    <dataValidation type="list" errorStyle="stop" allowBlank="1" sqref="M1203" showErrorMessage="1">
      <formula1>Hidden_570148</formula1>
    </dataValidation>
    <dataValidation type="list" errorStyle="stop" allowBlank="1" sqref="E1204" showErrorMessage="1">
      <formula1>Hidden_352970</formula1>
    </dataValidation>
    <dataValidation type="list" errorStyle="stop" allowBlank="1" sqref="M1204" showErrorMessage="1">
      <formula1>Hidden_570148</formula1>
    </dataValidation>
    <dataValidation type="list" errorStyle="stop" allowBlank="1" sqref="E1205" showErrorMessage="1">
      <formula1>Hidden_352970</formula1>
    </dataValidation>
    <dataValidation type="list" errorStyle="stop" allowBlank="1" sqref="M1205" showErrorMessage="1">
      <formula1>Hidden_570148</formula1>
    </dataValidation>
    <dataValidation type="list" errorStyle="stop" allowBlank="1" sqref="E1206" showErrorMessage="1">
      <formula1>Hidden_352970</formula1>
    </dataValidation>
    <dataValidation type="list" errorStyle="stop" allowBlank="1" sqref="M1206" showErrorMessage="1">
      <formula1>Hidden_570148</formula1>
    </dataValidation>
    <dataValidation type="list" errorStyle="stop" allowBlank="1" sqref="E1207" showErrorMessage="1">
      <formula1>Hidden_352970</formula1>
    </dataValidation>
    <dataValidation type="list" errorStyle="stop" allowBlank="1" sqref="M1207" showErrorMessage="1">
      <formula1>Hidden_570148</formula1>
    </dataValidation>
    <dataValidation type="list" errorStyle="stop" allowBlank="1" sqref="E1208" showErrorMessage="1">
      <formula1>Hidden_352970</formula1>
    </dataValidation>
    <dataValidation type="list" errorStyle="stop" allowBlank="1" sqref="M1208" showErrorMessage="1">
      <formula1>Hidden_570148</formula1>
    </dataValidation>
    <dataValidation type="list" errorStyle="stop" allowBlank="1" sqref="E1209" showErrorMessage="1">
      <formula1>Hidden_352970</formula1>
    </dataValidation>
    <dataValidation type="list" errorStyle="stop" allowBlank="1" sqref="M1209" showErrorMessage="1">
      <formula1>Hidden_570148</formula1>
    </dataValidation>
    <dataValidation type="list" errorStyle="stop" allowBlank="1" sqref="E1210" showErrorMessage="1">
      <formula1>Hidden_352970</formula1>
    </dataValidation>
    <dataValidation type="list" errorStyle="stop" allowBlank="1" sqref="M1210" showErrorMessage="1">
      <formula1>Hidden_570148</formula1>
    </dataValidation>
    <dataValidation type="list" errorStyle="stop" allowBlank="1" sqref="E1211" showErrorMessage="1">
      <formula1>Hidden_352970</formula1>
    </dataValidation>
    <dataValidation type="list" errorStyle="stop" allowBlank="1" sqref="M1211" showErrorMessage="1">
      <formula1>Hidden_570148</formula1>
    </dataValidation>
    <dataValidation type="list" errorStyle="stop" allowBlank="1" sqref="E1212" showErrorMessage="1">
      <formula1>Hidden_352970</formula1>
    </dataValidation>
    <dataValidation type="list" errorStyle="stop" allowBlank="1" sqref="M1212" showErrorMessage="1">
      <formula1>Hidden_570148</formula1>
    </dataValidation>
    <dataValidation type="list" errorStyle="stop" allowBlank="1" sqref="E1213" showErrorMessage="1">
      <formula1>Hidden_352970</formula1>
    </dataValidation>
    <dataValidation type="list" errorStyle="stop" allowBlank="1" sqref="M1213" showErrorMessage="1">
      <formula1>Hidden_570148</formula1>
    </dataValidation>
    <dataValidation type="list" errorStyle="stop" allowBlank="1" sqref="E1214" showErrorMessage="1">
      <formula1>Hidden_352970</formula1>
    </dataValidation>
    <dataValidation type="list" errorStyle="stop" allowBlank="1" sqref="M1214" showErrorMessage="1">
      <formula1>Hidden_570148</formula1>
    </dataValidation>
    <dataValidation type="list" errorStyle="stop" allowBlank="1" sqref="E1215" showErrorMessage="1">
      <formula1>Hidden_352970</formula1>
    </dataValidation>
    <dataValidation type="list" errorStyle="stop" allowBlank="1" sqref="M1215" showErrorMessage="1">
      <formula1>Hidden_570148</formula1>
    </dataValidation>
    <dataValidation type="list" errorStyle="stop" allowBlank="1" sqref="E1216" showErrorMessage="1">
      <formula1>Hidden_352970</formula1>
    </dataValidation>
    <dataValidation type="list" errorStyle="stop" allowBlank="1" sqref="M1216" showErrorMessage="1">
      <formula1>Hidden_570148</formula1>
    </dataValidation>
    <dataValidation type="list" errorStyle="stop" allowBlank="1" sqref="E1217" showErrorMessage="1">
      <formula1>Hidden_352970</formula1>
    </dataValidation>
    <dataValidation type="list" errorStyle="stop" allowBlank="1" sqref="M1217" showErrorMessage="1">
      <formula1>Hidden_570148</formula1>
    </dataValidation>
    <dataValidation type="list" errorStyle="stop" allowBlank="1" sqref="E1218" showErrorMessage="1">
      <formula1>Hidden_352970</formula1>
    </dataValidation>
    <dataValidation type="list" errorStyle="stop" allowBlank="1" sqref="M1218" showErrorMessage="1">
      <formula1>Hidden_570148</formula1>
    </dataValidation>
    <dataValidation type="list" errorStyle="stop" allowBlank="1" sqref="E1219" showErrorMessage="1">
      <formula1>Hidden_352970</formula1>
    </dataValidation>
    <dataValidation type="list" errorStyle="stop" allowBlank="1" sqref="M1219" showErrorMessage="1">
      <formula1>Hidden_570148</formula1>
    </dataValidation>
    <dataValidation type="list" errorStyle="stop" allowBlank="1" sqref="E1220" showErrorMessage="1">
      <formula1>Hidden_352970</formula1>
    </dataValidation>
    <dataValidation type="list" errorStyle="stop" allowBlank="1" sqref="M1220" showErrorMessage="1">
      <formula1>Hidden_570148</formula1>
    </dataValidation>
    <dataValidation type="list" errorStyle="stop" allowBlank="1" sqref="E1221" showErrorMessage="1">
      <formula1>Hidden_352970</formula1>
    </dataValidation>
    <dataValidation type="list" errorStyle="stop" allowBlank="1" sqref="M1221" showErrorMessage="1">
      <formula1>Hidden_570148</formula1>
    </dataValidation>
    <dataValidation type="list" errorStyle="stop" allowBlank="1" sqref="E1222" showErrorMessage="1">
      <formula1>Hidden_352970</formula1>
    </dataValidation>
    <dataValidation type="list" errorStyle="stop" allowBlank="1" sqref="M1222" showErrorMessage="1">
      <formula1>Hidden_570148</formula1>
    </dataValidation>
    <dataValidation type="list" errorStyle="stop" allowBlank="1" sqref="E1223" showErrorMessage="1">
      <formula1>Hidden_352970</formula1>
    </dataValidation>
    <dataValidation type="list" errorStyle="stop" allowBlank="1" sqref="M1223" showErrorMessage="1">
      <formula1>Hidden_570148</formula1>
    </dataValidation>
    <dataValidation type="list" errorStyle="stop" allowBlank="1" sqref="E1224" showErrorMessage="1">
      <formula1>Hidden_352970</formula1>
    </dataValidation>
    <dataValidation type="list" errorStyle="stop" allowBlank="1" sqref="M1224" showErrorMessage="1">
      <formula1>Hidden_570148</formula1>
    </dataValidation>
    <dataValidation type="list" errorStyle="stop" allowBlank="1" sqref="E1225" showErrorMessage="1">
      <formula1>Hidden_352970</formula1>
    </dataValidation>
    <dataValidation type="list" errorStyle="stop" allowBlank="1" sqref="M1225" showErrorMessage="1">
      <formula1>Hidden_570148</formula1>
    </dataValidation>
    <dataValidation type="list" errorStyle="stop" allowBlank="1" sqref="E1226" showErrorMessage="1">
      <formula1>Hidden_352970</formula1>
    </dataValidation>
    <dataValidation type="list" errorStyle="stop" allowBlank="1" sqref="M1226" showErrorMessage="1">
      <formula1>Hidden_570148</formula1>
    </dataValidation>
    <dataValidation type="list" errorStyle="stop" allowBlank="1" sqref="E1227" showErrorMessage="1">
      <formula1>Hidden_352970</formula1>
    </dataValidation>
    <dataValidation type="list" errorStyle="stop" allowBlank="1" sqref="M1227" showErrorMessage="1">
      <formula1>Hidden_570148</formula1>
    </dataValidation>
    <dataValidation type="list" errorStyle="stop" allowBlank="1" sqref="E1228" showErrorMessage="1">
      <formula1>Hidden_352970</formula1>
    </dataValidation>
    <dataValidation type="list" errorStyle="stop" allowBlank="1" sqref="M1228" showErrorMessage="1">
      <formula1>Hidden_570148</formula1>
    </dataValidation>
    <dataValidation type="list" errorStyle="stop" allowBlank="1" sqref="E1229" showErrorMessage="1">
      <formula1>Hidden_352970</formula1>
    </dataValidation>
    <dataValidation type="list" errorStyle="stop" allowBlank="1" sqref="M1229" showErrorMessage="1">
      <formula1>Hidden_570148</formula1>
    </dataValidation>
    <dataValidation type="list" errorStyle="stop" allowBlank="1" sqref="E1230" showErrorMessage="1">
      <formula1>Hidden_352970</formula1>
    </dataValidation>
    <dataValidation type="list" errorStyle="stop" allowBlank="1" sqref="M1230" showErrorMessage="1">
      <formula1>Hidden_570148</formula1>
    </dataValidation>
    <dataValidation type="list" errorStyle="stop" allowBlank="1" sqref="E1231" showErrorMessage="1">
      <formula1>Hidden_352970</formula1>
    </dataValidation>
    <dataValidation type="list" errorStyle="stop" allowBlank="1" sqref="M1231" showErrorMessage="1">
      <formula1>Hidden_570148</formula1>
    </dataValidation>
    <dataValidation type="list" errorStyle="stop" allowBlank="1" sqref="E1232" showErrorMessage="1">
      <formula1>Hidden_352970</formula1>
    </dataValidation>
    <dataValidation type="list" errorStyle="stop" allowBlank="1" sqref="M1232" showErrorMessage="1">
      <formula1>Hidden_570148</formula1>
    </dataValidation>
    <dataValidation type="list" errorStyle="stop" allowBlank="1" sqref="E1233" showErrorMessage="1">
      <formula1>Hidden_352970</formula1>
    </dataValidation>
    <dataValidation type="list" errorStyle="stop" allowBlank="1" sqref="M1233" showErrorMessage="1">
      <formula1>Hidden_570148</formula1>
    </dataValidation>
    <dataValidation type="list" errorStyle="stop" allowBlank="1" sqref="E1234" showErrorMessage="1">
      <formula1>Hidden_352970</formula1>
    </dataValidation>
    <dataValidation type="list" errorStyle="stop" allowBlank="1" sqref="M1234" showErrorMessage="1">
      <formula1>Hidden_570148</formula1>
    </dataValidation>
    <dataValidation type="list" errorStyle="stop" allowBlank="1" sqref="E1235" showErrorMessage="1">
      <formula1>Hidden_352970</formula1>
    </dataValidation>
    <dataValidation type="list" errorStyle="stop" allowBlank="1" sqref="M1235" showErrorMessage="1">
      <formula1>Hidden_570148</formula1>
    </dataValidation>
    <dataValidation type="list" errorStyle="stop" allowBlank="1" sqref="E1236" showErrorMessage="1">
      <formula1>Hidden_352970</formula1>
    </dataValidation>
    <dataValidation type="list" errorStyle="stop" allowBlank="1" sqref="M1236" showErrorMessage="1">
      <formula1>Hidden_570148</formula1>
    </dataValidation>
    <dataValidation type="list" errorStyle="stop" allowBlank="1" sqref="E1237" showErrorMessage="1">
      <formula1>Hidden_352970</formula1>
    </dataValidation>
    <dataValidation type="list" errorStyle="stop" allowBlank="1" sqref="M1237" showErrorMessage="1">
      <formula1>Hidden_570148</formula1>
    </dataValidation>
    <dataValidation type="list" errorStyle="stop" allowBlank="1" sqref="E1238" showErrorMessage="1">
      <formula1>Hidden_352970</formula1>
    </dataValidation>
    <dataValidation type="list" errorStyle="stop" allowBlank="1" sqref="M1238" showErrorMessage="1">
      <formula1>Hidden_570148</formula1>
    </dataValidation>
    <dataValidation type="list" errorStyle="stop" allowBlank="1" sqref="E1239" showErrorMessage="1">
      <formula1>Hidden_352970</formula1>
    </dataValidation>
    <dataValidation type="list" errorStyle="stop" allowBlank="1" sqref="M1239" showErrorMessage="1">
      <formula1>Hidden_570148</formula1>
    </dataValidation>
    <dataValidation type="list" errorStyle="stop" allowBlank="1" sqref="E1240" showErrorMessage="1">
      <formula1>Hidden_352970</formula1>
    </dataValidation>
    <dataValidation type="list" errorStyle="stop" allowBlank="1" sqref="M1240" showErrorMessage="1">
      <formula1>Hidden_570148</formula1>
    </dataValidation>
    <dataValidation type="list" errorStyle="stop" allowBlank="1" sqref="E1241" showErrorMessage="1">
      <formula1>Hidden_352970</formula1>
    </dataValidation>
    <dataValidation type="list" errorStyle="stop" allowBlank="1" sqref="M1241" showErrorMessage="1">
      <formula1>Hidden_570148</formula1>
    </dataValidation>
    <dataValidation type="list" errorStyle="stop" allowBlank="1" sqref="E1242" showErrorMessage="1">
      <formula1>Hidden_352970</formula1>
    </dataValidation>
    <dataValidation type="list" errorStyle="stop" allowBlank="1" sqref="M1242" showErrorMessage="1">
      <formula1>Hidden_570148</formula1>
    </dataValidation>
    <dataValidation type="list" errorStyle="stop" allowBlank="1" sqref="E1243" showErrorMessage="1">
      <formula1>Hidden_352970</formula1>
    </dataValidation>
    <dataValidation type="list" errorStyle="stop" allowBlank="1" sqref="M1243" showErrorMessage="1">
      <formula1>Hidden_570148</formula1>
    </dataValidation>
    <dataValidation type="list" errorStyle="stop" allowBlank="1" sqref="E1244" showErrorMessage="1">
      <formula1>Hidden_352970</formula1>
    </dataValidation>
    <dataValidation type="list" errorStyle="stop" allowBlank="1" sqref="M1244" showErrorMessage="1">
      <formula1>Hidden_570148</formula1>
    </dataValidation>
    <dataValidation type="list" errorStyle="stop" allowBlank="1" sqref="E1245" showErrorMessage="1">
      <formula1>Hidden_352970</formula1>
    </dataValidation>
    <dataValidation type="list" errorStyle="stop" allowBlank="1" sqref="M1245" showErrorMessage="1">
      <formula1>Hidden_570148</formula1>
    </dataValidation>
    <dataValidation type="list" errorStyle="stop" allowBlank="1" sqref="E1246" showErrorMessage="1">
      <formula1>Hidden_352970</formula1>
    </dataValidation>
    <dataValidation type="list" errorStyle="stop" allowBlank="1" sqref="M1246" showErrorMessage="1">
      <formula1>Hidden_570148</formula1>
    </dataValidation>
    <dataValidation type="list" errorStyle="stop" allowBlank="1" sqref="E1247" showErrorMessage="1">
      <formula1>Hidden_352970</formula1>
    </dataValidation>
    <dataValidation type="list" errorStyle="stop" allowBlank="1" sqref="M1247" showErrorMessage="1">
      <formula1>Hidden_570148</formula1>
    </dataValidation>
    <dataValidation type="list" errorStyle="stop" allowBlank="1" sqref="E1248" showErrorMessage="1">
      <formula1>Hidden_352970</formula1>
    </dataValidation>
    <dataValidation type="list" errorStyle="stop" allowBlank="1" sqref="M1248" showErrorMessage="1">
      <formula1>Hidden_570148</formula1>
    </dataValidation>
    <dataValidation type="list" errorStyle="stop" allowBlank="1" sqref="E1249" showErrorMessage="1">
      <formula1>Hidden_352970</formula1>
    </dataValidation>
    <dataValidation type="list" errorStyle="stop" allowBlank="1" sqref="M1249" showErrorMessage="1">
      <formula1>Hidden_570148</formula1>
    </dataValidation>
    <dataValidation type="list" errorStyle="stop" allowBlank="1" sqref="E1250" showErrorMessage="1">
      <formula1>Hidden_352970</formula1>
    </dataValidation>
    <dataValidation type="list" errorStyle="stop" allowBlank="1" sqref="M1250" showErrorMessage="1">
      <formula1>Hidden_570148</formula1>
    </dataValidation>
    <dataValidation type="list" errorStyle="stop" allowBlank="1" sqref="E1251" showErrorMessage="1">
      <formula1>Hidden_352970</formula1>
    </dataValidation>
    <dataValidation type="list" errorStyle="stop" allowBlank="1" sqref="M1251" showErrorMessage="1">
      <formula1>Hidden_570148</formula1>
    </dataValidation>
    <dataValidation type="list" errorStyle="stop" allowBlank="1" sqref="E1252" showErrorMessage="1">
      <formula1>Hidden_352970</formula1>
    </dataValidation>
    <dataValidation type="list" errorStyle="stop" allowBlank="1" sqref="M1252" showErrorMessage="1">
      <formula1>Hidden_570148</formula1>
    </dataValidation>
    <dataValidation type="list" errorStyle="stop" allowBlank="1" sqref="E1253" showErrorMessage="1">
      <formula1>Hidden_352970</formula1>
    </dataValidation>
    <dataValidation type="list" errorStyle="stop" allowBlank="1" sqref="M1253" showErrorMessage="1">
      <formula1>Hidden_570148</formula1>
    </dataValidation>
    <dataValidation type="list" errorStyle="stop" allowBlank="1" sqref="E1254" showErrorMessage="1">
      <formula1>Hidden_352970</formula1>
    </dataValidation>
    <dataValidation type="list" errorStyle="stop" allowBlank="1" sqref="M1254" showErrorMessage="1">
      <formula1>Hidden_570148</formula1>
    </dataValidation>
    <dataValidation type="list" errorStyle="stop" allowBlank="1" sqref="E1255" showErrorMessage="1">
      <formula1>Hidden_352970</formula1>
    </dataValidation>
    <dataValidation type="list" errorStyle="stop" allowBlank="1" sqref="M1255" showErrorMessage="1">
      <formula1>Hidden_570148</formula1>
    </dataValidation>
    <dataValidation type="list" errorStyle="stop" allowBlank="1" sqref="E1256" showErrorMessage="1">
      <formula1>Hidden_352970</formula1>
    </dataValidation>
    <dataValidation type="list" errorStyle="stop" allowBlank="1" sqref="M1256" showErrorMessage="1">
      <formula1>Hidden_570148</formula1>
    </dataValidation>
    <dataValidation type="list" errorStyle="stop" allowBlank="1" sqref="E1257" showErrorMessage="1">
      <formula1>Hidden_352970</formula1>
    </dataValidation>
    <dataValidation type="list" errorStyle="stop" allowBlank="1" sqref="M1257" showErrorMessage="1">
      <formula1>Hidden_570148</formula1>
    </dataValidation>
    <dataValidation type="list" errorStyle="stop" allowBlank="1" sqref="E1258" showErrorMessage="1">
      <formula1>Hidden_352970</formula1>
    </dataValidation>
    <dataValidation type="list" errorStyle="stop" allowBlank="1" sqref="M1258" showErrorMessage="1">
      <formula1>Hidden_570148</formula1>
    </dataValidation>
    <dataValidation type="list" errorStyle="stop" allowBlank="1" sqref="E1259" showErrorMessage="1">
      <formula1>Hidden_352970</formula1>
    </dataValidation>
    <dataValidation type="list" errorStyle="stop" allowBlank="1" sqref="M1259" showErrorMessage="1">
      <formula1>Hidden_570148</formula1>
    </dataValidation>
    <dataValidation type="list" errorStyle="stop" allowBlank="1" sqref="E1260" showErrorMessage="1">
      <formula1>Hidden_352970</formula1>
    </dataValidation>
    <dataValidation type="list" errorStyle="stop" allowBlank="1" sqref="M1260" showErrorMessage="1">
      <formula1>Hidden_570148</formula1>
    </dataValidation>
    <dataValidation type="list" errorStyle="stop" allowBlank="1" sqref="E1261" showErrorMessage="1">
      <formula1>Hidden_352970</formula1>
    </dataValidation>
    <dataValidation type="list" errorStyle="stop" allowBlank="1" sqref="M1261" showErrorMessage="1">
      <formula1>Hidden_570148</formula1>
    </dataValidation>
    <dataValidation type="list" errorStyle="stop" allowBlank="1" sqref="E1262" showErrorMessage="1">
      <formula1>Hidden_352970</formula1>
    </dataValidation>
    <dataValidation type="list" errorStyle="stop" allowBlank="1" sqref="M1262" showErrorMessage="1">
      <formula1>Hidden_570148</formula1>
    </dataValidation>
    <dataValidation type="list" errorStyle="stop" allowBlank="1" sqref="E1263" showErrorMessage="1">
      <formula1>Hidden_352970</formula1>
    </dataValidation>
    <dataValidation type="list" errorStyle="stop" allowBlank="1" sqref="M1263" showErrorMessage="1">
      <formula1>Hidden_570148</formula1>
    </dataValidation>
    <dataValidation type="list" errorStyle="stop" allowBlank="1" sqref="E1264" showErrorMessage="1">
      <formula1>Hidden_352970</formula1>
    </dataValidation>
    <dataValidation type="list" errorStyle="stop" allowBlank="1" sqref="M1264" showErrorMessage="1">
      <formula1>Hidden_570148</formula1>
    </dataValidation>
    <dataValidation type="list" errorStyle="stop" allowBlank="1" sqref="E1265" showErrorMessage="1">
      <formula1>Hidden_352970</formula1>
    </dataValidation>
    <dataValidation type="list" errorStyle="stop" allowBlank="1" sqref="M1265" showErrorMessage="1">
      <formula1>Hidden_570148</formula1>
    </dataValidation>
    <dataValidation type="list" errorStyle="stop" allowBlank="1" sqref="E1266" showErrorMessage="1">
      <formula1>Hidden_352970</formula1>
    </dataValidation>
    <dataValidation type="list" errorStyle="stop" allowBlank="1" sqref="M1266" showErrorMessage="1">
      <formula1>Hidden_570148</formula1>
    </dataValidation>
    <dataValidation type="list" errorStyle="stop" allowBlank="1" sqref="E1267" showErrorMessage="1">
      <formula1>Hidden_352970</formula1>
    </dataValidation>
    <dataValidation type="list" errorStyle="stop" allowBlank="1" sqref="M1267" showErrorMessage="1">
      <formula1>Hidden_570148</formula1>
    </dataValidation>
    <dataValidation type="list" errorStyle="stop" allowBlank="1" sqref="E1268" showErrorMessage="1">
      <formula1>Hidden_352970</formula1>
    </dataValidation>
    <dataValidation type="list" errorStyle="stop" allowBlank="1" sqref="M1268" showErrorMessage="1">
      <formula1>Hidden_570148</formula1>
    </dataValidation>
    <dataValidation type="list" errorStyle="stop" allowBlank="1" sqref="E1269" showErrorMessage="1">
      <formula1>Hidden_352970</formula1>
    </dataValidation>
    <dataValidation type="list" errorStyle="stop" allowBlank="1" sqref="M1269" showErrorMessage="1">
      <formula1>Hidden_570148</formula1>
    </dataValidation>
    <dataValidation type="list" errorStyle="stop" allowBlank="1" sqref="E1270" showErrorMessage="1">
      <formula1>Hidden_352970</formula1>
    </dataValidation>
    <dataValidation type="list" errorStyle="stop" allowBlank="1" sqref="M1270" showErrorMessage="1">
      <formula1>Hidden_570148</formula1>
    </dataValidation>
    <dataValidation type="list" errorStyle="stop" allowBlank="1" sqref="E1271" showErrorMessage="1">
      <formula1>Hidden_352970</formula1>
    </dataValidation>
    <dataValidation type="list" errorStyle="stop" allowBlank="1" sqref="M1271" showErrorMessage="1">
      <formula1>Hidden_570148</formula1>
    </dataValidation>
    <dataValidation type="list" errorStyle="stop" allowBlank="1" sqref="E1272" showErrorMessage="1">
      <formula1>Hidden_352970</formula1>
    </dataValidation>
    <dataValidation type="list" errorStyle="stop" allowBlank="1" sqref="M1272" showErrorMessage="1">
      <formula1>Hidden_570148</formula1>
    </dataValidation>
    <dataValidation type="list" errorStyle="stop" allowBlank="1" sqref="E1273" showErrorMessage="1">
      <formula1>Hidden_352970</formula1>
    </dataValidation>
    <dataValidation type="list" errorStyle="stop" allowBlank="1" sqref="M1273" showErrorMessage="1">
      <formula1>Hidden_570148</formula1>
    </dataValidation>
    <dataValidation type="list" errorStyle="stop" allowBlank="1" sqref="E1274" showErrorMessage="1">
      <formula1>Hidden_352970</formula1>
    </dataValidation>
    <dataValidation type="list" errorStyle="stop" allowBlank="1" sqref="M1274" showErrorMessage="1">
      <formula1>Hidden_570148</formula1>
    </dataValidation>
    <dataValidation type="list" errorStyle="stop" allowBlank="1" sqref="E1275" showErrorMessage="1">
      <formula1>Hidden_352970</formula1>
    </dataValidation>
    <dataValidation type="list" errorStyle="stop" allowBlank="1" sqref="M1275" showErrorMessage="1">
      <formula1>Hidden_570148</formula1>
    </dataValidation>
    <dataValidation type="list" errorStyle="stop" allowBlank="1" sqref="E1276" showErrorMessage="1">
      <formula1>Hidden_352970</formula1>
    </dataValidation>
    <dataValidation type="list" errorStyle="stop" allowBlank="1" sqref="M1276" showErrorMessage="1">
      <formula1>Hidden_570148</formula1>
    </dataValidation>
    <dataValidation type="list" errorStyle="stop" allowBlank="1" sqref="E1277" showErrorMessage="1">
      <formula1>Hidden_352970</formula1>
    </dataValidation>
    <dataValidation type="list" errorStyle="stop" allowBlank="1" sqref="M1277" showErrorMessage="1">
      <formula1>Hidden_570148</formula1>
    </dataValidation>
    <dataValidation type="list" errorStyle="stop" allowBlank="1" sqref="E1278" showErrorMessage="1">
      <formula1>Hidden_352970</formula1>
    </dataValidation>
    <dataValidation type="list" errorStyle="stop" allowBlank="1" sqref="M1278" showErrorMessage="1">
      <formula1>Hidden_570148</formula1>
    </dataValidation>
    <dataValidation type="list" errorStyle="stop" allowBlank="1" sqref="E1279" showErrorMessage="1">
      <formula1>Hidden_352970</formula1>
    </dataValidation>
    <dataValidation type="list" errorStyle="stop" allowBlank="1" sqref="M1279" showErrorMessage="1">
      <formula1>Hidden_570148</formula1>
    </dataValidation>
    <dataValidation type="list" errorStyle="stop" allowBlank="1" sqref="E1280" showErrorMessage="1">
      <formula1>Hidden_352970</formula1>
    </dataValidation>
    <dataValidation type="list" errorStyle="stop" allowBlank="1" sqref="M1280" showErrorMessage="1">
      <formula1>Hidden_570148</formula1>
    </dataValidation>
    <dataValidation type="list" errorStyle="stop" allowBlank="1" sqref="E1281" showErrorMessage="1">
      <formula1>Hidden_352970</formula1>
    </dataValidation>
    <dataValidation type="list" errorStyle="stop" allowBlank="1" sqref="M1281" showErrorMessage="1">
      <formula1>Hidden_570148</formula1>
    </dataValidation>
    <dataValidation type="list" errorStyle="stop" allowBlank="1" sqref="E1282" showErrorMessage="1">
      <formula1>Hidden_352970</formula1>
    </dataValidation>
    <dataValidation type="list" errorStyle="stop" allowBlank="1" sqref="M1282" showErrorMessage="1">
      <formula1>Hidden_570148</formula1>
    </dataValidation>
    <dataValidation type="list" errorStyle="stop" allowBlank="1" sqref="E1283" showErrorMessage="1">
      <formula1>Hidden_352970</formula1>
    </dataValidation>
    <dataValidation type="list" errorStyle="stop" allowBlank="1" sqref="M1283" showErrorMessage="1">
      <formula1>Hidden_570148</formula1>
    </dataValidation>
    <dataValidation type="list" errorStyle="stop" allowBlank="1" sqref="E1284" showErrorMessage="1">
      <formula1>Hidden_352970</formula1>
    </dataValidation>
    <dataValidation type="list" errorStyle="stop" allowBlank="1" sqref="M1284" showErrorMessage="1">
      <formula1>Hidden_570148</formula1>
    </dataValidation>
    <dataValidation type="list" errorStyle="stop" allowBlank="1" sqref="E1285" showErrorMessage="1">
      <formula1>Hidden_352970</formula1>
    </dataValidation>
    <dataValidation type="list" errorStyle="stop" allowBlank="1" sqref="M1285" showErrorMessage="1">
      <formula1>Hidden_570148</formula1>
    </dataValidation>
    <dataValidation type="list" errorStyle="stop" allowBlank="1" sqref="E1286" showErrorMessage="1">
      <formula1>Hidden_352970</formula1>
    </dataValidation>
    <dataValidation type="list" errorStyle="stop" allowBlank="1" sqref="M1286" showErrorMessage="1">
      <formula1>Hidden_570148</formula1>
    </dataValidation>
    <dataValidation type="list" errorStyle="stop" allowBlank="1" sqref="E1287" showErrorMessage="1">
      <formula1>Hidden_352970</formula1>
    </dataValidation>
    <dataValidation type="list" errorStyle="stop" allowBlank="1" sqref="M1287" showErrorMessage="1">
      <formula1>Hidden_570148</formula1>
    </dataValidation>
    <dataValidation type="list" errorStyle="stop" allowBlank="1" sqref="E1288" showErrorMessage="1">
      <formula1>Hidden_352970</formula1>
    </dataValidation>
    <dataValidation type="list" errorStyle="stop" allowBlank="1" sqref="M1288" showErrorMessage="1">
      <formula1>Hidden_570148</formula1>
    </dataValidation>
    <dataValidation type="list" errorStyle="stop" allowBlank="1" sqref="E1289" showErrorMessage="1">
      <formula1>Hidden_352970</formula1>
    </dataValidation>
    <dataValidation type="list" errorStyle="stop" allowBlank="1" sqref="M1289" showErrorMessage="1">
      <formula1>Hidden_570148</formula1>
    </dataValidation>
    <dataValidation type="list" errorStyle="stop" allowBlank="1" sqref="E1290" showErrorMessage="1">
      <formula1>Hidden_352970</formula1>
    </dataValidation>
    <dataValidation type="list" errorStyle="stop" allowBlank="1" sqref="M1290" showErrorMessage="1">
      <formula1>Hidden_570148</formula1>
    </dataValidation>
    <dataValidation type="list" errorStyle="stop" allowBlank="1" sqref="E1291" showErrorMessage="1">
      <formula1>Hidden_352970</formula1>
    </dataValidation>
    <dataValidation type="list" errorStyle="stop" allowBlank="1" sqref="M1291" showErrorMessage="1">
      <formula1>Hidden_570148</formula1>
    </dataValidation>
    <dataValidation type="list" errorStyle="stop" allowBlank="1" sqref="E1292" showErrorMessage="1">
      <formula1>Hidden_352970</formula1>
    </dataValidation>
    <dataValidation type="list" errorStyle="stop" allowBlank="1" sqref="M1292" showErrorMessage="1">
      <formula1>Hidden_570148</formula1>
    </dataValidation>
    <dataValidation type="list" errorStyle="stop" allowBlank="1" sqref="E1293" showErrorMessage="1">
      <formula1>Hidden_352970</formula1>
    </dataValidation>
    <dataValidation type="list" errorStyle="stop" allowBlank="1" sqref="M1293" showErrorMessage="1">
      <formula1>Hidden_570148</formula1>
    </dataValidation>
    <dataValidation type="list" errorStyle="stop" allowBlank="1" sqref="E1294" showErrorMessage="1">
      <formula1>Hidden_352970</formula1>
    </dataValidation>
    <dataValidation type="list" errorStyle="stop" allowBlank="1" sqref="M1294" showErrorMessage="1">
      <formula1>Hidden_570148</formula1>
    </dataValidation>
    <dataValidation type="list" errorStyle="stop" allowBlank="1" sqref="E1295" showErrorMessage="1">
      <formula1>Hidden_352970</formula1>
    </dataValidation>
    <dataValidation type="list" errorStyle="stop" allowBlank="1" sqref="M1295" showErrorMessage="1">
      <formula1>Hidden_570148</formula1>
    </dataValidation>
    <dataValidation type="list" errorStyle="stop" allowBlank="1" sqref="E1296" showErrorMessage="1">
      <formula1>Hidden_352970</formula1>
    </dataValidation>
    <dataValidation type="list" errorStyle="stop" allowBlank="1" sqref="M1296" showErrorMessage="1">
      <formula1>Hidden_570148</formula1>
    </dataValidation>
    <dataValidation type="list" errorStyle="stop" allowBlank="1" sqref="E1297" showErrorMessage="1">
      <formula1>Hidden_352970</formula1>
    </dataValidation>
    <dataValidation type="list" errorStyle="stop" allowBlank="1" sqref="M1297" showErrorMessage="1">
      <formula1>Hidden_570148</formula1>
    </dataValidation>
    <dataValidation type="list" errorStyle="stop" allowBlank="1" sqref="E1298" showErrorMessage="1">
      <formula1>Hidden_352970</formula1>
    </dataValidation>
    <dataValidation type="list" errorStyle="stop" allowBlank="1" sqref="M1298" showErrorMessage="1">
      <formula1>Hidden_570148</formula1>
    </dataValidation>
    <dataValidation type="list" errorStyle="stop" allowBlank="1" sqref="E1299" showErrorMessage="1">
      <formula1>Hidden_352970</formula1>
    </dataValidation>
    <dataValidation type="list" errorStyle="stop" allowBlank="1" sqref="M1299" showErrorMessage="1">
      <formula1>Hidden_570148</formula1>
    </dataValidation>
    <dataValidation type="list" errorStyle="stop" allowBlank="1" sqref="E1300" showErrorMessage="1">
      <formula1>Hidden_352970</formula1>
    </dataValidation>
    <dataValidation type="list" errorStyle="stop" allowBlank="1" sqref="M1300" showErrorMessage="1">
      <formula1>Hidden_570148</formula1>
    </dataValidation>
    <dataValidation type="list" errorStyle="stop" allowBlank="1" sqref="E1301" showErrorMessage="1">
      <formula1>Hidden_352970</formula1>
    </dataValidation>
    <dataValidation type="list" errorStyle="stop" allowBlank="1" sqref="M1301" showErrorMessage="1">
      <formula1>Hidden_570148</formula1>
    </dataValidation>
    <dataValidation type="list" errorStyle="stop" allowBlank="1" sqref="E1302" showErrorMessage="1">
      <formula1>Hidden_352970</formula1>
    </dataValidation>
    <dataValidation type="list" errorStyle="stop" allowBlank="1" sqref="M1302" showErrorMessage="1">
      <formula1>Hidden_570148</formula1>
    </dataValidation>
    <dataValidation type="list" errorStyle="stop" allowBlank="1" sqref="E1303" showErrorMessage="1">
      <formula1>Hidden_352970</formula1>
    </dataValidation>
    <dataValidation type="list" errorStyle="stop" allowBlank="1" sqref="M1303" showErrorMessage="1">
      <formula1>Hidden_570148</formula1>
    </dataValidation>
    <dataValidation type="list" errorStyle="stop" allowBlank="1" sqref="E1304" showErrorMessage="1">
      <formula1>Hidden_352970</formula1>
    </dataValidation>
    <dataValidation type="list" errorStyle="stop" allowBlank="1" sqref="M1304" showErrorMessage="1">
      <formula1>Hidden_570148</formula1>
    </dataValidation>
    <dataValidation type="list" errorStyle="stop" allowBlank="1" sqref="E1305" showErrorMessage="1">
      <formula1>Hidden_352970</formula1>
    </dataValidation>
    <dataValidation type="list" errorStyle="stop" allowBlank="1" sqref="M1305" showErrorMessage="1">
      <formula1>Hidden_570148</formula1>
    </dataValidation>
    <dataValidation type="list" errorStyle="stop" allowBlank="1" sqref="E1306" showErrorMessage="1">
      <formula1>Hidden_352970</formula1>
    </dataValidation>
    <dataValidation type="list" errorStyle="stop" allowBlank="1" sqref="M1306" showErrorMessage="1">
      <formula1>Hidden_570148</formula1>
    </dataValidation>
    <dataValidation type="list" errorStyle="stop" allowBlank="1" sqref="E1307" showErrorMessage="1">
      <formula1>Hidden_352970</formula1>
    </dataValidation>
    <dataValidation type="list" errorStyle="stop" allowBlank="1" sqref="M1307" showErrorMessage="1">
      <formula1>Hidden_570148</formula1>
    </dataValidation>
    <dataValidation type="list" errorStyle="stop" allowBlank="1" sqref="E1308" showErrorMessage="1">
      <formula1>Hidden_352970</formula1>
    </dataValidation>
    <dataValidation type="list" errorStyle="stop" allowBlank="1" sqref="M1308" showErrorMessage="1">
      <formula1>Hidden_570148</formula1>
    </dataValidation>
    <dataValidation type="list" errorStyle="stop" allowBlank="1" sqref="E1309" showErrorMessage="1">
      <formula1>Hidden_352970</formula1>
    </dataValidation>
    <dataValidation type="list" errorStyle="stop" allowBlank="1" sqref="M1309" showErrorMessage="1">
      <formula1>Hidden_570148</formula1>
    </dataValidation>
    <dataValidation type="list" errorStyle="stop" allowBlank="1" sqref="E1310" showErrorMessage="1">
      <formula1>Hidden_352970</formula1>
    </dataValidation>
    <dataValidation type="list" errorStyle="stop" allowBlank="1" sqref="M1310" showErrorMessage="1">
      <formula1>Hidden_570148</formula1>
    </dataValidation>
    <dataValidation type="list" errorStyle="stop" allowBlank="1" sqref="E1311" showErrorMessage="1">
      <formula1>Hidden_352970</formula1>
    </dataValidation>
    <dataValidation type="list" errorStyle="stop" allowBlank="1" sqref="M1311" showErrorMessage="1">
      <formula1>Hidden_570148</formula1>
    </dataValidation>
    <dataValidation type="list" errorStyle="stop" allowBlank="1" sqref="E1312" showErrorMessage="1">
      <formula1>Hidden_352970</formula1>
    </dataValidation>
    <dataValidation type="list" errorStyle="stop" allowBlank="1" sqref="M1312" showErrorMessage="1">
      <formula1>Hidden_570148</formula1>
    </dataValidation>
    <dataValidation type="list" errorStyle="stop" allowBlank="1" sqref="E1313" showErrorMessage="1">
      <formula1>Hidden_352970</formula1>
    </dataValidation>
    <dataValidation type="list" errorStyle="stop" allowBlank="1" sqref="M1313" showErrorMessage="1">
      <formula1>Hidden_570148</formula1>
    </dataValidation>
    <dataValidation type="list" errorStyle="stop" allowBlank="1" sqref="E1314" showErrorMessage="1">
      <formula1>Hidden_352970</formula1>
    </dataValidation>
    <dataValidation type="list" errorStyle="stop" allowBlank="1" sqref="M1314" showErrorMessage="1">
      <formula1>Hidden_570148</formula1>
    </dataValidation>
    <dataValidation type="list" errorStyle="stop" allowBlank="1" sqref="E1315" showErrorMessage="1">
      <formula1>Hidden_352970</formula1>
    </dataValidation>
    <dataValidation type="list" errorStyle="stop" allowBlank="1" sqref="M1315" showErrorMessage="1">
      <formula1>Hidden_570148</formula1>
    </dataValidation>
    <dataValidation type="list" errorStyle="stop" allowBlank="1" sqref="E1316" showErrorMessage="1">
      <formula1>Hidden_352970</formula1>
    </dataValidation>
    <dataValidation type="list" errorStyle="stop" allowBlank="1" sqref="M1316" showErrorMessage="1">
      <formula1>Hidden_570148</formula1>
    </dataValidation>
    <dataValidation type="list" errorStyle="stop" allowBlank="1" sqref="E1317" showErrorMessage="1">
      <formula1>Hidden_352970</formula1>
    </dataValidation>
    <dataValidation type="list" errorStyle="stop" allowBlank="1" sqref="M1317" showErrorMessage="1">
      <formula1>Hidden_570148</formula1>
    </dataValidation>
    <dataValidation type="list" errorStyle="stop" allowBlank="1" sqref="E1318" showErrorMessage="1">
      <formula1>Hidden_352970</formula1>
    </dataValidation>
    <dataValidation type="list" errorStyle="stop" allowBlank="1" sqref="M1318" showErrorMessage="1">
      <formula1>Hidden_570148</formula1>
    </dataValidation>
    <dataValidation type="list" errorStyle="stop" allowBlank="1" sqref="E1319" showErrorMessage="1">
      <formula1>Hidden_352970</formula1>
    </dataValidation>
    <dataValidation type="list" errorStyle="stop" allowBlank="1" sqref="M1319" showErrorMessage="1">
      <formula1>Hidden_570148</formula1>
    </dataValidation>
    <dataValidation type="list" errorStyle="stop" allowBlank="1" sqref="E1320" showErrorMessage="1">
      <formula1>Hidden_352970</formula1>
    </dataValidation>
    <dataValidation type="list" errorStyle="stop" allowBlank="1" sqref="M1320" showErrorMessage="1">
      <formula1>Hidden_570148</formula1>
    </dataValidation>
    <dataValidation type="list" errorStyle="stop" allowBlank="1" sqref="E1321" showErrorMessage="1">
      <formula1>Hidden_352970</formula1>
    </dataValidation>
    <dataValidation type="list" errorStyle="stop" allowBlank="1" sqref="M1321" showErrorMessage="1">
      <formula1>Hidden_570148</formula1>
    </dataValidation>
    <dataValidation type="list" errorStyle="stop" allowBlank="1" sqref="E1322" showErrorMessage="1">
      <formula1>Hidden_352970</formula1>
    </dataValidation>
    <dataValidation type="list" errorStyle="stop" allowBlank="1" sqref="M1322" showErrorMessage="1">
      <formula1>Hidden_570148</formula1>
    </dataValidation>
    <dataValidation type="list" errorStyle="stop" allowBlank="1" sqref="E1323" showErrorMessage="1">
      <formula1>Hidden_352970</formula1>
    </dataValidation>
    <dataValidation type="list" errorStyle="stop" allowBlank="1" sqref="M1323" showErrorMessage="1">
      <formula1>Hidden_570148</formula1>
    </dataValidation>
    <dataValidation type="list" errorStyle="stop" allowBlank="1" sqref="E1324" showErrorMessage="1">
      <formula1>Hidden_352970</formula1>
    </dataValidation>
    <dataValidation type="list" errorStyle="stop" allowBlank="1" sqref="M1324" showErrorMessage="1">
      <formula1>Hidden_570148</formula1>
    </dataValidation>
    <dataValidation type="list" errorStyle="stop" allowBlank="1" sqref="E1325" showErrorMessage="1">
      <formula1>Hidden_352970</formula1>
    </dataValidation>
    <dataValidation type="list" errorStyle="stop" allowBlank="1" sqref="M1325" showErrorMessage="1">
      <formula1>Hidden_570148</formula1>
    </dataValidation>
    <dataValidation type="list" errorStyle="stop" allowBlank="1" sqref="E1326" showErrorMessage="1">
      <formula1>Hidden_352970</formula1>
    </dataValidation>
    <dataValidation type="list" errorStyle="stop" allowBlank="1" sqref="M1326" showErrorMessage="1">
      <formula1>Hidden_570148</formula1>
    </dataValidation>
    <dataValidation type="list" errorStyle="stop" allowBlank="1" sqref="E1327" showErrorMessage="1">
      <formula1>Hidden_352970</formula1>
    </dataValidation>
    <dataValidation type="list" errorStyle="stop" allowBlank="1" sqref="M1327" showErrorMessage="1">
      <formula1>Hidden_570148</formula1>
    </dataValidation>
    <dataValidation type="list" errorStyle="stop" allowBlank="1" sqref="E1328" showErrorMessage="1">
      <formula1>Hidden_352970</formula1>
    </dataValidation>
    <dataValidation type="list" errorStyle="stop" allowBlank="1" sqref="M1328" showErrorMessage="1">
      <formula1>Hidden_570148</formula1>
    </dataValidation>
    <dataValidation type="list" errorStyle="stop" allowBlank="1" sqref="E1329" showErrorMessage="1">
      <formula1>Hidden_352970</formula1>
    </dataValidation>
    <dataValidation type="list" errorStyle="stop" allowBlank="1" sqref="M1329" showErrorMessage="1">
      <formula1>Hidden_570148</formula1>
    </dataValidation>
    <dataValidation type="list" errorStyle="stop" allowBlank="1" sqref="E1330" showErrorMessage="1">
      <formula1>Hidden_352970</formula1>
    </dataValidation>
    <dataValidation type="list" errorStyle="stop" allowBlank="1" sqref="M1330" showErrorMessage="1">
      <formula1>Hidden_570148</formula1>
    </dataValidation>
    <dataValidation type="list" errorStyle="stop" allowBlank="1" sqref="E1331" showErrorMessage="1">
      <formula1>Hidden_352970</formula1>
    </dataValidation>
    <dataValidation type="list" errorStyle="stop" allowBlank="1" sqref="M1331" showErrorMessage="1">
      <formula1>Hidden_570148</formula1>
    </dataValidation>
    <dataValidation type="list" errorStyle="stop" allowBlank="1" sqref="E1332" showErrorMessage="1">
      <formula1>Hidden_352970</formula1>
    </dataValidation>
    <dataValidation type="list" errorStyle="stop" allowBlank="1" sqref="M1332" showErrorMessage="1">
      <formula1>Hidden_570148</formula1>
    </dataValidation>
    <dataValidation type="list" errorStyle="stop" allowBlank="1" sqref="E1333" showErrorMessage="1">
      <formula1>Hidden_352970</formula1>
    </dataValidation>
    <dataValidation type="list" errorStyle="stop" allowBlank="1" sqref="M1333" showErrorMessage="1">
      <formula1>Hidden_570148</formula1>
    </dataValidation>
    <dataValidation type="list" errorStyle="stop" allowBlank="1" sqref="E1334" showErrorMessage="1">
      <formula1>Hidden_352970</formula1>
    </dataValidation>
    <dataValidation type="list" errorStyle="stop" allowBlank="1" sqref="M1334" showErrorMessage="1">
      <formula1>Hidden_570148</formula1>
    </dataValidation>
    <dataValidation type="list" errorStyle="stop" allowBlank="1" sqref="E1335" showErrorMessage="1">
      <formula1>Hidden_352970</formula1>
    </dataValidation>
    <dataValidation type="list" errorStyle="stop" allowBlank="1" sqref="M1335" showErrorMessage="1">
      <formula1>Hidden_570148</formula1>
    </dataValidation>
    <dataValidation type="list" errorStyle="stop" allowBlank="1" sqref="E1336" showErrorMessage="1">
      <formula1>Hidden_352970</formula1>
    </dataValidation>
    <dataValidation type="list" errorStyle="stop" allowBlank="1" sqref="M1336" showErrorMessage="1">
      <formula1>Hidden_570148</formula1>
    </dataValidation>
    <dataValidation type="list" errorStyle="stop" allowBlank="1" sqref="E1337" showErrorMessage="1">
      <formula1>Hidden_352970</formula1>
    </dataValidation>
    <dataValidation type="list" errorStyle="stop" allowBlank="1" sqref="M1337" showErrorMessage="1">
      <formula1>Hidden_570148</formula1>
    </dataValidation>
    <dataValidation type="list" errorStyle="stop" allowBlank="1" sqref="E1338" showErrorMessage="1">
      <formula1>Hidden_352970</formula1>
    </dataValidation>
    <dataValidation type="list" errorStyle="stop" allowBlank="1" sqref="M1338" showErrorMessage="1">
      <formula1>Hidden_570148</formula1>
    </dataValidation>
    <dataValidation type="list" errorStyle="stop" allowBlank="1" sqref="E1339" showErrorMessage="1">
      <formula1>Hidden_352970</formula1>
    </dataValidation>
    <dataValidation type="list" errorStyle="stop" allowBlank="1" sqref="M1339" showErrorMessage="1">
      <formula1>Hidden_570148</formula1>
    </dataValidation>
    <dataValidation type="list" errorStyle="stop" allowBlank="1" sqref="E1340" showErrorMessage="1">
      <formula1>Hidden_352970</formula1>
    </dataValidation>
    <dataValidation type="list" errorStyle="stop" allowBlank="1" sqref="M1340" showErrorMessage="1">
      <formula1>Hidden_570148</formula1>
    </dataValidation>
    <dataValidation type="list" errorStyle="stop" allowBlank="1" sqref="E1341" showErrorMessage="1">
      <formula1>Hidden_352970</formula1>
    </dataValidation>
    <dataValidation type="list" errorStyle="stop" allowBlank="1" sqref="M1341" showErrorMessage="1">
      <formula1>Hidden_570148</formula1>
    </dataValidation>
    <dataValidation type="list" errorStyle="stop" allowBlank="1" sqref="E1342" showErrorMessage="1">
      <formula1>Hidden_352970</formula1>
    </dataValidation>
    <dataValidation type="list" errorStyle="stop" allowBlank="1" sqref="M1342" showErrorMessage="1">
      <formula1>Hidden_570148</formula1>
    </dataValidation>
    <dataValidation type="list" errorStyle="stop" allowBlank="1" sqref="E1343" showErrorMessage="1">
      <formula1>Hidden_352970</formula1>
    </dataValidation>
    <dataValidation type="list" errorStyle="stop" allowBlank="1" sqref="M1343" showErrorMessage="1">
      <formula1>Hidden_570148</formula1>
    </dataValidation>
    <dataValidation type="list" errorStyle="stop" allowBlank="1" sqref="E1344" showErrorMessage="1">
      <formula1>Hidden_352970</formula1>
    </dataValidation>
    <dataValidation type="list" errorStyle="stop" allowBlank="1" sqref="M1344" showErrorMessage="1">
      <formula1>Hidden_570148</formula1>
    </dataValidation>
    <dataValidation type="list" errorStyle="stop" allowBlank="1" sqref="E1345" showErrorMessage="1">
      <formula1>Hidden_352970</formula1>
    </dataValidation>
    <dataValidation type="list" errorStyle="stop" allowBlank="1" sqref="M1345" showErrorMessage="1">
      <formula1>Hidden_570148</formula1>
    </dataValidation>
    <dataValidation type="list" errorStyle="stop" allowBlank="1" sqref="E1346" showErrorMessage="1">
      <formula1>Hidden_352970</formula1>
    </dataValidation>
    <dataValidation type="list" errorStyle="stop" allowBlank="1" sqref="M1346" showErrorMessage="1">
      <formula1>Hidden_570148</formula1>
    </dataValidation>
    <dataValidation type="list" errorStyle="stop" allowBlank="1" sqref="E1347" showErrorMessage="1">
      <formula1>Hidden_352970</formula1>
    </dataValidation>
    <dataValidation type="list" errorStyle="stop" allowBlank="1" sqref="M1347" showErrorMessage="1">
      <formula1>Hidden_570148</formula1>
    </dataValidation>
    <dataValidation type="list" errorStyle="stop" allowBlank="1" sqref="E1348" showErrorMessage="1">
      <formula1>Hidden_352970</formula1>
    </dataValidation>
    <dataValidation type="list" errorStyle="stop" allowBlank="1" sqref="M1348" showErrorMessage="1">
      <formula1>Hidden_570148</formula1>
    </dataValidation>
    <dataValidation type="list" errorStyle="stop" allowBlank="1" sqref="E1349" showErrorMessage="1">
      <formula1>Hidden_352970</formula1>
    </dataValidation>
    <dataValidation type="list" errorStyle="stop" allowBlank="1" sqref="M1349" showErrorMessage="1">
      <formula1>Hidden_570148</formula1>
    </dataValidation>
    <dataValidation type="list" errorStyle="stop" allowBlank="1" sqref="E1350" showErrorMessage="1">
      <formula1>Hidden_352970</formula1>
    </dataValidation>
    <dataValidation type="list" errorStyle="stop" allowBlank="1" sqref="M1350" showErrorMessage="1">
      <formula1>Hidden_570148</formula1>
    </dataValidation>
    <dataValidation type="list" errorStyle="stop" allowBlank="1" sqref="E1351" showErrorMessage="1">
      <formula1>Hidden_352970</formula1>
    </dataValidation>
    <dataValidation type="list" errorStyle="stop" allowBlank="1" sqref="M1351" showErrorMessage="1">
      <formula1>Hidden_570148</formula1>
    </dataValidation>
    <dataValidation type="list" errorStyle="stop" allowBlank="1" sqref="E1352" showErrorMessage="1">
      <formula1>Hidden_352970</formula1>
    </dataValidation>
    <dataValidation type="list" errorStyle="stop" allowBlank="1" sqref="M1352" showErrorMessage="1">
      <formula1>Hidden_570148</formula1>
    </dataValidation>
    <dataValidation type="list" errorStyle="stop" allowBlank="1" sqref="E1353" showErrorMessage="1">
      <formula1>Hidden_352970</formula1>
    </dataValidation>
    <dataValidation type="list" errorStyle="stop" allowBlank="1" sqref="M1353" showErrorMessage="1">
      <formula1>Hidden_570148</formula1>
    </dataValidation>
    <dataValidation type="list" errorStyle="stop" allowBlank="1" sqref="E1354" showErrorMessage="1">
      <formula1>Hidden_352970</formula1>
    </dataValidation>
    <dataValidation type="list" errorStyle="stop" allowBlank="1" sqref="M1354" showErrorMessage="1">
      <formula1>Hidden_570148</formula1>
    </dataValidation>
    <dataValidation type="list" errorStyle="stop" allowBlank="1" sqref="E1355" showErrorMessage="1">
      <formula1>Hidden_352970</formula1>
    </dataValidation>
    <dataValidation type="list" errorStyle="stop" allowBlank="1" sqref="M1355" showErrorMessage="1">
      <formula1>Hidden_570148</formula1>
    </dataValidation>
    <dataValidation type="list" errorStyle="stop" allowBlank="1" sqref="E1356" showErrorMessage="1">
      <formula1>Hidden_352970</formula1>
    </dataValidation>
    <dataValidation type="list" errorStyle="stop" allowBlank="1" sqref="M1356" showErrorMessage="1">
      <formula1>Hidden_570148</formula1>
    </dataValidation>
    <dataValidation type="list" errorStyle="stop" allowBlank="1" sqref="E1357" showErrorMessage="1">
      <formula1>Hidden_352970</formula1>
    </dataValidation>
    <dataValidation type="list" errorStyle="stop" allowBlank="1" sqref="M1357" showErrorMessage="1">
      <formula1>Hidden_570148</formula1>
    </dataValidation>
    <dataValidation type="list" errorStyle="stop" allowBlank="1" sqref="E1358" showErrorMessage="1">
      <formula1>Hidden_352970</formula1>
    </dataValidation>
    <dataValidation type="list" errorStyle="stop" allowBlank="1" sqref="M1358" showErrorMessage="1">
      <formula1>Hidden_570148</formula1>
    </dataValidation>
    <dataValidation type="list" errorStyle="stop" allowBlank="1" sqref="E1359" showErrorMessage="1">
      <formula1>Hidden_352970</formula1>
    </dataValidation>
    <dataValidation type="list" errorStyle="stop" allowBlank="1" sqref="M1359" showErrorMessage="1">
      <formula1>Hidden_570148</formula1>
    </dataValidation>
    <dataValidation type="list" errorStyle="stop" allowBlank="1" sqref="E1360" showErrorMessage="1">
      <formula1>Hidden_352970</formula1>
    </dataValidation>
    <dataValidation type="list" errorStyle="stop" allowBlank="1" sqref="M1360" showErrorMessage="1">
      <formula1>Hidden_570148</formula1>
    </dataValidation>
    <dataValidation type="list" errorStyle="stop" allowBlank="1" sqref="E1361" showErrorMessage="1">
      <formula1>Hidden_352970</formula1>
    </dataValidation>
    <dataValidation type="list" errorStyle="stop" allowBlank="1" sqref="M1361" showErrorMessage="1">
      <formula1>Hidden_570148</formula1>
    </dataValidation>
    <dataValidation type="list" errorStyle="stop" allowBlank="1" sqref="E1362" showErrorMessage="1">
      <formula1>Hidden_352970</formula1>
    </dataValidation>
    <dataValidation type="list" errorStyle="stop" allowBlank="1" sqref="M1362" showErrorMessage="1">
      <formula1>Hidden_570148</formula1>
    </dataValidation>
    <dataValidation type="list" errorStyle="stop" allowBlank="1" sqref="E1363" showErrorMessage="1">
      <formula1>Hidden_352970</formula1>
    </dataValidation>
    <dataValidation type="list" errorStyle="stop" allowBlank="1" sqref="M1363" showErrorMessage="1">
      <formula1>Hidden_570148</formula1>
    </dataValidation>
    <dataValidation type="list" errorStyle="stop" allowBlank="1" sqref="E1364" showErrorMessage="1">
      <formula1>Hidden_352970</formula1>
    </dataValidation>
    <dataValidation type="list" errorStyle="stop" allowBlank="1" sqref="M1364" showErrorMessage="1">
      <formula1>Hidden_570148</formula1>
    </dataValidation>
    <dataValidation type="list" errorStyle="stop" allowBlank="1" sqref="E1365" showErrorMessage="1">
      <formula1>Hidden_352970</formula1>
    </dataValidation>
    <dataValidation type="list" errorStyle="stop" allowBlank="1" sqref="M1365" showErrorMessage="1">
      <formula1>Hidden_570148</formula1>
    </dataValidation>
    <dataValidation type="list" errorStyle="stop" allowBlank="1" sqref="E1366" showErrorMessage="1">
      <formula1>Hidden_352970</formula1>
    </dataValidation>
    <dataValidation type="list" errorStyle="stop" allowBlank="1" sqref="M1366" showErrorMessage="1">
      <formula1>Hidden_570148</formula1>
    </dataValidation>
    <dataValidation type="list" errorStyle="stop" allowBlank="1" sqref="E1367" showErrorMessage="1">
      <formula1>Hidden_352970</formula1>
    </dataValidation>
    <dataValidation type="list" errorStyle="stop" allowBlank="1" sqref="M1367" showErrorMessage="1">
      <formula1>Hidden_570148</formula1>
    </dataValidation>
    <dataValidation type="list" errorStyle="stop" allowBlank="1" sqref="E1368" showErrorMessage="1">
      <formula1>Hidden_352970</formula1>
    </dataValidation>
    <dataValidation type="list" errorStyle="stop" allowBlank="1" sqref="M1368" showErrorMessage="1">
      <formula1>Hidden_570148</formula1>
    </dataValidation>
    <dataValidation type="list" errorStyle="stop" allowBlank="1" sqref="E1369" showErrorMessage="1">
      <formula1>Hidden_352970</formula1>
    </dataValidation>
    <dataValidation type="list" errorStyle="stop" allowBlank="1" sqref="M1369" showErrorMessage="1">
      <formula1>Hidden_570148</formula1>
    </dataValidation>
    <dataValidation type="list" errorStyle="stop" allowBlank="1" sqref="E1370" showErrorMessage="1">
      <formula1>Hidden_352970</formula1>
    </dataValidation>
    <dataValidation type="list" errorStyle="stop" allowBlank="1" sqref="M1370" showErrorMessage="1">
      <formula1>Hidden_570148</formula1>
    </dataValidation>
    <dataValidation type="list" errorStyle="stop" allowBlank="1" sqref="E1371" showErrorMessage="1">
      <formula1>Hidden_352970</formula1>
    </dataValidation>
    <dataValidation type="list" errorStyle="stop" allowBlank="1" sqref="M1371" showErrorMessage="1">
      <formula1>Hidden_570148</formula1>
    </dataValidation>
    <dataValidation type="list" errorStyle="stop" allowBlank="1" sqref="E1372" showErrorMessage="1">
      <formula1>Hidden_352970</formula1>
    </dataValidation>
    <dataValidation type="list" errorStyle="stop" allowBlank="1" sqref="M1372" showErrorMessage="1">
      <formula1>Hidden_570148</formula1>
    </dataValidation>
    <dataValidation type="list" errorStyle="stop" allowBlank="1" sqref="E1373" showErrorMessage="1">
      <formula1>Hidden_352970</formula1>
    </dataValidation>
    <dataValidation type="list" errorStyle="stop" allowBlank="1" sqref="M1373" showErrorMessage="1">
      <formula1>Hidden_570148</formula1>
    </dataValidation>
    <dataValidation type="list" errorStyle="stop" allowBlank="1" sqref="E1374" showErrorMessage="1">
      <formula1>Hidden_352970</formula1>
    </dataValidation>
    <dataValidation type="list" errorStyle="stop" allowBlank="1" sqref="M1374" showErrorMessage="1">
      <formula1>Hidden_570148</formula1>
    </dataValidation>
    <dataValidation type="list" errorStyle="stop" allowBlank="1" sqref="E1375" showErrorMessage="1">
      <formula1>Hidden_352970</formula1>
    </dataValidation>
    <dataValidation type="list" errorStyle="stop" allowBlank="1" sqref="M1375" showErrorMessage="1">
      <formula1>Hidden_570148</formula1>
    </dataValidation>
    <dataValidation type="list" errorStyle="stop" allowBlank="1" sqref="E1376" showErrorMessage="1">
      <formula1>Hidden_352970</formula1>
    </dataValidation>
    <dataValidation type="list" errorStyle="stop" allowBlank="1" sqref="M1376" showErrorMessage="1">
      <formula1>Hidden_570148</formula1>
    </dataValidation>
    <dataValidation type="list" errorStyle="stop" allowBlank="1" sqref="E1377" showErrorMessage="1">
      <formula1>Hidden_352970</formula1>
    </dataValidation>
    <dataValidation type="list" errorStyle="stop" allowBlank="1" sqref="M1377" showErrorMessage="1">
      <formula1>Hidden_570148</formula1>
    </dataValidation>
    <dataValidation type="list" errorStyle="stop" allowBlank="1" sqref="E1378" showErrorMessage="1">
      <formula1>Hidden_352970</formula1>
    </dataValidation>
    <dataValidation type="list" errorStyle="stop" allowBlank="1" sqref="M1378" showErrorMessage="1">
      <formula1>Hidden_570148</formula1>
    </dataValidation>
    <dataValidation type="list" errorStyle="stop" allowBlank="1" sqref="E1379" showErrorMessage="1">
      <formula1>Hidden_352970</formula1>
    </dataValidation>
    <dataValidation type="list" errorStyle="stop" allowBlank="1" sqref="M1379" showErrorMessage="1">
      <formula1>Hidden_570148</formula1>
    </dataValidation>
    <dataValidation type="list" errorStyle="stop" allowBlank="1" sqref="E1380" showErrorMessage="1">
      <formula1>Hidden_352970</formula1>
    </dataValidation>
    <dataValidation type="list" errorStyle="stop" allowBlank="1" sqref="M1380" showErrorMessage="1">
      <formula1>Hidden_570148</formula1>
    </dataValidation>
    <dataValidation type="list" errorStyle="stop" allowBlank="1" sqref="E1381" showErrorMessage="1">
      <formula1>Hidden_352970</formula1>
    </dataValidation>
    <dataValidation type="list" errorStyle="stop" allowBlank="1" sqref="M1381" showErrorMessage="1">
      <formula1>Hidden_570148</formula1>
    </dataValidation>
    <dataValidation type="list" errorStyle="stop" allowBlank="1" sqref="E1382" showErrorMessage="1">
      <formula1>Hidden_352970</formula1>
    </dataValidation>
    <dataValidation type="list" errorStyle="stop" allowBlank="1" sqref="M1382" showErrorMessage="1">
      <formula1>Hidden_570148</formula1>
    </dataValidation>
    <dataValidation type="list" errorStyle="stop" allowBlank="1" sqref="E1383" showErrorMessage="1">
      <formula1>Hidden_352970</formula1>
    </dataValidation>
    <dataValidation type="list" errorStyle="stop" allowBlank="1" sqref="M1383" showErrorMessage="1">
      <formula1>Hidden_570148</formula1>
    </dataValidation>
    <dataValidation type="list" errorStyle="stop" allowBlank="1" sqref="E1384" showErrorMessage="1">
      <formula1>Hidden_352970</formula1>
    </dataValidation>
    <dataValidation type="list" errorStyle="stop" allowBlank="1" sqref="M1384" showErrorMessage="1">
      <formula1>Hidden_570148</formula1>
    </dataValidation>
    <dataValidation type="list" errorStyle="stop" allowBlank="1" sqref="E1385" showErrorMessage="1">
      <formula1>Hidden_352970</formula1>
    </dataValidation>
    <dataValidation type="list" errorStyle="stop" allowBlank="1" sqref="M1385" showErrorMessage="1">
      <formula1>Hidden_570148</formula1>
    </dataValidation>
    <dataValidation type="list" errorStyle="stop" allowBlank="1" sqref="E1386" showErrorMessage="1">
      <formula1>Hidden_352970</formula1>
    </dataValidation>
    <dataValidation type="list" errorStyle="stop" allowBlank="1" sqref="M1386" showErrorMessage="1">
      <formula1>Hidden_570148</formula1>
    </dataValidation>
    <dataValidation type="list" errorStyle="stop" allowBlank="1" sqref="E1387" showErrorMessage="1">
      <formula1>Hidden_352970</formula1>
    </dataValidation>
    <dataValidation type="list" errorStyle="stop" allowBlank="1" sqref="M1387" showErrorMessage="1">
      <formula1>Hidden_570148</formula1>
    </dataValidation>
    <dataValidation type="list" errorStyle="stop" allowBlank="1" sqref="E1388" showErrorMessage="1">
      <formula1>Hidden_352970</formula1>
    </dataValidation>
    <dataValidation type="list" errorStyle="stop" allowBlank="1" sqref="M1388" showErrorMessage="1">
      <formula1>Hidden_570148</formula1>
    </dataValidation>
    <dataValidation type="list" errorStyle="stop" allowBlank="1" sqref="E1389" showErrorMessage="1">
      <formula1>Hidden_352970</formula1>
    </dataValidation>
    <dataValidation type="list" errorStyle="stop" allowBlank="1" sqref="M1389" showErrorMessage="1">
      <formula1>Hidden_570148</formula1>
    </dataValidation>
    <dataValidation type="list" errorStyle="stop" allowBlank="1" sqref="E1390" showErrorMessage="1">
      <formula1>Hidden_352970</formula1>
    </dataValidation>
    <dataValidation type="list" errorStyle="stop" allowBlank="1" sqref="M1390" showErrorMessage="1">
      <formula1>Hidden_570148</formula1>
    </dataValidation>
    <dataValidation type="list" errorStyle="stop" allowBlank="1" sqref="E1391" showErrorMessage="1">
      <formula1>Hidden_352970</formula1>
    </dataValidation>
    <dataValidation type="list" errorStyle="stop" allowBlank="1" sqref="M1391" showErrorMessage="1">
      <formula1>Hidden_570148</formula1>
    </dataValidation>
    <dataValidation type="list" errorStyle="stop" allowBlank="1" sqref="E1392" showErrorMessage="1">
      <formula1>Hidden_352970</formula1>
    </dataValidation>
    <dataValidation type="list" errorStyle="stop" allowBlank="1" sqref="M1392" showErrorMessage="1">
      <formula1>Hidden_570148</formula1>
    </dataValidation>
    <dataValidation type="list" errorStyle="stop" allowBlank="1" sqref="E1393" showErrorMessage="1">
      <formula1>Hidden_352970</formula1>
    </dataValidation>
    <dataValidation type="list" errorStyle="stop" allowBlank="1" sqref="M1393" showErrorMessage="1">
      <formula1>Hidden_570148</formula1>
    </dataValidation>
    <dataValidation type="list" errorStyle="stop" allowBlank="1" sqref="E1394" showErrorMessage="1">
      <formula1>Hidden_352970</formula1>
    </dataValidation>
    <dataValidation type="list" errorStyle="stop" allowBlank="1" sqref="M1394" showErrorMessage="1">
      <formula1>Hidden_570148</formula1>
    </dataValidation>
    <dataValidation type="list" errorStyle="stop" allowBlank="1" sqref="E1395" showErrorMessage="1">
      <formula1>Hidden_352970</formula1>
    </dataValidation>
    <dataValidation type="list" errorStyle="stop" allowBlank="1" sqref="M1395" showErrorMessage="1">
      <formula1>Hidden_570148</formula1>
    </dataValidation>
    <dataValidation type="list" errorStyle="stop" allowBlank="1" sqref="E1396" showErrorMessage="1">
      <formula1>Hidden_352970</formula1>
    </dataValidation>
    <dataValidation type="list" errorStyle="stop" allowBlank="1" sqref="M1396" showErrorMessage="1">
      <formula1>Hidden_570148</formula1>
    </dataValidation>
    <dataValidation type="list" errorStyle="stop" allowBlank="1" sqref="E1397" showErrorMessage="1">
      <formula1>Hidden_352970</formula1>
    </dataValidation>
    <dataValidation type="list" errorStyle="stop" allowBlank="1" sqref="M1397" showErrorMessage="1">
      <formula1>Hidden_570148</formula1>
    </dataValidation>
    <dataValidation type="list" errorStyle="stop" allowBlank="1" sqref="E1398" showErrorMessage="1">
      <formula1>Hidden_352970</formula1>
    </dataValidation>
    <dataValidation type="list" errorStyle="stop" allowBlank="1" sqref="M1398" showErrorMessage="1">
      <formula1>Hidden_570148</formula1>
    </dataValidation>
    <dataValidation type="list" errorStyle="stop" allowBlank="1" sqref="E1399" showErrorMessage="1">
      <formula1>Hidden_352970</formula1>
    </dataValidation>
    <dataValidation type="list" errorStyle="stop" allowBlank="1" sqref="M1399" showErrorMessage="1">
      <formula1>Hidden_570148</formula1>
    </dataValidation>
    <dataValidation type="list" errorStyle="stop" allowBlank="1" sqref="E1400" showErrorMessage="1">
      <formula1>Hidden_352970</formula1>
    </dataValidation>
    <dataValidation type="list" errorStyle="stop" allowBlank="1" sqref="M1400" showErrorMessage="1">
      <formula1>Hidden_570148</formula1>
    </dataValidation>
    <dataValidation type="list" errorStyle="stop" allowBlank="1" sqref="E1401" showErrorMessage="1">
      <formula1>Hidden_352970</formula1>
    </dataValidation>
    <dataValidation type="list" errorStyle="stop" allowBlank="1" sqref="M1401" showErrorMessage="1">
      <formula1>Hidden_570148</formula1>
    </dataValidation>
    <dataValidation type="list" errorStyle="stop" allowBlank="1" sqref="E1402" showErrorMessage="1">
      <formula1>Hidden_352970</formula1>
    </dataValidation>
    <dataValidation type="list" errorStyle="stop" allowBlank="1" sqref="M1402" showErrorMessage="1">
      <formula1>Hidden_570148</formula1>
    </dataValidation>
    <dataValidation type="list" errorStyle="stop" allowBlank="1" sqref="E1403" showErrorMessage="1">
      <formula1>Hidden_352970</formula1>
    </dataValidation>
    <dataValidation type="list" errorStyle="stop" allowBlank="1" sqref="M1403" showErrorMessage="1">
      <formula1>Hidden_570148</formula1>
    </dataValidation>
    <dataValidation type="list" errorStyle="stop" allowBlank="1" sqref="E1404" showErrorMessage="1">
      <formula1>Hidden_352970</formula1>
    </dataValidation>
    <dataValidation type="list" errorStyle="stop" allowBlank="1" sqref="M1404" showErrorMessage="1">
      <formula1>Hidden_570148</formula1>
    </dataValidation>
    <dataValidation type="list" errorStyle="stop" allowBlank="1" sqref="E1405" showErrorMessage="1">
      <formula1>Hidden_352970</formula1>
    </dataValidation>
    <dataValidation type="list" errorStyle="stop" allowBlank="1" sqref="M1405" showErrorMessage="1">
      <formula1>Hidden_570148</formula1>
    </dataValidation>
    <dataValidation type="list" errorStyle="stop" allowBlank="1" sqref="E1406" showErrorMessage="1">
      <formula1>Hidden_352970</formula1>
    </dataValidation>
    <dataValidation type="list" errorStyle="stop" allowBlank="1" sqref="M1406" showErrorMessage="1">
      <formula1>Hidden_570148</formula1>
    </dataValidation>
    <dataValidation type="list" errorStyle="stop" allowBlank="1" sqref="E1407" showErrorMessage="1">
      <formula1>Hidden_352970</formula1>
    </dataValidation>
    <dataValidation type="list" errorStyle="stop" allowBlank="1" sqref="M1407" showErrorMessage="1">
      <formula1>Hidden_570148</formula1>
    </dataValidation>
    <dataValidation type="list" errorStyle="stop" allowBlank="1" sqref="E1408" showErrorMessage="1">
      <formula1>Hidden_352970</formula1>
    </dataValidation>
    <dataValidation type="list" errorStyle="stop" allowBlank="1" sqref="M1408" showErrorMessage="1">
      <formula1>Hidden_570148</formula1>
    </dataValidation>
    <dataValidation type="list" errorStyle="stop" allowBlank="1" sqref="E1409" showErrorMessage="1">
      <formula1>Hidden_352970</formula1>
    </dataValidation>
    <dataValidation type="list" errorStyle="stop" allowBlank="1" sqref="M1409" showErrorMessage="1">
      <formula1>Hidden_570148</formula1>
    </dataValidation>
    <dataValidation type="list" errorStyle="stop" allowBlank="1" sqref="E1410" showErrorMessage="1">
      <formula1>Hidden_352970</formula1>
    </dataValidation>
    <dataValidation type="list" errorStyle="stop" allowBlank="1" sqref="M1410" showErrorMessage="1">
      <formula1>Hidden_570148</formula1>
    </dataValidation>
    <dataValidation type="list" errorStyle="stop" allowBlank="1" sqref="E1411" showErrorMessage="1">
      <formula1>Hidden_352970</formula1>
    </dataValidation>
    <dataValidation type="list" errorStyle="stop" allowBlank="1" sqref="M1411" showErrorMessage="1">
      <formula1>Hidden_570148</formula1>
    </dataValidation>
    <dataValidation type="list" errorStyle="stop" allowBlank="1" sqref="E1412" showErrorMessage="1">
      <formula1>Hidden_352970</formula1>
    </dataValidation>
    <dataValidation type="list" errorStyle="stop" allowBlank="1" sqref="M1412" showErrorMessage="1">
      <formula1>Hidden_570148</formula1>
    </dataValidation>
    <dataValidation type="list" errorStyle="stop" allowBlank="1" sqref="E1413" showErrorMessage="1">
      <formula1>Hidden_352970</formula1>
    </dataValidation>
    <dataValidation type="list" errorStyle="stop" allowBlank="1" sqref="M1413" showErrorMessage="1">
      <formula1>Hidden_570148</formula1>
    </dataValidation>
    <dataValidation type="list" errorStyle="stop" allowBlank="1" sqref="E1414" showErrorMessage="1">
      <formula1>Hidden_352970</formula1>
    </dataValidation>
    <dataValidation type="list" errorStyle="stop" allowBlank="1" sqref="M1414" showErrorMessage="1">
      <formula1>Hidden_570148</formula1>
    </dataValidation>
    <dataValidation type="list" errorStyle="stop" allowBlank="1" sqref="E1415" showErrorMessage="1">
      <formula1>Hidden_352970</formula1>
    </dataValidation>
    <dataValidation type="list" errorStyle="stop" allowBlank="1" sqref="M1415" showErrorMessage="1">
      <formula1>Hidden_570148</formula1>
    </dataValidation>
    <dataValidation type="list" errorStyle="stop" allowBlank="1" sqref="E1416" showErrorMessage="1">
      <formula1>Hidden_352970</formula1>
    </dataValidation>
    <dataValidation type="list" errorStyle="stop" allowBlank="1" sqref="M1416" showErrorMessage="1">
      <formula1>Hidden_570148</formula1>
    </dataValidation>
    <dataValidation type="list" errorStyle="stop" allowBlank="1" sqref="E1417" showErrorMessage="1">
      <formula1>Hidden_352970</formula1>
    </dataValidation>
    <dataValidation type="list" errorStyle="stop" allowBlank="1" sqref="M1417" showErrorMessage="1">
      <formula1>Hidden_570148</formula1>
    </dataValidation>
    <dataValidation type="list" errorStyle="stop" allowBlank="1" sqref="E1418" showErrorMessage="1">
      <formula1>Hidden_352970</formula1>
    </dataValidation>
    <dataValidation type="list" errorStyle="stop" allowBlank="1" sqref="M1418" showErrorMessage="1">
      <formula1>Hidden_570148</formula1>
    </dataValidation>
    <dataValidation type="list" errorStyle="stop" allowBlank="1" sqref="E1419" showErrorMessage="1">
      <formula1>Hidden_352970</formula1>
    </dataValidation>
    <dataValidation type="list" errorStyle="stop" allowBlank="1" sqref="M1419" showErrorMessage="1">
      <formula1>Hidden_570148</formula1>
    </dataValidation>
    <dataValidation type="list" errorStyle="stop" allowBlank="1" sqref="E1420" showErrorMessage="1">
      <formula1>Hidden_352970</formula1>
    </dataValidation>
    <dataValidation type="list" errorStyle="stop" allowBlank="1" sqref="M1420" showErrorMessage="1">
      <formula1>Hidden_570148</formula1>
    </dataValidation>
    <dataValidation type="list" errorStyle="stop" allowBlank="1" sqref="E1421" showErrorMessage="1">
      <formula1>Hidden_352970</formula1>
    </dataValidation>
    <dataValidation type="list" errorStyle="stop" allowBlank="1" sqref="M1421" showErrorMessage="1">
      <formula1>Hidden_570148</formula1>
    </dataValidation>
    <dataValidation type="list" errorStyle="stop" allowBlank="1" sqref="E1422" showErrorMessage="1">
      <formula1>Hidden_352970</formula1>
    </dataValidation>
    <dataValidation type="list" errorStyle="stop" allowBlank="1" sqref="M1422" showErrorMessage="1">
      <formula1>Hidden_570148</formula1>
    </dataValidation>
    <dataValidation type="list" errorStyle="stop" allowBlank="1" sqref="E1423" showErrorMessage="1">
      <formula1>Hidden_352970</formula1>
    </dataValidation>
    <dataValidation type="list" errorStyle="stop" allowBlank="1" sqref="M1423" showErrorMessage="1">
      <formula1>Hidden_570148</formula1>
    </dataValidation>
    <dataValidation type="list" errorStyle="stop" allowBlank="1" sqref="E1424" showErrorMessage="1">
      <formula1>Hidden_352970</formula1>
    </dataValidation>
    <dataValidation type="list" errorStyle="stop" allowBlank="1" sqref="M1424" showErrorMessage="1">
      <formula1>Hidden_570148</formula1>
    </dataValidation>
    <dataValidation type="list" errorStyle="stop" allowBlank="1" sqref="E1425" showErrorMessage="1">
      <formula1>Hidden_352970</formula1>
    </dataValidation>
    <dataValidation type="list" errorStyle="stop" allowBlank="1" sqref="M1425" showErrorMessage="1">
      <formula1>Hidden_570148</formula1>
    </dataValidation>
    <dataValidation type="list" errorStyle="stop" allowBlank="1" sqref="E1426" showErrorMessage="1">
      <formula1>Hidden_352970</formula1>
    </dataValidation>
    <dataValidation type="list" errorStyle="stop" allowBlank="1" sqref="M1426" showErrorMessage="1">
      <formula1>Hidden_570148</formula1>
    </dataValidation>
    <dataValidation type="list" errorStyle="stop" allowBlank="1" sqref="E1427" showErrorMessage="1">
      <formula1>Hidden_352970</formula1>
    </dataValidation>
    <dataValidation type="list" errorStyle="stop" allowBlank="1" sqref="M1427" showErrorMessage="1">
      <formula1>Hidden_570148</formula1>
    </dataValidation>
    <dataValidation type="list" errorStyle="stop" allowBlank="1" sqref="E1428" showErrorMessage="1">
      <formula1>Hidden_352970</formula1>
    </dataValidation>
    <dataValidation type="list" errorStyle="stop" allowBlank="1" sqref="M1428" showErrorMessage="1">
      <formula1>Hidden_570148</formula1>
    </dataValidation>
    <dataValidation type="list" errorStyle="stop" allowBlank="1" sqref="E1429" showErrorMessage="1">
      <formula1>Hidden_352970</formula1>
    </dataValidation>
    <dataValidation type="list" errorStyle="stop" allowBlank="1" sqref="M1429" showErrorMessage="1">
      <formula1>Hidden_570148</formula1>
    </dataValidation>
    <dataValidation type="list" errorStyle="stop" allowBlank="1" sqref="E1430" showErrorMessage="1">
      <formula1>Hidden_352970</formula1>
    </dataValidation>
    <dataValidation type="list" errorStyle="stop" allowBlank="1" sqref="M1430" showErrorMessage="1">
      <formula1>Hidden_570148</formula1>
    </dataValidation>
    <dataValidation type="list" errorStyle="stop" allowBlank="1" sqref="E1431" showErrorMessage="1">
      <formula1>Hidden_352970</formula1>
    </dataValidation>
    <dataValidation type="list" errorStyle="stop" allowBlank="1" sqref="M1431" showErrorMessage="1">
      <formula1>Hidden_570148</formula1>
    </dataValidation>
    <dataValidation type="list" errorStyle="stop" allowBlank="1" sqref="E1432" showErrorMessage="1">
      <formula1>Hidden_352970</formula1>
    </dataValidation>
    <dataValidation type="list" errorStyle="stop" allowBlank="1" sqref="M1432" showErrorMessage="1">
      <formula1>Hidden_570148</formula1>
    </dataValidation>
    <dataValidation type="list" errorStyle="stop" allowBlank="1" sqref="E1433" showErrorMessage="1">
      <formula1>Hidden_352970</formula1>
    </dataValidation>
    <dataValidation type="list" errorStyle="stop" allowBlank="1" sqref="M1433" showErrorMessage="1">
      <formula1>Hidden_570148</formula1>
    </dataValidation>
    <dataValidation type="list" errorStyle="stop" allowBlank="1" sqref="E1434" showErrorMessage="1">
      <formula1>Hidden_352970</formula1>
    </dataValidation>
    <dataValidation type="list" errorStyle="stop" allowBlank="1" sqref="M1434" showErrorMessage="1">
      <formula1>Hidden_570148</formula1>
    </dataValidation>
    <dataValidation type="list" errorStyle="stop" allowBlank="1" sqref="E1435" showErrorMessage="1">
      <formula1>Hidden_352970</formula1>
    </dataValidation>
    <dataValidation type="list" errorStyle="stop" allowBlank="1" sqref="M1435" showErrorMessage="1">
      <formula1>Hidden_570148</formula1>
    </dataValidation>
    <dataValidation type="list" errorStyle="stop" allowBlank="1" sqref="E1436" showErrorMessage="1">
      <formula1>Hidden_352970</formula1>
    </dataValidation>
    <dataValidation type="list" errorStyle="stop" allowBlank="1" sqref="M1436" showErrorMessage="1">
      <formula1>Hidden_570148</formula1>
    </dataValidation>
    <dataValidation type="list" errorStyle="stop" allowBlank="1" sqref="E1437" showErrorMessage="1">
      <formula1>Hidden_352970</formula1>
    </dataValidation>
    <dataValidation type="list" errorStyle="stop" allowBlank="1" sqref="M1437" showErrorMessage="1">
      <formula1>Hidden_570148</formula1>
    </dataValidation>
    <dataValidation type="list" errorStyle="stop" allowBlank="1" sqref="E1438" showErrorMessage="1">
      <formula1>Hidden_352970</formula1>
    </dataValidation>
    <dataValidation type="list" errorStyle="stop" allowBlank="1" sqref="M1438" showErrorMessage="1">
      <formula1>Hidden_570148</formula1>
    </dataValidation>
    <dataValidation type="list" errorStyle="stop" allowBlank="1" sqref="E1439" showErrorMessage="1">
      <formula1>Hidden_352970</formula1>
    </dataValidation>
    <dataValidation type="list" errorStyle="stop" allowBlank="1" sqref="M1439" showErrorMessage="1">
      <formula1>Hidden_570148</formula1>
    </dataValidation>
    <dataValidation type="list" errorStyle="stop" allowBlank="1" sqref="E1440" showErrorMessage="1">
      <formula1>Hidden_352970</formula1>
    </dataValidation>
    <dataValidation type="list" errorStyle="stop" allowBlank="1" sqref="M1440" showErrorMessage="1">
      <formula1>Hidden_570148</formula1>
    </dataValidation>
    <dataValidation type="list" errorStyle="stop" allowBlank="1" sqref="E1441" showErrorMessage="1">
      <formula1>Hidden_352970</formula1>
    </dataValidation>
    <dataValidation type="list" errorStyle="stop" allowBlank="1" sqref="M1441" showErrorMessage="1">
      <formula1>Hidden_570148</formula1>
    </dataValidation>
    <dataValidation type="list" errorStyle="stop" allowBlank="1" sqref="E1442" showErrorMessage="1">
      <formula1>Hidden_352970</formula1>
    </dataValidation>
    <dataValidation type="list" errorStyle="stop" allowBlank="1" sqref="M1442" showErrorMessage="1">
      <formula1>Hidden_570148</formula1>
    </dataValidation>
    <dataValidation type="list" errorStyle="stop" allowBlank="1" sqref="E1443" showErrorMessage="1">
      <formula1>Hidden_352970</formula1>
    </dataValidation>
    <dataValidation type="list" errorStyle="stop" allowBlank="1" sqref="M1443" showErrorMessage="1">
      <formula1>Hidden_570148</formula1>
    </dataValidation>
    <dataValidation type="list" errorStyle="stop" allowBlank="1" sqref="E1444" showErrorMessage="1">
      <formula1>Hidden_352970</formula1>
    </dataValidation>
    <dataValidation type="list" errorStyle="stop" allowBlank="1" sqref="M1444" showErrorMessage="1">
      <formula1>Hidden_570148</formula1>
    </dataValidation>
    <dataValidation type="list" errorStyle="stop" allowBlank="1" sqref="E1445" showErrorMessage="1">
      <formula1>Hidden_352970</formula1>
    </dataValidation>
    <dataValidation type="list" errorStyle="stop" allowBlank="1" sqref="M1445" showErrorMessage="1">
      <formula1>Hidden_570148</formula1>
    </dataValidation>
    <dataValidation type="list" errorStyle="stop" allowBlank="1" sqref="E1446" showErrorMessage="1">
      <formula1>Hidden_352970</formula1>
    </dataValidation>
    <dataValidation type="list" errorStyle="stop" allowBlank="1" sqref="M1446" showErrorMessage="1">
      <formula1>Hidden_570148</formula1>
    </dataValidation>
    <dataValidation type="list" errorStyle="stop" allowBlank="1" sqref="E1447" showErrorMessage="1">
      <formula1>Hidden_352970</formula1>
    </dataValidation>
    <dataValidation type="list" errorStyle="stop" allowBlank="1" sqref="M1447" showErrorMessage="1">
      <formula1>Hidden_570148</formula1>
    </dataValidation>
    <dataValidation type="list" errorStyle="stop" allowBlank="1" sqref="E1448" showErrorMessage="1">
      <formula1>Hidden_352970</formula1>
    </dataValidation>
    <dataValidation type="list" errorStyle="stop" allowBlank="1" sqref="M1448" showErrorMessage="1">
      <formula1>Hidden_570148</formula1>
    </dataValidation>
    <dataValidation type="list" errorStyle="stop" allowBlank="1" sqref="E1449" showErrorMessage="1">
      <formula1>Hidden_352970</formula1>
    </dataValidation>
    <dataValidation type="list" errorStyle="stop" allowBlank="1" sqref="M1449" showErrorMessage="1">
      <formula1>Hidden_570148</formula1>
    </dataValidation>
    <dataValidation type="list" errorStyle="stop" allowBlank="1" sqref="E1450" showErrorMessage="1">
      <formula1>Hidden_352970</formula1>
    </dataValidation>
    <dataValidation type="list" errorStyle="stop" allowBlank="1" sqref="M1450" showErrorMessage="1">
      <formula1>Hidden_570148</formula1>
    </dataValidation>
    <dataValidation type="list" errorStyle="stop" allowBlank="1" sqref="E1451" showErrorMessage="1">
      <formula1>Hidden_352970</formula1>
    </dataValidation>
    <dataValidation type="list" errorStyle="stop" allowBlank="1" sqref="M1451" showErrorMessage="1">
      <formula1>Hidden_570148</formula1>
    </dataValidation>
    <dataValidation type="list" errorStyle="stop" allowBlank="1" sqref="E1452" showErrorMessage="1">
      <formula1>Hidden_352970</formula1>
    </dataValidation>
    <dataValidation type="list" errorStyle="stop" allowBlank="1" sqref="M1452" showErrorMessage="1">
      <formula1>Hidden_570148</formula1>
    </dataValidation>
    <dataValidation type="list" errorStyle="stop" allowBlank="1" sqref="E1453" showErrorMessage="1">
      <formula1>Hidden_352970</formula1>
    </dataValidation>
    <dataValidation type="list" errorStyle="stop" allowBlank="1" sqref="M1453" showErrorMessage="1">
      <formula1>Hidden_570148</formula1>
    </dataValidation>
    <dataValidation type="list" errorStyle="stop" allowBlank="1" sqref="E1454" showErrorMessage="1">
      <formula1>Hidden_352970</formula1>
    </dataValidation>
    <dataValidation type="list" errorStyle="stop" allowBlank="1" sqref="M1454" showErrorMessage="1">
      <formula1>Hidden_570148</formula1>
    </dataValidation>
    <dataValidation type="list" errorStyle="stop" allowBlank="1" sqref="E1455" showErrorMessage="1">
      <formula1>Hidden_352970</formula1>
    </dataValidation>
    <dataValidation type="list" errorStyle="stop" allowBlank="1" sqref="M1455" showErrorMessage="1">
      <formula1>Hidden_570148</formula1>
    </dataValidation>
    <dataValidation type="list" errorStyle="stop" allowBlank="1" sqref="E1456" showErrorMessage="1">
      <formula1>Hidden_352970</formula1>
    </dataValidation>
    <dataValidation type="list" errorStyle="stop" allowBlank="1" sqref="M1456" showErrorMessage="1">
      <formula1>Hidden_570148</formula1>
    </dataValidation>
    <dataValidation type="list" errorStyle="stop" allowBlank="1" sqref="E1457" showErrorMessage="1">
      <formula1>Hidden_352970</formula1>
    </dataValidation>
    <dataValidation type="list" errorStyle="stop" allowBlank="1" sqref="M1457" showErrorMessage="1">
      <formula1>Hidden_570148</formula1>
    </dataValidation>
    <dataValidation type="list" errorStyle="stop" allowBlank="1" sqref="E1458" showErrorMessage="1">
      <formula1>Hidden_352970</formula1>
    </dataValidation>
    <dataValidation type="list" errorStyle="stop" allowBlank="1" sqref="M1458" showErrorMessage="1">
      <formula1>Hidden_570148</formula1>
    </dataValidation>
    <dataValidation type="list" errorStyle="stop" allowBlank="1" sqref="E1459" showErrorMessage="1">
      <formula1>Hidden_352970</formula1>
    </dataValidation>
    <dataValidation type="list" errorStyle="stop" allowBlank="1" sqref="M1459" showErrorMessage="1">
      <formula1>Hidden_570148</formula1>
    </dataValidation>
    <dataValidation type="list" errorStyle="stop" allowBlank="1" sqref="E1460" showErrorMessage="1">
      <formula1>Hidden_352970</formula1>
    </dataValidation>
    <dataValidation type="list" errorStyle="stop" allowBlank="1" sqref="M1460" showErrorMessage="1">
      <formula1>Hidden_570148</formula1>
    </dataValidation>
    <dataValidation type="list" errorStyle="stop" allowBlank="1" sqref="E1461" showErrorMessage="1">
      <formula1>Hidden_352970</formula1>
    </dataValidation>
    <dataValidation type="list" errorStyle="stop" allowBlank="1" sqref="M1461" showErrorMessage="1">
      <formula1>Hidden_570148</formula1>
    </dataValidation>
    <dataValidation type="list" errorStyle="stop" allowBlank="1" sqref="E1462" showErrorMessage="1">
      <formula1>Hidden_352970</formula1>
    </dataValidation>
    <dataValidation type="list" errorStyle="stop" allowBlank="1" sqref="M1462" showErrorMessage="1">
      <formula1>Hidden_570148</formula1>
    </dataValidation>
    <dataValidation type="list" errorStyle="stop" allowBlank="1" sqref="E1463" showErrorMessage="1">
      <formula1>Hidden_352970</formula1>
    </dataValidation>
    <dataValidation type="list" errorStyle="stop" allowBlank="1" sqref="M1463" showErrorMessage="1">
      <formula1>Hidden_570148</formula1>
    </dataValidation>
    <dataValidation type="list" errorStyle="stop" allowBlank="1" sqref="E1464" showErrorMessage="1">
      <formula1>Hidden_352970</formula1>
    </dataValidation>
    <dataValidation type="list" errorStyle="stop" allowBlank="1" sqref="M1464" showErrorMessage="1">
      <formula1>Hidden_570148</formula1>
    </dataValidation>
    <dataValidation type="list" errorStyle="stop" allowBlank="1" sqref="E1465" showErrorMessage="1">
      <formula1>Hidden_352970</formula1>
    </dataValidation>
    <dataValidation type="list" errorStyle="stop" allowBlank="1" sqref="M1465" showErrorMessage="1">
      <formula1>Hidden_570148</formula1>
    </dataValidation>
    <dataValidation type="list" errorStyle="stop" allowBlank="1" sqref="E1466" showErrorMessage="1">
      <formula1>Hidden_352970</formula1>
    </dataValidation>
    <dataValidation type="list" errorStyle="stop" allowBlank="1" sqref="M1466" showErrorMessage="1">
      <formula1>Hidden_570148</formula1>
    </dataValidation>
    <dataValidation type="list" errorStyle="stop" allowBlank="1" sqref="E1467" showErrorMessage="1">
      <formula1>Hidden_352970</formula1>
    </dataValidation>
    <dataValidation type="list" errorStyle="stop" allowBlank="1" sqref="M1467" showErrorMessage="1">
      <formula1>Hidden_570148</formula1>
    </dataValidation>
    <dataValidation type="list" errorStyle="stop" allowBlank="1" sqref="E1468" showErrorMessage="1">
      <formula1>Hidden_352970</formula1>
    </dataValidation>
    <dataValidation type="list" errorStyle="stop" allowBlank="1" sqref="M1468" showErrorMessage="1">
      <formula1>Hidden_570148</formula1>
    </dataValidation>
    <dataValidation type="list" errorStyle="stop" allowBlank="1" sqref="E1469" showErrorMessage="1">
      <formula1>Hidden_352970</formula1>
    </dataValidation>
    <dataValidation type="list" errorStyle="stop" allowBlank="1" sqref="M1469" showErrorMessage="1">
      <formula1>Hidden_570148</formula1>
    </dataValidation>
    <dataValidation type="list" errorStyle="stop" allowBlank="1" sqref="E1470" showErrorMessage="1">
      <formula1>Hidden_352970</formula1>
    </dataValidation>
    <dataValidation type="list" errorStyle="stop" allowBlank="1" sqref="M1470" showErrorMessage="1">
      <formula1>Hidden_570148</formula1>
    </dataValidation>
    <dataValidation type="list" errorStyle="stop" allowBlank="1" sqref="E1471" showErrorMessage="1">
      <formula1>Hidden_352970</formula1>
    </dataValidation>
    <dataValidation type="list" errorStyle="stop" allowBlank="1" sqref="M1471" showErrorMessage="1">
      <formula1>Hidden_570148</formula1>
    </dataValidation>
    <dataValidation type="list" errorStyle="stop" allowBlank="1" sqref="E1472" showErrorMessage="1">
      <formula1>Hidden_352970</formula1>
    </dataValidation>
    <dataValidation type="list" errorStyle="stop" allowBlank="1" sqref="M1472" showErrorMessage="1">
      <formula1>Hidden_570148</formula1>
    </dataValidation>
    <dataValidation type="list" errorStyle="stop" allowBlank="1" sqref="E1473" showErrorMessage="1">
      <formula1>Hidden_352970</formula1>
    </dataValidation>
    <dataValidation type="list" errorStyle="stop" allowBlank="1" sqref="M1473" showErrorMessage="1">
      <formula1>Hidden_570148</formula1>
    </dataValidation>
    <dataValidation type="list" errorStyle="stop" allowBlank="1" sqref="E1474" showErrorMessage="1">
      <formula1>Hidden_352970</formula1>
    </dataValidation>
    <dataValidation type="list" errorStyle="stop" allowBlank="1" sqref="M1474" showErrorMessage="1">
      <formula1>Hidden_570148</formula1>
    </dataValidation>
    <dataValidation type="list" errorStyle="stop" allowBlank="1" sqref="E1475" showErrorMessage="1">
      <formula1>Hidden_352970</formula1>
    </dataValidation>
    <dataValidation type="list" errorStyle="stop" allowBlank="1" sqref="M1475" showErrorMessage="1">
      <formula1>Hidden_570148</formula1>
    </dataValidation>
    <dataValidation type="list" errorStyle="stop" allowBlank="1" sqref="E1476" showErrorMessage="1">
      <formula1>Hidden_352970</formula1>
    </dataValidation>
    <dataValidation type="list" errorStyle="stop" allowBlank="1" sqref="M1476" showErrorMessage="1">
      <formula1>Hidden_570148</formula1>
    </dataValidation>
    <dataValidation type="list" errorStyle="stop" allowBlank="1" sqref="E1477" showErrorMessage="1">
      <formula1>Hidden_352970</formula1>
    </dataValidation>
    <dataValidation type="list" errorStyle="stop" allowBlank="1" sqref="M1477" showErrorMessage="1">
      <formula1>Hidden_570148</formula1>
    </dataValidation>
    <dataValidation type="list" errorStyle="stop" allowBlank="1" sqref="E1478" showErrorMessage="1">
      <formula1>Hidden_352970</formula1>
    </dataValidation>
    <dataValidation type="list" errorStyle="stop" allowBlank="1" sqref="M1478" showErrorMessage="1">
      <formula1>Hidden_570148</formula1>
    </dataValidation>
    <dataValidation type="list" errorStyle="stop" allowBlank="1" sqref="E1479" showErrorMessage="1">
      <formula1>Hidden_352970</formula1>
    </dataValidation>
    <dataValidation type="list" errorStyle="stop" allowBlank="1" sqref="M1479" showErrorMessage="1">
      <formula1>Hidden_570148</formula1>
    </dataValidation>
    <dataValidation type="list" errorStyle="stop" allowBlank="1" sqref="E1480" showErrorMessage="1">
      <formula1>Hidden_352970</formula1>
    </dataValidation>
    <dataValidation type="list" errorStyle="stop" allowBlank="1" sqref="M1480" showErrorMessage="1">
      <formula1>Hidden_570148</formula1>
    </dataValidation>
    <dataValidation type="list" errorStyle="stop" allowBlank="1" sqref="E1481" showErrorMessage="1">
      <formula1>Hidden_352970</formula1>
    </dataValidation>
    <dataValidation type="list" errorStyle="stop" allowBlank="1" sqref="M1481" showErrorMessage="1">
      <formula1>Hidden_570148</formula1>
    </dataValidation>
    <dataValidation type="list" errorStyle="stop" allowBlank="1" sqref="E1482" showErrorMessage="1">
      <formula1>Hidden_352970</formula1>
    </dataValidation>
    <dataValidation type="list" errorStyle="stop" allowBlank="1" sqref="M1482" showErrorMessage="1">
      <formula1>Hidden_570148</formula1>
    </dataValidation>
    <dataValidation type="list" errorStyle="stop" allowBlank="1" sqref="E1483" showErrorMessage="1">
      <formula1>Hidden_352970</formula1>
    </dataValidation>
    <dataValidation type="list" errorStyle="stop" allowBlank="1" sqref="M1483" showErrorMessage="1">
      <formula1>Hidden_570148</formula1>
    </dataValidation>
    <dataValidation type="list" errorStyle="stop" allowBlank="1" sqref="E1484" showErrorMessage="1">
      <formula1>Hidden_352970</formula1>
    </dataValidation>
    <dataValidation type="list" errorStyle="stop" allowBlank="1" sqref="M1484" showErrorMessage="1">
      <formula1>Hidden_570148</formula1>
    </dataValidation>
    <dataValidation type="list" errorStyle="stop" allowBlank="1" sqref="E1485" showErrorMessage="1">
      <formula1>Hidden_352970</formula1>
    </dataValidation>
    <dataValidation type="list" errorStyle="stop" allowBlank="1" sqref="M1485" showErrorMessage="1">
      <formula1>Hidden_570148</formula1>
    </dataValidation>
    <dataValidation type="list" errorStyle="stop" allowBlank="1" sqref="E1486" showErrorMessage="1">
      <formula1>Hidden_352970</formula1>
    </dataValidation>
    <dataValidation type="list" errorStyle="stop" allowBlank="1" sqref="M1486" showErrorMessage="1">
      <formula1>Hidden_570148</formula1>
    </dataValidation>
    <dataValidation type="list" errorStyle="stop" allowBlank="1" sqref="E1487" showErrorMessage="1">
      <formula1>Hidden_352970</formula1>
    </dataValidation>
    <dataValidation type="list" errorStyle="stop" allowBlank="1" sqref="M1487" showErrorMessage="1">
      <formula1>Hidden_570148</formula1>
    </dataValidation>
    <dataValidation type="list" errorStyle="stop" allowBlank="1" sqref="E1488" showErrorMessage="1">
      <formula1>Hidden_352970</formula1>
    </dataValidation>
    <dataValidation type="list" errorStyle="stop" allowBlank="1" sqref="M1488" showErrorMessage="1">
      <formula1>Hidden_570148</formula1>
    </dataValidation>
    <dataValidation type="list" errorStyle="stop" allowBlank="1" sqref="E1489" showErrorMessage="1">
      <formula1>Hidden_352970</formula1>
    </dataValidation>
    <dataValidation type="list" errorStyle="stop" allowBlank="1" sqref="M1489" showErrorMessage="1">
      <formula1>Hidden_570148</formula1>
    </dataValidation>
    <dataValidation type="list" errorStyle="stop" allowBlank="1" sqref="E1490" showErrorMessage="1">
      <formula1>Hidden_352970</formula1>
    </dataValidation>
    <dataValidation type="list" errorStyle="stop" allowBlank="1" sqref="M1490" showErrorMessage="1">
      <formula1>Hidden_570148</formula1>
    </dataValidation>
    <dataValidation type="list" errorStyle="stop" allowBlank="1" sqref="E1491" showErrorMessage="1">
      <formula1>Hidden_352970</formula1>
    </dataValidation>
    <dataValidation type="list" errorStyle="stop" allowBlank="1" sqref="M1491" showErrorMessage="1">
      <formula1>Hidden_570148</formula1>
    </dataValidation>
    <dataValidation type="list" errorStyle="stop" allowBlank="1" sqref="E1492" showErrorMessage="1">
      <formula1>Hidden_352970</formula1>
    </dataValidation>
    <dataValidation type="list" errorStyle="stop" allowBlank="1" sqref="M1492" showErrorMessage="1">
      <formula1>Hidden_570148</formula1>
    </dataValidation>
    <dataValidation type="list" errorStyle="stop" allowBlank="1" sqref="E1493" showErrorMessage="1">
      <formula1>Hidden_352970</formula1>
    </dataValidation>
    <dataValidation type="list" errorStyle="stop" allowBlank="1" sqref="M1493" showErrorMessage="1">
      <formula1>Hidden_570148</formula1>
    </dataValidation>
    <dataValidation type="list" errorStyle="stop" allowBlank="1" sqref="E1494" showErrorMessage="1">
      <formula1>Hidden_352970</formula1>
    </dataValidation>
    <dataValidation type="list" errorStyle="stop" allowBlank="1" sqref="M1494" showErrorMessage="1">
      <formula1>Hidden_570148</formula1>
    </dataValidation>
    <dataValidation type="list" errorStyle="stop" allowBlank="1" sqref="E1495" showErrorMessage="1">
      <formula1>Hidden_352970</formula1>
    </dataValidation>
    <dataValidation type="list" errorStyle="stop" allowBlank="1" sqref="M1495" showErrorMessage="1">
      <formula1>Hidden_570148</formula1>
    </dataValidation>
    <dataValidation type="list" errorStyle="stop" allowBlank="1" sqref="E1496" showErrorMessage="1">
      <formula1>Hidden_352970</formula1>
    </dataValidation>
    <dataValidation type="list" errorStyle="stop" allowBlank="1" sqref="M1496" showErrorMessage="1">
      <formula1>Hidden_570148</formula1>
    </dataValidation>
    <dataValidation type="list" errorStyle="stop" allowBlank="1" sqref="E1497" showErrorMessage="1">
      <formula1>Hidden_352970</formula1>
    </dataValidation>
    <dataValidation type="list" errorStyle="stop" allowBlank="1" sqref="M1497" showErrorMessage="1">
      <formula1>Hidden_570148</formula1>
    </dataValidation>
    <dataValidation type="list" errorStyle="stop" allowBlank="1" sqref="E1498" showErrorMessage="1">
      <formula1>Hidden_352970</formula1>
    </dataValidation>
    <dataValidation type="list" errorStyle="stop" allowBlank="1" sqref="M1498" showErrorMessage="1">
      <formula1>Hidden_570148</formula1>
    </dataValidation>
    <dataValidation type="list" errorStyle="stop" allowBlank="1" sqref="E1499" showErrorMessage="1">
      <formula1>Hidden_352970</formula1>
    </dataValidation>
    <dataValidation type="list" errorStyle="stop" allowBlank="1" sqref="M1499" showErrorMessage="1">
      <formula1>Hidden_570148</formula1>
    </dataValidation>
    <dataValidation type="list" errorStyle="stop" allowBlank="1" sqref="E1500" showErrorMessage="1">
      <formula1>Hidden_352970</formula1>
    </dataValidation>
    <dataValidation type="list" errorStyle="stop" allowBlank="1" sqref="M1500" showErrorMessage="1">
      <formula1>Hidden_570148</formula1>
    </dataValidation>
    <dataValidation type="list" errorStyle="stop" allowBlank="1" sqref="E1501" showErrorMessage="1">
      <formula1>Hidden_352970</formula1>
    </dataValidation>
    <dataValidation type="list" errorStyle="stop" allowBlank="1" sqref="M1501" showErrorMessage="1">
      <formula1>Hidden_570148</formula1>
    </dataValidation>
    <dataValidation type="list" errorStyle="stop" allowBlank="1" sqref="E1502" showErrorMessage="1">
      <formula1>Hidden_352970</formula1>
    </dataValidation>
    <dataValidation type="list" errorStyle="stop" allowBlank="1" sqref="M1502" showErrorMessage="1">
      <formula1>Hidden_570148</formula1>
    </dataValidation>
    <dataValidation type="list" errorStyle="stop" allowBlank="1" sqref="E1503" showErrorMessage="1">
      <formula1>Hidden_352970</formula1>
    </dataValidation>
    <dataValidation type="list" errorStyle="stop" allowBlank="1" sqref="M1503" showErrorMessage="1">
      <formula1>Hidden_570148</formula1>
    </dataValidation>
    <dataValidation type="list" errorStyle="stop" allowBlank="1" sqref="E1504" showErrorMessage="1">
      <formula1>Hidden_352970</formula1>
    </dataValidation>
    <dataValidation type="list" errorStyle="stop" allowBlank="1" sqref="M1504" showErrorMessage="1">
      <formula1>Hidden_570148</formula1>
    </dataValidation>
    <dataValidation type="list" errorStyle="stop" allowBlank="1" sqref="E1505" showErrorMessage="1">
      <formula1>Hidden_352970</formula1>
    </dataValidation>
    <dataValidation type="list" errorStyle="stop" allowBlank="1" sqref="M1505" showErrorMessage="1">
      <formula1>Hidden_570148</formula1>
    </dataValidation>
    <dataValidation type="list" errorStyle="stop" allowBlank="1" sqref="E1506" showErrorMessage="1">
      <formula1>Hidden_352970</formula1>
    </dataValidation>
    <dataValidation type="list" errorStyle="stop" allowBlank="1" sqref="M1506" showErrorMessage="1">
      <formula1>Hidden_570148</formula1>
    </dataValidation>
    <dataValidation type="list" errorStyle="stop" allowBlank="1" sqref="E1507" showErrorMessage="1">
      <formula1>Hidden_352970</formula1>
    </dataValidation>
    <dataValidation type="list" errorStyle="stop" allowBlank="1" sqref="M1507" showErrorMessage="1">
      <formula1>Hidden_570148</formula1>
    </dataValidation>
    <dataValidation type="list" errorStyle="stop" allowBlank="1" sqref="E1508" showErrorMessage="1">
      <formula1>Hidden_352970</formula1>
    </dataValidation>
    <dataValidation type="list" errorStyle="stop" allowBlank="1" sqref="M1508" showErrorMessage="1">
      <formula1>Hidden_570148</formula1>
    </dataValidation>
    <dataValidation type="list" errorStyle="stop" allowBlank="1" sqref="E1509" showErrorMessage="1">
      <formula1>Hidden_352970</formula1>
    </dataValidation>
    <dataValidation type="list" errorStyle="stop" allowBlank="1" sqref="M1509" showErrorMessage="1">
      <formula1>Hidden_570148</formula1>
    </dataValidation>
    <dataValidation type="list" errorStyle="stop" allowBlank="1" sqref="E1510" showErrorMessage="1">
      <formula1>Hidden_352970</formula1>
    </dataValidation>
    <dataValidation type="list" errorStyle="stop" allowBlank="1" sqref="M1510" showErrorMessage="1">
      <formula1>Hidden_570148</formula1>
    </dataValidation>
    <dataValidation type="list" errorStyle="stop" allowBlank="1" sqref="E1511" showErrorMessage="1">
      <formula1>Hidden_352970</formula1>
    </dataValidation>
    <dataValidation type="list" errorStyle="stop" allowBlank="1" sqref="M1511" showErrorMessage="1">
      <formula1>Hidden_570148</formula1>
    </dataValidation>
    <dataValidation type="list" errorStyle="stop" allowBlank="1" sqref="E1512" showErrorMessage="1">
      <formula1>Hidden_352970</formula1>
    </dataValidation>
    <dataValidation type="list" errorStyle="stop" allowBlank="1" sqref="M1512" showErrorMessage="1">
      <formula1>Hidden_570148</formula1>
    </dataValidation>
    <dataValidation type="list" errorStyle="stop" allowBlank="1" sqref="E1513" showErrorMessage="1">
      <formula1>Hidden_352970</formula1>
    </dataValidation>
    <dataValidation type="list" errorStyle="stop" allowBlank="1" sqref="M1513" showErrorMessage="1">
      <formula1>Hidden_570148</formula1>
    </dataValidation>
    <dataValidation type="list" errorStyle="stop" allowBlank="1" sqref="E1514" showErrorMessage="1">
      <formula1>Hidden_352970</formula1>
    </dataValidation>
    <dataValidation type="list" errorStyle="stop" allowBlank="1" sqref="M1514" showErrorMessage="1">
      <formula1>Hidden_570148</formula1>
    </dataValidation>
    <dataValidation type="list" errorStyle="stop" allowBlank="1" sqref="E1515" showErrorMessage="1">
      <formula1>Hidden_352970</formula1>
    </dataValidation>
    <dataValidation type="list" errorStyle="stop" allowBlank="1" sqref="M1515" showErrorMessage="1">
      <formula1>Hidden_570148</formula1>
    </dataValidation>
    <dataValidation type="list" errorStyle="stop" allowBlank="1" sqref="E1516" showErrorMessage="1">
      <formula1>Hidden_352970</formula1>
    </dataValidation>
    <dataValidation type="list" errorStyle="stop" allowBlank="1" sqref="M1516" showErrorMessage="1">
      <formula1>Hidden_570148</formula1>
    </dataValidation>
    <dataValidation type="list" errorStyle="stop" allowBlank="1" sqref="E1517" showErrorMessage="1">
      <formula1>Hidden_352970</formula1>
    </dataValidation>
    <dataValidation type="list" errorStyle="stop" allowBlank="1" sqref="M1517" showErrorMessage="1">
      <formula1>Hidden_570148</formula1>
    </dataValidation>
    <dataValidation type="list" errorStyle="stop" allowBlank="1" sqref="E1518" showErrorMessage="1">
      <formula1>Hidden_352970</formula1>
    </dataValidation>
    <dataValidation type="list" errorStyle="stop" allowBlank="1" sqref="M1518" showErrorMessage="1">
      <formula1>Hidden_570148</formula1>
    </dataValidation>
    <dataValidation type="list" errorStyle="stop" allowBlank="1" sqref="E1519" showErrorMessage="1">
      <formula1>Hidden_352970</formula1>
    </dataValidation>
    <dataValidation type="list" errorStyle="stop" allowBlank="1" sqref="M1519" showErrorMessage="1">
      <formula1>Hidden_570148</formula1>
    </dataValidation>
    <dataValidation type="list" errorStyle="stop" allowBlank="1" sqref="E1520" showErrorMessage="1">
      <formula1>Hidden_352970</formula1>
    </dataValidation>
    <dataValidation type="list" errorStyle="stop" allowBlank="1" sqref="M1520" showErrorMessage="1">
      <formula1>Hidden_570148</formula1>
    </dataValidation>
    <dataValidation type="list" errorStyle="stop" allowBlank="1" sqref="E1521" showErrorMessage="1">
      <formula1>Hidden_352970</formula1>
    </dataValidation>
    <dataValidation type="list" errorStyle="stop" allowBlank="1" sqref="M1521" showErrorMessage="1">
      <formula1>Hidden_570148</formula1>
    </dataValidation>
    <dataValidation type="list" errorStyle="stop" allowBlank="1" sqref="E1522" showErrorMessage="1">
      <formula1>Hidden_352970</formula1>
    </dataValidation>
    <dataValidation type="list" errorStyle="stop" allowBlank="1" sqref="M1522" showErrorMessage="1">
      <formula1>Hidden_570148</formula1>
    </dataValidation>
    <dataValidation type="list" errorStyle="stop" allowBlank="1" sqref="E1523" showErrorMessage="1">
      <formula1>Hidden_352970</formula1>
    </dataValidation>
    <dataValidation type="list" errorStyle="stop" allowBlank="1" sqref="M1523" showErrorMessage="1">
      <formula1>Hidden_570148</formula1>
    </dataValidation>
    <dataValidation type="list" errorStyle="stop" allowBlank="1" sqref="E1524" showErrorMessage="1">
      <formula1>Hidden_352970</formula1>
    </dataValidation>
    <dataValidation type="list" errorStyle="stop" allowBlank="1" sqref="M1524" showErrorMessage="1">
      <formula1>Hidden_570148</formula1>
    </dataValidation>
    <dataValidation type="list" errorStyle="stop" allowBlank="1" sqref="E1525" showErrorMessage="1">
      <formula1>Hidden_352970</formula1>
    </dataValidation>
    <dataValidation type="list" errorStyle="stop" allowBlank="1" sqref="M1525" showErrorMessage="1">
      <formula1>Hidden_570148</formula1>
    </dataValidation>
    <dataValidation type="list" errorStyle="stop" allowBlank="1" sqref="E1526" showErrorMessage="1">
      <formula1>Hidden_352970</formula1>
    </dataValidation>
    <dataValidation type="list" errorStyle="stop" allowBlank="1" sqref="M1526" showErrorMessage="1">
      <formula1>Hidden_570148</formula1>
    </dataValidation>
    <dataValidation type="list" errorStyle="stop" allowBlank="1" sqref="E1527" showErrorMessage="1">
      <formula1>Hidden_352970</formula1>
    </dataValidation>
    <dataValidation type="list" errorStyle="stop" allowBlank="1" sqref="M1527" showErrorMessage="1">
      <formula1>Hidden_570148</formula1>
    </dataValidation>
    <dataValidation type="list" errorStyle="stop" allowBlank="1" sqref="E1528" showErrorMessage="1">
      <formula1>Hidden_352970</formula1>
    </dataValidation>
    <dataValidation type="list" errorStyle="stop" allowBlank="1" sqref="M1528" showErrorMessage="1">
      <formula1>Hidden_570148</formula1>
    </dataValidation>
    <dataValidation type="list" errorStyle="stop" allowBlank="1" sqref="E1529" showErrorMessage="1">
      <formula1>Hidden_352970</formula1>
    </dataValidation>
    <dataValidation type="list" errorStyle="stop" allowBlank="1" sqref="M1529" showErrorMessage="1">
      <formula1>Hidden_570148</formula1>
    </dataValidation>
    <dataValidation type="list" errorStyle="stop" allowBlank="1" sqref="E1530" showErrorMessage="1">
      <formula1>Hidden_352970</formula1>
    </dataValidation>
    <dataValidation type="list" errorStyle="stop" allowBlank="1" sqref="M1530" showErrorMessage="1">
      <formula1>Hidden_570148</formula1>
    </dataValidation>
    <dataValidation type="list" errorStyle="stop" allowBlank="1" sqref="E1531" showErrorMessage="1">
      <formula1>Hidden_352970</formula1>
    </dataValidation>
    <dataValidation type="list" errorStyle="stop" allowBlank="1" sqref="M1531" showErrorMessage="1">
      <formula1>Hidden_570148</formula1>
    </dataValidation>
    <dataValidation type="list" errorStyle="stop" allowBlank="1" sqref="E1532" showErrorMessage="1">
      <formula1>Hidden_352970</formula1>
    </dataValidation>
    <dataValidation type="list" errorStyle="stop" allowBlank="1" sqref="M1532" showErrorMessage="1">
      <formula1>Hidden_570148</formula1>
    </dataValidation>
    <dataValidation type="list" errorStyle="stop" allowBlank="1" sqref="E1533" showErrorMessage="1">
      <formula1>Hidden_352970</formula1>
    </dataValidation>
    <dataValidation type="list" errorStyle="stop" allowBlank="1" sqref="M1533" showErrorMessage="1">
      <formula1>Hidden_570148</formula1>
    </dataValidation>
    <dataValidation type="list" errorStyle="stop" allowBlank="1" sqref="E1534" showErrorMessage="1">
      <formula1>Hidden_352970</formula1>
    </dataValidation>
    <dataValidation type="list" errorStyle="stop" allowBlank="1" sqref="M1534" showErrorMessage="1">
      <formula1>Hidden_570148</formula1>
    </dataValidation>
    <dataValidation type="list" errorStyle="stop" allowBlank="1" sqref="E1535" showErrorMessage="1">
      <formula1>Hidden_352970</formula1>
    </dataValidation>
    <dataValidation type="list" errorStyle="stop" allowBlank="1" sqref="M1535" showErrorMessage="1">
      <formula1>Hidden_570148</formula1>
    </dataValidation>
    <dataValidation type="list" errorStyle="stop" allowBlank="1" sqref="E1536" showErrorMessage="1">
      <formula1>Hidden_352970</formula1>
    </dataValidation>
    <dataValidation type="list" errorStyle="stop" allowBlank="1" sqref="M1536" showErrorMessage="1">
      <formula1>Hidden_570148</formula1>
    </dataValidation>
    <dataValidation type="list" errorStyle="stop" allowBlank="1" sqref="E1537" showErrorMessage="1">
      <formula1>Hidden_352970</formula1>
    </dataValidation>
    <dataValidation type="list" errorStyle="stop" allowBlank="1" sqref="M1537" showErrorMessage="1">
      <formula1>Hidden_570148</formula1>
    </dataValidation>
    <dataValidation type="list" errorStyle="stop" allowBlank="1" sqref="E1538" showErrorMessage="1">
      <formula1>Hidden_352970</formula1>
    </dataValidation>
    <dataValidation type="list" errorStyle="stop" allowBlank="1" sqref="M1538" showErrorMessage="1">
      <formula1>Hidden_570148</formula1>
    </dataValidation>
    <dataValidation type="list" errorStyle="stop" allowBlank="1" sqref="E1539" showErrorMessage="1">
      <formula1>Hidden_352970</formula1>
    </dataValidation>
    <dataValidation type="list" errorStyle="stop" allowBlank="1" sqref="M1539" showErrorMessage="1">
      <formula1>Hidden_570148</formula1>
    </dataValidation>
    <dataValidation type="list" errorStyle="stop" allowBlank="1" sqref="E1540" showErrorMessage="1">
      <formula1>Hidden_352970</formula1>
    </dataValidation>
    <dataValidation type="list" errorStyle="stop" allowBlank="1" sqref="M1540" showErrorMessage="1">
      <formula1>Hidden_570148</formula1>
    </dataValidation>
    <dataValidation type="list" errorStyle="stop" allowBlank="1" sqref="E1541" showErrorMessage="1">
      <formula1>Hidden_352970</formula1>
    </dataValidation>
    <dataValidation type="list" errorStyle="stop" allowBlank="1" sqref="M1541" showErrorMessage="1">
      <formula1>Hidden_570148</formula1>
    </dataValidation>
    <dataValidation type="list" errorStyle="stop" allowBlank="1" sqref="E1542" showErrorMessage="1">
      <formula1>Hidden_352970</formula1>
    </dataValidation>
    <dataValidation type="list" errorStyle="stop" allowBlank="1" sqref="M1542" showErrorMessage="1">
      <formula1>Hidden_570148</formula1>
    </dataValidation>
    <dataValidation type="list" errorStyle="stop" allowBlank="1" sqref="E1543" showErrorMessage="1">
      <formula1>Hidden_352970</formula1>
    </dataValidation>
    <dataValidation type="list" errorStyle="stop" allowBlank="1" sqref="M1543" showErrorMessage="1">
      <formula1>Hidden_570148</formula1>
    </dataValidation>
    <dataValidation type="list" errorStyle="stop" allowBlank="1" sqref="E1544" showErrorMessage="1">
      <formula1>Hidden_352970</formula1>
    </dataValidation>
    <dataValidation type="list" errorStyle="stop" allowBlank="1" sqref="M1544" showErrorMessage="1">
      <formula1>Hidden_570148</formula1>
    </dataValidation>
    <dataValidation type="list" errorStyle="stop" allowBlank="1" sqref="E1545" showErrorMessage="1">
      <formula1>Hidden_352970</formula1>
    </dataValidation>
    <dataValidation type="list" errorStyle="stop" allowBlank="1" sqref="M1545" showErrorMessage="1">
      <formula1>Hidden_570148</formula1>
    </dataValidation>
    <dataValidation type="list" errorStyle="stop" allowBlank="1" sqref="E1546" showErrorMessage="1">
      <formula1>Hidden_352970</formula1>
    </dataValidation>
    <dataValidation type="list" errorStyle="stop" allowBlank="1" sqref="M1546" showErrorMessage="1">
      <formula1>Hidden_570148</formula1>
    </dataValidation>
    <dataValidation type="list" errorStyle="stop" allowBlank="1" sqref="E1547" showErrorMessage="1">
      <formula1>Hidden_352970</formula1>
    </dataValidation>
    <dataValidation type="list" errorStyle="stop" allowBlank="1" sqref="M1547" showErrorMessage="1">
      <formula1>Hidden_570148</formula1>
    </dataValidation>
    <dataValidation type="list" errorStyle="stop" allowBlank="1" sqref="E1548" showErrorMessage="1">
      <formula1>Hidden_352970</formula1>
    </dataValidation>
    <dataValidation type="list" errorStyle="stop" allowBlank="1" sqref="M1548" showErrorMessage="1">
      <formula1>Hidden_570148</formula1>
    </dataValidation>
    <dataValidation type="list" errorStyle="stop" allowBlank="1" sqref="E1549" showErrorMessage="1">
      <formula1>Hidden_352970</formula1>
    </dataValidation>
    <dataValidation type="list" errorStyle="stop" allowBlank="1" sqref="M1549" showErrorMessage="1">
      <formula1>Hidden_570148</formula1>
    </dataValidation>
    <dataValidation type="list" errorStyle="stop" allowBlank="1" sqref="E1550" showErrorMessage="1">
      <formula1>Hidden_352970</formula1>
    </dataValidation>
    <dataValidation type="list" errorStyle="stop" allowBlank="1" sqref="M1550" showErrorMessage="1">
      <formula1>Hidden_570148</formula1>
    </dataValidation>
    <dataValidation type="list" errorStyle="stop" allowBlank="1" sqref="E1551" showErrorMessage="1">
      <formula1>Hidden_352970</formula1>
    </dataValidation>
    <dataValidation type="list" errorStyle="stop" allowBlank="1" sqref="M1551" showErrorMessage="1">
      <formula1>Hidden_570148</formula1>
    </dataValidation>
    <dataValidation type="list" errorStyle="stop" allowBlank="1" sqref="E1552" showErrorMessage="1">
      <formula1>Hidden_352970</formula1>
    </dataValidation>
    <dataValidation type="list" errorStyle="stop" allowBlank="1" sqref="M1552" showErrorMessage="1">
      <formula1>Hidden_570148</formula1>
    </dataValidation>
    <dataValidation type="list" errorStyle="stop" allowBlank="1" sqref="E1553" showErrorMessage="1">
      <formula1>Hidden_352970</formula1>
    </dataValidation>
    <dataValidation type="list" errorStyle="stop" allowBlank="1" sqref="M1553" showErrorMessage="1">
      <formula1>Hidden_570148</formula1>
    </dataValidation>
    <dataValidation type="list" errorStyle="stop" allowBlank="1" sqref="E1554" showErrorMessage="1">
      <formula1>Hidden_352970</formula1>
    </dataValidation>
    <dataValidation type="list" errorStyle="stop" allowBlank="1" sqref="M1554" showErrorMessage="1">
      <formula1>Hidden_570148</formula1>
    </dataValidation>
    <dataValidation type="list" errorStyle="stop" allowBlank="1" sqref="E1555" showErrorMessage="1">
      <formula1>Hidden_352970</formula1>
    </dataValidation>
    <dataValidation type="list" errorStyle="stop" allowBlank="1" sqref="M1555" showErrorMessage="1">
      <formula1>Hidden_570148</formula1>
    </dataValidation>
    <dataValidation type="list" errorStyle="stop" allowBlank="1" sqref="E1556" showErrorMessage="1">
      <formula1>Hidden_352970</formula1>
    </dataValidation>
    <dataValidation type="list" errorStyle="stop" allowBlank="1" sqref="M1556" showErrorMessage="1">
      <formula1>Hidden_570148</formula1>
    </dataValidation>
    <dataValidation type="list" errorStyle="stop" allowBlank="1" sqref="E1557" showErrorMessage="1">
      <formula1>Hidden_352970</formula1>
    </dataValidation>
    <dataValidation type="list" errorStyle="stop" allowBlank="1" sqref="M1557" showErrorMessage="1">
      <formula1>Hidden_570148</formula1>
    </dataValidation>
    <dataValidation type="list" errorStyle="stop" allowBlank="1" sqref="E1558" showErrorMessage="1">
      <formula1>Hidden_352970</formula1>
    </dataValidation>
    <dataValidation type="list" errorStyle="stop" allowBlank="1" sqref="M1558" showErrorMessage="1">
      <formula1>Hidden_570148</formula1>
    </dataValidation>
    <dataValidation type="list" errorStyle="stop" allowBlank="1" sqref="E1559" showErrorMessage="1">
      <formula1>Hidden_352970</formula1>
    </dataValidation>
    <dataValidation type="list" errorStyle="stop" allowBlank="1" sqref="M1559" showErrorMessage="1">
      <formula1>Hidden_570148</formula1>
    </dataValidation>
    <dataValidation type="list" errorStyle="stop" allowBlank="1" sqref="E1560" showErrorMessage="1">
      <formula1>Hidden_352970</formula1>
    </dataValidation>
    <dataValidation type="list" errorStyle="stop" allowBlank="1" sqref="M1560" showErrorMessage="1">
      <formula1>Hidden_570148</formula1>
    </dataValidation>
    <dataValidation type="list" errorStyle="stop" allowBlank="1" sqref="E1561" showErrorMessage="1">
      <formula1>Hidden_352970</formula1>
    </dataValidation>
    <dataValidation type="list" errorStyle="stop" allowBlank="1" sqref="M1561" showErrorMessage="1">
      <formula1>Hidden_570148</formula1>
    </dataValidation>
    <dataValidation type="list" errorStyle="stop" allowBlank="1" sqref="E1562" showErrorMessage="1">
      <formula1>Hidden_352970</formula1>
    </dataValidation>
    <dataValidation type="list" errorStyle="stop" allowBlank="1" sqref="M1562" showErrorMessage="1">
      <formula1>Hidden_570148</formula1>
    </dataValidation>
    <dataValidation type="list" errorStyle="stop" allowBlank="1" sqref="E1563" showErrorMessage="1">
      <formula1>Hidden_352970</formula1>
    </dataValidation>
    <dataValidation type="list" errorStyle="stop" allowBlank="1" sqref="M1563" showErrorMessage="1">
      <formula1>Hidden_570148</formula1>
    </dataValidation>
    <dataValidation type="list" errorStyle="stop" allowBlank="1" sqref="E1564" showErrorMessage="1">
      <formula1>Hidden_352970</formula1>
    </dataValidation>
    <dataValidation type="list" errorStyle="stop" allowBlank="1" sqref="M1564" showErrorMessage="1">
      <formula1>Hidden_570148</formula1>
    </dataValidation>
    <dataValidation type="list" errorStyle="stop" allowBlank="1" sqref="E1565" showErrorMessage="1">
      <formula1>Hidden_352970</formula1>
    </dataValidation>
    <dataValidation type="list" errorStyle="stop" allowBlank="1" sqref="M1565" showErrorMessage="1">
      <formula1>Hidden_570148</formula1>
    </dataValidation>
    <dataValidation type="list" errorStyle="stop" allowBlank="1" sqref="E1566" showErrorMessage="1">
      <formula1>Hidden_352970</formula1>
    </dataValidation>
    <dataValidation type="list" errorStyle="stop" allowBlank="1" sqref="M1566" showErrorMessage="1">
      <formula1>Hidden_570148</formula1>
    </dataValidation>
    <dataValidation type="list" errorStyle="stop" allowBlank="1" sqref="E1567" showErrorMessage="1">
      <formula1>Hidden_352970</formula1>
    </dataValidation>
    <dataValidation type="list" errorStyle="stop" allowBlank="1" sqref="M1567" showErrorMessage="1">
      <formula1>Hidden_570148</formula1>
    </dataValidation>
    <dataValidation type="list" errorStyle="stop" allowBlank="1" sqref="E1568" showErrorMessage="1">
      <formula1>Hidden_352970</formula1>
    </dataValidation>
    <dataValidation type="list" errorStyle="stop" allowBlank="1" sqref="M1568" showErrorMessage="1">
      <formula1>Hidden_570148</formula1>
    </dataValidation>
    <dataValidation type="list" errorStyle="stop" allowBlank="1" sqref="E1569" showErrorMessage="1">
      <formula1>Hidden_352970</formula1>
    </dataValidation>
    <dataValidation type="list" errorStyle="stop" allowBlank="1" sqref="M1569" showErrorMessage="1">
      <formula1>Hidden_570148</formula1>
    </dataValidation>
    <dataValidation type="list" errorStyle="stop" allowBlank="1" sqref="E1570" showErrorMessage="1">
      <formula1>Hidden_352970</formula1>
    </dataValidation>
    <dataValidation type="list" errorStyle="stop" allowBlank="1" sqref="M1570" showErrorMessage="1">
      <formula1>Hidden_570148</formula1>
    </dataValidation>
    <dataValidation type="list" errorStyle="stop" allowBlank="1" sqref="E1571" showErrorMessage="1">
      <formula1>Hidden_352970</formula1>
    </dataValidation>
    <dataValidation type="list" errorStyle="stop" allowBlank="1" sqref="M1571" showErrorMessage="1">
      <formula1>Hidden_570148</formula1>
    </dataValidation>
    <dataValidation type="list" errorStyle="stop" allowBlank="1" sqref="E1572" showErrorMessage="1">
      <formula1>Hidden_352970</formula1>
    </dataValidation>
    <dataValidation type="list" errorStyle="stop" allowBlank="1" sqref="M1572" showErrorMessage="1">
      <formula1>Hidden_570148</formula1>
    </dataValidation>
    <dataValidation type="list" errorStyle="stop" allowBlank="1" sqref="E1573" showErrorMessage="1">
      <formula1>Hidden_352970</formula1>
    </dataValidation>
    <dataValidation type="list" errorStyle="stop" allowBlank="1" sqref="M1573" showErrorMessage="1">
      <formula1>Hidden_570148</formula1>
    </dataValidation>
    <dataValidation type="list" errorStyle="stop" allowBlank="1" sqref="E1574" showErrorMessage="1">
      <formula1>Hidden_352970</formula1>
    </dataValidation>
    <dataValidation type="list" errorStyle="stop" allowBlank="1" sqref="M1574" showErrorMessage="1">
      <formula1>Hidden_570148</formula1>
    </dataValidation>
    <dataValidation type="list" errorStyle="stop" allowBlank="1" sqref="E1575" showErrorMessage="1">
      <formula1>Hidden_352970</formula1>
    </dataValidation>
    <dataValidation type="list" errorStyle="stop" allowBlank="1" sqref="M1575" showErrorMessage="1">
      <formula1>Hidden_570148</formula1>
    </dataValidation>
    <dataValidation type="list" errorStyle="stop" allowBlank="1" sqref="E1576" showErrorMessage="1">
      <formula1>Hidden_352970</formula1>
    </dataValidation>
    <dataValidation type="list" errorStyle="stop" allowBlank="1" sqref="M1576" showErrorMessage="1">
      <formula1>Hidden_570148</formula1>
    </dataValidation>
    <dataValidation type="list" errorStyle="stop" allowBlank="1" sqref="E1577" showErrorMessage="1">
      <formula1>Hidden_352970</formula1>
    </dataValidation>
    <dataValidation type="list" errorStyle="stop" allowBlank="1" sqref="M1577" showErrorMessage="1">
      <formula1>Hidden_570148</formula1>
    </dataValidation>
    <dataValidation type="list" errorStyle="stop" allowBlank="1" sqref="E1578" showErrorMessage="1">
      <formula1>Hidden_352970</formula1>
    </dataValidation>
    <dataValidation type="list" errorStyle="stop" allowBlank="1" sqref="M1578" showErrorMessage="1">
      <formula1>Hidden_570148</formula1>
    </dataValidation>
    <dataValidation type="list" errorStyle="stop" allowBlank="1" sqref="E1579" showErrorMessage="1">
      <formula1>Hidden_352970</formula1>
    </dataValidation>
    <dataValidation type="list" errorStyle="stop" allowBlank="1" sqref="M1579" showErrorMessage="1">
      <formula1>Hidden_570148</formula1>
    </dataValidation>
    <dataValidation type="list" errorStyle="stop" allowBlank="1" sqref="E1580" showErrorMessage="1">
      <formula1>Hidden_352970</formula1>
    </dataValidation>
    <dataValidation type="list" errorStyle="stop" allowBlank="1" sqref="M1580" showErrorMessage="1">
      <formula1>Hidden_570148</formula1>
    </dataValidation>
    <dataValidation type="list" errorStyle="stop" allowBlank="1" sqref="E1581" showErrorMessage="1">
      <formula1>Hidden_352970</formula1>
    </dataValidation>
    <dataValidation type="list" errorStyle="stop" allowBlank="1" sqref="M1581" showErrorMessage="1">
      <formula1>Hidden_570148</formula1>
    </dataValidation>
    <dataValidation type="list" errorStyle="stop" allowBlank="1" sqref="E1582" showErrorMessage="1">
      <formula1>Hidden_352970</formula1>
    </dataValidation>
    <dataValidation type="list" errorStyle="stop" allowBlank="1" sqref="M1582" showErrorMessage="1">
      <formula1>Hidden_570148</formula1>
    </dataValidation>
    <dataValidation type="list" errorStyle="stop" allowBlank="1" sqref="E1583" showErrorMessage="1">
      <formula1>Hidden_352970</formula1>
    </dataValidation>
    <dataValidation type="list" errorStyle="stop" allowBlank="1" sqref="M1583" showErrorMessage="1">
      <formula1>Hidden_570148</formula1>
    </dataValidation>
    <dataValidation type="list" errorStyle="stop" allowBlank="1" sqref="E1584" showErrorMessage="1">
      <formula1>Hidden_352970</formula1>
    </dataValidation>
    <dataValidation type="list" errorStyle="stop" allowBlank="1" sqref="M1584" showErrorMessage="1">
      <formula1>Hidden_570148</formula1>
    </dataValidation>
    <dataValidation type="list" errorStyle="stop" allowBlank="1" sqref="E1585" showErrorMessage="1">
      <formula1>Hidden_352970</formula1>
    </dataValidation>
    <dataValidation type="list" errorStyle="stop" allowBlank="1" sqref="M1585" showErrorMessage="1">
      <formula1>Hidden_570148</formula1>
    </dataValidation>
    <dataValidation type="list" errorStyle="stop" allowBlank="1" sqref="E1586" showErrorMessage="1">
      <formula1>Hidden_352970</formula1>
    </dataValidation>
    <dataValidation type="list" errorStyle="stop" allowBlank="1" sqref="M1586" showErrorMessage="1">
      <formula1>Hidden_570148</formula1>
    </dataValidation>
    <dataValidation type="list" errorStyle="stop" allowBlank="1" sqref="E1587" showErrorMessage="1">
      <formula1>Hidden_352970</formula1>
    </dataValidation>
    <dataValidation type="list" errorStyle="stop" allowBlank="1" sqref="M1587" showErrorMessage="1">
      <formula1>Hidden_570148</formula1>
    </dataValidation>
    <dataValidation type="list" errorStyle="stop" allowBlank="1" sqref="E1588" showErrorMessage="1">
      <formula1>Hidden_352970</formula1>
    </dataValidation>
    <dataValidation type="list" errorStyle="stop" allowBlank="1" sqref="M1588" showErrorMessage="1">
      <formula1>Hidden_570148</formula1>
    </dataValidation>
    <dataValidation type="list" errorStyle="stop" allowBlank="1" sqref="E1589" showErrorMessage="1">
      <formula1>Hidden_352970</formula1>
    </dataValidation>
    <dataValidation type="list" errorStyle="stop" allowBlank="1" sqref="M1589" showErrorMessage="1">
      <formula1>Hidden_570148</formula1>
    </dataValidation>
    <dataValidation type="list" errorStyle="stop" allowBlank="1" sqref="E1590" showErrorMessage="1">
      <formula1>Hidden_352970</formula1>
    </dataValidation>
    <dataValidation type="list" errorStyle="stop" allowBlank="1" sqref="M1590" showErrorMessage="1">
      <formula1>Hidden_570148</formula1>
    </dataValidation>
    <dataValidation type="list" errorStyle="stop" allowBlank="1" sqref="E1591" showErrorMessage="1">
      <formula1>Hidden_352970</formula1>
    </dataValidation>
    <dataValidation type="list" errorStyle="stop" allowBlank="1" sqref="M1591" showErrorMessage="1">
      <formula1>Hidden_570148</formula1>
    </dataValidation>
    <dataValidation type="list" errorStyle="stop" allowBlank="1" sqref="E1592" showErrorMessage="1">
      <formula1>Hidden_352970</formula1>
    </dataValidation>
    <dataValidation type="list" errorStyle="stop" allowBlank="1" sqref="M1592" showErrorMessage="1">
      <formula1>Hidden_570148</formula1>
    </dataValidation>
    <dataValidation type="list" errorStyle="stop" allowBlank="1" sqref="E1593" showErrorMessage="1">
      <formula1>Hidden_352970</formula1>
    </dataValidation>
    <dataValidation type="list" errorStyle="stop" allowBlank="1" sqref="M1593" showErrorMessage="1">
      <formula1>Hidden_570148</formula1>
    </dataValidation>
    <dataValidation type="list" errorStyle="stop" allowBlank="1" sqref="E1594" showErrorMessage="1">
      <formula1>Hidden_352970</formula1>
    </dataValidation>
    <dataValidation type="list" errorStyle="stop" allowBlank="1" sqref="M1594" showErrorMessage="1">
      <formula1>Hidden_570148</formula1>
    </dataValidation>
    <dataValidation type="list" errorStyle="stop" allowBlank="1" sqref="E1595" showErrorMessage="1">
      <formula1>Hidden_352970</formula1>
    </dataValidation>
    <dataValidation type="list" errorStyle="stop" allowBlank="1" sqref="M1595" showErrorMessage="1">
      <formula1>Hidden_570148</formula1>
    </dataValidation>
    <dataValidation type="list" errorStyle="stop" allowBlank="1" sqref="E1596" showErrorMessage="1">
      <formula1>Hidden_352970</formula1>
    </dataValidation>
    <dataValidation type="list" errorStyle="stop" allowBlank="1" sqref="M1596" showErrorMessage="1">
      <formula1>Hidden_570148</formula1>
    </dataValidation>
    <dataValidation type="list" errorStyle="stop" allowBlank="1" sqref="E1597" showErrorMessage="1">
      <formula1>Hidden_352970</formula1>
    </dataValidation>
    <dataValidation type="list" errorStyle="stop" allowBlank="1" sqref="M1597" showErrorMessage="1">
      <formula1>Hidden_570148</formula1>
    </dataValidation>
    <dataValidation type="list" errorStyle="stop" allowBlank="1" sqref="E1598" showErrorMessage="1">
      <formula1>Hidden_352970</formula1>
    </dataValidation>
    <dataValidation type="list" errorStyle="stop" allowBlank="1" sqref="M1598" showErrorMessage="1">
      <formula1>Hidden_570148</formula1>
    </dataValidation>
    <dataValidation type="list" errorStyle="stop" allowBlank="1" sqref="E1599" showErrorMessage="1">
      <formula1>Hidden_352970</formula1>
    </dataValidation>
    <dataValidation type="list" errorStyle="stop" allowBlank="1" sqref="M1599" showErrorMessage="1">
      <formula1>Hidden_570148</formula1>
    </dataValidation>
    <dataValidation type="list" errorStyle="stop" allowBlank="1" sqref="E1600" showErrorMessage="1">
      <formula1>Hidden_352970</formula1>
    </dataValidation>
    <dataValidation type="list" errorStyle="stop" allowBlank="1" sqref="M1600" showErrorMessage="1">
      <formula1>Hidden_570148</formula1>
    </dataValidation>
    <dataValidation type="list" errorStyle="stop" allowBlank="1" sqref="E1601" showErrorMessage="1">
      <formula1>Hidden_352970</formula1>
    </dataValidation>
    <dataValidation type="list" errorStyle="stop" allowBlank="1" sqref="M1601" showErrorMessage="1">
      <formula1>Hidden_570148</formula1>
    </dataValidation>
    <dataValidation type="list" errorStyle="stop" allowBlank="1" sqref="E1602" showErrorMessage="1">
      <formula1>Hidden_352970</formula1>
    </dataValidation>
    <dataValidation type="list" errorStyle="stop" allowBlank="1" sqref="M1602" showErrorMessage="1">
      <formula1>Hidden_570148</formula1>
    </dataValidation>
    <dataValidation type="list" errorStyle="stop" allowBlank="1" sqref="E1603" showErrorMessage="1">
      <formula1>Hidden_352970</formula1>
    </dataValidation>
    <dataValidation type="list" errorStyle="stop" allowBlank="1" sqref="M1603" showErrorMessage="1">
      <formula1>Hidden_570148</formula1>
    </dataValidation>
    <dataValidation type="list" errorStyle="stop" allowBlank="1" sqref="E1604" showErrorMessage="1">
      <formula1>Hidden_352970</formula1>
    </dataValidation>
    <dataValidation type="list" errorStyle="stop" allowBlank="1" sqref="M1604" showErrorMessage="1">
      <formula1>Hidden_570148</formula1>
    </dataValidation>
    <dataValidation type="list" errorStyle="stop" allowBlank="1" sqref="E1605" showErrorMessage="1">
      <formula1>Hidden_352970</formula1>
    </dataValidation>
    <dataValidation type="list" errorStyle="stop" allowBlank="1" sqref="M1605" showErrorMessage="1">
      <formula1>Hidden_570148</formula1>
    </dataValidation>
    <dataValidation type="list" errorStyle="stop" allowBlank="1" sqref="E1606" showErrorMessage="1">
      <formula1>Hidden_352970</formula1>
    </dataValidation>
    <dataValidation type="list" errorStyle="stop" allowBlank="1" sqref="M1606" showErrorMessage="1">
      <formula1>Hidden_570148</formula1>
    </dataValidation>
    <dataValidation type="list" errorStyle="stop" allowBlank="1" sqref="E1607" showErrorMessage="1">
      <formula1>Hidden_352970</formula1>
    </dataValidation>
    <dataValidation type="list" errorStyle="stop" allowBlank="1" sqref="M1607" showErrorMessage="1">
      <formula1>Hidden_570148</formula1>
    </dataValidation>
    <dataValidation type="list" errorStyle="stop" allowBlank="1" sqref="E1608" showErrorMessage="1">
      <formula1>Hidden_352970</formula1>
    </dataValidation>
    <dataValidation type="list" errorStyle="stop" allowBlank="1" sqref="M1608" showErrorMessage="1">
      <formula1>Hidden_570148</formula1>
    </dataValidation>
    <dataValidation type="list" errorStyle="stop" allowBlank="1" sqref="E1609" showErrorMessage="1">
      <formula1>Hidden_352970</formula1>
    </dataValidation>
    <dataValidation type="list" errorStyle="stop" allowBlank="1" sqref="M1609" showErrorMessage="1">
      <formula1>Hidden_570148</formula1>
    </dataValidation>
    <dataValidation type="list" errorStyle="stop" allowBlank="1" sqref="E1610" showErrorMessage="1">
      <formula1>Hidden_352970</formula1>
    </dataValidation>
    <dataValidation type="list" errorStyle="stop" allowBlank="1" sqref="M1610" showErrorMessage="1">
      <formula1>Hidden_570148</formula1>
    </dataValidation>
    <dataValidation type="list" errorStyle="stop" allowBlank="1" sqref="E1611" showErrorMessage="1">
      <formula1>Hidden_352970</formula1>
    </dataValidation>
    <dataValidation type="list" errorStyle="stop" allowBlank="1" sqref="M1611" showErrorMessage="1">
      <formula1>Hidden_570148</formula1>
    </dataValidation>
    <dataValidation type="list" errorStyle="stop" allowBlank="1" sqref="E1612" showErrorMessage="1">
      <formula1>Hidden_352970</formula1>
    </dataValidation>
    <dataValidation type="list" errorStyle="stop" allowBlank="1" sqref="M1612" showErrorMessage="1">
      <formula1>Hidden_570148</formula1>
    </dataValidation>
    <dataValidation type="list" errorStyle="stop" allowBlank="1" sqref="E1613" showErrorMessage="1">
      <formula1>Hidden_352970</formula1>
    </dataValidation>
    <dataValidation type="list" errorStyle="stop" allowBlank="1" sqref="M1613" showErrorMessage="1">
      <formula1>Hidden_570148</formula1>
    </dataValidation>
    <dataValidation type="list" errorStyle="stop" allowBlank="1" sqref="E1614" showErrorMessage="1">
      <formula1>Hidden_352970</formula1>
    </dataValidation>
    <dataValidation type="list" errorStyle="stop" allowBlank="1" sqref="M1614" showErrorMessage="1">
      <formula1>Hidden_570148</formula1>
    </dataValidation>
    <dataValidation type="list" errorStyle="stop" allowBlank="1" sqref="E1615" showErrorMessage="1">
      <formula1>Hidden_352970</formula1>
    </dataValidation>
    <dataValidation type="list" errorStyle="stop" allowBlank="1" sqref="M1615" showErrorMessage="1">
      <formula1>Hidden_570148</formula1>
    </dataValidation>
    <dataValidation type="list" errorStyle="stop" allowBlank="1" sqref="E1616" showErrorMessage="1">
      <formula1>Hidden_352970</formula1>
    </dataValidation>
    <dataValidation type="list" errorStyle="stop" allowBlank="1" sqref="M1616" showErrorMessage="1">
      <formula1>Hidden_570148</formula1>
    </dataValidation>
    <dataValidation type="list" errorStyle="stop" allowBlank="1" sqref="E1617" showErrorMessage="1">
      <formula1>Hidden_352970</formula1>
    </dataValidation>
    <dataValidation type="list" errorStyle="stop" allowBlank="1" sqref="M1617" showErrorMessage="1">
      <formula1>Hidden_570148</formula1>
    </dataValidation>
    <dataValidation type="list" errorStyle="stop" allowBlank="1" sqref="E1618" showErrorMessage="1">
      <formula1>Hidden_352970</formula1>
    </dataValidation>
    <dataValidation type="list" errorStyle="stop" allowBlank="1" sqref="M1618" showErrorMessage="1">
      <formula1>Hidden_570148</formula1>
    </dataValidation>
    <dataValidation type="list" errorStyle="stop" allowBlank="1" sqref="E1619" showErrorMessage="1">
      <formula1>Hidden_352970</formula1>
    </dataValidation>
    <dataValidation type="list" errorStyle="stop" allowBlank="1" sqref="M1619" showErrorMessage="1">
      <formula1>Hidden_570148</formula1>
    </dataValidation>
    <dataValidation type="list" errorStyle="stop" allowBlank="1" sqref="E1620" showErrorMessage="1">
      <formula1>Hidden_352970</formula1>
    </dataValidation>
    <dataValidation type="list" errorStyle="stop" allowBlank="1" sqref="M1620" showErrorMessage="1">
      <formula1>Hidden_570148</formula1>
    </dataValidation>
    <dataValidation type="list" errorStyle="stop" allowBlank="1" sqref="E1621" showErrorMessage="1">
      <formula1>Hidden_352970</formula1>
    </dataValidation>
    <dataValidation type="list" errorStyle="stop" allowBlank="1" sqref="M1621" showErrorMessage="1">
      <formula1>Hidden_570148</formula1>
    </dataValidation>
    <dataValidation type="list" errorStyle="stop" allowBlank="1" sqref="E1622" showErrorMessage="1">
      <formula1>Hidden_352970</formula1>
    </dataValidation>
    <dataValidation type="list" errorStyle="stop" allowBlank="1" sqref="M1622" showErrorMessage="1">
      <formula1>Hidden_570148</formula1>
    </dataValidation>
    <dataValidation type="list" errorStyle="stop" allowBlank="1" sqref="E1623" showErrorMessage="1">
      <formula1>Hidden_352970</formula1>
    </dataValidation>
    <dataValidation type="list" errorStyle="stop" allowBlank="1" sqref="M1623" showErrorMessage="1">
      <formula1>Hidden_570148</formula1>
    </dataValidation>
    <dataValidation type="list" errorStyle="stop" allowBlank="1" sqref="E1624" showErrorMessage="1">
      <formula1>Hidden_352970</formula1>
    </dataValidation>
    <dataValidation type="list" errorStyle="stop" allowBlank="1" sqref="M1624" showErrorMessage="1">
      <formula1>Hidden_570148</formula1>
    </dataValidation>
    <dataValidation type="list" errorStyle="stop" allowBlank="1" sqref="E1625" showErrorMessage="1">
      <formula1>Hidden_352970</formula1>
    </dataValidation>
    <dataValidation type="list" errorStyle="stop" allowBlank="1" sqref="M1625" showErrorMessage="1">
      <formula1>Hidden_570148</formula1>
    </dataValidation>
    <dataValidation type="list" errorStyle="stop" allowBlank="1" sqref="E1626" showErrorMessage="1">
      <formula1>Hidden_352970</formula1>
    </dataValidation>
    <dataValidation type="list" errorStyle="stop" allowBlank="1" sqref="M1626" showErrorMessage="1">
      <formula1>Hidden_570148</formula1>
    </dataValidation>
    <dataValidation type="list" errorStyle="stop" allowBlank="1" sqref="E1627" showErrorMessage="1">
      <formula1>Hidden_352970</formula1>
    </dataValidation>
    <dataValidation type="list" errorStyle="stop" allowBlank="1" sqref="M1627" showErrorMessage="1">
      <formula1>Hidden_570148</formula1>
    </dataValidation>
    <dataValidation type="list" errorStyle="stop" allowBlank="1" sqref="E1628" showErrorMessage="1">
      <formula1>Hidden_352970</formula1>
    </dataValidation>
    <dataValidation type="list" errorStyle="stop" allowBlank="1" sqref="M1628" showErrorMessage="1">
      <formula1>Hidden_570148</formula1>
    </dataValidation>
    <dataValidation type="list" errorStyle="stop" allowBlank="1" sqref="E1629" showErrorMessage="1">
      <formula1>Hidden_352970</formula1>
    </dataValidation>
    <dataValidation type="list" errorStyle="stop" allowBlank="1" sqref="M1629" showErrorMessage="1">
      <formula1>Hidden_570148</formula1>
    </dataValidation>
    <dataValidation type="list" errorStyle="stop" allowBlank="1" sqref="E1630" showErrorMessage="1">
      <formula1>Hidden_352970</formula1>
    </dataValidation>
    <dataValidation type="list" errorStyle="stop" allowBlank="1" sqref="M1630" showErrorMessage="1">
      <formula1>Hidden_570148</formula1>
    </dataValidation>
    <dataValidation type="list" errorStyle="stop" allowBlank="1" sqref="E1631" showErrorMessage="1">
      <formula1>Hidden_352970</formula1>
    </dataValidation>
    <dataValidation type="list" errorStyle="stop" allowBlank="1" sqref="M1631" showErrorMessage="1">
      <formula1>Hidden_570148</formula1>
    </dataValidation>
    <dataValidation type="list" errorStyle="stop" allowBlank="1" sqref="E1632" showErrorMessage="1">
      <formula1>Hidden_352970</formula1>
    </dataValidation>
    <dataValidation type="list" errorStyle="stop" allowBlank="1" sqref="M1632" showErrorMessage="1">
      <formula1>Hidden_570148</formula1>
    </dataValidation>
    <dataValidation type="list" errorStyle="stop" allowBlank="1" sqref="E1633" showErrorMessage="1">
      <formula1>Hidden_352970</formula1>
    </dataValidation>
    <dataValidation type="list" errorStyle="stop" allowBlank="1" sqref="M1633" showErrorMessage="1">
      <formula1>Hidden_570148</formula1>
    </dataValidation>
    <dataValidation type="list" errorStyle="stop" allowBlank="1" sqref="E1634" showErrorMessage="1">
      <formula1>Hidden_352970</formula1>
    </dataValidation>
    <dataValidation type="list" errorStyle="stop" allowBlank="1" sqref="M1634" showErrorMessage="1">
      <formula1>Hidden_570148</formula1>
    </dataValidation>
    <dataValidation type="list" errorStyle="stop" allowBlank="1" sqref="E1635" showErrorMessage="1">
      <formula1>Hidden_352970</formula1>
    </dataValidation>
    <dataValidation type="list" errorStyle="stop" allowBlank="1" sqref="M1635" showErrorMessage="1">
      <formula1>Hidden_570148</formula1>
    </dataValidation>
    <dataValidation type="list" errorStyle="stop" allowBlank="1" sqref="E1636" showErrorMessage="1">
      <formula1>Hidden_352970</formula1>
    </dataValidation>
    <dataValidation type="list" errorStyle="stop" allowBlank="1" sqref="M1636" showErrorMessage="1">
      <formula1>Hidden_570148</formula1>
    </dataValidation>
    <dataValidation type="list" errorStyle="stop" allowBlank="1" sqref="E1637" showErrorMessage="1">
      <formula1>Hidden_352970</formula1>
    </dataValidation>
    <dataValidation type="list" errorStyle="stop" allowBlank="1" sqref="M1637" showErrorMessage="1">
      <formula1>Hidden_570148</formula1>
    </dataValidation>
    <dataValidation type="list" errorStyle="stop" allowBlank="1" sqref="E1638" showErrorMessage="1">
      <formula1>Hidden_352970</formula1>
    </dataValidation>
    <dataValidation type="list" errorStyle="stop" allowBlank="1" sqref="M1638" showErrorMessage="1">
      <formula1>Hidden_570148</formula1>
    </dataValidation>
    <dataValidation type="list" errorStyle="stop" allowBlank="1" sqref="E1639" showErrorMessage="1">
      <formula1>Hidden_352970</formula1>
    </dataValidation>
    <dataValidation type="list" errorStyle="stop" allowBlank="1" sqref="M1639" showErrorMessage="1">
      <formula1>Hidden_570148</formula1>
    </dataValidation>
    <dataValidation type="list" errorStyle="stop" allowBlank="1" sqref="E1640" showErrorMessage="1">
      <formula1>Hidden_352970</formula1>
    </dataValidation>
    <dataValidation type="list" errorStyle="stop" allowBlank="1" sqref="M1640" showErrorMessage="1">
      <formula1>Hidden_570148</formula1>
    </dataValidation>
    <dataValidation type="list" errorStyle="stop" allowBlank="1" sqref="E1641" showErrorMessage="1">
      <formula1>Hidden_352970</formula1>
    </dataValidation>
    <dataValidation type="list" errorStyle="stop" allowBlank="1" sqref="M1641" showErrorMessage="1">
      <formula1>Hidden_570148</formula1>
    </dataValidation>
    <dataValidation type="list" errorStyle="stop" allowBlank="1" sqref="E1642" showErrorMessage="1">
      <formula1>Hidden_352970</formula1>
    </dataValidation>
    <dataValidation type="list" errorStyle="stop" allowBlank="1" sqref="M1642" showErrorMessage="1">
      <formula1>Hidden_570148</formula1>
    </dataValidation>
    <dataValidation type="list" errorStyle="stop" allowBlank="1" sqref="E1643" showErrorMessage="1">
      <formula1>Hidden_352970</formula1>
    </dataValidation>
    <dataValidation type="list" errorStyle="stop" allowBlank="1" sqref="M1643" showErrorMessage="1">
      <formula1>Hidden_570148</formula1>
    </dataValidation>
    <dataValidation type="list" errorStyle="stop" allowBlank="1" sqref="E1644" showErrorMessage="1">
      <formula1>Hidden_352970</formula1>
    </dataValidation>
    <dataValidation type="list" errorStyle="stop" allowBlank="1" sqref="M1644" showErrorMessage="1">
      <formula1>Hidden_570148</formula1>
    </dataValidation>
    <dataValidation type="list" errorStyle="stop" allowBlank="1" sqref="E1645" showErrorMessage="1">
      <formula1>Hidden_352970</formula1>
    </dataValidation>
    <dataValidation type="list" errorStyle="stop" allowBlank="1" sqref="M1645" showErrorMessage="1">
      <formula1>Hidden_570148</formula1>
    </dataValidation>
    <dataValidation type="list" errorStyle="stop" allowBlank="1" sqref="E1646" showErrorMessage="1">
      <formula1>Hidden_352970</formula1>
    </dataValidation>
    <dataValidation type="list" errorStyle="stop" allowBlank="1" sqref="M1646" showErrorMessage="1">
      <formula1>Hidden_570148</formula1>
    </dataValidation>
    <dataValidation type="list" errorStyle="stop" allowBlank="1" sqref="E1647" showErrorMessage="1">
      <formula1>Hidden_352970</formula1>
    </dataValidation>
    <dataValidation type="list" errorStyle="stop" allowBlank="1" sqref="M1647" showErrorMessage="1">
      <formula1>Hidden_570148</formula1>
    </dataValidation>
    <dataValidation type="list" errorStyle="stop" allowBlank="1" sqref="E1648" showErrorMessage="1">
      <formula1>Hidden_352970</formula1>
    </dataValidation>
    <dataValidation type="list" errorStyle="stop" allowBlank="1" sqref="M1648" showErrorMessage="1">
      <formula1>Hidden_570148</formula1>
    </dataValidation>
    <dataValidation type="list" errorStyle="stop" allowBlank="1" sqref="E1649" showErrorMessage="1">
      <formula1>Hidden_352970</formula1>
    </dataValidation>
    <dataValidation type="list" errorStyle="stop" allowBlank="1" sqref="M1649" showErrorMessage="1">
      <formula1>Hidden_570148</formula1>
    </dataValidation>
    <dataValidation type="list" errorStyle="stop" allowBlank="1" sqref="E1650" showErrorMessage="1">
      <formula1>Hidden_352970</formula1>
    </dataValidation>
    <dataValidation type="list" errorStyle="stop" allowBlank="1" sqref="M1650" showErrorMessage="1">
      <formula1>Hidden_570148</formula1>
    </dataValidation>
    <dataValidation type="list" errorStyle="stop" allowBlank="1" sqref="E1651" showErrorMessage="1">
      <formula1>Hidden_352970</formula1>
    </dataValidation>
    <dataValidation type="list" errorStyle="stop" allowBlank="1" sqref="M1651" showErrorMessage="1">
      <formula1>Hidden_570148</formula1>
    </dataValidation>
    <dataValidation type="list" errorStyle="stop" allowBlank="1" sqref="E1652" showErrorMessage="1">
      <formula1>Hidden_352970</formula1>
    </dataValidation>
    <dataValidation type="list" errorStyle="stop" allowBlank="1" sqref="M1652" showErrorMessage="1">
      <formula1>Hidden_570148</formula1>
    </dataValidation>
    <dataValidation type="list" errorStyle="stop" allowBlank="1" sqref="E1653" showErrorMessage="1">
      <formula1>Hidden_352970</formula1>
    </dataValidation>
    <dataValidation type="list" errorStyle="stop" allowBlank="1" sqref="M1653" showErrorMessage="1">
      <formula1>Hidden_570148</formula1>
    </dataValidation>
    <dataValidation type="list" errorStyle="stop" allowBlank="1" sqref="E1654" showErrorMessage="1">
      <formula1>Hidden_352970</formula1>
    </dataValidation>
    <dataValidation type="list" errorStyle="stop" allowBlank="1" sqref="M1654" showErrorMessage="1">
      <formula1>Hidden_570148</formula1>
    </dataValidation>
    <dataValidation type="list" errorStyle="stop" allowBlank="1" sqref="E1655" showErrorMessage="1">
      <formula1>Hidden_352970</formula1>
    </dataValidation>
    <dataValidation type="list" errorStyle="stop" allowBlank="1" sqref="M1655" showErrorMessage="1">
      <formula1>Hidden_570148</formula1>
    </dataValidation>
    <dataValidation type="list" errorStyle="stop" allowBlank="1" sqref="E1656" showErrorMessage="1">
      <formula1>Hidden_352970</formula1>
    </dataValidation>
    <dataValidation type="list" errorStyle="stop" allowBlank="1" sqref="M1656" showErrorMessage="1">
      <formula1>Hidden_570148</formula1>
    </dataValidation>
    <dataValidation type="list" errorStyle="stop" allowBlank="1" sqref="E1657" showErrorMessage="1">
      <formula1>Hidden_352970</formula1>
    </dataValidation>
    <dataValidation type="list" errorStyle="stop" allowBlank="1" sqref="M1657" showErrorMessage="1">
      <formula1>Hidden_570148</formula1>
    </dataValidation>
    <dataValidation type="list" errorStyle="stop" allowBlank="1" sqref="E1658" showErrorMessage="1">
      <formula1>Hidden_352970</formula1>
    </dataValidation>
    <dataValidation type="list" errorStyle="stop" allowBlank="1" sqref="M1658" showErrorMessage="1">
      <formula1>Hidden_570148</formula1>
    </dataValidation>
    <dataValidation type="list" errorStyle="stop" allowBlank="1" sqref="E1659" showErrorMessage="1">
      <formula1>Hidden_352970</formula1>
    </dataValidation>
    <dataValidation type="list" errorStyle="stop" allowBlank="1" sqref="M1659" showErrorMessage="1">
      <formula1>Hidden_570148</formula1>
    </dataValidation>
    <dataValidation type="list" errorStyle="stop" allowBlank="1" sqref="E1660" showErrorMessage="1">
      <formula1>Hidden_352970</formula1>
    </dataValidation>
    <dataValidation type="list" errorStyle="stop" allowBlank="1" sqref="M1660" showErrorMessage="1">
      <formula1>Hidden_570148</formula1>
    </dataValidation>
    <dataValidation type="list" errorStyle="stop" allowBlank="1" sqref="E1661" showErrorMessage="1">
      <formula1>Hidden_352970</formula1>
    </dataValidation>
    <dataValidation type="list" errorStyle="stop" allowBlank="1" sqref="M1661" showErrorMessage="1">
      <formula1>Hidden_570148</formula1>
    </dataValidation>
    <dataValidation type="list" errorStyle="stop" allowBlank="1" sqref="E1662" showErrorMessage="1">
      <formula1>Hidden_352970</formula1>
    </dataValidation>
    <dataValidation type="list" errorStyle="stop" allowBlank="1" sqref="M1662" showErrorMessage="1">
      <formula1>Hidden_570148</formula1>
    </dataValidation>
    <dataValidation type="list" errorStyle="stop" allowBlank="1" sqref="E1663" showErrorMessage="1">
      <formula1>Hidden_352970</formula1>
    </dataValidation>
    <dataValidation type="list" errorStyle="stop" allowBlank="1" sqref="M1663" showErrorMessage="1">
      <formula1>Hidden_570148</formula1>
    </dataValidation>
    <dataValidation type="list" errorStyle="stop" allowBlank="1" sqref="E1664" showErrorMessage="1">
      <formula1>Hidden_352970</formula1>
    </dataValidation>
    <dataValidation type="list" errorStyle="stop" allowBlank="1" sqref="M1664" showErrorMessage="1">
      <formula1>Hidden_570148</formula1>
    </dataValidation>
    <dataValidation type="list" errorStyle="stop" allowBlank="1" sqref="E1665" showErrorMessage="1">
      <formula1>Hidden_352970</formula1>
    </dataValidation>
    <dataValidation type="list" errorStyle="stop" allowBlank="1" sqref="M1665" showErrorMessage="1">
      <formula1>Hidden_570148</formula1>
    </dataValidation>
    <dataValidation type="list" errorStyle="stop" allowBlank="1" sqref="E1666" showErrorMessage="1">
      <formula1>Hidden_352970</formula1>
    </dataValidation>
    <dataValidation type="list" errorStyle="stop" allowBlank="1" sqref="M1666" showErrorMessage="1">
      <formula1>Hidden_570148</formula1>
    </dataValidation>
    <dataValidation type="list" errorStyle="stop" allowBlank="1" sqref="E1667" showErrorMessage="1">
      <formula1>Hidden_352970</formula1>
    </dataValidation>
    <dataValidation type="list" errorStyle="stop" allowBlank="1" sqref="M1667" showErrorMessage="1">
      <formula1>Hidden_570148</formula1>
    </dataValidation>
    <dataValidation type="list" errorStyle="stop" allowBlank="1" sqref="E1668" showErrorMessage="1">
      <formula1>Hidden_352970</formula1>
    </dataValidation>
    <dataValidation type="list" errorStyle="stop" allowBlank="1" sqref="M1668" showErrorMessage="1">
      <formula1>Hidden_570148</formula1>
    </dataValidation>
    <dataValidation type="list" errorStyle="stop" allowBlank="1" sqref="E1669" showErrorMessage="1">
      <formula1>Hidden_352970</formula1>
    </dataValidation>
    <dataValidation type="list" errorStyle="stop" allowBlank="1" sqref="M1669" showErrorMessage="1">
      <formula1>Hidden_570148</formula1>
    </dataValidation>
    <dataValidation type="list" errorStyle="stop" allowBlank="1" sqref="E1670" showErrorMessage="1">
      <formula1>Hidden_352970</formula1>
    </dataValidation>
    <dataValidation type="list" errorStyle="stop" allowBlank="1" sqref="M1670" showErrorMessage="1">
      <formula1>Hidden_570148</formula1>
    </dataValidation>
    <dataValidation type="list" errorStyle="stop" allowBlank="1" sqref="E1671" showErrorMessage="1">
      <formula1>Hidden_352970</formula1>
    </dataValidation>
    <dataValidation type="list" errorStyle="stop" allowBlank="1" sqref="M1671" showErrorMessage="1">
      <formula1>Hidden_570148</formula1>
    </dataValidation>
    <dataValidation type="list" errorStyle="stop" allowBlank="1" sqref="E1672" showErrorMessage="1">
      <formula1>Hidden_352970</formula1>
    </dataValidation>
    <dataValidation type="list" errorStyle="stop" allowBlank="1" sqref="M1672" showErrorMessage="1">
      <formula1>Hidden_570148</formula1>
    </dataValidation>
    <dataValidation type="list" errorStyle="stop" allowBlank="1" sqref="E1673" showErrorMessage="1">
      <formula1>Hidden_352970</formula1>
    </dataValidation>
    <dataValidation type="list" errorStyle="stop" allowBlank="1" sqref="M1673" showErrorMessage="1">
      <formula1>Hidden_570148</formula1>
    </dataValidation>
    <dataValidation type="list" errorStyle="stop" allowBlank="1" sqref="E1674" showErrorMessage="1">
      <formula1>Hidden_352970</formula1>
    </dataValidation>
    <dataValidation type="list" errorStyle="stop" allowBlank="1" sqref="M1674" showErrorMessage="1">
      <formula1>Hidden_570148</formula1>
    </dataValidation>
    <dataValidation type="list" errorStyle="stop" allowBlank="1" sqref="E1675" showErrorMessage="1">
      <formula1>Hidden_352970</formula1>
    </dataValidation>
    <dataValidation type="list" errorStyle="stop" allowBlank="1" sqref="M1675" showErrorMessage="1">
      <formula1>Hidden_570148</formula1>
    </dataValidation>
    <dataValidation type="list" errorStyle="stop" allowBlank="1" sqref="E1676" showErrorMessage="1">
      <formula1>Hidden_352970</formula1>
    </dataValidation>
    <dataValidation type="list" errorStyle="stop" allowBlank="1" sqref="M1676" showErrorMessage="1">
      <formula1>Hidden_570148</formula1>
    </dataValidation>
    <dataValidation type="list" errorStyle="stop" allowBlank="1" sqref="E1677" showErrorMessage="1">
      <formula1>Hidden_352970</formula1>
    </dataValidation>
    <dataValidation type="list" errorStyle="stop" allowBlank="1" sqref="M1677" showErrorMessage="1">
      <formula1>Hidden_570148</formula1>
    </dataValidation>
    <dataValidation type="list" errorStyle="stop" allowBlank="1" sqref="E1678" showErrorMessage="1">
      <formula1>Hidden_352970</formula1>
    </dataValidation>
    <dataValidation type="list" errorStyle="stop" allowBlank="1" sqref="M1678" showErrorMessage="1">
      <formula1>Hidden_570148</formula1>
    </dataValidation>
    <dataValidation type="list" errorStyle="stop" allowBlank="1" sqref="E1679" showErrorMessage="1">
      <formula1>Hidden_352970</formula1>
    </dataValidation>
    <dataValidation type="list" errorStyle="stop" allowBlank="1" sqref="M1679" showErrorMessage="1">
      <formula1>Hidden_570148</formula1>
    </dataValidation>
    <dataValidation type="list" errorStyle="stop" allowBlank="1" sqref="E1680" showErrorMessage="1">
      <formula1>Hidden_352970</formula1>
    </dataValidation>
    <dataValidation type="list" errorStyle="stop" allowBlank="1" sqref="M1680" showErrorMessage="1">
      <formula1>Hidden_570148</formula1>
    </dataValidation>
    <dataValidation type="list" errorStyle="stop" allowBlank="1" sqref="E1681" showErrorMessage="1">
      <formula1>Hidden_352970</formula1>
    </dataValidation>
    <dataValidation type="list" errorStyle="stop" allowBlank="1" sqref="M1681" showErrorMessage="1">
      <formula1>Hidden_570148</formula1>
    </dataValidation>
    <dataValidation type="list" errorStyle="stop" allowBlank="1" sqref="E1682" showErrorMessage="1">
      <formula1>Hidden_352970</formula1>
    </dataValidation>
    <dataValidation type="list" errorStyle="stop" allowBlank="1" sqref="M1682" showErrorMessage="1">
      <formula1>Hidden_570148</formula1>
    </dataValidation>
    <dataValidation type="list" errorStyle="stop" allowBlank="1" sqref="E1683" showErrorMessage="1">
      <formula1>Hidden_352970</formula1>
    </dataValidation>
    <dataValidation type="list" errorStyle="stop" allowBlank="1" sqref="M1683" showErrorMessage="1">
      <formula1>Hidden_570148</formula1>
    </dataValidation>
    <dataValidation type="list" errorStyle="stop" allowBlank="1" sqref="E1684" showErrorMessage="1">
      <formula1>Hidden_352970</formula1>
    </dataValidation>
    <dataValidation type="list" errorStyle="stop" allowBlank="1" sqref="M1684" showErrorMessage="1">
      <formula1>Hidden_570148</formula1>
    </dataValidation>
    <dataValidation type="list" errorStyle="stop" allowBlank="1" sqref="E1685" showErrorMessage="1">
      <formula1>Hidden_352970</formula1>
    </dataValidation>
    <dataValidation type="list" errorStyle="stop" allowBlank="1" sqref="M1685" showErrorMessage="1">
      <formula1>Hidden_570148</formula1>
    </dataValidation>
    <dataValidation type="list" errorStyle="stop" allowBlank="1" sqref="E1686" showErrorMessage="1">
      <formula1>Hidden_352970</formula1>
    </dataValidation>
    <dataValidation type="list" errorStyle="stop" allowBlank="1" sqref="M1686" showErrorMessage="1">
      <formula1>Hidden_570148</formula1>
    </dataValidation>
    <dataValidation type="list" errorStyle="stop" allowBlank="1" sqref="E1687" showErrorMessage="1">
      <formula1>Hidden_352970</formula1>
    </dataValidation>
    <dataValidation type="list" errorStyle="stop" allowBlank="1" sqref="M1687" showErrorMessage="1">
      <formula1>Hidden_570148</formula1>
    </dataValidation>
    <dataValidation type="list" errorStyle="stop" allowBlank="1" sqref="E1688" showErrorMessage="1">
      <formula1>Hidden_352970</formula1>
    </dataValidation>
    <dataValidation type="list" errorStyle="stop" allowBlank="1" sqref="M1688" showErrorMessage="1">
      <formula1>Hidden_570148</formula1>
    </dataValidation>
    <dataValidation type="list" errorStyle="stop" allowBlank="1" sqref="E1689" showErrorMessage="1">
      <formula1>Hidden_352970</formula1>
    </dataValidation>
    <dataValidation type="list" errorStyle="stop" allowBlank="1" sqref="M1689" showErrorMessage="1">
      <formula1>Hidden_570148</formula1>
    </dataValidation>
    <dataValidation type="list" errorStyle="stop" allowBlank="1" sqref="E1690" showErrorMessage="1">
      <formula1>Hidden_352970</formula1>
    </dataValidation>
    <dataValidation type="list" errorStyle="stop" allowBlank="1" sqref="M1690" showErrorMessage="1">
      <formula1>Hidden_570148</formula1>
    </dataValidation>
    <dataValidation type="list" errorStyle="stop" allowBlank="1" sqref="E1691" showErrorMessage="1">
      <formula1>Hidden_352970</formula1>
    </dataValidation>
    <dataValidation type="list" errorStyle="stop" allowBlank="1" sqref="M1691" showErrorMessage="1">
      <formula1>Hidden_570148</formula1>
    </dataValidation>
    <dataValidation type="list" errorStyle="stop" allowBlank="1" sqref="E1692" showErrorMessage="1">
      <formula1>Hidden_352970</formula1>
    </dataValidation>
    <dataValidation type="list" errorStyle="stop" allowBlank="1" sqref="M1692" showErrorMessage="1">
      <formula1>Hidden_570148</formula1>
    </dataValidation>
    <dataValidation type="list" errorStyle="stop" allowBlank="1" sqref="E1693" showErrorMessage="1">
      <formula1>Hidden_352970</formula1>
    </dataValidation>
    <dataValidation type="list" errorStyle="stop" allowBlank="1" sqref="M1693" showErrorMessage="1">
      <formula1>Hidden_570148</formula1>
    </dataValidation>
    <dataValidation type="list" errorStyle="stop" allowBlank="1" sqref="E1694" showErrorMessage="1">
      <formula1>Hidden_352970</formula1>
    </dataValidation>
    <dataValidation type="list" errorStyle="stop" allowBlank="1" sqref="M1694" showErrorMessage="1">
      <formula1>Hidden_570148</formula1>
    </dataValidation>
    <dataValidation type="list" errorStyle="stop" allowBlank="1" sqref="E1695" showErrorMessage="1">
      <formula1>Hidden_352970</formula1>
    </dataValidation>
    <dataValidation type="list" errorStyle="stop" allowBlank="1" sqref="M1695" showErrorMessage="1">
      <formula1>Hidden_570148</formula1>
    </dataValidation>
    <dataValidation type="list" errorStyle="stop" allowBlank="1" sqref="E1696" showErrorMessage="1">
      <formula1>Hidden_352970</formula1>
    </dataValidation>
    <dataValidation type="list" errorStyle="stop" allowBlank="1" sqref="M1696" showErrorMessage="1">
      <formula1>Hidden_570148</formula1>
    </dataValidation>
    <dataValidation type="list" errorStyle="stop" allowBlank="1" sqref="E1697" showErrorMessage="1">
      <formula1>Hidden_352970</formula1>
    </dataValidation>
    <dataValidation type="list" errorStyle="stop" allowBlank="1" sqref="M1697" showErrorMessage="1">
      <formula1>Hidden_570148</formula1>
    </dataValidation>
    <dataValidation type="list" errorStyle="stop" allowBlank="1" sqref="E1698" showErrorMessage="1">
      <formula1>Hidden_352970</formula1>
    </dataValidation>
    <dataValidation type="list" errorStyle="stop" allowBlank="1" sqref="M1698" showErrorMessage="1">
      <formula1>Hidden_570148</formula1>
    </dataValidation>
    <dataValidation type="list" errorStyle="stop" allowBlank="1" sqref="E1699" showErrorMessage="1">
      <formula1>Hidden_352970</formula1>
    </dataValidation>
    <dataValidation type="list" errorStyle="stop" allowBlank="1" sqref="M1699" showErrorMessage="1">
      <formula1>Hidden_570148</formula1>
    </dataValidation>
    <dataValidation type="list" errorStyle="stop" allowBlank="1" sqref="E1700" showErrorMessage="1">
      <formula1>Hidden_352970</formula1>
    </dataValidation>
    <dataValidation type="list" errorStyle="stop" allowBlank="1" sqref="M1700" showErrorMessage="1">
      <formula1>Hidden_570148</formula1>
    </dataValidation>
    <dataValidation type="list" errorStyle="stop" allowBlank="1" sqref="E1701" showErrorMessage="1">
      <formula1>Hidden_352970</formula1>
    </dataValidation>
    <dataValidation type="list" errorStyle="stop" allowBlank="1" sqref="M1701" showErrorMessage="1">
      <formula1>Hidden_570148</formula1>
    </dataValidation>
    <dataValidation type="list" errorStyle="stop" allowBlank="1" sqref="E1702" showErrorMessage="1">
      <formula1>Hidden_352970</formula1>
    </dataValidation>
    <dataValidation type="list" errorStyle="stop" allowBlank="1" sqref="M1702" showErrorMessage="1">
      <formula1>Hidden_570148</formula1>
    </dataValidation>
    <dataValidation type="list" errorStyle="stop" allowBlank="1" sqref="E1703" showErrorMessage="1">
      <formula1>Hidden_352970</formula1>
    </dataValidation>
    <dataValidation type="list" errorStyle="stop" allowBlank="1" sqref="M1703" showErrorMessage="1">
      <formula1>Hidden_570148</formula1>
    </dataValidation>
    <dataValidation type="list" errorStyle="stop" allowBlank="1" sqref="E1704" showErrorMessage="1">
      <formula1>Hidden_352970</formula1>
    </dataValidation>
    <dataValidation type="list" errorStyle="stop" allowBlank="1" sqref="M1704" showErrorMessage="1">
      <formula1>Hidden_570148</formula1>
    </dataValidation>
    <dataValidation type="list" errorStyle="stop" allowBlank="1" sqref="E1705" showErrorMessage="1">
      <formula1>Hidden_352970</formula1>
    </dataValidation>
    <dataValidation type="list" errorStyle="stop" allowBlank="1" sqref="M1705" showErrorMessage="1">
      <formula1>Hidden_570148</formula1>
    </dataValidation>
    <dataValidation type="list" errorStyle="stop" allowBlank="1" sqref="E1706" showErrorMessage="1">
      <formula1>Hidden_352970</formula1>
    </dataValidation>
    <dataValidation type="list" errorStyle="stop" allowBlank="1" sqref="M1706" showErrorMessage="1">
      <formula1>Hidden_570148</formula1>
    </dataValidation>
    <dataValidation type="list" errorStyle="stop" allowBlank="1" sqref="E1707" showErrorMessage="1">
      <formula1>Hidden_352970</formula1>
    </dataValidation>
    <dataValidation type="list" errorStyle="stop" allowBlank="1" sqref="M1707" showErrorMessage="1">
      <formula1>Hidden_570148</formula1>
    </dataValidation>
    <dataValidation type="list" errorStyle="stop" allowBlank="1" sqref="E1708" showErrorMessage="1">
      <formula1>Hidden_352970</formula1>
    </dataValidation>
    <dataValidation type="list" errorStyle="stop" allowBlank="1" sqref="M1708" showErrorMessage="1">
      <formula1>Hidden_570148</formula1>
    </dataValidation>
    <dataValidation type="list" errorStyle="stop" allowBlank="1" sqref="E1709" showErrorMessage="1">
      <formula1>Hidden_352970</formula1>
    </dataValidation>
    <dataValidation type="list" errorStyle="stop" allowBlank="1" sqref="M1709" showErrorMessage="1">
      <formula1>Hidden_570148</formula1>
    </dataValidation>
    <dataValidation type="list" errorStyle="stop" allowBlank="1" sqref="E1710" showErrorMessage="1">
      <formula1>Hidden_352970</formula1>
    </dataValidation>
    <dataValidation type="list" errorStyle="stop" allowBlank="1" sqref="M1710" showErrorMessage="1">
      <formula1>Hidden_570148</formula1>
    </dataValidation>
    <dataValidation type="list" errorStyle="stop" allowBlank="1" sqref="E1711" showErrorMessage="1">
      <formula1>Hidden_352970</formula1>
    </dataValidation>
    <dataValidation type="list" errorStyle="stop" allowBlank="1" sqref="M1711" showErrorMessage="1">
      <formula1>Hidden_570148</formula1>
    </dataValidation>
    <dataValidation type="list" errorStyle="stop" allowBlank="1" sqref="E1712" showErrorMessage="1">
      <formula1>Hidden_352970</formula1>
    </dataValidation>
    <dataValidation type="list" errorStyle="stop" allowBlank="1" sqref="M1712" showErrorMessage="1">
      <formula1>Hidden_570148</formula1>
    </dataValidation>
    <dataValidation type="list" errorStyle="stop" allowBlank="1" sqref="E1713" showErrorMessage="1">
      <formula1>Hidden_352970</formula1>
    </dataValidation>
    <dataValidation type="list" errorStyle="stop" allowBlank="1" sqref="M1713" showErrorMessage="1">
      <formula1>Hidden_570148</formula1>
    </dataValidation>
    <dataValidation type="list" errorStyle="stop" allowBlank="1" sqref="E1714" showErrorMessage="1">
      <formula1>Hidden_352970</formula1>
    </dataValidation>
    <dataValidation type="list" errorStyle="stop" allowBlank="1" sqref="M1714" showErrorMessage="1">
      <formula1>Hidden_570148</formula1>
    </dataValidation>
    <dataValidation type="list" errorStyle="stop" allowBlank="1" sqref="E1715" showErrorMessage="1">
      <formula1>Hidden_352970</formula1>
    </dataValidation>
    <dataValidation type="list" errorStyle="stop" allowBlank="1" sqref="M1715" showErrorMessage="1">
      <formula1>Hidden_570148</formula1>
    </dataValidation>
    <dataValidation type="list" errorStyle="stop" allowBlank="1" sqref="E1716" showErrorMessage="1">
      <formula1>Hidden_352970</formula1>
    </dataValidation>
    <dataValidation type="list" errorStyle="stop" allowBlank="1" sqref="M1716" showErrorMessage="1">
      <formula1>Hidden_570148</formula1>
    </dataValidation>
    <dataValidation type="list" errorStyle="stop" allowBlank="1" sqref="E1717" showErrorMessage="1">
      <formula1>Hidden_352970</formula1>
    </dataValidation>
    <dataValidation type="list" errorStyle="stop" allowBlank="1" sqref="M1717" showErrorMessage="1">
      <formula1>Hidden_570148</formula1>
    </dataValidation>
    <dataValidation type="list" errorStyle="stop" allowBlank="1" sqref="E1718" showErrorMessage="1">
      <formula1>Hidden_352970</formula1>
    </dataValidation>
    <dataValidation type="list" errorStyle="stop" allowBlank="1" sqref="M1718" showErrorMessage="1">
      <formula1>Hidden_570148</formula1>
    </dataValidation>
    <dataValidation type="list" errorStyle="stop" allowBlank="1" sqref="E1719" showErrorMessage="1">
      <formula1>Hidden_352970</formula1>
    </dataValidation>
    <dataValidation type="list" errorStyle="stop" allowBlank="1" sqref="M1719" showErrorMessage="1">
      <formula1>Hidden_570148</formula1>
    </dataValidation>
    <dataValidation type="list" errorStyle="stop" allowBlank="1" sqref="E1720" showErrorMessage="1">
      <formula1>Hidden_352970</formula1>
    </dataValidation>
    <dataValidation type="list" errorStyle="stop" allowBlank="1" sqref="M1720" showErrorMessage="1">
      <formula1>Hidden_570148</formula1>
    </dataValidation>
    <dataValidation type="list" errorStyle="stop" allowBlank="1" sqref="E1721" showErrorMessage="1">
      <formula1>Hidden_352970</formula1>
    </dataValidation>
    <dataValidation type="list" errorStyle="stop" allowBlank="1" sqref="M1721" showErrorMessage="1">
      <formula1>Hidden_570148</formula1>
    </dataValidation>
    <dataValidation type="list" errorStyle="stop" allowBlank="1" sqref="E1722" showErrorMessage="1">
      <formula1>Hidden_352970</formula1>
    </dataValidation>
    <dataValidation type="list" errorStyle="stop" allowBlank="1" sqref="M1722" showErrorMessage="1">
      <formula1>Hidden_570148</formula1>
    </dataValidation>
    <dataValidation type="list" errorStyle="stop" allowBlank="1" sqref="E1723" showErrorMessage="1">
      <formula1>Hidden_352970</formula1>
    </dataValidation>
    <dataValidation type="list" errorStyle="stop" allowBlank="1" sqref="M1723" showErrorMessage="1">
      <formula1>Hidden_570148</formula1>
    </dataValidation>
    <dataValidation type="list" errorStyle="stop" allowBlank="1" sqref="E1724" showErrorMessage="1">
      <formula1>Hidden_352970</formula1>
    </dataValidation>
    <dataValidation type="list" errorStyle="stop" allowBlank="1" sqref="M1724" showErrorMessage="1">
      <formula1>Hidden_570148</formula1>
    </dataValidation>
    <dataValidation type="list" errorStyle="stop" allowBlank="1" sqref="E1725" showErrorMessage="1">
      <formula1>Hidden_352970</formula1>
    </dataValidation>
    <dataValidation type="list" errorStyle="stop" allowBlank="1" sqref="M1725" showErrorMessage="1">
      <formula1>Hidden_570148</formula1>
    </dataValidation>
    <dataValidation type="list" errorStyle="stop" allowBlank="1" sqref="E1726" showErrorMessage="1">
      <formula1>Hidden_352970</formula1>
    </dataValidation>
    <dataValidation type="list" errorStyle="stop" allowBlank="1" sqref="M1726" showErrorMessage="1">
      <formula1>Hidden_570148</formula1>
    </dataValidation>
    <dataValidation type="list" errorStyle="stop" allowBlank="1" sqref="E1727" showErrorMessage="1">
      <formula1>Hidden_352970</formula1>
    </dataValidation>
    <dataValidation type="list" errorStyle="stop" allowBlank="1" sqref="M1727" showErrorMessage="1">
      <formula1>Hidden_570148</formula1>
    </dataValidation>
    <dataValidation type="list" errorStyle="stop" allowBlank="1" sqref="E1728" showErrorMessage="1">
      <formula1>Hidden_352970</formula1>
    </dataValidation>
    <dataValidation type="list" errorStyle="stop" allowBlank="1" sqref="M1728" showErrorMessage="1">
      <formula1>Hidden_570148</formula1>
    </dataValidation>
    <dataValidation type="list" errorStyle="stop" allowBlank="1" sqref="E1729" showErrorMessage="1">
      <formula1>Hidden_352970</formula1>
    </dataValidation>
    <dataValidation type="list" errorStyle="stop" allowBlank="1" sqref="M1729" showErrorMessage="1">
      <formula1>Hidden_570148</formula1>
    </dataValidation>
    <dataValidation type="list" errorStyle="stop" allowBlank="1" sqref="E1730" showErrorMessage="1">
      <formula1>Hidden_352970</formula1>
    </dataValidation>
    <dataValidation type="list" errorStyle="stop" allowBlank="1" sqref="M1730" showErrorMessage="1">
      <formula1>Hidden_570148</formula1>
    </dataValidation>
    <dataValidation type="list" errorStyle="stop" allowBlank="1" sqref="E1731" showErrorMessage="1">
      <formula1>Hidden_352970</formula1>
    </dataValidation>
    <dataValidation type="list" errorStyle="stop" allowBlank="1" sqref="M1731" showErrorMessage="1">
      <formula1>Hidden_570148</formula1>
    </dataValidation>
    <dataValidation type="list" errorStyle="stop" allowBlank="1" sqref="E1732" showErrorMessage="1">
      <formula1>Hidden_352970</formula1>
    </dataValidation>
    <dataValidation type="list" errorStyle="stop" allowBlank="1" sqref="M1732" showErrorMessage="1">
      <formula1>Hidden_570148</formula1>
    </dataValidation>
    <dataValidation type="list" errorStyle="stop" allowBlank="1" sqref="E1733" showErrorMessage="1">
      <formula1>Hidden_352970</formula1>
    </dataValidation>
    <dataValidation type="list" errorStyle="stop" allowBlank="1" sqref="M1733" showErrorMessage="1">
      <formula1>Hidden_570148</formula1>
    </dataValidation>
    <dataValidation type="list" errorStyle="stop" allowBlank="1" sqref="E1734" showErrorMessage="1">
      <formula1>Hidden_352970</formula1>
    </dataValidation>
    <dataValidation type="list" errorStyle="stop" allowBlank="1" sqref="M1734" showErrorMessage="1">
      <formula1>Hidden_570148</formula1>
    </dataValidation>
    <dataValidation type="list" errorStyle="stop" allowBlank="1" sqref="E1735" showErrorMessage="1">
      <formula1>Hidden_352970</formula1>
    </dataValidation>
    <dataValidation type="list" errorStyle="stop" allowBlank="1" sqref="M1735" showErrorMessage="1">
      <formula1>Hidden_570148</formula1>
    </dataValidation>
    <dataValidation type="list" errorStyle="stop" allowBlank="1" sqref="E1736" showErrorMessage="1">
      <formula1>Hidden_352970</formula1>
    </dataValidation>
    <dataValidation type="list" errorStyle="stop" allowBlank="1" sqref="M1736" showErrorMessage="1">
      <formula1>Hidden_570148</formula1>
    </dataValidation>
    <dataValidation type="list" errorStyle="stop" allowBlank="1" sqref="E1737" showErrorMessage="1">
      <formula1>Hidden_352970</formula1>
    </dataValidation>
    <dataValidation type="list" errorStyle="stop" allowBlank="1" sqref="M1737" showErrorMessage="1">
      <formula1>Hidden_570148</formula1>
    </dataValidation>
    <dataValidation type="list" errorStyle="stop" allowBlank="1" sqref="E1738" showErrorMessage="1">
      <formula1>Hidden_352970</formula1>
    </dataValidation>
    <dataValidation type="list" errorStyle="stop" allowBlank="1" sqref="M1738" showErrorMessage="1">
      <formula1>Hidden_570148</formula1>
    </dataValidation>
    <dataValidation type="list" errorStyle="stop" allowBlank="1" sqref="E1739" showErrorMessage="1">
      <formula1>Hidden_352970</formula1>
    </dataValidation>
    <dataValidation type="list" errorStyle="stop" allowBlank="1" sqref="M1739" showErrorMessage="1">
      <formula1>Hidden_570148</formula1>
    </dataValidation>
    <dataValidation type="list" errorStyle="stop" allowBlank="1" sqref="E1740" showErrorMessage="1">
      <formula1>Hidden_352970</formula1>
    </dataValidation>
    <dataValidation type="list" errorStyle="stop" allowBlank="1" sqref="M1740" showErrorMessage="1">
      <formula1>Hidden_570148</formula1>
    </dataValidation>
    <dataValidation type="list" errorStyle="stop" allowBlank="1" sqref="E1741" showErrorMessage="1">
      <formula1>Hidden_352970</formula1>
    </dataValidation>
    <dataValidation type="list" errorStyle="stop" allowBlank="1" sqref="M1741" showErrorMessage="1">
      <formula1>Hidden_570148</formula1>
    </dataValidation>
    <dataValidation type="list" errorStyle="stop" allowBlank="1" sqref="E1742" showErrorMessage="1">
      <formula1>Hidden_352970</formula1>
    </dataValidation>
    <dataValidation type="list" errorStyle="stop" allowBlank="1" sqref="M1742" showErrorMessage="1">
      <formula1>Hidden_570148</formula1>
    </dataValidation>
    <dataValidation type="list" errorStyle="stop" allowBlank="1" sqref="E1743" showErrorMessage="1">
      <formula1>Hidden_352970</formula1>
    </dataValidation>
    <dataValidation type="list" errorStyle="stop" allowBlank="1" sqref="M1743" showErrorMessage="1">
      <formula1>Hidden_570148</formula1>
    </dataValidation>
    <dataValidation type="list" errorStyle="stop" allowBlank="1" sqref="E1744" showErrorMessage="1">
      <formula1>Hidden_352970</formula1>
    </dataValidation>
    <dataValidation type="list" errorStyle="stop" allowBlank="1" sqref="M1744" showErrorMessage="1">
      <formula1>Hidden_570148</formula1>
    </dataValidation>
    <dataValidation type="list" errorStyle="stop" allowBlank="1" sqref="E1745" showErrorMessage="1">
      <formula1>Hidden_352970</formula1>
    </dataValidation>
    <dataValidation type="list" errorStyle="stop" allowBlank="1" sqref="M1745" showErrorMessage="1">
      <formula1>Hidden_570148</formula1>
    </dataValidation>
    <dataValidation type="list" errorStyle="stop" allowBlank="1" sqref="E1746" showErrorMessage="1">
      <formula1>Hidden_352970</formula1>
    </dataValidation>
    <dataValidation type="list" errorStyle="stop" allowBlank="1" sqref="M1746" showErrorMessage="1">
      <formula1>Hidden_570148</formula1>
    </dataValidation>
    <dataValidation type="list" errorStyle="stop" allowBlank="1" sqref="E1747" showErrorMessage="1">
      <formula1>Hidden_352970</formula1>
    </dataValidation>
    <dataValidation type="list" errorStyle="stop" allowBlank="1" sqref="M1747" showErrorMessage="1">
      <formula1>Hidden_570148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4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45651</v>
      </c>
      <c r="D2">
        <v>45652</v>
      </c>
      <c r="E2">
        <v>45653</v>
      </c>
      <c r="F2">
        <v>45654</v>
      </c>
      <c r="G2">
        <v>45655</v>
      </c>
    </row>
    <row r="3" spans="1:7">
      <c r="A3" t="s" s="1">
        <v>8385</v>
      </c>
      <c r="B3" t="s" s="1">
        <v>66</v>
      </c>
      <c r="C3" t="s" s="1">
        <v>18856</v>
      </c>
      <c r="D3" t="s" s="1">
        <v>18857</v>
      </c>
      <c r="E3" t="s" s="1">
        <v>18858</v>
      </c>
      <c r="F3" t="s" s="1">
        <v>18859</v>
      </c>
      <c r="G3" t="s" s="1">
        <v>18860</v>
      </c>
    </row>
    <row r="4" spans="1:7">
      <c r="A4">
        <v>29202574</v>
      </c>
      <c r="B4" t="s">
        <v>18861</v>
      </c>
      <c r="C4" t="s">
        <v>8392</v>
      </c>
      <c r="D4" t="s">
        <v>8393</v>
      </c>
      <c r="E4" t="s">
        <v>8393</v>
      </c>
      <c r="F4" t="s">
        <v>62</v>
      </c>
      <c r="G4" t="s">
        <v>8394</v>
      </c>
    </row>
    <row r="5" spans="1:7">
      <c r="A5">
        <v>29202576</v>
      </c>
      <c r="B5" t="s">
        <v>18862</v>
      </c>
      <c r="C5" t="s">
        <v>8392</v>
      </c>
      <c r="D5" t="s">
        <v>8393</v>
      </c>
      <c r="E5" t="s">
        <v>8393</v>
      </c>
      <c r="F5" t="s">
        <v>62</v>
      </c>
      <c r="G5" t="s">
        <v>8394</v>
      </c>
    </row>
    <row r="6" spans="1:7">
      <c r="A6">
        <v>29202578</v>
      </c>
      <c r="B6" t="s">
        <v>18863</v>
      </c>
      <c r="C6" t="s">
        <v>8392</v>
      </c>
      <c r="D6" t="s">
        <v>8393</v>
      </c>
      <c r="E6" t="s">
        <v>8393</v>
      </c>
      <c r="F6" t="s">
        <v>62</v>
      </c>
      <c r="G6" t="s">
        <v>8394</v>
      </c>
    </row>
    <row r="7" spans="1:7">
      <c r="A7">
        <v>29202580</v>
      </c>
      <c r="B7" t="s">
        <v>18864</v>
      </c>
      <c r="C7" t="s">
        <v>8392</v>
      </c>
      <c r="D7" t="s">
        <v>8393</v>
      </c>
      <c r="E7" t="s">
        <v>8393</v>
      </c>
      <c r="F7" t="s">
        <v>62</v>
      </c>
      <c r="G7" t="s">
        <v>8394</v>
      </c>
    </row>
    <row r="8" spans="1:7">
      <c r="A8">
        <v>29202618</v>
      </c>
      <c r="B8" t="s">
        <v>18865</v>
      </c>
      <c r="C8" t="s">
        <v>8392</v>
      </c>
      <c r="D8" t="s">
        <v>8393</v>
      </c>
      <c r="E8" t="s">
        <v>8393</v>
      </c>
      <c r="F8" t="s">
        <v>62</v>
      </c>
      <c r="G8" t="s">
        <v>8394</v>
      </c>
    </row>
    <row r="9" spans="1:7">
      <c r="A9">
        <v>29202620</v>
      </c>
      <c r="B9" t="s">
        <v>18866</v>
      </c>
      <c r="C9" t="s">
        <v>8392</v>
      </c>
      <c r="D9" t="s">
        <v>8393</v>
      </c>
      <c r="E9" t="s">
        <v>8393</v>
      </c>
      <c r="F9" t="s">
        <v>62</v>
      </c>
      <c r="G9" t="s">
        <v>8394</v>
      </c>
    </row>
    <row r="10" spans="1:7">
      <c r="A10">
        <v>29202622</v>
      </c>
      <c r="B10" t="s">
        <v>18867</v>
      </c>
      <c r="C10" t="s">
        <v>8392</v>
      </c>
      <c r="D10" t="s">
        <v>8393</v>
      </c>
      <c r="E10" t="s">
        <v>8393</v>
      </c>
      <c r="F10" t="s">
        <v>62</v>
      </c>
      <c r="G10" t="s">
        <v>8394</v>
      </c>
    </row>
    <row r="11" spans="1:7">
      <c r="A11">
        <v>29202624</v>
      </c>
      <c r="B11" t="s">
        <v>18868</v>
      </c>
      <c r="C11" t="s">
        <v>8392</v>
      </c>
      <c r="D11" t="s">
        <v>8393</v>
      </c>
      <c r="E11" t="s">
        <v>8393</v>
      </c>
      <c r="F11" t="s">
        <v>62</v>
      </c>
      <c r="G11" t="s">
        <v>8394</v>
      </c>
    </row>
    <row r="12" spans="1:7">
      <c r="A12">
        <v>29202626</v>
      </c>
      <c r="B12" t="s">
        <v>18869</v>
      </c>
      <c r="C12" t="s">
        <v>8392</v>
      </c>
      <c r="D12" t="s">
        <v>8393</v>
      </c>
      <c r="E12" t="s">
        <v>8393</v>
      </c>
      <c r="F12" t="s">
        <v>62</v>
      </c>
      <c r="G12" t="s">
        <v>8394</v>
      </c>
    </row>
    <row r="13" spans="1:7">
      <c r="A13">
        <v>29202628</v>
      </c>
      <c r="B13" t="s">
        <v>18870</v>
      </c>
      <c r="C13" t="s">
        <v>8392</v>
      </c>
      <c r="D13" t="s">
        <v>8393</v>
      </c>
      <c r="E13" t="s">
        <v>8393</v>
      </c>
      <c r="F13" t="s">
        <v>62</v>
      </c>
      <c r="G13" t="s">
        <v>8394</v>
      </c>
    </row>
    <row r="14" spans="1:7">
      <c r="A14">
        <v>29202632</v>
      </c>
      <c r="B14" t="s">
        <v>18871</v>
      </c>
      <c r="C14" t="s">
        <v>8392</v>
      </c>
      <c r="D14" t="s">
        <v>8393</v>
      </c>
      <c r="E14" t="s">
        <v>8393</v>
      </c>
      <c r="F14" t="s">
        <v>62</v>
      </c>
      <c r="G14" t="s">
        <v>8394</v>
      </c>
    </row>
    <row r="15" spans="1:7">
      <c r="A15">
        <v>29202634</v>
      </c>
      <c r="B15" t="s">
        <v>18872</v>
      </c>
      <c r="C15" t="s">
        <v>8392</v>
      </c>
      <c r="D15" t="s">
        <v>8393</v>
      </c>
      <c r="E15" t="s">
        <v>8393</v>
      </c>
      <c r="F15" t="s">
        <v>62</v>
      </c>
      <c r="G15" t="s">
        <v>8394</v>
      </c>
    </row>
    <row r="16" spans="1:7">
      <c r="A16">
        <v>29202636</v>
      </c>
      <c r="B16" t="s">
        <v>18873</v>
      </c>
      <c r="C16" t="s">
        <v>8392</v>
      </c>
      <c r="D16" t="s">
        <v>8393</v>
      </c>
      <c r="E16" t="s">
        <v>8393</v>
      </c>
      <c r="F16" t="s">
        <v>62</v>
      </c>
      <c r="G16" t="s">
        <v>8394</v>
      </c>
    </row>
    <row r="17" spans="1:7">
      <c r="A17">
        <v>29202638</v>
      </c>
      <c r="B17" t="s">
        <v>18874</v>
      </c>
      <c r="C17" t="s">
        <v>8392</v>
      </c>
      <c r="D17" t="s">
        <v>8393</v>
      </c>
      <c r="E17" t="s">
        <v>8393</v>
      </c>
      <c r="F17" t="s">
        <v>62</v>
      </c>
      <c r="G17" t="s">
        <v>8394</v>
      </c>
    </row>
    <row r="18" spans="1:7">
      <c r="A18">
        <v>29202640</v>
      </c>
      <c r="B18" t="s">
        <v>18875</v>
      </c>
      <c r="C18" t="s">
        <v>8392</v>
      </c>
      <c r="D18" t="s">
        <v>8393</v>
      </c>
      <c r="E18" t="s">
        <v>8393</v>
      </c>
      <c r="F18" t="s">
        <v>62</v>
      </c>
      <c r="G18" t="s">
        <v>8394</v>
      </c>
    </row>
    <row r="19" spans="1:7">
      <c r="A19">
        <v>29202642</v>
      </c>
      <c r="B19" t="s">
        <v>18876</v>
      </c>
      <c r="C19" t="s">
        <v>8392</v>
      </c>
      <c r="D19" t="s">
        <v>8393</v>
      </c>
      <c r="E19" t="s">
        <v>8393</v>
      </c>
      <c r="F19" t="s">
        <v>62</v>
      </c>
      <c r="G19" t="s">
        <v>8394</v>
      </c>
    </row>
    <row r="20" spans="1:7">
      <c r="A20">
        <v>29202644</v>
      </c>
      <c r="B20" t="s">
        <v>18877</v>
      </c>
      <c r="C20" t="s">
        <v>8392</v>
      </c>
      <c r="D20" t="s">
        <v>8393</v>
      </c>
      <c r="E20" t="s">
        <v>8393</v>
      </c>
      <c r="F20" t="s">
        <v>62</v>
      </c>
      <c r="G20" t="s">
        <v>8394</v>
      </c>
    </row>
    <row r="21" spans="1:7">
      <c r="A21">
        <v>29202646</v>
      </c>
      <c r="B21" t="s">
        <v>18878</v>
      </c>
      <c r="C21" t="s">
        <v>8392</v>
      </c>
      <c r="D21" t="s">
        <v>8393</v>
      </c>
      <c r="E21" t="s">
        <v>8393</v>
      </c>
      <c r="F21" t="s">
        <v>62</v>
      </c>
      <c r="G21" t="s">
        <v>8394</v>
      </c>
    </row>
    <row r="22" spans="1:7">
      <c r="A22">
        <v>29202648</v>
      </c>
      <c r="B22" t="s">
        <v>18879</v>
      </c>
      <c r="C22" t="s">
        <v>8392</v>
      </c>
      <c r="D22" t="s">
        <v>8393</v>
      </c>
      <c r="E22" t="s">
        <v>8393</v>
      </c>
      <c r="F22" t="s">
        <v>62</v>
      </c>
      <c r="G22" t="s">
        <v>8394</v>
      </c>
    </row>
    <row r="23" spans="1:7">
      <c r="A23">
        <v>29202650</v>
      </c>
      <c r="B23" t="s">
        <v>18880</v>
      </c>
      <c r="C23" t="s">
        <v>8392</v>
      </c>
      <c r="D23" t="s">
        <v>8393</v>
      </c>
      <c r="E23" t="s">
        <v>8393</v>
      </c>
      <c r="F23" t="s">
        <v>62</v>
      </c>
      <c r="G23" t="s">
        <v>8394</v>
      </c>
    </row>
    <row r="24" spans="1:7">
      <c r="A24">
        <v>29202652</v>
      </c>
      <c r="B24" t="s">
        <v>18881</v>
      </c>
      <c r="C24" t="s">
        <v>8392</v>
      </c>
      <c r="D24" t="s">
        <v>8393</v>
      </c>
      <c r="E24" t="s">
        <v>8393</v>
      </c>
      <c r="F24" t="s">
        <v>62</v>
      </c>
      <c r="G24" t="s">
        <v>8394</v>
      </c>
    </row>
    <row r="25" spans="1:7">
      <c r="A25">
        <v>29202654</v>
      </c>
      <c r="B25" t="s">
        <v>18882</v>
      </c>
      <c r="C25" t="s">
        <v>8392</v>
      </c>
      <c r="D25" t="s">
        <v>8393</v>
      </c>
      <c r="E25" t="s">
        <v>8393</v>
      </c>
      <c r="F25" t="s">
        <v>62</v>
      </c>
      <c r="G25" t="s">
        <v>8394</v>
      </c>
    </row>
    <row r="26" spans="1:7">
      <c r="A26">
        <v>29202656</v>
      </c>
      <c r="B26" t="s">
        <v>18883</v>
      </c>
      <c r="C26" t="s">
        <v>8392</v>
      </c>
      <c r="D26" t="s">
        <v>8393</v>
      </c>
      <c r="E26" t="s">
        <v>8393</v>
      </c>
      <c r="F26" t="s">
        <v>62</v>
      </c>
      <c r="G26" t="s">
        <v>8394</v>
      </c>
    </row>
    <row r="27" spans="1:7">
      <c r="A27">
        <v>29203146</v>
      </c>
      <c r="B27" t="s">
        <v>18884</v>
      </c>
      <c r="C27" t="s">
        <v>8392</v>
      </c>
      <c r="D27" t="s">
        <v>8393</v>
      </c>
      <c r="E27" t="s">
        <v>8393</v>
      </c>
      <c r="F27" t="s">
        <v>62</v>
      </c>
      <c r="G27" t="s">
        <v>8394</v>
      </c>
    </row>
    <row r="28" spans="1:7">
      <c r="A28">
        <v>29203148</v>
      </c>
      <c r="B28" t="s">
        <v>18885</v>
      </c>
      <c r="C28" t="s">
        <v>8392</v>
      </c>
      <c r="D28" t="s">
        <v>8393</v>
      </c>
      <c r="E28" t="s">
        <v>8393</v>
      </c>
      <c r="F28" t="s">
        <v>62</v>
      </c>
      <c r="G28" t="s">
        <v>8394</v>
      </c>
    </row>
    <row r="29" spans="1:7">
      <c r="A29">
        <v>29203150</v>
      </c>
      <c r="B29" t="s">
        <v>18886</v>
      </c>
      <c r="C29" t="s">
        <v>8392</v>
      </c>
      <c r="D29" t="s">
        <v>8393</v>
      </c>
      <c r="E29" t="s">
        <v>8393</v>
      </c>
      <c r="F29" t="s">
        <v>62</v>
      </c>
      <c r="G29" t="s">
        <v>8394</v>
      </c>
    </row>
    <row r="30" spans="1:7">
      <c r="A30">
        <v>29203152</v>
      </c>
      <c r="B30" t="s">
        <v>18887</v>
      </c>
      <c r="C30" t="s">
        <v>8392</v>
      </c>
      <c r="D30" t="s">
        <v>8393</v>
      </c>
      <c r="E30" t="s">
        <v>8393</v>
      </c>
      <c r="F30" t="s">
        <v>62</v>
      </c>
      <c r="G30" t="s">
        <v>8394</v>
      </c>
    </row>
    <row r="31" spans="1:7">
      <c r="A31">
        <v>29203154</v>
      </c>
      <c r="B31" t="s">
        <v>18888</v>
      </c>
      <c r="C31" t="s">
        <v>8392</v>
      </c>
      <c r="D31" t="s">
        <v>8393</v>
      </c>
      <c r="E31" t="s">
        <v>8393</v>
      </c>
      <c r="F31" t="s">
        <v>62</v>
      </c>
      <c r="G31" t="s">
        <v>8394</v>
      </c>
    </row>
    <row r="32" spans="1:7">
      <c r="A32">
        <v>29203180</v>
      </c>
      <c r="B32" t="s">
        <v>18889</v>
      </c>
      <c r="C32" t="s">
        <v>8392</v>
      </c>
      <c r="D32" t="s">
        <v>8393</v>
      </c>
      <c r="E32" t="s">
        <v>8393</v>
      </c>
      <c r="F32" t="s">
        <v>62</v>
      </c>
      <c r="G32" t="s">
        <v>8394</v>
      </c>
    </row>
    <row r="33" spans="1:7">
      <c r="A33">
        <v>29203182</v>
      </c>
      <c r="B33" t="s">
        <v>18890</v>
      </c>
      <c r="C33" t="s">
        <v>8392</v>
      </c>
      <c r="D33" t="s">
        <v>8393</v>
      </c>
      <c r="E33" t="s">
        <v>8393</v>
      </c>
      <c r="F33" t="s">
        <v>62</v>
      </c>
      <c r="G33" t="s">
        <v>8394</v>
      </c>
    </row>
    <row r="34" spans="1:7">
      <c r="A34">
        <v>29203184</v>
      </c>
      <c r="B34" t="s">
        <v>18891</v>
      </c>
      <c r="C34" t="s">
        <v>8392</v>
      </c>
      <c r="D34" t="s">
        <v>8393</v>
      </c>
      <c r="E34" t="s">
        <v>8393</v>
      </c>
      <c r="F34" t="s">
        <v>62</v>
      </c>
      <c r="G34" t="s">
        <v>8394</v>
      </c>
    </row>
    <row r="35" spans="1:7">
      <c r="A35">
        <v>29203186</v>
      </c>
      <c r="B35" t="s">
        <v>18892</v>
      </c>
      <c r="C35" t="s">
        <v>8392</v>
      </c>
      <c r="D35" t="s">
        <v>8393</v>
      </c>
      <c r="E35" t="s">
        <v>8393</v>
      </c>
      <c r="F35" t="s">
        <v>62</v>
      </c>
      <c r="G35" t="s">
        <v>8394</v>
      </c>
    </row>
    <row r="36" spans="1:7">
      <c r="A36">
        <v>29203188</v>
      </c>
      <c r="B36" t="s">
        <v>18893</v>
      </c>
      <c r="C36" t="s">
        <v>8392</v>
      </c>
      <c r="D36" t="s">
        <v>8393</v>
      </c>
      <c r="E36" t="s">
        <v>8393</v>
      </c>
      <c r="F36" t="s">
        <v>62</v>
      </c>
      <c r="G36" t="s">
        <v>8394</v>
      </c>
    </row>
    <row r="37" spans="1:7">
      <c r="A37">
        <v>29203190</v>
      </c>
      <c r="B37" t="s">
        <v>18894</v>
      </c>
      <c r="C37" t="s">
        <v>8392</v>
      </c>
      <c r="D37" t="s">
        <v>8393</v>
      </c>
      <c r="E37" t="s">
        <v>8393</v>
      </c>
      <c r="F37" t="s">
        <v>62</v>
      </c>
      <c r="G37" t="s">
        <v>8394</v>
      </c>
    </row>
    <row r="38" spans="1:7">
      <c r="A38">
        <v>29203204</v>
      </c>
      <c r="B38" t="s">
        <v>18895</v>
      </c>
      <c r="C38" t="s">
        <v>8392</v>
      </c>
      <c r="D38" t="s">
        <v>8393</v>
      </c>
      <c r="E38" t="s">
        <v>8393</v>
      </c>
      <c r="F38" t="s">
        <v>62</v>
      </c>
      <c r="G38" t="s">
        <v>8394</v>
      </c>
    </row>
    <row r="39" spans="1:7">
      <c r="A39">
        <v>29203206</v>
      </c>
      <c r="B39" t="s">
        <v>18896</v>
      </c>
      <c r="C39" t="s">
        <v>8392</v>
      </c>
      <c r="D39" t="s">
        <v>8393</v>
      </c>
      <c r="E39" t="s">
        <v>8393</v>
      </c>
      <c r="F39" t="s">
        <v>62</v>
      </c>
      <c r="G39" t="s">
        <v>8394</v>
      </c>
    </row>
    <row r="40" spans="1:7">
      <c r="A40">
        <v>29203208</v>
      </c>
      <c r="B40" t="s">
        <v>18897</v>
      </c>
      <c r="C40" t="s">
        <v>8392</v>
      </c>
      <c r="D40" t="s">
        <v>8393</v>
      </c>
      <c r="E40" t="s">
        <v>8393</v>
      </c>
      <c r="F40" t="s">
        <v>62</v>
      </c>
      <c r="G40" t="s">
        <v>8394</v>
      </c>
    </row>
    <row r="41" spans="1:7">
      <c r="A41">
        <v>29203210</v>
      </c>
      <c r="B41" t="s">
        <v>18898</v>
      </c>
      <c r="C41" t="s">
        <v>8392</v>
      </c>
      <c r="D41" t="s">
        <v>8393</v>
      </c>
      <c r="E41" t="s">
        <v>8393</v>
      </c>
      <c r="F41" t="s">
        <v>62</v>
      </c>
      <c r="G41" t="s">
        <v>8394</v>
      </c>
    </row>
    <row r="42" spans="1:7">
      <c r="A42">
        <v>29203212</v>
      </c>
      <c r="B42" t="s">
        <v>18899</v>
      </c>
      <c r="C42" t="s">
        <v>8392</v>
      </c>
      <c r="D42" t="s">
        <v>8393</v>
      </c>
      <c r="E42" t="s">
        <v>8393</v>
      </c>
      <c r="F42" t="s">
        <v>62</v>
      </c>
      <c r="G42" t="s">
        <v>8394</v>
      </c>
    </row>
    <row r="43" spans="1:7">
      <c r="A43">
        <v>29203214</v>
      </c>
      <c r="B43" t="s">
        <v>18900</v>
      </c>
      <c r="C43" t="s">
        <v>8392</v>
      </c>
      <c r="D43" t="s">
        <v>8393</v>
      </c>
      <c r="E43" t="s">
        <v>8393</v>
      </c>
      <c r="F43" t="s">
        <v>62</v>
      </c>
      <c r="G43" t="s">
        <v>8394</v>
      </c>
    </row>
    <row r="44" spans="1:7">
      <c r="A44">
        <v>29203216</v>
      </c>
      <c r="B44" t="s">
        <v>18901</v>
      </c>
      <c r="C44" t="s">
        <v>8392</v>
      </c>
      <c r="D44" t="s">
        <v>8393</v>
      </c>
      <c r="E44" t="s">
        <v>8393</v>
      </c>
      <c r="F44" t="s">
        <v>62</v>
      </c>
      <c r="G44" t="s">
        <v>8394</v>
      </c>
    </row>
    <row r="45" spans="1:7">
      <c r="A45">
        <v>29203218</v>
      </c>
      <c r="B45" t="s">
        <v>18902</v>
      </c>
      <c r="C45" t="s">
        <v>8392</v>
      </c>
      <c r="D45" t="s">
        <v>8393</v>
      </c>
      <c r="E45" t="s">
        <v>8393</v>
      </c>
      <c r="F45" t="s">
        <v>62</v>
      </c>
      <c r="G45" t="s">
        <v>8394</v>
      </c>
    </row>
    <row r="46" spans="1:7">
      <c r="A46">
        <v>29203220</v>
      </c>
      <c r="B46" t="s">
        <v>18903</v>
      </c>
      <c r="C46" t="s">
        <v>8392</v>
      </c>
      <c r="D46" t="s">
        <v>8393</v>
      </c>
      <c r="E46" t="s">
        <v>8393</v>
      </c>
      <c r="F46" t="s">
        <v>62</v>
      </c>
      <c r="G46" t="s">
        <v>8394</v>
      </c>
    </row>
    <row r="47" spans="1:7">
      <c r="A47">
        <v>29203222</v>
      </c>
      <c r="B47" t="s">
        <v>18904</v>
      </c>
      <c r="C47" t="s">
        <v>8392</v>
      </c>
      <c r="D47" t="s">
        <v>8393</v>
      </c>
      <c r="E47" t="s">
        <v>8393</v>
      </c>
      <c r="F47" t="s">
        <v>62</v>
      </c>
      <c r="G47" t="s">
        <v>8394</v>
      </c>
    </row>
    <row r="48" spans="1:7">
      <c r="A48">
        <v>29203224</v>
      </c>
      <c r="B48" t="s">
        <v>18905</v>
      </c>
      <c r="C48" t="s">
        <v>8392</v>
      </c>
      <c r="D48" t="s">
        <v>8393</v>
      </c>
      <c r="E48" t="s">
        <v>8393</v>
      </c>
      <c r="F48" t="s">
        <v>62</v>
      </c>
      <c r="G48" t="s">
        <v>8394</v>
      </c>
    </row>
    <row r="49" spans="1:7">
      <c r="A49">
        <v>29203226</v>
      </c>
      <c r="B49" t="s">
        <v>18906</v>
      </c>
      <c r="C49" t="s">
        <v>8392</v>
      </c>
      <c r="D49" t="s">
        <v>8393</v>
      </c>
      <c r="E49" t="s">
        <v>8393</v>
      </c>
      <c r="F49" t="s">
        <v>62</v>
      </c>
      <c r="G49" t="s">
        <v>8394</v>
      </c>
    </row>
    <row r="50" spans="1:7">
      <c r="A50">
        <v>29203228</v>
      </c>
      <c r="B50" t="s">
        <v>18907</v>
      </c>
      <c r="C50" t="s">
        <v>8392</v>
      </c>
      <c r="D50" t="s">
        <v>8393</v>
      </c>
      <c r="E50" t="s">
        <v>8393</v>
      </c>
      <c r="F50" t="s">
        <v>62</v>
      </c>
      <c r="G50" t="s">
        <v>8394</v>
      </c>
    </row>
    <row r="51" spans="1:7">
      <c r="A51">
        <v>29203230</v>
      </c>
      <c r="B51" t="s">
        <v>18908</v>
      </c>
      <c r="C51" t="s">
        <v>8392</v>
      </c>
      <c r="D51" t="s">
        <v>8393</v>
      </c>
      <c r="E51" t="s">
        <v>8393</v>
      </c>
      <c r="F51" t="s">
        <v>62</v>
      </c>
      <c r="G51" t="s">
        <v>8394</v>
      </c>
    </row>
    <row r="52" spans="1:7">
      <c r="A52">
        <v>29203232</v>
      </c>
      <c r="B52" t="s">
        <v>18909</v>
      </c>
      <c r="C52" t="s">
        <v>8392</v>
      </c>
      <c r="D52" t="s">
        <v>8393</v>
      </c>
      <c r="E52" t="s">
        <v>8393</v>
      </c>
      <c r="F52" t="s">
        <v>62</v>
      </c>
      <c r="G52" t="s">
        <v>8394</v>
      </c>
    </row>
    <row r="53" spans="1:7">
      <c r="A53">
        <v>29203234</v>
      </c>
      <c r="B53" t="s">
        <v>18910</v>
      </c>
      <c r="C53" t="s">
        <v>8392</v>
      </c>
      <c r="D53" t="s">
        <v>8393</v>
      </c>
      <c r="E53" t="s">
        <v>8393</v>
      </c>
      <c r="F53" t="s">
        <v>62</v>
      </c>
      <c r="G53" t="s">
        <v>8394</v>
      </c>
    </row>
    <row r="54" spans="1:7">
      <c r="A54">
        <v>29203236</v>
      </c>
      <c r="B54" t="s">
        <v>18911</v>
      </c>
      <c r="C54" t="s">
        <v>8392</v>
      </c>
      <c r="D54" t="s">
        <v>8393</v>
      </c>
      <c r="E54" t="s">
        <v>8393</v>
      </c>
      <c r="F54" t="s">
        <v>62</v>
      </c>
      <c r="G54" t="s">
        <v>8394</v>
      </c>
    </row>
    <row r="55" spans="1:7">
      <c r="A55">
        <v>29203238</v>
      </c>
      <c r="B55" t="s">
        <v>18912</v>
      </c>
      <c r="C55" t="s">
        <v>8392</v>
      </c>
      <c r="D55" t="s">
        <v>8393</v>
      </c>
      <c r="E55" t="s">
        <v>8393</v>
      </c>
      <c r="F55" t="s">
        <v>62</v>
      </c>
      <c r="G55" t="s">
        <v>8394</v>
      </c>
    </row>
    <row r="56" spans="1:7">
      <c r="A56">
        <v>29203242</v>
      </c>
      <c r="B56" t="s">
        <v>18913</v>
      </c>
      <c r="C56" t="s">
        <v>8392</v>
      </c>
      <c r="D56" t="s">
        <v>8393</v>
      </c>
      <c r="E56" t="s">
        <v>8393</v>
      </c>
      <c r="F56" t="s">
        <v>62</v>
      </c>
      <c r="G56" t="s">
        <v>8394</v>
      </c>
    </row>
    <row r="57" spans="1:7">
      <c r="A57">
        <v>29203244</v>
      </c>
      <c r="B57" t="s">
        <v>18914</v>
      </c>
      <c r="C57" t="s">
        <v>8392</v>
      </c>
      <c r="D57" t="s">
        <v>8393</v>
      </c>
      <c r="E57" t="s">
        <v>8393</v>
      </c>
      <c r="F57" t="s">
        <v>62</v>
      </c>
      <c r="G57" t="s">
        <v>8394</v>
      </c>
    </row>
    <row r="58" spans="1:7">
      <c r="A58">
        <v>29203246</v>
      </c>
      <c r="B58" t="s">
        <v>18915</v>
      </c>
      <c r="C58" t="s">
        <v>8392</v>
      </c>
      <c r="D58" t="s">
        <v>8393</v>
      </c>
      <c r="E58" t="s">
        <v>8393</v>
      </c>
      <c r="F58" t="s">
        <v>62</v>
      </c>
      <c r="G58" t="s">
        <v>8394</v>
      </c>
    </row>
    <row r="59" spans="1:7">
      <c r="A59">
        <v>29203248</v>
      </c>
      <c r="B59" t="s">
        <v>18916</v>
      </c>
      <c r="C59" t="s">
        <v>8392</v>
      </c>
      <c r="D59" t="s">
        <v>8393</v>
      </c>
      <c r="E59" t="s">
        <v>8393</v>
      </c>
      <c r="F59" t="s">
        <v>62</v>
      </c>
      <c r="G59" t="s">
        <v>8394</v>
      </c>
    </row>
    <row r="60" spans="1:7">
      <c r="A60">
        <v>29203250</v>
      </c>
      <c r="B60" t="s">
        <v>18917</v>
      </c>
      <c r="C60" t="s">
        <v>8392</v>
      </c>
      <c r="D60" t="s">
        <v>8393</v>
      </c>
      <c r="E60" t="s">
        <v>8393</v>
      </c>
      <c r="F60" t="s">
        <v>62</v>
      </c>
      <c r="G60" t="s">
        <v>8394</v>
      </c>
    </row>
    <row r="61" spans="1:7">
      <c r="A61">
        <v>29203252</v>
      </c>
      <c r="B61" t="s">
        <v>18918</v>
      </c>
      <c r="C61" t="s">
        <v>8392</v>
      </c>
      <c r="D61" t="s">
        <v>8393</v>
      </c>
      <c r="E61" t="s">
        <v>8393</v>
      </c>
      <c r="F61" t="s">
        <v>62</v>
      </c>
      <c r="G61" t="s">
        <v>8394</v>
      </c>
    </row>
    <row r="62" spans="1:7">
      <c r="A62">
        <v>29203254</v>
      </c>
      <c r="B62" t="s">
        <v>18919</v>
      </c>
      <c r="C62" t="s">
        <v>8392</v>
      </c>
      <c r="D62" t="s">
        <v>8393</v>
      </c>
      <c r="E62" t="s">
        <v>8393</v>
      </c>
      <c r="F62" t="s">
        <v>62</v>
      </c>
      <c r="G62" t="s">
        <v>8394</v>
      </c>
    </row>
    <row r="63" spans="1:7">
      <c r="A63">
        <v>29203292</v>
      </c>
      <c r="B63" t="s">
        <v>18920</v>
      </c>
      <c r="C63" t="s">
        <v>8392</v>
      </c>
      <c r="D63" t="s">
        <v>8393</v>
      </c>
      <c r="E63" t="s">
        <v>8393</v>
      </c>
      <c r="F63" t="s">
        <v>62</v>
      </c>
      <c r="G63" t="s">
        <v>8394</v>
      </c>
    </row>
    <row r="64" spans="1:7">
      <c r="A64">
        <v>29203294</v>
      </c>
      <c r="B64" t="s">
        <v>18921</v>
      </c>
      <c r="C64" t="s">
        <v>8392</v>
      </c>
      <c r="D64" t="s">
        <v>8393</v>
      </c>
      <c r="E64" t="s">
        <v>8393</v>
      </c>
      <c r="F64" t="s">
        <v>62</v>
      </c>
      <c r="G64" t="s">
        <v>8394</v>
      </c>
    </row>
    <row r="65" spans="1:7">
      <c r="A65">
        <v>29203296</v>
      </c>
      <c r="B65" t="s">
        <v>18922</v>
      </c>
      <c r="C65" t="s">
        <v>8392</v>
      </c>
      <c r="D65" t="s">
        <v>8393</v>
      </c>
      <c r="E65" t="s">
        <v>8393</v>
      </c>
      <c r="F65" t="s">
        <v>62</v>
      </c>
      <c r="G65" t="s">
        <v>8394</v>
      </c>
    </row>
    <row r="66" spans="1:7">
      <c r="A66">
        <v>29203298</v>
      </c>
      <c r="B66" t="s">
        <v>18923</v>
      </c>
      <c r="C66" t="s">
        <v>8392</v>
      </c>
      <c r="D66" t="s">
        <v>8393</v>
      </c>
      <c r="E66" t="s">
        <v>8393</v>
      </c>
      <c r="F66" t="s">
        <v>62</v>
      </c>
      <c r="G66" t="s">
        <v>8394</v>
      </c>
    </row>
    <row r="67" spans="1:7">
      <c r="A67">
        <v>29203300</v>
      </c>
      <c r="B67" t="s">
        <v>18924</v>
      </c>
      <c r="C67" t="s">
        <v>8392</v>
      </c>
      <c r="D67" t="s">
        <v>8393</v>
      </c>
      <c r="E67" t="s">
        <v>8393</v>
      </c>
      <c r="F67" t="s">
        <v>62</v>
      </c>
      <c r="G67" t="s">
        <v>8394</v>
      </c>
    </row>
    <row r="68" spans="1:7">
      <c r="A68">
        <v>29203314</v>
      </c>
      <c r="B68" t="s">
        <v>18925</v>
      </c>
      <c r="C68" t="s">
        <v>8392</v>
      </c>
      <c r="D68" t="s">
        <v>8393</v>
      </c>
      <c r="E68" t="s">
        <v>8393</v>
      </c>
      <c r="F68" t="s">
        <v>62</v>
      </c>
      <c r="G68" t="s">
        <v>8394</v>
      </c>
    </row>
    <row r="69" spans="1:7">
      <c r="A69">
        <v>29203316</v>
      </c>
      <c r="B69" t="s">
        <v>18926</v>
      </c>
      <c r="C69" t="s">
        <v>8392</v>
      </c>
      <c r="D69" t="s">
        <v>8393</v>
      </c>
      <c r="E69" t="s">
        <v>8393</v>
      </c>
      <c r="F69" t="s">
        <v>62</v>
      </c>
      <c r="G69" t="s">
        <v>8394</v>
      </c>
    </row>
    <row r="70" spans="1:7">
      <c r="A70">
        <v>29203318</v>
      </c>
      <c r="B70" t="s">
        <v>18927</v>
      </c>
      <c r="C70" t="s">
        <v>8392</v>
      </c>
      <c r="D70" t="s">
        <v>8393</v>
      </c>
      <c r="E70" t="s">
        <v>8393</v>
      </c>
      <c r="F70" t="s">
        <v>62</v>
      </c>
      <c r="G70" t="s">
        <v>8394</v>
      </c>
    </row>
    <row r="71" spans="1:7">
      <c r="A71">
        <v>29203320</v>
      </c>
      <c r="B71" t="s">
        <v>18928</v>
      </c>
      <c r="C71" t="s">
        <v>8392</v>
      </c>
      <c r="D71" t="s">
        <v>8393</v>
      </c>
      <c r="E71" t="s">
        <v>8393</v>
      </c>
      <c r="F71" t="s">
        <v>62</v>
      </c>
      <c r="G71" t="s">
        <v>8394</v>
      </c>
    </row>
    <row r="72" spans="1:7">
      <c r="A72">
        <v>29203322</v>
      </c>
      <c r="B72" t="s">
        <v>18929</v>
      </c>
      <c r="C72" t="s">
        <v>8392</v>
      </c>
      <c r="D72" t="s">
        <v>8393</v>
      </c>
      <c r="E72" t="s">
        <v>8393</v>
      </c>
      <c r="F72" t="s">
        <v>62</v>
      </c>
      <c r="G72" t="s">
        <v>8394</v>
      </c>
    </row>
    <row r="73" spans="1:7">
      <c r="A73">
        <v>29203324</v>
      </c>
      <c r="B73" t="s">
        <v>18930</v>
      </c>
      <c r="C73" t="s">
        <v>8392</v>
      </c>
      <c r="D73" t="s">
        <v>8393</v>
      </c>
      <c r="E73" t="s">
        <v>8393</v>
      </c>
      <c r="F73" t="s">
        <v>62</v>
      </c>
      <c r="G73" t="s">
        <v>8394</v>
      </c>
    </row>
    <row r="74" spans="1:7">
      <c r="A74">
        <v>29203338</v>
      </c>
      <c r="B74" t="s">
        <v>18931</v>
      </c>
      <c r="C74" t="s">
        <v>8392</v>
      </c>
      <c r="D74" t="s">
        <v>8393</v>
      </c>
      <c r="E74" t="s">
        <v>8393</v>
      </c>
      <c r="F74" t="s">
        <v>62</v>
      </c>
      <c r="G74" t="s">
        <v>8394</v>
      </c>
    </row>
    <row r="75" spans="1:7">
      <c r="A75">
        <v>29203340</v>
      </c>
      <c r="B75" t="s">
        <v>18932</v>
      </c>
      <c r="C75" t="s">
        <v>8392</v>
      </c>
      <c r="D75" t="s">
        <v>8393</v>
      </c>
      <c r="E75" t="s">
        <v>8393</v>
      </c>
      <c r="F75" t="s">
        <v>62</v>
      </c>
      <c r="G75" t="s">
        <v>8394</v>
      </c>
    </row>
    <row r="76" spans="1:7">
      <c r="A76">
        <v>29203342</v>
      </c>
      <c r="B76" t="s">
        <v>18933</v>
      </c>
      <c r="C76" t="s">
        <v>8392</v>
      </c>
      <c r="D76" t="s">
        <v>8393</v>
      </c>
      <c r="E76" t="s">
        <v>8393</v>
      </c>
      <c r="F76" t="s">
        <v>62</v>
      </c>
      <c r="G76" t="s">
        <v>8394</v>
      </c>
    </row>
    <row r="77" spans="1:7">
      <c r="A77">
        <v>29203344</v>
      </c>
      <c r="B77" t="s">
        <v>18934</v>
      </c>
      <c r="C77" t="s">
        <v>8392</v>
      </c>
      <c r="D77" t="s">
        <v>8393</v>
      </c>
      <c r="E77" t="s">
        <v>8393</v>
      </c>
      <c r="F77" t="s">
        <v>62</v>
      </c>
      <c r="G77" t="s">
        <v>8394</v>
      </c>
    </row>
    <row r="78" spans="1:7">
      <c r="A78">
        <v>29203346</v>
      </c>
      <c r="B78" t="s">
        <v>18935</v>
      </c>
      <c r="C78" t="s">
        <v>8392</v>
      </c>
      <c r="D78" t="s">
        <v>8393</v>
      </c>
      <c r="E78" t="s">
        <v>8393</v>
      </c>
      <c r="F78" t="s">
        <v>62</v>
      </c>
      <c r="G78" t="s">
        <v>8394</v>
      </c>
    </row>
    <row r="79" spans="1:7">
      <c r="A79">
        <v>29203348</v>
      </c>
      <c r="B79" t="s">
        <v>18936</v>
      </c>
      <c r="C79" t="s">
        <v>8392</v>
      </c>
      <c r="D79" t="s">
        <v>8393</v>
      </c>
      <c r="E79" t="s">
        <v>8393</v>
      </c>
      <c r="F79" t="s">
        <v>62</v>
      </c>
      <c r="G79" t="s">
        <v>8394</v>
      </c>
    </row>
    <row r="80" spans="1:7">
      <c r="A80">
        <v>29203362</v>
      </c>
      <c r="B80" t="s">
        <v>18937</v>
      </c>
      <c r="C80" t="s">
        <v>8392</v>
      </c>
      <c r="D80" t="s">
        <v>8393</v>
      </c>
      <c r="E80" t="s">
        <v>8393</v>
      </c>
      <c r="F80" t="s">
        <v>62</v>
      </c>
      <c r="G80" t="s">
        <v>8394</v>
      </c>
    </row>
    <row r="81" spans="1:7">
      <c r="A81">
        <v>29203364</v>
      </c>
      <c r="B81" t="s">
        <v>18938</v>
      </c>
      <c r="C81" t="s">
        <v>8392</v>
      </c>
      <c r="D81" t="s">
        <v>8393</v>
      </c>
      <c r="E81" t="s">
        <v>8393</v>
      </c>
      <c r="F81" t="s">
        <v>62</v>
      </c>
      <c r="G81" t="s">
        <v>8394</v>
      </c>
    </row>
    <row r="82" spans="1:7">
      <c r="A82">
        <v>29203366</v>
      </c>
      <c r="B82" t="s">
        <v>18939</v>
      </c>
      <c r="C82" t="s">
        <v>8392</v>
      </c>
      <c r="D82" t="s">
        <v>8393</v>
      </c>
      <c r="E82" t="s">
        <v>8393</v>
      </c>
      <c r="F82" t="s">
        <v>62</v>
      </c>
      <c r="G82" t="s">
        <v>8394</v>
      </c>
    </row>
    <row r="83" spans="1:7">
      <c r="A83">
        <v>29203368</v>
      </c>
      <c r="B83" t="s">
        <v>18940</v>
      </c>
      <c r="C83" t="s">
        <v>8392</v>
      </c>
      <c r="D83" t="s">
        <v>8393</v>
      </c>
      <c r="E83" t="s">
        <v>8393</v>
      </c>
      <c r="F83" t="s">
        <v>62</v>
      </c>
      <c r="G83" t="s">
        <v>8394</v>
      </c>
    </row>
    <row r="84" spans="1:7">
      <c r="A84">
        <v>29203370</v>
      </c>
      <c r="B84" t="s">
        <v>18941</v>
      </c>
      <c r="C84" t="s">
        <v>8392</v>
      </c>
      <c r="D84" t="s">
        <v>8393</v>
      </c>
      <c r="E84" t="s">
        <v>8393</v>
      </c>
      <c r="F84" t="s">
        <v>62</v>
      </c>
      <c r="G84" t="s">
        <v>8394</v>
      </c>
    </row>
    <row r="85" spans="1:7">
      <c r="A85">
        <v>29203372</v>
      </c>
      <c r="B85" t="s">
        <v>18942</v>
      </c>
      <c r="C85" t="s">
        <v>8392</v>
      </c>
      <c r="D85" t="s">
        <v>8393</v>
      </c>
      <c r="E85" t="s">
        <v>8393</v>
      </c>
      <c r="F85" t="s">
        <v>62</v>
      </c>
      <c r="G85" t="s">
        <v>8394</v>
      </c>
    </row>
    <row r="86" spans="1:7">
      <c r="A86">
        <v>29203374</v>
      </c>
      <c r="B86" t="s">
        <v>18943</v>
      </c>
      <c r="C86" t="s">
        <v>8392</v>
      </c>
      <c r="D86" t="s">
        <v>8393</v>
      </c>
      <c r="E86" t="s">
        <v>8393</v>
      </c>
      <c r="F86" t="s">
        <v>62</v>
      </c>
      <c r="G86" t="s">
        <v>8394</v>
      </c>
    </row>
    <row r="87" spans="1:7">
      <c r="A87">
        <v>29203376</v>
      </c>
      <c r="B87" t="s">
        <v>18944</v>
      </c>
      <c r="C87" t="s">
        <v>8392</v>
      </c>
      <c r="D87" t="s">
        <v>8393</v>
      </c>
      <c r="E87" t="s">
        <v>8393</v>
      </c>
      <c r="F87" t="s">
        <v>62</v>
      </c>
      <c r="G87" t="s">
        <v>8394</v>
      </c>
    </row>
    <row r="88" spans="1:7">
      <c r="A88">
        <v>29203378</v>
      </c>
      <c r="B88" t="s">
        <v>18945</v>
      </c>
      <c r="C88" t="s">
        <v>8392</v>
      </c>
      <c r="D88" t="s">
        <v>8393</v>
      </c>
      <c r="E88" t="s">
        <v>8393</v>
      </c>
      <c r="F88" t="s">
        <v>62</v>
      </c>
      <c r="G88" t="s">
        <v>8394</v>
      </c>
    </row>
    <row r="89" spans="1:7">
      <c r="A89">
        <v>29203380</v>
      </c>
      <c r="B89" t="s">
        <v>18946</v>
      </c>
      <c r="C89" t="s">
        <v>8392</v>
      </c>
      <c r="D89" t="s">
        <v>8393</v>
      </c>
      <c r="E89" t="s">
        <v>8393</v>
      </c>
      <c r="F89" t="s">
        <v>62</v>
      </c>
      <c r="G89" t="s">
        <v>8394</v>
      </c>
    </row>
    <row r="90" spans="1:7">
      <c r="A90">
        <v>29203382</v>
      </c>
      <c r="B90" t="s">
        <v>18947</v>
      </c>
      <c r="C90" t="s">
        <v>8392</v>
      </c>
      <c r="D90" t="s">
        <v>8393</v>
      </c>
      <c r="E90" t="s">
        <v>8393</v>
      </c>
      <c r="F90" t="s">
        <v>62</v>
      </c>
      <c r="G90" t="s">
        <v>8394</v>
      </c>
    </row>
    <row r="91" spans="1:7">
      <c r="A91">
        <v>29203384</v>
      </c>
      <c r="B91" t="s">
        <v>18948</v>
      </c>
      <c r="C91" t="s">
        <v>8392</v>
      </c>
      <c r="D91" t="s">
        <v>8393</v>
      </c>
      <c r="E91" t="s">
        <v>8393</v>
      </c>
      <c r="F91" t="s">
        <v>62</v>
      </c>
      <c r="G91" t="s">
        <v>8394</v>
      </c>
    </row>
    <row r="92" spans="1:7">
      <c r="A92">
        <v>29203398</v>
      </c>
      <c r="B92" t="s">
        <v>18949</v>
      </c>
      <c r="C92" t="s">
        <v>8392</v>
      </c>
      <c r="D92" t="s">
        <v>8393</v>
      </c>
      <c r="E92" t="s">
        <v>8393</v>
      </c>
      <c r="F92" t="s">
        <v>62</v>
      </c>
      <c r="G92" t="s">
        <v>8394</v>
      </c>
    </row>
    <row r="93" spans="1:7">
      <c r="A93">
        <v>29203400</v>
      </c>
      <c r="B93" t="s">
        <v>18950</v>
      </c>
      <c r="C93" t="s">
        <v>8392</v>
      </c>
      <c r="D93" t="s">
        <v>8393</v>
      </c>
      <c r="E93" t="s">
        <v>8393</v>
      </c>
      <c r="F93" t="s">
        <v>62</v>
      </c>
      <c r="G93" t="s">
        <v>8394</v>
      </c>
    </row>
    <row r="94" spans="1:7">
      <c r="A94">
        <v>29203402</v>
      </c>
      <c r="B94" t="s">
        <v>18951</v>
      </c>
      <c r="C94" t="s">
        <v>8392</v>
      </c>
      <c r="D94" t="s">
        <v>8393</v>
      </c>
      <c r="E94" t="s">
        <v>8393</v>
      </c>
      <c r="F94" t="s">
        <v>62</v>
      </c>
      <c r="G94" t="s">
        <v>8394</v>
      </c>
    </row>
    <row r="95" spans="1:7">
      <c r="A95">
        <v>29203404</v>
      </c>
      <c r="B95" t="s">
        <v>18952</v>
      </c>
      <c r="C95" t="s">
        <v>8392</v>
      </c>
      <c r="D95" t="s">
        <v>8393</v>
      </c>
      <c r="E95" t="s">
        <v>8393</v>
      </c>
      <c r="F95" t="s">
        <v>62</v>
      </c>
      <c r="G95" t="s">
        <v>8394</v>
      </c>
    </row>
    <row r="96" spans="1:7">
      <c r="A96">
        <v>29203406</v>
      </c>
      <c r="B96" t="s">
        <v>18953</v>
      </c>
      <c r="C96" t="s">
        <v>8392</v>
      </c>
      <c r="D96" t="s">
        <v>8393</v>
      </c>
      <c r="E96" t="s">
        <v>8393</v>
      </c>
      <c r="F96" t="s">
        <v>62</v>
      </c>
      <c r="G96" t="s">
        <v>8394</v>
      </c>
    </row>
    <row r="97" spans="1:7">
      <c r="A97">
        <v>29203408</v>
      </c>
      <c r="B97" t="s">
        <v>18954</v>
      </c>
      <c r="C97" t="s">
        <v>8392</v>
      </c>
      <c r="D97" t="s">
        <v>8393</v>
      </c>
      <c r="E97" t="s">
        <v>8393</v>
      </c>
      <c r="F97" t="s">
        <v>62</v>
      </c>
      <c r="G97" t="s">
        <v>8394</v>
      </c>
    </row>
    <row r="98" spans="1:7">
      <c r="A98">
        <v>29203704</v>
      </c>
      <c r="B98" t="s">
        <v>18955</v>
      </c>
      <c r="C98" t="s">
        <v>8392</v>
      </c>
      <c r="D98" t="s">
        <v>8393</v>
      </c>
      <c r="E98" t="s">
        <v>8393</v>
      </c>
      <c r="F98" t="s">
        <v>62</v>
      </c>
      <c r="G98" t="s">
        <v>8394</v>
      </c>
    </row>
    <row r="99" spans="1:7">
      <c r="A99">
        <v>29203706</v>
      </c>
      <c r="B99" t="s">
        <v>18956</v>
      </c>
      <c r="C99" t="s">
        <v>8392</v>
      </c>
      <c r="D99" t="s">
        <v>8393</v>
      </c>
      <c r="E99" t="s">
        <v>8393</v>
      </c>
      <c r="F99" t="s">
        <v>62</v>
      </c>
      <c r="G99" t="s">
        <v>8394</v>
      </c>
    </row>
    <row r="100" spans="1:7">
      <c r="A100">
        <v>29203708</v>
      </c>
      <c r="B100" t="s">
        <v>18957</v>
      </c>
      <c r="C100" t="s">
        <v>8392</v>
      </c>
      <c r="D100" t="s">
        <v>8393</v>
      </c>
      <c r="E100" t="s">
        <v>8393</v>
      </c>
      <c r="F100" t="s">
        <v>62</v>
      </c>
      <c r="G100" t="s">
        <v>8394</v>
      </c>
    </row>
    <row r="101" spans="1:7">
      <c r="A101">
        <v>29203710</v>
      </c>
      <c r="B101" t="s">
        <v>18958</v>
      </c>
      <c r="C101" t="s">
        <v>8392</v>
      </c>
      <c r="D101" t="s">
        <v>8393</v>
      </c>
      <c r="E101" t="s">
        <v>8393</v>
      </c>
      <c r="F101" t="s">
        <v>62</v>
      </c>
      <c r="G101" t="s">
        <v>8394</v>
      </c>
    </row>
    <row r="102" spans="1:7">
      <c r="A102">
        <v>29203712</v>
      </c>
      <c r="B102" t="s">
        <v>18959</v>
      </c>
      <c r="C102" t="s">
        <v>8392</v>
      </c>
      <c r="D102" t="s">
        <v>8393</v>
      </c>
      <c r="E102" t="s">
        <v>8393</v>
      </c>
      <c r="F102" t="s">
        <v>62</v>
      </c>
      <c r="G102" t="s">
        <v>8394</v>
      </c>
    </row>
    <row r="103" spans="1:7">
      <c r="A103">
        <v>29203714</v>
      </c>
      <c r="B103" t="s">
        <v>18960</v>
      </c>
      <c r="C103" t="s">
        <v>8392</v>
      </c>
      <c r="D103" t="s">
        <v>8393</v>
      </c>
      <c r="E103" t="s">
        <v>8393</v>
      </c>
      <c r="F103" t="s">
        <v>62</v>
      </c>
      <c r="G103" t="s">
        <v>8394</v>
      </c>
    </row>
    <row r="104" spans="1:7">
      <c r="A104">
        <v>29203412</v>
      </c>
      <c r="B104" t="s">
        <v>18961</v>
      </c>
      <c r="C104" t="s">
        <v>8392</v>
      </c>
      <c r="D104" t="s">
        <v>8393</v>
      </c>
      <c r="E104" t="s">
        <v>8393</v>
      </c>
      <c r="F104" t="s">
        <v>62</v>
      </c>
      <c r="G104" t="s">
        <v>8394</v>
      </c>
    </row>
    <row r="105" spans="1:7">
      <c r="A105">
        <v>29203414</v>
      </c>
      <c r="B105" t="s">
        <v>18962</v>
      </c>
      <c r="C105" t="s">
        <v>8392</v>
      </c>
      <c r="D105" t="s">
        <v>8393</v>
      </c>
      <c r="E105" t="s">
        <v>8393</v>
      </c>
      <c r="F105" t="s">
        <v>62</v>
      </c>
      <c r="G105" t="s">
        <v>8394</v>
      </c>
    </row>
    <row r="106" spans="1:7">
      <c r="A106">
        <v>29203416</v>
      </c>
      <c r="B106" t="s">
        <v>18963</v>
      </c>
      <c r="C106" t="s">
        <v>8392</v>
      </c>
      <c r="D106" t="s">
        <v>8393</v>
      </c>
      <c r="E106" t="s">
        <v>8393</v>
      </c>
      <c r="F106" t="s">
        <v>62</v>
      </c>
      <c r="G106" t="s">
        <v>8394</v>
      </c>
    </row>
    <row r="107" spans="1:7">
      <c r="A107">
        <v>29203418</v>
      </c>
      <c r="B107" t="s">
        <v>18964</v>
      </c>
      <c r="C107" t="s">
        <v>8392</v>
      </c>
      <c r="D107" t="s">
        <v>8393</v>
      </c>
      <c r="E107" t="s">
        <v>8393</v>
      </c>
      <c r="F107" t="s">
        <v>62</v>
      </c>
      <c r="G107" t="s">
        <v>8394</v>
      </c>
    </row>
    <row r="108" spans="1:7">
      <c r="A108">
        <v>29203420</v>
      </c>
      <c r="B108" t="s">
        <v>18965</v>
      </c>
      <c r="C108" t="s">
        <v>8392</v>
      </c>
      <c r="D108" t="s">
        <v>8393</v>
      </c>
      <c r="E108" t="s">
        <v>8393</v>
      </c>
      <c r="F108" t="s">
        <v>62</v>
      </c>
      <c r="G108" t="s">
        <v>8394</v>
      </c>
    </row>
    <row r="109" spans="1:7">
      <c r="A109">
        <v>29203422</v>
      </c>
      <c r="B109" t="s">
        <v>18966</v>
      </c>
      <c r="C109" t="s">
        <v>8392</v>
      </c>
      <c r="D109" t="s">
        <v>8393</v>
      </c>
      <c r="E109" t="s">
        <v>8393</v>
      </c>
      <c r="F109" t="s">
        <v>62</v>
      </c>
      <c r="G109" t="s">
        <v>8394</v>
      </c>
    </row>
    <row r="110" spans="1:7">
      <c r="A110">
        <v>29203436</v>
      </c>
      <c r="B110" t="s">
        <v>18967</v>
      </c>
      <c r="C110" t="s">
        <v>8392</v>
      </c>
      <c r="D110" t="s">
        <v>8393</v>
      </c>
      <c r="E110" t="s">
        <v>8393</v>
      </c>
      <c r="F110" t="s">
        <v>62</v>
      </c>
      <c r="G110" t="s">
        <v>8394</v>
      </c>
    </row>
    <row r="111" spans="1:7">
      <c r="A111">
        <v>29203438</v>
      </c>
      <c r="B111" t="s">
        <v>18968</v>
      </c>
      <c r="C111" t="s">
        <v>8392</v>
      </c>
      <c r="D111" t="s">
        <v>8393</v>
      </c>
      <c r="E111" t="s">
        <v>8393</v>
      </c>
      <c r="F111" t="s">
        <v>62</v>
      </c>
      <c r="G111" t="s">
        <v>8394</v>
      </c>
    </row>
    <row r="112" spans="1:7">
      <c r="A112">
        <v>29203440</v>
      </c>
      <c r="B112" t="s">
        <v>18969</v>
      </c>
      <c r="C112" t="s">
        <v>8392</v>
      </c>
      <c r="D112" t="s">
        <v>8393</v>
      </c>
      <c r="E112" t="s">
        <v>8393</v>
      </c>
      <c r="F112" t="s">
        <v>62</v>
      </c>
      <c r="G112" t="s">
        <v>8394</v>
      </c>
    </row>
    <row r="113" spans="1:7">
      <c r="A113">
        <v>29203442</v>
      </c>
      <c r="B113" t="s">
        <v>18970</v>
      </c>
      <c r="C113" t="s">
        <v>8392</v>
      </c>
      <c r="D113" t="s">
        <v>8393</v>
      </c>
      <c r="E113" t="s">
        <v>8393</v>
      </c>
      <c r="F113" t="s">
        <v>62</v>
      </c>
      <c r="G113" t="s">
        <v>8394</v>
      </c>
    </row>
    <row r="114" spans="1:7">
      <c r="A114">
        <v>29203444</v>
      </c>
      <c r="B114" t="s">
        <v>18971</v>
      </c>
      <c r="C114" t="s">
        <v>8392</v>
      </c>
      <c r="D114" t="s">
        <v>8393</v>
      </c>
      <c r="E114" t="s">
        <v>8393</v>
      </c>
      <c r="F114" t="s">
        <v>62</v>
      </c>
      <c r="G114" t="s">
        <v>8394</v>
      </c>
    </row>
    <row r="115" spans="1:7">
      <c r="A115">
        <v>29203446</v>
      </c>
      <c r="B115" t="s">
        <v>18972</v>
      </c>
      <c r="C115" t="s">
        <v>8392</v>
      </c>
      <c r="D115" t="s">
        <v>8393</v>
      </c>
      <c r="E115" t="s">
        <v>8393</v>
      </c>
      <c r="F115" t="s">
        <v>62</v>
      </c>
      <c r="G115" t="s">
        <v>8394</v>
      </c>
    </row>
    <row r="116" spans="1:7">
      <c r="A116">
        <v>29203448</v>
      </c>
      <c r="B116" t="s">
        <v>18973</v>
      </c>
      <c r="C116" t="s">
        <v>8392</v>
      </c>
      <c r="D116" t="s">
        <v>8393</v>
      </c>
      <c r="E116" t="s">
        <v>8393</v>
      </c>
      <c r="F116" t="s">
        <v>62</v>
      </c>
      <c r="G116" t="s">
        <v>8394</v>
      </c>
    </row>
    <row r="117" spans="1:7">
      <c r="A117">
        <v>29203450</v>
      </c>
      <c r="B117" t="s">
        <v>18974</v>
      </c>
      <c r="C117" t="s">
        <v>8392</v>
      </c>
      <c r="D117" t="s">
        <v>8393</v>
      </c>
      <c r="E117" t="s">
        <v>8393</v>
      </c>
      <c r="F117" t="s">
        <v>62</v>
      </c>
      <c r="G117" t="s">
        <v>8394</v>
      </c>
    </row>
    <row r="118" spans="1:7">
      <c r="A118">
        <v>29203452</v>
      </c>
      <c r="B118" t="s">
        <v>18975</v>
      </c>
      <c r="C118" t="s">
        <v>8392</v>
      </c>
      <c r="D118" t="s">
        <v>8393</v>
      </c>
      <c r="E118" t="s">
        <v>8393</v>
      </c>
      <c r="F118" t="s">
        <v>62</v>
      </c>
      <c r="G118" t="s">
        <v>8394</v>
      </c>
    </row>
    <row r="119" spans="1:7">
      <c r="A119">
        <v>29203454</v>
      </c>
      <c r="B119" t="s">
        <v>18976</v>
      </c>
      <c r="C119" t="s">
        <v>8392</v>
      </c>
      <c r="D119" t="s">
        <v>8393</v>
      </c>
      <c r="E119" t="s">
        <v>8393</v>
      </c>
      <c r="F119" t="s">
        <v>62</v>
      </c>
      <c r="G119" t="s">
        <v>8394</v>
      </c>
    </row>
    <row r="120" spans="1:7">
      <c r="A120">
        <v>29203456</v>
      </c>
      <c r="B120" t="s">
        <v>18977</v>
      </c>
      <c r="C120" t="s">
        <v>8392</v>
      </c>
      <c r="D120" t="s">
        <v>8393</v>
      </c>
      <c r="E120" t="s">
        <v>8393</v>
      </c>
      <c r="F120" t="s">
        <v>62</v>
      </c>
      <c r="G120" t="s">
        <v>8394</v>
      </c>
    </row>
    <row r="121" spans="1:7">
      <c r="A121">
        <v>29203458</v>
      </c>
      <c r="B121" t="s">
        <v>18978</v>
      </c>
      <c r="C121" t="s">
        <v>8392</v>
      </c>
      <c r="D121" t="s">
        <v>8393</v>
      </c>
      <c r="E121" t="s">
        <v>8393</v>
      </c>
      <c r="F121" t="s">
        <v>62</v>
      </c>
      <c r="G121" t="s">
        <v>8394</v>
      </c>
    </row>
    <row r="122" spans="1:7">
      <c r="A122">
        <v>29203472</v>
      </c>
      <c r="B122" t="s">
        <v>18979</v>
      </c>
      <c r="C122" t="s">
        <v>8392</v>
      </c>
      <c r="D122" t="s">
        <v>8393</v>
      </c>
      <c r="E122" t="s">
        <v>8393</v>
      </c>
      <c r="F122" t="s">
        <v>62</v>
      </c>
      <c r="G122" t="s">
        <v>8394</v>
      </c>
    </row>
    <row r="123" spans="1:7">
      <c r="A123">
        <v>29203474</v>
      </c>
      <c r="B123" t="s">
        <v>18980</v>
      </c>
      <c r="C123" t="s">
        <v>8392</v>
      </c>
      <c r="D123" t="s">
        <v>8393</v>
      </c>
      <c r="E123" t="s">
        <v>8393</v>
      </c>
      <c r="F123" t="s">
        <v>62</v>
      </c>
      <c r="G123" t="s">
        <v>8394</v>
      </c>
    </row>
    <row r="124" spans="1:7">
      <c r="A124">
        <v>29203476</v>
      </c>
      <c r="B124" t="s">
        <v>18981</v>
      </c>
      <c r="C124" t="s">
        <v>8392</v>
      </c>
      <c r="D124" t="s">
        <v>8393</v>
      </c>
      <c r="E124" t="s">
        <v>8393</v>
      </c>
      <c r="F124" t="s">
        <v>62</v>
      </c>
      <c r="G124" t="s">
        <v>8394</v>
      </c>
    </row>
    <row r="125" spans="1:7">
      <c r="A125">
        <v>29203478</v>
      </c>
      <c r="B125" t="s">
        <v>18982</v>
      </c>
      <c r="C125" t="s">
        <v>8392</v>
      </c>
      <c r="D125" t="s">
        <v>8393</v>
      </c>
      <c r="E125" t="s">
        <v>8393</v>
      </c>
      <c r="F125" t="s">
        <v>62</v>
      </c>
      <c r="G125" t="s">
        <v>8394</v>
      </c>
    </row>
    <row r="126" spans="1:7">
      <c r="A126">
        <v>29203480</v>
      </c>
      <c r="B126" t="s">
        <v>18983</v>
      </c>
      <c r="C126" t="s">
        <v>8392</v>
      </c>
      <c r="D126" t="s">
        <v>8393</v>
      </c>
      <c r="E126" t="s">
        <v>8393</v>
      </c>
      <c r="F126" t="s">
        <v>62</v>
      </c>
      <c r="G126" t="s">
        <v>8394</v>
      </c>
    </row>
    <row r="127" spans="1:7">
      <c r="A127">
        <v>29203482</v>
      </c>
      <c r="B127" t="s">
        <v>18984</v>
      </c>
      <c r="C127" t="s">
        <v>8392</v>
      </c>
      <c r="D127" t="s">
        <v>8393</v>
      </c>
      <c r="E127" t="s">
        <v>8393</v>
      </c>
      <c r="F127" t="s">
        <v>62</v>
      </c>
      <c r="G127" t="s">
        <v>8394</v>
      </c>
    </row>
    <row r="128" spans="1:7">
      <c r="A128">
        <v>29203484</v>
      </c>
      <c r="B128" t="s">
        <v>18985</v>
      </c>
      <c r="C128" t="s">
        <v>8392</v>
      </c>
      <c r="D128" t="s">
        <v>8393</v>
      </c>
      <c r="E128" t="s">
        <v>8393</v>
      </c>
      <c r="F128" t="s">
        <v>62</v>
      </c>
      <c r="G128" t="s">
        <v>8394</v>
      </c>
    </row>
    <row r="129" spans="1:7">
      <c r="A129">
        <v>29203486</v>
      </c>
      <c r="B129" t="s">
        <v>18986</v>
      </c>
      <c r="C129" t="s">
        <v>8392</v>
      </c>
      <c r="D129" t="s">
        <v>8393</v>
      </c>
      <c r="E129" t="s">
        <v>8393</v>
      </c>
      <c r="F129" t="s">
        <v>62</v>
      </c>
      <c r="G129" t="s">
        <v>8394</v>
      </c>
    </row>
    <row r="130" spans="1:7">
      <c r="A130">
        <v>29203488</v>
      </c>
      <c r="B130" t="s">
        <v>18987</v>
      </c>
      <c r="C130" t="s">
        <v>8392</v>
      </c>
      <c r="D130" t="s">
        <v>8393</v>
      </c>
      <c r="E130" t="s">
        <v>8393</v>
      </c>
      <c r="F130" t="s">
        <v>62</v>
      </c>
      <c r="G130" t="s">
        <v>8394</v>
      </c>
    </row>
    <row r="131" spans="1:7">
      <c r="A131">
        <v>29203490</v>
      </c>
      <c r="B131" t="s">
        <v>18988</v>
      </c>
      <c r="C131" t="s">
        <v>8392</v>
      </c>
      <c r="D131" t="s">
        <v>8393</v>
      </c>
      <c r="E131" t="s">
        <v>8393</v>
      </c>
      <c r="F131" t="s">
        <v>62</v>
      </c>
      <c r="G131" t="s">
        <v>8394</v>
      </c>
    </row>
    <row r="132" spans="1:7">
      <c r="A132">
        <v>29203492</v>
      </c>
      <c r="B132" t="s">
        <v>18989</v>
      </c>
      <c r="C132" t="s">
        <v>8392</v>
      </c>
      <c r="D132" t="s">
        <v>8393</v>
      </c>
      <c r="E132" t="s">
        <v>8393</v>
      </c>
      <c r="F132" t="s">
        <v>62</v>
      </c>
      <c r="G132" t="s">
        <v>8394</v>
      </c>
    </row>
    <row r="133" spans="1:7">
      <c r="A133">
        <v>29203494</v>
      </c>
      <c r="B133" t="s">
        <v>18990</v>
      </c>
      <c r="C133" t="s">
        <v>8392</v>
      </c>
      <c r="D133" t="s">
        <v>8393</v>
      </c>
      <c r="E133" t="s">
        <v>8393</v>
      </c>
      <c r="F133" t="s">
        <v>62</v>
      </c>
      <c r="G133" t="s">
        <v>8394</v>
      </c>
    </row>
    <row r="134" spans="1:7">
      <c r="A134">
        <v>29203530</v>
      </c>
      <c r="B134" t="s">
        <v>18991</v>
      </c>
      <c r="C134" t="s">
        <v>8392</v>
      </c>
      <c r="D134" t="s">
        <v>8393</v>
      </c>
      <c r="E134" t="s">
        <v>8393</v>
      </c>
      <c r="F134" t="s">
        <v>62</v>
      </c>
      <c r="G134" t="s">
        <v>8394</v>
      </c>
    </row>
    <row r="135" spans="1:7">
      <c r="A135">
        <v>29203532</v>
      </c>
      <c r="B135" t="s">
        <v>18992</v>
      </c>
      <c r="C135" t="s">
        <v>8392</v>
      </c>
      <c r="D135" t="s">
        <v>8393</v>
      </c>
      <c r="E135" t="s">
        <v>8393</v>
      </c>
      <c r="F135" t="s">
        <v>62</v>
      </c>
      <c r="G135" t="s">
        <v>8394</v>
      </c>
    </row>
    <row r="136" spans="1:7">
      <c r="A136">
        <v>29203534</v>
      </c>
      <c r="B136" t="s">
        <v>18993</v>
      </c>
      <c r="C136" t="s">
        <v>8392</v>
      </c>
      <c r="D136" t="s">
        <v>8393</v>
      </c>
      <c r="E136" t="s">
        <v>8393</v>
      </c>
      <c r="F136" t="s">
        <v>62</v>
      </c>
      <c r="G136" t="s">
        <v>8394</v>
      </c>
    </row>
    <row r="137" spans="1:7">
      <c r="A137">
        <v>29203536</v>
      </c>
      <c r="B137" t="s">
        <v>18994</v>
      </c>
      <c r="C137" t="s">
        <v>8392</v>
      </c>
      <c r="D137" t="s">
        <v>8393</v>
      </c>
      <c r="E137" t="s">
        <v>8393</v>
      </c>
      <c r="F137" t="s">
        <v>62</v>
      </c>
      <c r="G137" t="s">
        <v>8394</v>
      </c>
    </row>
    <row r="138" spans="1:7">
      <c r="A138">
        <v>29203538</v>
      </c>
      <c r="B138" t="s">
        <v>18995</v>
      </c>
      <c r="C138" t="s">
        <v>8392</v>
      </c>
      <c r="D138" t="s">
        <v>8393</v>
      </c>
      <c r="E138" t="s">
        <v>8393</v>
      </c>
      <c r="F138" t="s">
        <v>62</v>
      </c>
      <c r="G138" t="s">
        <v>8394</v>
      </c>
    </row>
    <row r="139" spans="1:7">
      <c r="A139">
        <v>29203552</v>
      </c>
      <c r="B139" t="s">
        <v>18996</v>
      </c>
      <c r="C139" t="s">
        <v>8392</v>
      </c>
      <c r="D139" t="s">
        <v>8393</v>
      </c>
      <c r="E139" t="s">
        <v>8393</v>
      </c>
      <c r="F139" t="s">
        <v>62</v>
      </c>
      <c r="G139" t="s">
        <v>8394</v>
      </c>
    </row>
    <row r="140" spans="1:7">
      <c r="A140">
        <v>29203554</v>
      </c>
      <c r="B140" t="s">
        <v>18997</v>
      </c>
      <c r="C140" t="s">
        <v>8392</v>
      </c>
      <c r="D140" t="s">
        <v>8393</v>
      </c>
      <c r="E140" t="s">
        <v>8393</v>
      </c>
      <c r="F140" t="s">
        <v>62</v>
      </c>
      <c r="G140" t="s">
        <v>8394</v>
      </c>
    </row>
    <row r="141" spans="1:7">
      <c r="A141">
        <v>29203556</v>
      </c>
      <c r="B141" t="s">
        <v>18998</v>
      </c>
      <c r="C141" t="s">
        <v>8392</v>
      </c>
      <c r="D141" t="s">
        <v>8393</v>
      </c>
      <c r="E141" t="s">
        <v>8393</v>
      </c>
      <c r="F141" t="s">
        <v>62</v>
      </c>
      <c r="G141" t="s">
        <v>8394</v>
      </c>
    </row>
    <row r="142" spans="1:7">
      <c r="A142">
        <v>29203558</v>
      </c>
      <c r="B142" t="s">
        <v>18999</v>
      </c>
      <c r="C142" t="s">
        <v>8392</v>
      </c>
      <c r="D142" t="s">
        <v>8393</v>
      </c>
      <c r="E142" t="s">
        <v>8393</v>
      </c>
      <c r="F142" t="s">
        <v>62</v>
      </c>
      <c r="G142" t="s">
        <v>8394</v>
      </c>
    </row>
    <row r="143" spans="1:7">
      <c r="A143">
        <v>29203560</v>
      </c>
      <c r="B143" t="s">
        <v>19000</v>
      </c>
      <c r="C143" t="s">
        <v>8392</v>
      </c>
      <c r="D143" t="s">
        <v>8393</v>
      </c>
      <c r="E143" t="s">
        <v>8393</v>
      </c>
      <c r="F143" t="s">
        <v>62</v>
      </c>
      <c r="G143" t="s">
        <v>8394</v>
      </c>
    </row>
    <row r="144" spans="1:7">
      <c r="A144">
        <v>29203562</v>
      </c>
      <c r="B144" t="s">
        <v>19001</v>
      </c>
      <c r="C144" t="s">
        <v>8392</v>
      </c>
      <c r="D144" t="s">
        <v>8393</v>
      </c>
      <c r="E144" t="s">
        <v>8393</v>
      </c>
      <c r="F144" t="s">
        <v>62</v>
      </c>
      <c r="G144" t="s">
        <v>8394</v>
      </c>
    </row>
    <row r="145" spans="1:7">
      <c r="A145">
        <v>29203564</v>
      </c>
      <c r="B145" t="s">
        <v>19002</v>
      </c>
      <c r="C145" t="s">
        <v>8392</v>
      </c>
      <c r="D145" t="s">
        <v>8393</v>
      </c>
      <c r="E145" t="s">
        <v>8393</v>
      </c>
      <c r="F145" t="s">
        <v>62</v>
      </c>
      <c r="G145" t="s">
        <v>8394</v>
      </c>
    </row>
    <row r="146" spans="1:7">
      <c r="A146">
        <v>29203566</v>
      </c>
      <c r="B146" t="s">
        <v>19003</v>
      </c>
      <c r="C146" t="s">
        <v>8392</v>
      </c>
      <c r="D146" t="s">
        <v>8393</v>
      </c>
      <c r="E146" t="s">
        <v>8393</v>
      </c>
      <c r="F146" t="s">
        <v>62</v>
      </c>
      <c r="G146" t="s">
        <v>8394</v>
      </c>
    </row>
    <row r="147" spans="1:7">
      <c r="A147">
        <v>29203568</v>
      </c>
      <c r="B147" t="s">
        <v>19004</v>
      </c>
      <c r="C147" t="s">
        <v>8392</v>
      </c>
      <c r="D147" t="s">
        <v>8393</v>
      </c>
      <c r="E147" t="s">
        <v>8393</v>
      </c>
      <c r="F147" t="s">
        <v>62</v>
      </c>
      <c r="G147" t="s">
        <v>8394</v>
      </c>
    </row>
    <row r="148" spans="1:7">
      <c r="A148">
        <v>29203570</v>
      </c>
      <c r="B148" t="s">
        <v>19005</v>
      </c>
      <c r="C148" t="s">
        <v>8392</v>
      </c>
      <c r="D148" t="s">
        <v>8393</v>
      </c>
      <c r="E148" t="s">
        <v>8393</v>
      </c>
      <c r="F148" t="s">
        <v>62</v>
      </c>
      <c r="G148" t="s">
        <v>8394</v>
      </c>
    </row>
    <row r="149" spans="1:7">
      <c r="A149">
        <v>29203572</v>
      </c>
      <c r="B149" t="s">
        <v>19006</v>
      </c>
      <c r="C149" t="s">
        <v>8392</v>
      </c>
      <c r="D149" t="s">
        <v>8393</v>
      </c>
      <c r="E149" t="s">
        <v>8393</v>
      </c>
      <c r="F149" t="s">
        <v>62</v>
      </c>
      <c r="G149" t="s">
        <v>8394</v>
      </c>
    </row>
    <row r="150" spans="1:7">
      <c r="A150">
        <v>29203574</v>
      </c>
      <c r="B150" t="s">
        <v>19007</v>
      </c>
      <c r="C150" t="s">
        <v>8392</v>
      </c>
      <c r="D150" t="s">
        <v>8393</v>
      </c>
      <c r="E150" t="s">
        <v>8393</v>
      </c>
      <c r="F150" t="s">
        <v>62</v>
      </c>
      <c r="G150" t="s">
        <v>8394</v>
      </c>
    </row>
    <row r="151" spans="1:7">
      <c r="A151">
        <v>29203612</v>
      </c>
      <c r="B151" t="s">
        <v>19008</v>
      </c>
      <c r="C151" t="s">
        <v>8392</v>
      </c>
      <c r="D151" t="s">
        <v>8393</v>
      </c>
      <c r="E151" t="s">
        <v>8393</v>
      </c>
      <c r="F151" t="s">
        <v>62</v>
      </c>
      <c r="G151" t="s">
        <v>8394</v>
      </c>
    </row>
    <row r="152" spans="1:7">
      <c r="A152">
        <v>29203614</v>
      </c>
      <c r="B152" t="s">
        <v>19009</v>
      </c>
      <c r="C152" t="s">
        <v>8392</v>
      </c>
      <c r="D152" t="s">
        <v>8393</v>
      </c>
      <c r="E152" t="s">
        <v>8393</v>
      </c>
      <c r="F152" t="s">
        <v>62</v>
      </c>
      <c r="G152" t="s">
        <v>8394</v>
      </c>
    </row>
    <row r="153" spans="1:7">
      <c r="A153">
        <v>29203616</v>
      </c>
      <c r="B153" t="s">
        <v>19010</v>
      </c>
      <c r="C153" t="s">
        <v>8392</v>
      </c>
      <c r="D153" t="s">
        <v>8393</v>
      </c>
      <c r="E153" t="s">
        <v>8393</v>
      </c>
      <c r="F153" t="s">
        <v>62</v>
      </c>
      <c r="G153" t="s">
        <v>8394</v>
      </c>
    </row>
    <row r="154" spans="1:7">
      <c r="A154">
        <v>29203618</v>
      </c>
      <c r="B154" t="s">
        <v>19011</v>
      </c>
      <c r="C154" t="s">
        <v>8392</v>
      </c>
      <c r="D154" t="s">
        <v>8393</v>
      </c>
      <c r="E154" t="s">
        <v>8393</v>
      </c>
      <c r="F154" t="s">
        <v>62</v>
      </c>
      <c r="G154" t="s">
        <v>8394</v>
      </c>
    </row>
    <row r="155" spans="1:7">
      <c r="A155">
        <v>29203620</v>
      </c>
      <c r="B155" t="s">
        <v>19012</v>
      </c>
      <c r="C155" t="s">
        <v>8392</v>
      </c>
      <c r="D155" t="s">
        <v>8393</v>
      </c>
      <c r="E155" t="s">
        <v>8393</v>
      </c>
      <c r="F155" t="s">
        <v>62</v>
      </c>
      <c r="G155" t="s">
        <v>8394</v>
      </c>
    </row>
    <row r="156" spans="1:7">
      <c r="A156">
        <v>29203622</v>
      </c>
      <c r="B156" t="s">
        <v>19013</v>
      </c>
      <c r="C156" t="s">
        <v>8392</v>
      </c>
      <c r="D156" t="s">
        <v>8393</v>
      </c>
      <c r="E156" t="s">
        <v>8393</v>
      </c>
      <c r="F156" t="s">
        <v>62</v>
      </c>
      <c r="G156" t="s">
        <v>8394</v>
      </c>
    </row>
    <row r="157" spans="1:7">
      <c r="A157">
        <v>29203636</v>
      </c>
      <c r="B157" t="s">
        <v>19014</v>
      </c>
      <c r="C157" t="s">
        <v>8392</v>
      </c>
      <c r="D157" t="s">
        <v>8393</v>
      </c>
      <c r="E157" t="s">
        <v>8393</v>
      </c>
      <c r="F157" t="s">
        <v>62</v>
      </c>
      <c r="G157" t="s">
        <v>8394</v>
      </c>
    </row>
    <row r="158" spans="1:7">
      <c r="A158">
        <v>29203638</v>
      </c>
      <c r="B158" t="s">
        <v>19015</v>
      </c>
      <c r="C158" t="s">
        <v>8392</v>
      </c>
      <c r="D158" t="s">
        <v>8393</v>
      </c>
      <c r="E158" t="s">
        <v>8393</v>
      </c>
      <c r="F158" t="s">
        <v>62</v>
      </c>
      <c r="G158" t="s">
        <v>8394</v>
      </c>
    </row>
    <row r="159" spans="1:7">
      <c r="A159">
        <v>29203640</v>
      </c>
      <c r="B159" t="s">
        <v>19016</v>
      </c>
      <c r="C159" t="s">
        <v>8392</v>
      </c>
      <c r="D159" t="s">
        <v>8393</v>
      </c>
      <c r="E159" t="s">
        <v>8393</v>
      </c>
      <c r="F159" t="s">
        <v>62</v>
      </c>
      <c r="G159" t="s">
        <v>8394</v>
      </c>
    </row>
    <row r="160" spans="1:7">
      <c r="A160">
        <v>29203642</v>
      </c>
      <c r="B160" t="s">
        <v>19017</v>
      </c>
      <c r="C160" t="s">
        <v>8392</v>
      </c>
      <c r="D160" t="s">
        <v>8393</v>
      </c>
      <c r="E160" t="s">
        <v>8393</v>
      </c>
      <c r="F160" t="s">
        <v>62</v>
      </c>
      <c r="G160" t="s">
        <v>8394</v>
      </c>
    </row>
    <row r="161" spans="1:7">
      <c r="A161">
        <v>29203644</v>
      </c>
      <c r="B161" t="s">
        <v>19018</v>
      </c>
      <c r="C161" t="s">
        <v>8392</v>
      </c>
      <c r="D161" t="s">
        <v>8393</v>
      </c>
      <c r="E161" t="s">
        <v>8393</v>
      </c>
      <c r="F161" t="s">
        <v>62</v>
      </c>
      <c r="G161" t="s">
        <v>8394</v>
      </c>
    </row>
    <row r="162" spans="1:7">
      <c r="A162">
        <v>29203646</v>
      </c>
      <c r="B162" t="s">
        <v>19019</v>
      </c>
      <c r="C162" t="s">
        <v>8392</v>
      </c>
      <c r="D162" t="s">
        <v>8393</v>
      </c>
      <c r="E162" t="s">
        <v>8393</v>
      </c>
      <c r="F162" t="s">
        <v>62</v>
      </c>
      <c r="G162" t="s">
        <v>8394</v>
      </c>
    </row>
    <row r="163" spans="1:7">
      <c r="A163">
        <v>29203648</v>
      </c>
      <c r="B163" t="s">
        <v>19020</v>
      </c>
      <c r="C163" t="s">
        <v>8392</v>
      </c>
      <c r="D163" t="s">
        <v>8393</v>
      </c>
      <c r="E163" t="s">
        <v>8393</v>
      </c>
      <c r="F163" t="s">
        <v>62</v>
      </c>
      <c r="G163" t="s">
        <v>8394</v>
      </c>
    </row>
    <row r="164" spans="1:7">
      <c r="A164">
        <v>29203650</v>
      </c>
      <c r="B164" t="s">
        <v>19021</v>
      </c>
      <c r="C164" t="s">
        <v>8392</v>
      </c>
      <c r="D164" t="s">
        <v>8393</v>
      </c>
      <c r="E164" t="s">
        <v>8393</v>
      </c>
      <c r="F164" t="s">
        <v>62</v>
      </c>
      <c r="G164" t="s">
        <v>8394</v>
      </c>
    </row>
    <row r="165" spans="1:7">
      <c r="A165">
        <v>29203652</v>
      </c>
      <c r="B165" t="s">
        <v>19022</v>
      </c>
      <c r="C165" t="s">
        <v>8392</v>
      </c>
      <c r="D165" t="s">
        <v>8393</v>
      </c>
      <c r="E165" t="s">
        <v>8393</v>
      </c>
      <c r="F165" t="s">
        <v>62</v>
      </c>
      <c r="G165" t="s">
        <v>8394</v>
      </c>
    </row>
    <row r="166" spans="1:7">
      <c r="A166">
        <v>29203654</v>
      </c>
      <c r="B166" t="s">
        <v>19023</v>
      </c>
      <c r="C166" t="s">
        <v>8392</v>
      </c>
      <c r="D166" t="s">
        <v>8393</v>
      </c>
      <c r="E166" t="s">
        <v>8393</v>
      </c>
      <c r="F166" t="s">
        <v>62</v>
      </c>
      <c r="G166" t="s">
        <v>8394</v>
      </c>
    </row>
    <row r="167" spans="1:7">
      <c r="A167">
        <v>29203656</v>
      </c>
      <c r="B167" t="s">
        <v>19024</v>
      </c>
      <c r="C167" t="s">
        <v>8392</v>
      </c>
      <c r="D167" t="s">
        <v>8393</v>
      </c>
      <c r="E167" t="s">
        <v>8393</v>
      </c>
      <c r="F167" t="s">
        <v>62</v>
      </c>
      <c r="G167" t="s">
        <v>8394</v>
      </c>
    </row>
    <row r="168" spans="1:7">
      <c r="A168">
        <v>29203658</v>
      </c>
      <c r="B168" t="s">
        <v>19025</v>
      </c>
      <c r="C168" t="s">
        <v>8392</v>
      </c>
      <c r="D168" t="s">
        <v>8393</v>
      </c>
      <c r="E168" t="s">
        <v>8393</v>
      </c>
      <c r="F168" t="s">
        <v>62</v>
      </c>
      <c r="G168" t="s">
        <v>8394</v>
      </c>
    </row>
    <row r="169" spans="1:7">
      <c r="A169">
        <v>29203660</v>
      </c>
      <c r="B169" t="s">
        <v>19026</v>
      </c>
      <c r="C169" t="s">
        <v>8392</v>
      </c>
      <c r="D169" t="s">
        <v>8393</v>
      </c>
      <c r="E169" t="s">
        <v>8393</v>
      </c>
      <c r="F169" t="s">
        <v>62</v>
      </c>
      <c r="G169" t="s">
        <v>8394</v>
      </c>
    </row>
    <row r="170" spans="1:7">
      <c r="A170">
        <v>29203662</v>
      </c>
      <c r="B170" t="s">
        <v>19027</v>
      </c>
      <c r="C170" t="s">
        <v>8392</v>
      </c>
      <c r="D170" t="s">
        <v>8393</v>
      </c>
      <c r="E170" t="s">
        <v>8393</v>
      </c>
      <c r="F170" t="s">
        <v>62</v>
      </c>
      <c r="G170" t="s">
        <v>8394</v>
      </c>
    </row>
    <row r="171" spans="1:7">
      <c r="A171">
        <v>29203664</v>
      </c>
      <c r="B171" t="s">
        <v>19028</v>
      </c>
      <c r="C171" t="s">
        <v>8392</v>
      </c>
      <c r="D171" t="s">
        <v>8393</v>
      </c>
      <c r="E171" t="s">
        <v>8393</v>
      </c>
      <c r="F171" t="s">
        <v>62</v>
      </c>
      <c r="G171" t="s">
        <v>8394</v>
      </c>
    </row>
    <row r="172" spans="1:7">
      <c r="A172">
        <v>29203666</v>
      </c>
      <c r="B172" t="s">
        <v>19029</v>
      </c>
      <c r="C172" t="s">
        <v>8392</v>
      </c>
      <c r="D172" t="s">
        <v>8393</v>
      </c>
      <c r="E172" t="s">
        <v>8393</v>
      </c>
      <c r="F172" t="s">
        <v>62</v>
      </c>
      <c r="G172" t="s">
        <v>8394</v>
      </c>
    </row>
    <row r="173" spans="1:7">
      <c r="A173">
        <v>29203668</v>
      </c>
      <c r="B173" t="s">
        <v>19030</v>
      </c>
      <c r="C173" t="s">
        <v>8392</v>
      </c>
      <c r="D173" t="s">
        <v>8393</v>
      </c>
      <c r="E173" t="s">
        <v>8393</v>
      </c>
      <c r="F173" t="s">
        <v>62</v>
      </c>
      <c r="G173" t="s">
        <v>8394</v>
      </c>
    </row>
    <row r="174" spans="1:7">
      <c r="A174">
        <v>29203670</v>
      </c>
      <c r="B174" t="s">
        <v>19031</v>
      </c>
      <c r="C174" t="s">
        <v>8392</v>
      </c>
      <c r="D174" t="s">
        <v>8393</v>
      </c>
      <c r="E174" t="s">
        <v>8393</v>
      </c>
      <c r="F174" t="s">
        <v>62</v>
      </c>
      <c r="G174" t="s">
        <v>8394</v>
      </c>
    </row>
    <row r="175" spans="1:7">
      <c r="A175">
        <v>29202658</v>
      </c>
      <c r="B175" t="s">
        <v>19032</v>
      </c>
      <c r="C175" t="s">
        <v>8392</v>
      </c>
      <c r="D175" t="s">
        <v>8393</v>
      </c>
      <c r="E175" t="s">
        <v>8393</v>
      </c>
      <c r="F175" t="s">
        <v>62</v>
      </c>
      <c r="G175" t="s">
        <v>8394</v>
      </c>
    </row>
    <row r="176" spans="1:7">
      <c r="A176">
        <v>29202660</v>
      </c>
      <c r="B176" t="s">
        <v>19033</v>
      </c>
      <c r="C176" t="s">
        <v>8392</v>
      </c>
      <c r="D176" t="s">
        <v>8393</v>
      </c>
      <c r="E176" t="s">
        <v>8393</v>
      </c>
      <c r="F176" t="s">
        <v>62</v>
      </c>
      <c r="G176" t="s">
        <v>8394</v>
      </c>
    </row>
    <row r="177" spans="1:7">
      <c r="A177">
        <v>29202662</v>
      </c>
      <c r="B177" t="s">
        <v>19034</v>
      </c>
      <c r="C177" t="s">
        <v>8392</v>
      </c>
      <c r="D177" t="s">
        <v>8393</v>
      </c>
      <c r="E177" t="s">
        <v>8393</v>
      </c>
      <c r="F177" t="s">
        <v>62</v>
      </c>
      <c r="G177" t="s">
        <v>8394</v>
      </c>
    </row>
    <row r="178" spans="1:7">
      <c r="A178">
        <v>29202664</v>
      </c>
      <c r="B178" t="s">
        <v>19035</v>
      </c>
      <c r="C178" t="s">
        <v>8392</v>
      </c>
      <c r="D178" t="s">
        <v>8393</v>
      </c>
      <c r="E178" t="s">
        <v>8393</v>
      </c>
      <c r="F178" t="s">
        <v>62</v>
      </c>
      <c r="G178" t="s">
        <v>8394</v>
      </c>
    </row>
    <row r="179" spans="1:7">
      <c r="A179">
        <v>29202666</v>
      </c>
      <c r="B179" t="s">
        <v>19036</v>
      </c>
      <c r="C179" t="s">
        <v>8392</v>
      </c>
      <c r="D179" t="s">
        <v>8393</v>
      </c>
      <c r="E179" t="s">
        <v>8393</v>
      </c>
      <c r="F179" t="s">
        <v>62</v>
      </c>
      <c r="G179" t="s">
        <v>8394</v>
      </c>
    </row>
    <row r="180" spans="1:7">
      <c r="A180">
        <v>29202668</v>
      </c>
      <c r="B180" t="s">
        <v>19037</v>
      </c>
      <c r="C180" t="s">
        <v>8392</v>
      </c>
      <c r="D180" t="s">
        <v>8393</v>
      </c>
      <c r="E180" t="s">
        <v>8393</v>
      </c>
      <c r="F180" t="s">
        <v>62</v>
      </c>
      <c r="G180" t="s">
        <v>8394</v>
      </c>
    </row>
    <row r="181" spans="1:7">
      <c r="A181">
        <v>29202670</v>
      </c>
      <c r="B181" t="s">
        <v>19038</v>
      </c>
      <c r="C181" t="s">
        <v>8392</v>
      </c>
      <c r="D181" t="s">
        <v>8393</v>
      </c>
      <c r="E181" t="s">
        <v>8393</v>
      </c>
      <c r="F181" t="s">
        <v>62</v>
      </c>
      <c r="G181" t="s">
        <v>8394</v>
      </c>
    </row>
    <row r="182" spans="1:7">
      <c r="A182">
        <v>29202672</v>
      </c>
      <c r="B182" t="s">
        <v>19039</v>
      </c>
      <c r="C182" t="s">
        <v>8392</v>
      </c>
      <c r="D182" t="s">
        <v>8393</v>
      </c>
      <c r="E182" t="s">
        <v>8393</v>
      </c>
      <c r="F182" t="s">
        <v>62</v>
      </c>
      <c r="G182" t="s">
        <v>8394</v>
      </c>
    </row>
    <row r="183" spans="1:7">
      <c r="A183">
        <v>29202674</v>
      </c>
      <c r="B183" t="s">
        <v>19040</v>
      </c>
      <c r="C183" t="s">
        <v>8392</v>
      </c>
      <c r="D183" t="s">
        <v>8393</v>
      </c>
      <c r="E183" t="s">
        <v>8393</v>
      </c>
      <c r="F183" t="s">
        <v>62</v>
      </c>
      <c r="G183" t="s">
        <v>8394</v>
      </c>
    </row>
    <row r="184" spans="1:7">
      <c r="A184">
        <v>29202676</v>
      </c>
      <c r="B184" t="s">
        <v>19041</v>
      </c>
      <c r="C184" t="s">
        <v>8392</v>
      </c>
      <c r="D184" t="s">
        <v>8393</v>
      </c>
      <c r="E184" t="s">
        <v>8393</v>
      </c>
      <c r="F184" t="s">
        <v>62</v>
      </c>
      <c r="G184" t="s">
        <v>8394</v>
      </c>
    </row>
    <row r="185" spans="1:7">
      <c r="A185">
        <v>29202678</v>
      </c>
      <c r="B185" t="s">
        <v>19042</v>
      </c>
      <c r="C185" t="s">
        <v>8392</v>
      </c>
      <c r="D185" t="s">
        <v>8393</v>
      </c>
      <c r="E185" t="s">
        <v>8393</v>
      </c>
      <c r="F185" t="s">
        <v>62</v>
      </c>
      <c r="G185" t="s">
        <v>8394</v>
      </c>
    </row>
    <row r="186" spans="1:7">
      <c r="A186">
        <v>29202680</v>
      </c>
      <c r="B186" t="s">
        <v>19043</v>
      </c>
      <c r="C186" t="s">
        <v>8392</v>
      </c>
      <c r="D186" t="s">
        <v>8393</v>
      </c>
      <c r="E186" t="s">
        <v>8393</v>
      </c>
      <c r="F186" t="s">
        <v>62</v>
      </c>
      <c r="G186" t="s">
        <v>8394</v>
      </c>
    </row>
    <row r="187" spans="1:7">
      <c r="A187">
        <v>29202694</v>
      </c>
      <c r="B187" t="s">
        <v>19044</v>
      </c>
      <c r="C187" t="s">
        <v>8392</v>
      </c>
      <c r="D187" t="s">
        <v>8393</v>
      </c>
      <c r="E187" t="s">
        <v>8393</v>
      </c>
      <c r="F187" t="s">
        <v>62</v>
      </c>
      <c r="G187" t="s">
        <v>8394</v>
      </c>
    </row>
    <row r="188" spans="1:7">
      <c r="A188">
        <v>29202696</v>
      </c>
      <c r="B188" t="s">
        <v>19045</v>
      </c>
      <c r="C188" t="s">
        <v>8392</v>
      </c>
      <c r="D188" t="s">
        <v>8393</v>
      </c>
      <c r="E188" t="s">
        <v>8393</v>
      </c>
      <c r="F188" t="s">
        <v>62</v>
      </c>
      <c r="G188" t="s">
        <v>8394</v>
      </c>
    </row>
    <row r="189" spans="1:7">
      <c r="A189">
        <v>29202698</v>
      </c>
      <c r="B189" t="s">
        <v>19046</v>
      </c>
      <c r="C189" t="s">
        <v>8392</v>
      </c>
      <c r="D189" t="s">
        <v>8393</v>
      </c>
      <c r="E189" t="s">
        <v>8393</v>
      </c>
      <c r="F189" t="s">
        <v>62</v>
      </c>
      <c r="G189" t="s">
        <v>8394</v>
      </c>
    </row>
    <row r="190" spans="1:7">
      <c r="A190">
        <v>29202700</v>
      </c>
      <c r="B190" t="s">
        <v>19047</v>
      </c>
      <c r="C190" t="s">
        <v>8392</v>
      </c>
      <c r="D190" t="s">
        <v>8393</v>
      </c>
      <c r="E190" t="s">
        <v>8393</v>
      </c>
      <c r="F190" t="s">
        <v>62</v>
      </c>
      <c r="G190" t="s">
        <v>8394</v>
      </c>
    </row>
    <row r="191" spans="1:7">
      <c r="A191">
        <v>29202702</v>
      </c>
      <c r="B191" t="s">
        <v>19048</v>
      </c>
      <c r="C191" t="s">
        <v>8392</v>
      </c>
      <c r="D191" t="s">
        <v>8393</v>
      </c>
      <c r="E191" t="s">
        <v>8393</v>
      </c>
      <c r="F191" t="s">
        <v>62</v>
      </c>
      <c r="G191" t="s">
        <v>8394</v>
      </c>
    </row>
    <row r="192" spans="1:7">
      <c r="A192">
        <v>29202704</v>
      </c>
      <c r="B192" t="s">
        <v>19049</v>
      </c>
      <c r="C192" t="s">
        <v>8392</v>
      </c>
      <c r="D192" t="s">
        <v>8393</v>
      </c>
      <c r="E192" t="s">
        <v>8393</v>
      </c>
      <c r="F192" t="s">
        <v>62</v>
      </c>
      <c r="G192" t="s">
        <v>8394</v>
      </c>
    </row>
    <row r="193" spans="1:7">
      <c r="A193">
        <v>29202706</v>
      </c>
      <c r="B193" t="s">
        <v>19050</v>
      </c>
      <c r="C193" t="s">
        <v>8392</v>
      </c>
      <c r="D193" t="s">
        <v>8393</v>
      </c>
      <c r="E193" t="s">
        <v>8393</v>
      </c>
      <c r="F193" t="s">
        <v>62</v>
      </c>
      <c r="G193" t="s">
        <v>8394</v>
      </c>
    </row>
    <row r="194" spans="1:7">
      <c r="A194">
        <v>29202708</v>
      </c>
      <c r="B194" t="s">
        <v>19051</v>
      </c>
      <c r="C194" t="s">
        <v>8392</v>
      </c>
      <c r="D194" t="s">
        <v>8393</v>
      </c>
      <c r="E194" t="s">
        <v>8393</v>
      </c>
      <c r="F194" t="s">
        <v>62</v>
      </c>
      <c r="G194" t="s">
        <v>8394</v>
      </c>
    </row>
    <row r="195" spans="1:7">
      <c r="A195">
        <v>29202710</v>
      </c>
      <c r="B195" t="s">
        <v>19052</v>
      </c>
      <c r="C195" t="s">
        <v>8392</v>
      </c>
      <c r="D195" t="s">
        <v>8393</v>
      </c>
      <c r="E195" t="s">
        <v>8393</v>
      </c>
      <c r="F195" t="s">
        <v>62</v>
      </c>
      <c r="G195" t="s">
        <v>8394</v>
      </c>
    </row>
    <row r="196" spans="1:7">
      <c r="A196">
        <v>29202712</v>
      </c>
      <c r="B196" t="s">
        <v>19053</v>
      </c>
      <c r="C196" t="s">
        <v>8392</v>
      </c>
      <c r="D196" t="s">
        <v>8393</v>
      </c>
      <c r="E196" t="s">
        <v>8393</v>
      </c>
      <c r="F196" t="s">
        <v>62</v>
      </c>
      <c r="G196" t="s">
        <v>8394</v>
      </c>
    </row>
    <row r="197" spans="1:7">
      <c r="A197">
        <v>29202714</v>
      </c>
      <c r="B197" t="s">
        <v>19054</v>
      </c>
      <c r="C197" t="s">
        <v>8392</v>
      </c>
      <c r="D197" t="s">
        <v>8393</v>
      </c>
      <c r="E197" t="s">
        <v>8393</v>
      </c>
      <c r="F197" t="s">
        <v>62</v>
      </c>
      <c r="G197" t="s">
        <v>8394</v>
      </c>
    </row>
    <row r="198" spans="1:7">
      <c r="A198">
        <v>29202716</v>
      </c>
      <c r="B198" t="s">
        <v>19055</v>
      </c>
      <c r="C198" t="s">
        <v>8392</v>
      </c>
      <c r="D198" t="s">
        <v>8393</v>
      </c>
      <c r="E198" t="s">
        <v>8393</v>
      </c>
      <c r="F198" t="s">
        <v>62</v>
      </c>
      <c r="G198" t="s">
        <v>8394</v>
      </c>
    </row>
    <row r="199" spans="1:7">
      <c r="A199">
        <v>29202724</v>
      </c>
      <c r="B199" t="s">
        <v>19056</v>
      </c>
      <c r="C199" t="s">
        <v>8392</v>
      </c>
      <c r="D199" t="s">
        <v>8393</v>
      </c>
      <c r="E199" t="s">
        <v>8393</v>
      </c>
      <c r="F199" t="s">
        <v>62</v>
      </c>
      <c r="G199" t="s">
        <v>8394</v>
      </c>
    </row>
    <row r="200" spans="1:7">
      <c r="A200">
        <v>29202726</v>
      </c>
      <c r="B200" t="s">
        <v>19057</v>
      </c>
      <c r="C200" t="s">
        <v>8392</v>
      </c>
      <c r="D200" t="s">
        <v>8393</v>
      </c>
      <c r="E200" t="s">
        <v>8393</v>
      </c>
      <c r="F200" t="s">
        <v>62</v>
      </c>
      <c r="G200" t="s">
        <v>8394</v>
      </c>
    </row>
    <row r="201" spans="1:7">
      <c r="A201">
        <v>29202728</v>
      </c>
      <c r="B201" t="s">
        <v>19058</v>
      </c>
      <c r="C201" t="s">
        <v>8392</v>
      </c>
      <c r="D201" t="s">
        <v>8393</v>
      </c>
      <c r="E201" t="s">
        <v>8393</v>
      </c>
      <c r="F201" t="s">
        <v>62</v>
      </c>
      <c r="G201" t="s">
        <v>8394</v>
      </c>
    </row>
    <row r="202" spans="1:7">
      <c r="A202">
        <v>29202730</v>
      </c>
      <c r="B202" t="s">
        <v>19059</v>
      </c>
      <c r="C202" t="s">
        <v>8392</v>
      </c>
      <c r="D202" t="s">
        <v>8393</v>
      </c>
      <c r="E202" t="s">
        <v>8393</v>
      </c>
      <c r="F202" t="s">
        <v>62</v>
      </c>
      <c r="G202" t="s">
        <v>8394</v>
      </c>
    </row>
    <row r="203" spans="1:7">
      <c r="A203">
        <v>29202732</v>
      </c>
      <c r="B203" t="s">
        <v>19060</v>
      </c>
      <c r="C203" t="s">
        <v>8392</v>
      </c>
      <c r="D203" t="s">
        <v>8393</v>
      </c>
      <c r="E203" t="s">
        <v>8393</v>
      </c>
      <c r="F203" t="s">
        <v>62</v>
      </c>
      <c r="G203" t="s">
        <v>8394</v>
      </c>
    </row>
    <row r="204" spans="1:7">
      <c r="A204">
        <v>29202734</v>
      </c>
      <c r="B204" t="s">
        <v>19061</v>
      </c>
      <c r="C204" t="s">
        <v>8392</v>
      </c>
      <c r="D204" t="s">
        <v>8393</v>
      </c>
      <c r="E204" t="s">
        <v>8393</v>
      </c>
      <c r="F204" t="s">
        <v>62</v>
      </c>
      <c r="G204" t="s">
        <v>8394</v>
      </c>
    </row>
    <row r="205" spans="1:7">
      <c r="A205">
        <v>29202748</v>
      </c>
      <c r="B205" t="s">
        <v>19062</v>
      </c>
      <c r="C205" t="s">
        <v>8392</v>
      </c>
      <c r="D205" t="s">
        <v>8393</v>
      </c>
      <c r="E205" t="s">
        <v>8393</v>
      </c>
      <c r="F205" t="s">
        <v>62</v>
      </c>
      <c r="G205" t="s">
        <v>8394</v>
      </c>
    </row>
    <row r="206" spans="1:7">
      <c r="A206">
        <v>29202750</v>
      </c>
      <c r="B206" t="s">
        <v>19063</v>
      </c>
      <c r="C206" t="s">
        <v>8392</v>
      </c>
      <c r="D206" t="s">
        <v>8393</v>
      </c>
      <c r="E206" t="s">
        <v>8393</v>
      </c>
      <c r="F206" t="s">
        <v>62</v>
      </c>
      <c r="G206" t="s">
        <v>8394</v>
      </c>
    </row>
    <row r="207" spans="1:7">
      <c r="A207">
        <v>29202752</v>
      </c>
      <c r="B207" t="s">
        <v>19064</v>
      </c>
      <c r="C207" t="s">
        <v>8392</v>
      </c>
      <c r="D207" t="s">
        <v>8393</v>
      </c>
      <c r="E207" t="s">
        <v>8393</v>
      </c>
      <c r="F207" t="s">
        <v>62</v>
      </c>
      <c r="G207" t="s">
        <v>8394</v>
      </c>
    </row>
    <row r="208" spans="1:7">
      <c r="A208">
        <v>29202754</v>
      </c>
      <c r="B208" t="s">
        <v>19065</v>
      </c>
      <c r="C208" t="s">
        <v>8392</v>
      </c>
      <c r="D208" t="s">
        <v>8393</v>
      </c>
      <c r="E208" t="s">
        <v>8393</v>
      </c>
      <c r="F208" t="s">
        <v>62</v>
      </c>
      <c r="G208" t="s">
        <v>8394</v>
      </c>
    </row>
    <row r="209" spans="1:7">
      <c r="A209">
        <v>29202756</v>
      </c>
      <c r="B209" t="s">
        <v>19066</v>
      </c>
      <c r="C209" t="s">
        <v>8392</v>
      </c>
      <c r="D209" t="s">
        <v>8393</v>
      </c>
      <c r="E209" t="s">
        <v>8393</v>
      </c>
      <c r="F209" t="s">
        <v>62</v>
      </c>
      <c r="G209" t="s">
        <v>8394</v>
      </c>
    </row>
    <row r="210" spans="1:7">
      <c r="A210">
        <v>29202758</v>
      </c>
      <c r="B210" t="s">
        <v>19067</v>
      </c>
      <c r="C210" t="s">
        <v>8392</v>
      </c>
      <c r="D210" t="s">
        <v>8393</v>
      </c>
      <c r="E210" t="s">
        <v>8393</v>
      </c>
      <c r="F210" t="s">
        <v>62</v>
      </c>
      <c r="G210" t="s">
        <v>8394</v>
      </c>
    </row>
    <row r="211" spans="1:7">
      <c r="A211">
        <v>29202682</v>
      </c>
      <c r="B211" t="s">
        <v>19068</v>
      </c>
      <c r="C211" t="s">
        <v>8392</v>
      </c>
      <c r="D211" t="s">
        <v>8393</v>
      </c>
      <c r="E211" t="s">
        <v>8393</v>
      </c>
      <c r="F211" t="s">
        <v>62</v>
      </c>
      <c r="G211" t="s">
        <v>8394</v>
      </c>
    </row>
    <row r="212" spans="1:7">
      <c r="A212">
        <v>29202684</v>
      </c>
      <c r="B212" t="s">
        <v>19069</v>
      </c>
      <c r="C212" t="s">
        <v>8392</v>
      </c>
      <c r="D212" t="s">
        <v>8393</v>
      </c>
      <c r="E212" t="s">
        <v>8393</v>
      </c>
      <c r="F212" t="s">
        <v>62</v>
      </c>
      <c r="G212" t="s">
        <v>8394</v>
      </c>
    </row>
    <row r="213" spans="1:7">
      <c r="A213">
        <v>29202686</v>
      </c>
      <c r="B213" t="s">
        <v>19070</v>
      </c>
      <c r="C213" t="s">
        <v>8392</v>
      </c>
      <c r="D213" t="s">
        <v>8393</v>
      </c>
      <c r="E213" t="s">
        <v>8393</v>
      </c>
      <c r="F213" t="s">
        <v>62</v>
      </c>
      <c r="G213" t="s">
        <v>8394</v>
      </c>
    </row>
    <row r="214" spans="1:7">
      <c r="A214">
        <v>29202688</v>
      </c>
      <c r="B214" t="s">
        <v>19071</v>
      </c>
      <c r="C214" t="s">
        <v>8392</v>
      </c>
      <c r="D214" t="s">
        <v>8393</v>
      </c>
      <c r="E214" t="s">
        <v>8393</v>
      </c>
      <c r="F214" t="s">
        <v>62</v>
      </c>
      <c r="G214" t="s">
        <v>8394</v>
      </c>
    </row>
    <row r="215" spans="1:7">
      <c r="A215">
        <v>29202690</v>
      </c>
      <c r="B215" t="s">
        <v>19072</v>
      </c>
      <c r="C215" t="s">
        <v>8392</v>
      </c>
      <c r="D215" t="s">
        <v>8393</v>
      </c>
      <c r="E215" t="s">
        <v>8393</v>
      </c>
      <c r="F215" t="s">
        <v>62</v>
      </c>
      <c r="G215" t="s">
        <v>8394</v>
      </c>
    </row>
    <row r="216" spans="1:7">
      <c r="A216">
        <v>29202692</v>
      </c>
      <c r="B216" t="s">
        <v>19073</v>
      </c>
      <c r="C216" t="s">
        <v>8392</v>
      </c>
      <c r="D216" t="s">
        <v>8393</v>
      </c>
      <c r="E216" t="s">
        <v>8393</v>
      </c>
      <c r="F216" t="s">
        <v>62</v>
      </c>
      <c r="G216" t="s">
        <v>8394</v>
      </c>
    </row>
    <row r="217" spans="1:7">
      <c r="A217">
        <v>29202720</v>
      </c>
      <c r="B217" t="s">
        <v>19074</v>
      </c>
      <c r="C217" t="s">
        <v>8392</v>
      </c>
      <c r="D217" t="s">
        <v>8393</v>
      </c>
      <c r="E217" t="s">
        <v>8393</v>
      </c>
      <c r="F217" t="s">
        <v>62</v>
      </c>
      <c r="G217" t="s">
        <v>8394</v>
      </c>
    </row>
    <row r="218" spans="1:7">
      <c r="A218">
        <v>29202718</v>
      </c>
      <c r="B218" t="s">
        <v>19075</v>
      </c>
      <c r="C218" t="s">
        <v>8392</v>
      </c>
      <c r="D218" t="s">
        <v>8393</v>
      </c>
      <c r="E218" t="s">
        <v>8393</v>
      </c>
      <c r="F218" t="s">
        <v>62</v>
      </c>
      <c r="G218" t="s">
        <v>8394</v>
      </c>
    </row>
    <row r="219" spans="1:7">
      <c r="A219">
        <v>29202722</v>
      </c>
      <c r="B219" t="s">
        <v>19076</v>
      </c>
      <c r="C219" t="s">
        <v>8392</v>
      </c>
      <c r="D219" t="s">
        <v>8393</v>
      </c>
      <c r="E219" t="s">
        <v>8393</v>
      </c>
      <c r="F219" t="s">
        <v>62</v>
      </c>
      <c r="G219" t="s">
        <v>8394</v>
      </c>
    </row>
    <row r="220" spans="1:7">
      <c r="A220">
        <v>29202736</v>
      </c>
      <c r="B220" t="s">
        <v>19077</v>
      </c>
      <c r="C220" t="s">
        <v>8392</v>
      </c>
      <c r="D220" t="s">
        <v>8393</v>
      </c>
      <c r="E220" t="s">
        <v>8393</v>
      </c>
      <c r="F220" t="s">
        <v>62</v>
      </c>
      <c r="G220" t="s">
        <v>8394</v>
      </c>
    </row>
    <row r="221" spans="1:7">
      <c r="A221">
        <v>29202738</v>
      </c>
      <c r="B221" t="s">
        <v>19078</v>
      </c>
      <c r="C221" t="s">
        <v>8392</v>
      </c>
      <c r="D221" t="s">
        <v>8393</v>
      </c>
      <c r="E221" t="s">
        <v>8393</v>
      </c>
      <c r="F221" t="s">
        <v>62</v>
      </c>
      <c r="G221" t="s">
        <v>8394</v>
      </c>
    </row>
    <row r="222" spans="1:7">
      <c r="A222">
        <v>29202740</v>
      </c>
      <c r="B222" t="s">
        <v>19079</v>
      </c>
      <c r="C222" t="s">
        <v>8392</v>
      </c>
      <c r="D222" t="s">
        <v>8393</v>
      </c>
      <c r="E222" t="s">
        <v>8393</v>
      </c>
      <c r="F222" t="s">
        <v>62</v>
      </c>
      <c r="G222" t="s">
        <v>8394</v>
      </c>
    </row>
    <row r="223" spans="1:7">
      <c r="A223">
        <v>29202742</v>
      </c>
      <c r="B223" t="s">
        <v>19080</v>
      </c>
      <c r="C223" t="s">
        <v>8392</v>
      </c>
      <c r="D223" t="s">
        <v>8393</v>
      </c>
      <c r="E223" t="s">
        <v>8393</v>
      </c>
      <c r="F223" t="s">
        <v>62</v>
      </c>
      <c r="G223" t="s">
        <v>8394</v>
      </c>
    </row>
    <row r="224" spans="1:7">
      <c r="A224">
        <v>29202744</v>
      </c>
      <c r="B224" t="s">
        <v>19081</v>
      </c>
      <c r="C224" t="s">
        <v>8392</v>
      </c>
      <c r="D224" t="s">
        <v>8393</v>
      </c>
      <c r="E224" t="s">
        <v>8393</v>
      </c>
      <c r="F224" t="s">
        <v>62</v>
      </c>
      <c r="G224" t="s">
        <v>8394</v>
      </c>
    </row>
    <row r="225" spans="1:7">
      <c r="A225">
        <v>29202746</v>
      </c>
      <c r="B225" t="s">
        <v>19082</v>
      </c>
      <c r="C225" t="s">
        <v>8392</v>
      </c>
      <c r="D225" t="s">
        <v>8393</v>
      </c>
      <c r="E225" t="s">
        <v>8393</v>
      </c>
      <c r="F225" t="s">
        <v>62</v>
      </c>
      <c r="G225" t="s">
        <v>8394</v>
      </c>
    </row>
    <row r="226" spans="1:7">
      <c r="A226">
        <v>29202760</v>
      </c>
      <c r="B226" t="s">
        <v>19083</v>
      </c>
      <c r="C226" t="s">
        <v>8392</v>
      </c>
      <c r="D226" t="s">
        <v>8393</v>
      </c>
      <c r="E226" t="s">
        <v>8393</v>
      </c>
      <c r="F226" t="s">
        <v>62</v>
      </c>
      <c r="G226" t="s">
        <v>8394</v>
      </c>
    </row>
    <row r="227" spans="1:7">
      <c r="A227">
        <v>29202762</v>
      </c>
      <c r="B227" t="s">
        <v>19084</v>
      </c>
      <c r="C227" t="s">
        <v>8392</v>
      </c>
      <c r="D227" t="s">
        <v>8393</v>
      </c>
      <c r="E227" t="s">
        <v>8393</v>
      </c>
      <c r="F227" t="s">
        <v>62</v>
      </c>
      <c r="G227" t="s">
        <v>8394</v>
      </c>
    </row>
    <row r="228" spans="1:7">
      <c r="A228">
        <v>29202764</v>
      </c>
      <c r="B228" t="s">
        <v>19085</v>
      </c>
      <c r="C228" t="s">
        <v>8392</v>
      </c>
      <c r="D228" t="s">
        <v>8393</v>
      </c>
      <c r="E228" t="s">
        <v>8393</v>
      </c>
      <c r="F228" t="s">
        <v>62</v>
      </c>
      <c r="G228" t="s">
        <v>8394</v>
      </c>
    </row>
    <row r="229" spans="1:7">
      <c r="A229">
        <v>29202766</v>
      </c>
      <c r="B229" t="s">
        <v>19086</v>
      </c>
      <c r="C229" t="s">
        <v>8392</v>
      </c>
      <c r="D229" t="s">
        <v>8393</v>
      </c>
      <c r="E229" t="s">
        <v>8393</v>
      </c>
      <c r="F229" t="s">
        <v>62</v>
      </c>
      <c r="G229" t="s">
        <v>8394</v>
      </c>
    </row>
    <row r="230" spans="1:7">
      <c r="A230">
        <v>29202768</v>
      </c>
      <c r="B230" t="s">
        <v>19087</v>
      </c>
      <c r="C230" t="s">
        <v>8392</v>
      </c>
      <c r="D230" t="s">
        <v>8393</v>
      </c>
      <c r="E230" t="s">
        <v>8393</v>
      </c>
      <c r="F230" t="s">
        <v>62</v>
      </c>
      <c r="G230" t="s">
        <v>8394</v>
      </c>
    </row>
    <row r="231" spans="1:7">
      <c r="A231">
        <v>29202770</v>
      </c>
      <c r="B231" t="s">
        <v>19088</v>
      </c>
      <c r="C231" t="s">
        <v>8392</v>
      </c>
      <c r="D231" t="s">
        <v>8393</v>
      </c>
      <c r="E231" t="s">
        <v>8393</v>
      </c>
      <c r="F231" t="s">
        <v>62</v>
      </c>
      <c r="G231" t="s">
        <v>8394</v>
      </c>
    </row>
    <row r="232" spans="1:7">
      <c r="A232">
        <v>29202772</v>
      </c>
      <c r="B232" t="s">
        <v>19089</v>
      </c>
      <c r="C232" t="s">
        <v>8392</v>
      </c>
      <c r="D232" t="s">
        <v>8393</v>
      </c>
      <c r="E232" t="s">
        <v>8393</v>
      </c>
      <c r="F232" t="s">
        <v>62</v>
      </c>
      <c r="G232" t="s">
        <v>8394</v>
      </c>
    </row>
    <row r="233" spans="1:7">
      <c r="A233">
        <v>29202774</v>
      </c>
      <c r="B233" t="s">
        <v>19090</v>
      </c>
      <c r="C233" t="s">
        <v>8392</v>
      </c>
      <c r="D233" t="s">
        <v>8393</v>
      </c>
      <c r="E233" t="s">
        <v>8393</v>
      </c>
      <c r="F233" t="s">
        <v>62</v>
      </c>
      <c r="G233" t="s">
        <v>8394</v>
      </c>
    </row>
    <row r="234" spans="1:7">
      <c r="A234">
        <v>29202776</v>
      </c>
      <c r="B234" t="s">
        <v>19091</v>
      </c>
      <c r="C234" t="s">
        <v>8392</v>
      </c>
      <c r="D234" t="s">
        <v>8393</v>
      </c>
      <c r="E234" t="s">
        <v>8393</v>
      </c>
      <c r="F234" t="s">
        <v>62</v>
      </c>
      <c r="G234" t="s">
        <v>8394</v>
      </c>
    </row>
    <row r="235" spans="1:7">
      <c r="A235">
        <v>29202778</v>
      </c>
      <c r="B235" t="s">
        <v>19092</v>
      </c>
      <c r="C235" t="s">
        <v>8392</v>
      </c>
      <c r="D235" t="s">
        <v>8393</v>
      </c>
      <c r="E235" t="s">
        <v>8393</v>
      </c>
      <c r="F235" t="s">
        <v>62</v>
      </c>
      <c r="G235" t="s">
        <v>8394</v>
      </c>
    </row>
    <row r="236" spans="1:7">
      <c r="A236">
        <v>29202780</v>
      </c>
      <c r="B236" t="s">
        <v>19093</v>
      </c>
      <c r="C236" t="s">
        <v>8392</v>
      </c>
      <c r="D236" t="s">
        <v>8393</v>
      </c>
      <c r="E236" t="s">
        <v>8393</v>
      </c>
      <c r="F236" t="s">
        <v>62</v>
      </c>
      <c r="G236" t="s">
        <v>8394</v>
      </c>
    </row>
    <row r="237" spans="1:7">
      <c r="A237">
        <v>29202782</v>
      </c>
      <c r="B237" t="s">
        <v>19094</v>
      </c>
      <c r="C237" t="s">
        <v>8392</v>
      </c>
      <c r="D237" t="s">
        <v>8393</v>
      </c>
      <c r="E237" t="s">
        <v>8393</v>
      </c>
      <c r="F237" t="s">
        <v>62</v>
      </c>
      <c r="G237" t="s">
        <v>8394</v>
      </c>
    </row>
    <row r="238" spans="1:7">
      <c r="A238">
        <v>29202784</v>
      </c>
      <c r="B238" t="s">
        <v>19095</v>
      </c>
      <c r="C238" t="s">
        <v>8392</v>
      </c>
      <c r="D238" t="s">
        <v>8393</v>
      </c>
      <c r="E238" t="s">
        <v>8393</v>
      </c>
      <c r="F238" t="s">
        <v>62</v>
      </c>
      <c r="G238" t="s">
        <v>8394</v>
      </c>
    </row>
    <row r="239" spans="1:7">
      <c r="A239">
        <v>29202786</v>
      </c>
      <c r="B239" t="s">
        <v>19096</v>
      </c>
      <c r="C239" t="s">
        <v>8392</v>
      </c>
      <c r="D239" t="s">
        <v>8393</v>
      </c>
      <c r="E239" t="s">
        <v>8393</v>
      </c>
      <c r="F239" t="s">
        <v>62</v>
      </c>
      <c r="G239" t="s">
        <v>8394</v>
      </c>
    </row>
    <row r="240" spans="1:7">
      <c r="A240">
        <v>29202788</v>
      </c>
      <c r="B240" t="s">
        <v>19097</v>
      </c>
      <c r="C240" t="s">
        <v>8392</v>
      </c>
      <c r="D240" t="s">
        <v>8393</v>
      </c>
      <c r="E240" t="s">
        <v>8393</v>
      </c>
      <c r="F240" t="s">
        <v>62</v>
      </c>
      <c r="G240" t="s">
        <v>8394</v>
      </c>
    </row>
    <row r="241" spans="1:7">
      <c r="A241">
        <v>29202790</v>
      </c>
      <c r="B241" t="s">
        <v>19098</v>
      </c>
      <c r="C241" t="s">
        <v>8392</v>
      </c>
      <c r="D241" t="s">
        <v>8393</v>
      </c>
      <c r="E241" t="s">
        <v>8393</v>
      </c>
      <c r="F241" t="s">
        <v>62</v>
      </c>
      <c r="G241" t="s">
        <v>8394</v>
      </c>
    </row>
    <row r="242" spans="1:7">
      <c r="A242">
        <v>29202792</v>
      </c>
      <c r="B242" t="s">
        <v>19099</v>
      </c>
      <c r="C242" t="s">
        <v>8392</v>
      </c>
      <c r="D242" t="s">
        <v>8393</v>
      </c>
      <c r="E242" t="s">
        <v>8393</v>
      </c>
      <c r="F242" t="s">
        <v>62</v>
      </c>
      <c r="G242" t="s">
        <v>8394</v>
      </c>
    </row>
    <row r="243" spans="1:7">
      <c r="A243">
        <v>29202794</v>
      </c>
      <c r="B243" t="s">
        <v>19100</v>
      </c>
      <c r="C243" t="s">
        <v>8392</v>
      </c>
      <c r="D243" t="s">
        <v>8393</v>
      </c>
      <c r="E243" t="s">
        <v>8393</v>
      </c>
      <c r="F243" t="s">
        <v>62</v>
      </c>
      <c r="G243" t="s">
        <v>8394</v>
      </c>
    </row>
    <row r="244" spans="1:7">
      <c r="A244">
        <v>29202808</v>
      </c>
      <c r="B244" t="s">
        <v>19101</v>
      </c>
      <c r="C244" t="s">
        <v>8392</v>
      </c>
      <c r="D244" t="s">
        <v>8393</v>
      </c>
      <c r="E244" t="s">
        <v>8393</v>
      </c>
      <c r="F244" t="s">
        <v>62</v>
      </c>
      <c r="G244" t="s">
        <v>8394</v>
      </c>
    </row>
    <row r="245" spans="1:7">
      <c r="A245">
        <v>29202810</v>
      </c>
      <c r="B245" t="s">
        <v>19102</v>
      </c>
      <c r="C245" t="s">
        <v>8392</v>
      </c>
      <c r="D245" t="s">
        <v>8393</v>
      </c>
      <c r="E245" t="s">
        <v>8393</v>
      </c>
      <c r="F245" t="s">
        <v>62</v>
      </c>
      <c r="G245" t="s">
        <v>8394</v>
      </c>
    </row>
    <row r="246" spans="1:7">
      <c r="A246">
        <v>29202812</v>
      </c>
      <c r="B246" t="s">
        <v>19103</v>
      </c>
      <c r="C246" t="s">
        <v>8392</v>
      </c>
      <c r="D246" t="s">
        <v>8393</v>
      </c>
      <c r="E246" t="s">
        <v>8393</v>
      </c>
      <c r="F246" t="s">
        <v>62</v>
      </c>
      <c r="G246" t="s">
        <v>8394</v>
      </c>
    </row>
    <row r="247" spans="1:7">
      <c r="A247">
        <v>29202814</v>
      </c>
      <c r="B247" t="s">
        <v>19104</v>
      </c>
      <c r="C247" t="s">
        <v>8392</v>
      </c>
      <c r="D247" t="s">
        <v>8393</v>
      </c>
      <c r="E247" t="s">
        <v>8393</v>
      </c>
      <c r="F247" t="s">
        <v>62</v>
      </c>
      <c r="G247" t="s">
        <v>8394</v>
      </c>
    </row>
    <row r="248" spans="1:7">
      <c r="A248">
        <v>29202816</v>
      </c>
      <c r="B248" t="s">
        <v>19105</v>
      </c>
      <c r="C248" t="s">
        <v>8392</v>
      </c>
      <c r="D248" t="s">
        <v>8393</v>
      </c>
      <c r="E248" t="s">
        <v>8393</v>
      </c>
      <c r="F248" t="s">
        <v>62</v>
      </c>
      <c r="G248" t="s">
        <v>8394</v>
      </c>
    </row>
    <row r="249" spans="1:7">
      <c r="A249">
        <v>29202818</v>
      </c>
      <c r="B249" t="s">
        <v>19106</v>
      </c>
      <c r="C249" t="s">
        <v>8392</v>
      </c>
      <c r="D249" t="s">
        <v>8393</v>
      </c>
      <c r="E249" t="s">
        <v>8393</v>
      </c>
      <c r="F249" t="s">
        <v>62</v>
      </c>
      <c r="G249" t="s">
        <v>8394</v>
      </c>
    </row>
    <row r="250" spans="1:7">
      <c r="A250">
        <v>29202832</v>
      </c>
      <c r="B250" t="s">
        <v>19107</v>
      </c>
      <c r="C250" t="s">
        <v>8392</v>
      </c>
      <c r="D250" t="s">
        <v>8393</v>
      </c>
      <c r="E250" t="s">
        <v>8393</v>
      </c>
      <c r="F250" t="s">
        <v>62</v>
      </c>
      <c r="G250" t="s">
        <v>8394</v>
      </c>
    </row>
    <row r="251" spans="1:7">
      <c r="A251">
        <v>29202834</v>
      </c>
      <c r="B251" t="s">
        <v>19108</v>
      </c>
      <c r="C251" t="s">
        <v>8392</v>
      </c>
      <c r="D251" t="s">
        <v>8393</v>
      </c>
      <c r="E251" t="s">
        <v>8393</v>
      </c>
      <c r="F251" t="s">
        <v>62</v>
      </c>
      <c r="G251" t="s">
        <v>8394</v>
      </c>
    </row>
    <row r="252" spans="1:7">
      <c r="A252">
        <v>29202836</v>
      </c>
      <c r="B252" t="s">
        <v>19109</v>
      </c>
      <c r="C252" t="s">
        <v>8392</v>
      </c>
      <c r="D252" t="s">
        <v>8393</v>
      </c>
      <c r="E252" t="s">
        <v>8393</v>
      </c>
      <c r="F252" t="s">
        <v>62</v>
      </c>
      <c r="G252" t="s">
        <v>8394</v>
      </c>
    </row>
    <row r="253" spans="1:7">
      <c r="A253">
        <v>29202838</v>
      </c>
      <c r="B253" t="s">
        <v>19110</v>
      </c>
      <c r="C253" t="s">
        <v>8392</v>
      </c>
      <c r="D253" t="s">
        <v>8393</v>
      </c>
      <c r="E253" t="s">
        <v>8393</v>
      </c>
      <c r="F253" t="s">
        <v>62</v>
      </c>
      <c r="G253" t="s">
        <v>8394</v>
      </c>
    </row>
    <row r="254" spans="1:7">
      <c r="A254">
        <v>29202840</v>
      </c>
      <c r="B254" t="s">
        <v>19111</v>
      </c>
      <c r="C254" t="s">
        <v>8392</v>
      </c>
      <c r="D254" t="s">
        <v>8393</v>
      </c>
      <c r="E254" t="s">
        <v>8393</v>
      </c>
      <c r="F254" t="s">
        <v>62</v>
      </c>
      <c r="G254" t="s">
        <v>8394</v>
      </c>
    </row>
    <row r="255" spans="1:7">
      <c r="A255">
        <v>29202842</v>
      </c>
      <c r="B255" t="s">
        <v>19112</v>
      </c>
      <c r="C255" t="s">
        <v>8392</v>
      </c>
      <c r="D255" t="s">
        <v>8393</v>
      </c>
      <c r="E255" t="s">
        <v>8393</v>
      </c>
      <c r="F255" t="s">
        <v>62</v>
      </c>
      <c r="G255" t="s">
        <v>8394</v>
      </c>
    </row>
    <row r="256" spans="1:7">
      <c r="A256">
        <v>29202854</v>
      </c>
      <c r="B256" t="s">
        <v>19113</v>
      </c>
      <c r="C256" t="s">
        <v>8392</v>
      </c>
      <c r="D256" t="s">
        <v>8393</v>
      </c>
      <c r="E256" t="s">
        <v>8393</v>
      </c>
      <c r="F256" t="s">
        <v>62</v>
      </c>
      <c r="G256" t="s">
        <v>8394</v>
      </c>
    </row>
    <row r="257" spans="1:7">
      <c r="A257">
        <v>29202856</v>
      </c>
      <c r="B257" t="s">
        <v>19114</v>
      </c>
      <c r="C257" t="s">
        <v>8392</v>
      </c>
      <c r="D257" t="s">
        <v>8393</v>
      </c>
      <c r="E257" t="s">
        <v>8393</v>
      </c>
      <c r="F257" t="s">
        <v>62</v>
      </c>
      <c r="G257" t="s">
        <v>8394</v>
      </c>
    </row>
    <row r="258" spans="1:7">
      <c r="A258">
        <v>29202858</v>
      </c>
      <c r="B258" t="s">
        <v>19115</v>
      </c>
      <c r="C258" t="s">
        <v>8392</v>
      </c>
      <c r="D258" t="s">
        <v>8393</v>
      </c>
      <c r="E258" t="s">
        <v>8393</v>
      </c>
      <c r="F258" t="s">
        <v>62</v>
      </c>
      <c r="G258" t="s">
        <v>8394</v>
      </c>
    </row>
    <row r="259" spans="1:7">
      <c r="A259">
        <v>29202860</v>
      </c>
      <c r="B259" t="s">
        <v>19116</v>
      </c>
      <c r="C259" t="s">
        <v>8392</v>
      </c>
      <c r="D259" t="s">
        <v>8393</v>
      </c>
      <c r="E259" t="s">
        <v>8393</v>
      </c>
      <c r="F259" t="s">
        <v>62</v>
      </c>
      <c r="G259" t="s">
        <v>8394</v>
      </c>
    </row>
    <row r="260" spans="1:7">
      <c r="A260">
        <v>29202862</v>
      </c>
      <c r="B260" t="s">
        <v>19117</v>
      </c>
      <c r="C260" t="s">
        <v>8392</v>
      </c>
      <c r="D260" t="s">
        <v>8393</v>
      </c>
      <c r="E260" t="s">
        <v>8393</v>
      </c>
      <c r="F260" t="s">
        <v>62</v>
      </c>
      <c r="G260" t="s">
        <v>8394</v>
      </c>
    </row>
    <row r="261" spans="1:7">
      <c r="A261">
        <v>29202864</v>
      </c>
      <c r="B261" t="s">
        <v>19118</v>
      </c>
      <c r="C261" t="s">
        <v>8392</v>
      </c>
      <c r="D261" t="s">
        <v>8393</v>
      </c>
      <c r="E261" t="s">
        <v>8393</v>
      </c>
      <c r="F261" t="s">
        <v>62</v>
      </c>
      <c r="G261" t="s">
        <v>8394</v>
      </c>
    </row>
    <row r="262" spans="1:7">
      <c r="A262">
        <v>29202878</v>
      </c>
      <c r="B262" t="s">
        <v>19119</v>
      </c>
      <c r="C262" t="s">
        <v>8392</v>
      </c>
      <c r="D262" t="s">
        <v>8393</v>
      </c>
      <c r="E262" t="s">
        <v>8393</v>
      </c>
      <c r="F262" t="s">
        <v>62</v>
      </c>
      <c r="G262" t="s">
        <v>8394</v>
      </c>
    </row>
    <row r="263" spans="1:7">
      <c r="A263">
        <v>29202880</v>
      </c>
      <c r="B263" t="s">
        <v>19120</v>
      </c>
      <c r="C263" t="s">
        <v>8392</v>
      </c>
      <c r="D263" t="s">
        <v>8393</v>
      </c>
      <c r="E263" t="s">
        <v>8393</v>
      </c>
      <c r="F263" t="s">
        <v>62</v>
      </c>
      <c r="G263" t="s">
        <v>8394</v>
      </c>
    </row>
    <row r="264" spans="1:7">
      <c r="A264">
        <v>29202882</v>
      </c>
      <c r="B264" t="s">
        <v>19121</v>
      </c>
      <c r="C264" t="s">
        <v>8392</v>
      </c>
      <c r="D264" t="s">
        <v>8393</v>
      </c>
      <c r="E264" t="s">
        <v>8393</v>
      </c>
      <c r="F264" t="s">
        <v>62</v>
      </c>
      <c r="G264" t="s">
        <v>8394</v>
      </c>
    </row>
    <row r="265" spans="1:7">
      <c r="A265">
        <v>29202884</v>
      </c>
      <c r="B265" t="s">
        <v>19122</v>
      </c>
      <c r="C265" t="s">
        <v>8392</v>
      </c>
      <c r="D265" t="s">
        <v>8393</v>
      </c>
      <c r="E265" t="s">
        <v>8393</v>
      </c>
      <c r="F265" t="s">
        <v>62</v>
      </c>
      <c r="G265" t="s">
        <v>8394</v>
      </c>
    </row>
    <row r="266" spans="1:7">
      <c r="A266">
        <v>29202886</v>
      </c>
      <c r="B266" t="s">
        <v>19123</v>
      </c>
      <c r="C266" t="s">
        <v>8392</v>
      </c>
      <c r="D266" t="s">
        <v>8393</v>
      </c>
      <c r="E266" t="s">
        <v>8393</v>
      </c>
      <c r="F266" t="s">
        <v>62</v>
      </c>
      <c r="G266" t="s">
        <v>8394</v>
      </c>
    </row>
    <row r="267" spans="1:7">
      <c r="A267">
        <v>29202888</v>
      </c>
      <c r="B267" t="s">
        <v>19124</v>
      </c>
      <c r="C267" t="s">
        <v>8392</v>
      </c>
      <c r="D267" t="s">
        <v>8393</v>
      </c>
      <c r="E267" t="s">
        <v>8393</v>
      </c>
      <c r="F267" t="s">
        <v>62</v>
      </c>
      <c r="G267" t="s">
        <v>8394</v>
      </c>
    </row>
    <row r="268" spans="1:7">
      <c r="A268">
        <v>29202914</v>
      </c>
      <c r="B268" t="s">
        <v>19125</v>
      </c>
      <c r="C268" t="s">
        <v>8392</v>
      </c>
      <c r="D268" t="s">
        <v>8393</v>
      </c>
      <c r="E268" t="s">
        <v>8393</v>
      </c>
      <c r="F268" t="s">
        <v>62</v>
      </c>
      <c r="G268" t="s">
        <v>8394</v>
      </c>
    </row>
    <row r="269" spans="1:7">
      <c r="A269">
        <v>29202916</v>
      </c>
      <c r="B269" t="s">
        <v>19126</v>
      </c>
      <c r="C269" t="s">
        <v>8392</v>
      </c>
      <c r="D269" t="s">
        <v>8393</v>
      </c>
      <c r="E269" t="s">
        <v>8393</v>
      </c>
      <c r="F269" t="s">
        <v>62</v>
      </c>
      <c r="G269" t="s">
        <v>8394</v>
      </c>
    </row>
    <row r="270" spans="1:7">
      <c r="A270">
        <v>29202918</v>
      </c>
      <c r="B270" t="s">
        <v>19127</v>
      </c>
      <c r="C270" t="s">
        <v>8392</v>
      </c>
      <c r="D270" t="s">
        <v>8393</v>
      </c>
      <c r="E270" t="s">
        <v>8393</v>
      </c>
      <c r="F270" t="s">
        <v>62</v>
      </c>
      <c r="G270" t="s">
        <v>8394</v>
      </c>
    </row>
    <row r="271" spans="1:7">
      <c r="A271">
        <v>29202920</v>
      </c>
      <c r="B271" t="s">
        <v>19128</v>
      </c>
      <c r="C271" t="s">
        <v>8392</v>
      </c>
      <c r="D271" t="s">
        <v>8393</v>
      </c>
      <c r="E271" t="s">
        <v>8393</v>
      </c>
      <c r="F271" t="s">
        <v>62</v>
      </c>
      <c r="G271" t="s">
        <v>8394</v>
      </c>
    </row>
    <row r="272" spans="1:7">
      <c r="A272">
        <v>29202922</v>
      </c>
      <c r="B272" t="s">
        <v>19129</v>
      </c>
      <c r="C272" t="s">
        <v>8392</v>
      </c>
      <c r="D272" t="s">
        <v>8393</v>
      </c>
      <c r="E272" t="s">
        <v>8393</v>
      </c>
      <c r="F272" t="s">
        <v>62</v>
      </c>
      <c r="G272" t="s">
        <v>8394</v>
      </c>
    </row>
    <row r="273" spans="1:7">
      <c r="A273">
        <v>29202924</v>
      </c>
      <c r="B273" t="s">
        <v>19130</v>
      </c>
      <c r="C273" t="s">
        <v>8392</v>
      </c>
      <c r="D273" t="s">
        <v>8393</v>
      </c>
      <c r="E273" t="s">
        <v>8393</v>
      </c>
      <c r="F273" t="s">
        <v>62</v>
      </c>
      <c r="G273" t="s">
        <v>8394</v>
      </c>
    </row>
    <row r="274" spans="1:7">
      <c r="A274">
        <v>29202946</v>
      </c>
      <c r="B274" t="s">
        <v>19131</v>
      </c>
      <c r="C274" t="s">
        <v>8392</v>
      </c>
      <c r="D274" t="s">
        <v>8393</v>
      </c>
      <c r="E274" t="s">
        <v>8393</v>
      </c>
      <c r="F274" t="s">
        <v>62</v>
      </c>
      <c r="G274" t="s">
        <v>8394</v>
      </c>
    </row>
    <row r="275" spans="1:7">
      <c r="A275">
        <v>29202948</v>
      </c>
      <c r="B275" t="s">
        <v>19132</v>
      </c>
      <c r="C275" t="s">
        <v>8392</v>
      </c>
      <c r="D275" t="s">
        <v>8393</v>
      </c>
      <c r="E275" t="s">
        <v>8393</v>
      </c>
      <c r="F275" t="s">
        <v>62</v>
      </c>
      <c r="G275" t="s">
        <v>8394</v>
      </c>
    </row>
    <row r="276" spans="1:7">
      <c r="A276">
        <v>29202950</v>
      </c>
      <c r="B276" t="s">
        <v>19133</v>
      </c>
      <c r="C276" t="s">
        <v>8392</v>
      </c>
      <c r="D276" t="s">
        <v>8393</v>
      </c>
      <c r="E276" t="s">
        <v>8393</v>
      </c>
      <c r="F276" t="s">
        <v>62</v>
      </c>
      <c r="G276" t="s">
        <v>8394</v>
      </c>
    </row>
    <row r="277" spans="1:7">
      <c r="A277">
        <v>29202952</v>
      </c>
      <c r="B277" t="s">
        <v>19134</v>
      </c>
      <c r="C277" t="s">
        <v>8392</v>
      </c>
      <c r="D277" t="s">
        <v>8393</v>
      </c>
      <c r="E277" t="s">
        <v>8393</v>
      </c>
      <c r="F277" t="s">
        <v>62</v>
      </c>
      <c r="G277" t="s">
        <v>8394</v>
      </c>
    </row>
    <row r="278" spans="1:7">
      <c r="A278">
        <v>29202954</v>
      </c>
      <c r="B278" t="s">
        <v>19135</v>
      </c>
      <c r="C278" t="s">
        <v>8392</v>
      </c>
      <c r="D278" t="s">
        <v>8393</v>
      </c>
      <c r="E278" t="s">
        <v>8393</v>
      </c>
      <c r="F278" t="s">
        <v>62</v>
      </c>
      <c r="G278" t="s">
        <v>8394</v>
      </c>
    </row>
    <row r="279" spans="1:7">
      <c r="A279">
        <v>29202956</v>
      </c>
      <c r="B279" t="s">
        <v>19136</v>
      </c>
      <c r="C279" t="s">
        <v>8392</v>
      </c>
      <c r="D279" t="s">
        <v>8393</v>
      </c>
      <c r="E279" t="s">
        <v>8393</v>
      </c>
      <c r="F279" t="s">
        <v>62</v>
      </c>
      <c r="G279" t="s">
        <v>8394</v>
      </c>
    </row>
    <row r="280" spans="1:7">
      <c r="A280">
        <v>29202796</v>
      </c>
      <c r="B280" t="s">
        <v>19137</v>
      </c>
      <c r="C280" t="s">
        <v>8392</v>
      </c>
      <c r="D280" t="s">
        <v>8393</v>
      </c>
      <c r="E280" t="s">
        <v>8393</v>
      </c>
      <c r="F280" t="s">
        <v>62</v>
      </c>
      <c r="G280" t="s">
        <v>8394</v>
      </c>
    </row>
    <row r="281" spans="1:7">
      <c r="A281">
        <v>29202798</v>
      </c>
      <c r="B281" t="s">
        <v>19138</v>
      </c>
      <c r="C281" t="s">
        <v>8392</v>
      </c>
      <c r="D281" t="s">
        <v>8393</v>
      </c>
      <c r="E281" t="s">
        <v>8393</v>
      </c>
      <c r="F281" t="s">
        <v>62</v>
      </c>
      <c r="G281" t="s">
        <v>8394</v>
      </c>
    </row>
    <row r="282" spans="1:7">
      <c r="A282">
        <v>29202800</v>
      </c>
      <c r="B282" t="s">
        <v>19139</v>
      </c>
      <c r="C282" t="s">
        <v>8392</v>
      </c>
      <c r="D282" t="s">
        <v>8393</v>
      </c>
      <c r="E282" t="s">
        <v>8393</v>
      </c>
      <c r="F282" t="s">
        <v>62</v>
      </c>
      <c r="G282" t="s">
        <v>8394</v>
      </c>
    </row>
    <row r="283" spans="1:7">
      <c r="A283">
        <v>29202802</v>
      </c>
      <c r="B283" t="s">
        <v>19140</v>
      </c>
      <c r="C283" t="s">
        <v>8392</v>
      </c>
      <c r="D283" t="s">
        <v>8393</v>
      </c>
      <c r="E283" t="s">
        <v>8393</v>
      </c>
      <c r="F283" t="s">
        <v>62</v>
      </c>
      <c r="G283" t="s">
        <v>8394</v>
      </c>
    </row>
    <row r="284" spans="1:7">
      <c r="A284">
        <v>29202804</v>
      </c>
      <c r="B284" t="s">
        <v>19141</v>
      </c>
      <c r="C284" t="s">
        <v>8392</v>
      </c>
      <c r="D284" t="s">
        <v>8393</v>
      </c>
      <c r="E284" t="s">
        <v>8393</v>
      </c>
      <c r="F284" t="s">
        <v>62</v>
      </c>
      <c r="G284" t="s">
        <v>8394</v>
      </c>
    </row>
    <row r="285" spans="1:7">
      <c r="A285">
        <v>29202806</v>
      </c>
      <c r="B285" t="s">
        <v>19142</v>
      </c>
      <c r="C285" t="s">
        <v>8392</v>
      </c>
      <c r="D285" t="s">
        <v>8393</v>
      </c>
      <c r="E285" t="s">
        <v>8393</v>
      </c>
      <c r="F285" t="s">
        <v>62</v>
      </c>
      <c r="G285" t="s">
        <v>8394</v>
      </c>
    </row>
    <row r="286" spans="1:7">
      <c r="A286">
        <v>29202820</v>
      </c>
      <c r="B286" t="s">
        <v>19143</v>
      </c>
      <c r="C286" t="s">
        <v>8392</v>
      </c>
      <c r="D286" t="s">
        <v>8393</v>
      </c>
      <c r="E286" t="s">
        <v>8393</v>
      </c>
      <c r="F286" t="s">
        <v>62</v>
      </c>
      <c r="G286" t="s">
        <v>8394</v>
      </c>
    </row>
    <row r="287" spans="1:7">
      <c r="A287">
        <v>29202822</v>
      </c>
      <c r="B287" t="s">
        <v>19144</v>
      </c>
      <c r="C287" t="s">
        <v>8392</v>
      </c>
      <c r="D287" t="s">
        <v>8393</v>
      </c>
      <c r="E287" t="s">
        <v>8393</v>
      </c>
      <c r="F287" t="s">
        <v>62</v>
      </c>
      <c r="G287" t="s">
        <v>8394</v>
      </c>
    </row>
    <row r="288" spans="1:7">
      <c r="A288">
        <v>29202824</v>
      </c>
      <c r="B288" t="s">
        <v>19145</v>
      </c>
      <c r="C288" t="s">
        <v>8392</v>
      </c>
      <c r="D288" t="s">
        <v>8393</v>
      </c>
      <c r="E288" t="s">
        <v>8393</v>
      </c>
      <c r="F288" t="s">
        <v>62</v>
      </c>
      <c r="G288" t="s">
        <v>8394</v>
      </c>
    </row>
    <row r="289" spans="1:7">
      <c r="A289">
        <v>29202826</v>
      </c>
      <c r="B289" t="s">
        <v>19146</v>
      </c>
      <c r="C289" t="s">
        <v>8392</v>
      </c>
      <c r="D289" t="s">
        <v>8393</v>
      </c>
      <c r="E289" t="s">
        <v>8393</v>
      </c>
      <c r="F289" t="s">
        <v>62</v>
      </c>
      <c r="G289" t="s">
        <v>8394</v>
      </c>
    </row>
    <row r="290" spans="1:7">
      <c r="A290">
        <v>29202828</v>
      </c>
      <c r="B290" t="s">
        <v>19147</v>
      </c>
      <c r="C290" t="s">
        <v>8392</v>
      </c>
      <c r="D290" t="s">
        <v>8393</v>
      </c>
      <c r="E290" t="s">
        <v>8393</v>
      </c>
      <c r="F290" t="s">
        <v>62</v>
      </c>
      <c r="G290" t="s">
        <v>8394</v>
      </c>
    </row>
    <row r="291" spans="1:7">
      <c r="A291">
        <v>29202830</v>
      </c>
      <c r="B291" t="s">
        <v>19148</v>
      </c>
      <c r="C291" t="s">
        <v>8392</v>
      </c>
      <c r="D291" t="s">
        <v>8393</v>
      </c>
      <c r="E291" t="s">
        <v>8393</v>
      </c>
      <c r="F291" t="s">
        <v>62</v>
      </c>
      <c r="G291" t="s">
        <v>8394</v>
      </c>
    </row>
    <row r="292" spans="1:7">
      <c r="A292">
        <v>29202890</v>
      </c>
      <c r="B292" t="s">
        <v>19149</v>
      </c>
      <c r="C292" t="s">
        <v>8392</v>
      </c>
      <c r="D292" t="s">
        <v>8393</v>
      </c>
      <c r="E292" t="s">
        <v>8393</v>
      </c>
      <c r="F292" t="s">
        <v>62</v>
      </c>
      <c r="G292" t="s">
        <v>8394</v>
      </c>
    </row>
    <row r="293" spans="1:7">
      <c r="A293">
        <v>29202892</v>
      </c>
      <c r="B293" t="s">
        <v>19150</v>
      </c>
      <c r="C293" t="s">
        <v>8392</v>
      </c>
      <c r="D293" t="s">
        <v>8393</v>
      </c>
      <c r="E293" t="s">
        <v>8393</v>
      </c>
      <c r="F293" t="s">
        <v>62</v>
      </c>
      <c r="G293" t="s">
        <v>8394</v>
      </c>
    </row>
    <row r="294" spans="1:7">
      <c r="A294">
        <v>29202894</v>
      </c>
      <c r="B294" t="s">
        <v>19151</v>
      </c>
      <c r="C294" t="s">
        <v>8392</v>
      </c>
      <c r="D294" t="s">
        <v>8393</v>
      </c>
      <c r="E294" t="s">
        <v>8393</v>
      </c>
      <c r="F294" t="s">
        <v>62</v>
      </c>
      <c r="G294" t="s">
        <v>8394</v>
      </c>
    </row>
    <row r="295" spans="1:7">
      <c r="A295">
        <v>29202896</v>
      </c>
      <c r="B295" t="s">
        <v>19152</v>
      </c>
      <c r="C295" t="s">
        <v>8392</v>
      </c>
      <c r="D295" t="s">
        <v>8393</v>
      </c>
      <c r="E295" t="s">
        <v>8393</v>
      </c>
      <c r="F295" t="s">
        <v>62</v>
      </c>
      <c r="G295" t="s">
        <v>8394</v>
      </c>
    </row>
    <row r="296" spans="1:7">
      <c r="A296">
        <v>29202898</v>
      </c>
      <c r="B296" t="s">
        <v>19153</v>
      </c>
      <c r="C296" t="s">
        <v>8392</v>
      </c>
      <c r="D296" t="s">
        <v>8393</v>
      </c>
      <c r="E296" t="s">
        <v>8393</v>
      </c>
      <c r="F296" t="s">
        <v>62</v>
      </c>
      <c r="G296" t="s">
        <v>8394</v>
      </c>
    </row>
    <row r="297" spans="1:7">
      <c r="A297">
        <v>29202900</v>
      </c>
      <c r="B297" t="s">
        <v>19154</v>
      </c>
      <c r="C297" t="s">
        <v>8392</v>
      </c>
      <c r="D297" t="s">
        <v>8393</v>
      </c>
      <c r="E297" t="s">
        <v>8393</v>
      </c>
      <c r="F297" t="s">
        <v>62</v>
      </c>
      <c r="G297" t="s">
        <v>8394</v>
      </c>
    </row>
    <row r="298" spans="1:7">
      <c r="A298">
        <v>29202926</v>
      </c>
      <c r="B298" t="s">
        <v>19155</v>
      </c>
      <c r="C298" t="s">
        <v>8392</v>
      </c>
      <c r="D298" t="s">
        <v>8393</v>
      </c>
      <c r="E298" t="s">
        <v>8393</v>
      </c>
      <c r="F298" t="s">
        <v>62</v>
      </c>
      <c r="G298" t="s">
        <v>8394</v>
      </c>
    </row>
    <row r="299" spans="1:7">
      <c r="A299">
        <v>29202928</v>
      </c>
      <c r="B299" t="s">
        <v>19156</v>
      </c>
      <c r="C299" t="s">
        <v>8392</v>
      </c>
      <c r="D299" t="s">
        <v>8393</v>
      </c>
      <c r="E299" t="s">
        <v>8393</v>
      </c>
      <c r="F299" t="s">
        <v>62</v>
      </c>
      <c r="G299" t="s">
        <v>8394</v>
      </c>
    </row>
    <row r="300" spans="1:7">
      <c r="A300">
        <v>29202930</v>
      </c>
      <c r="B300" t="s">
        <v>19157</v>
      </c>
      <c r="C300" t="s">
        <v>8392</v>
      </c>
      <c r="D300" t="s">
        <v>8393</v>
      </c>
      <c r="E300" t="s">
        <v>8393</v>
      </c>
      <c r="F300" t="s">
        <v>62</v>
      </c>
      <c r="G300" t="s">
        <v>8394</v>
      </c>
    </row>
    <row r="301" spans="1:7">
      <c r="A301">
        <v>29202932</v>
      </c>
      <c r="B301" t="s">
        <v>19158</v>
      </c>
      <c r="C301" t="s">
        <v>8392</v>
      </c>
      <c r="D301" t="s">
        <v>8393</v>
      </c>
      <c r="E301" t="s">
        <v>8393</v>
      </c>
      <c r="F301" t="s">
        <v>62</v>
      </c>
      <c r="G301" t="s">
        <v>8394</v>
      </c>
    </row>
    <row r="302" spans="1:7">
      <c r="A302">
        <v>29202934</v>
      </c>
      <c r="B302" t="s">
        <v>19159</v>
      </c>
      <c r="C302" t="s">
        <v>8392</v>
      </c>
      <c r="D302" t="s">
        <v>8393</v>
      </c>
      <c r="E302" t="s">
        <v>8393</v>
      </c>
      <c r="F302" t="s">
        <v>62</v>
      </c>
      <c r="G302" t="s">
        <v>8394</v>
      </c>
    </row>
    <row r="303" spans="1:7">
      <c r="A303">
        <v>29202936</v>
      </c>
      <c r="B303" t="s">
        <v>19160</v>
      </c>
      <c r="C303" t="s">
        <v>8392</v>
      </c>
      <c r="D303" t="s">
        <v>8393</v>
      </c>
      <c r="E303" t="s">
        <v>8393</v>
      </c>
      <c r="F303" t="s">
        <v>62</v>
      </c>
      <c r="G303" t="s">
        <v>8394</v>
      </c>
    </row>
    <row r="304" spans="1:7">
      <c r="A304">
        <v>29202970</v>
      </c>
      <c r="B304" t="s">
        <v>19161</v>
      </c>
      <c r="C304" t="s">
        <v>8392</v>
      </c>
      <c r="D304" t="s">
        <v>8393</v>
      </c>
      <c r="E304" t="s">
        <v>8393</v>
      </c>
      <c r="F304" t="s">
        <v>62</v>
      </c>
      <c r="G304" t="s">
        <v>8394</v>
      </c>
    </row>
    <row r="305" spans="1:7">
      <c r="A305">
        <v>29202972</v>
      </c>
      <c r="B305" t="s">
        <v>19162</v>
      </c>
      <c r="C305" t="s">
        <v>8392</v>
      </c>
      <c r="D305" t="s">
        <v>8393</v>
      </c>
      <c r="E305" t="s">
        <v>8393</v>
      </c>
      <c r="F305" t="s">
        <v>62</v>
      </c>
      <c r="G305" t="s">
        <v>8394</v>
      </c>
    </row>
    <row r="306" spans="1:7">
      <c r="A306">
        <v>29202974</v>
      </c>
      <c r="B306" t="s">
        <v>19163</v>
      </c>
      <c r="C306" t="s">
        <v>8392</v>
      </c>
      <c r="D306" t="s">
        <v>8393</v>
      </c>
      <c r="E306" t="s">
        <v>8393</v>
      </c>
      <c r="F306" t="s">
        <v>62</v>
      </c>
      <c r="G306" t="s">
        <v>8394</v>
      </c>
    </row>
    <row r="307" spans="1:7">
      <c r="A307">
        <v>29202976</v>
      </c>
      <c r="B307" t="s">
        <v>19164</v>
      </c>
      <c r="C307" t="s">
        <v>8392</v>
      </c>
      <c r="D307" t="s">
        <v>8393</v>
      </c>
      <c r="E307" t="s">
        <v>8393</v>
      </c>
      <c r="F307" t="s">
        <v>62</v>
      </c>
      <c r="G307" t="s">
        <v>8394</v>
      </c>
    </row>
    <row r="308" spans="1:7">
      <c r="A308">
        <v>29202978</v>
      </c>
      <c r="B308" t="s">
        <v>19165</v>
      </c>
      <c r="C308" t="s">
        <v>8392</v>
      </c>
      <c r="D308" t="s">
        <v>8393</v>
      </c>
      <c r="E308" t="s">
        <v>8393</v>
      </c>
      <c r="F308" t="s">
        <v>62</v>
      </c>
      <c r="G308" t="s">
        <v>8394</v>
      </c>
    </row>
    <row r="309" spans="1:7">
      <c r="A309">
        <v>29202980</v>
      </c>
      <c r="B309" t="s">
        <v>19166</v>
      </c>
      <c r="C309" t="s">
        <v>8392</v>
      </c>
      <c r="D309" t="s">
        <v>8393</v>
      </c>
      <c r="E309" t="s">
        <v>8393</v>
      </c>
      <c r="F309" t="s">
        <v>62</v>
      </c>
      <c r="G309" t="s">
        <v>8394</v>
      </c>
    </row>
    <row r="310" spans="1:7">
      <c r="A310">
        <v>29202994</v>
      </c>
      <c r="B310" t="s">
        <v>19167</v>
      </c>
      <c r="C310" t="s">
        <v>8392</v>
      </c>
      <c r="D310" t="s">
        <v>8393</v>
      </c>
      <c r="E310" t="s">
        <v>8393</v>
      </c>
      <c r="F310" t="s">
        <v>62</v>
      </c>
      <c r="G310" t="s">
        <v>8394</v>
      </c>
    </row>
    <row r="311" spans="1:7">
      <c r="A311">
        <v>29202996</v>
      </c>
      <c r="B311" t="s">
        <v>19168</v>
      </c>
      <c r="C311" t="s">
        <v>8392</v>
      </c>
      <c r="D311" t="s">
        <v>8393</v>
      </c>
      <c r="E311" t="s">
        <v>8393</v>
      </c>
      <c r="F311" t="s">
        <v>62</v>
      </c>
      <c r="G311" t="s">
        <v>8394</v>
      </c>
    </row>
    <row r="312" spans="1:7">
      <c r="A312">
        <v>29202998</v>
      </c>
      <c r="B312" t="s">
        <v>19169</v>
      </c>
      <c r="C312" t="s">
        <v>8392</v>
      </c>
      <c r="D312" t="s">
        <v>8393</v>
      </c>
      <c r="E312" t="s">
        <v>8393</v>
      </c>
      <c r="F312" t="s">
        <v>62</v>
      </c>
      <c r="G312" t="s">
        <v>8394</v>
      </c>
    </row>
    <row r="313" spans="1:7">
      <c r="A313">
        <v>29203000</v>
      </c>
      <c r="B313" t="s">
        <v>19170</v>
      </c>
      <c r="C313" t="s">
        <v>8392</v>
      </c>
      <c r="D313" t="s">
        <v>8393</v>
      </c>
      <c r="E313" t="s">
        <v>8393</v>
      </c>
      <c r="F313" t="s">
        <v>62</v>
      </c>
      <c r="G313" t="s">
        <v>8394</v>
      </c>
    </row>
    <row r="314" spans="1:7">
      <c r="A314">
        <v>29203002</v>
      </c>
      <c r="B314" t="s">
        <v>19171</v>
      </c>
      <c r="C314" t="s">
        <v>8392</v>
      </c>
      <c r="D314" t="s">
        <v>8393</v>
      </c>
      <c r="E314" t="s">
        <v>8393</v>
      </c>
      <c r="F314" t="s">
        <v>62</v>
      </c>
      <c r="G314" t="s">
        <v>8394</v>
      </c>
    </row>
    <row r="315" spans="1:7">
      <c r="A315">
        <v>29203004</v>
      </c>
      <c r="B315" t="s">
        <v>19172</v>
      </c>
      <c r="C315" t="s">
        <v>8392</v>
      </c>
      <c r="D315" t="s">
        <v>8393</v>
      </c>
      <c r="E315" t="s">
        <v>8393</v>
      </c>
      <c r="F315" t="s">
        <v>62</v>
      </c>
      <c r="G315" t="s">
        <v>8394</v>
      </c>
    </row>
    <row r="316" spans="1:7">
      <c r="A316">
        <v>29203018</v>
      </c>
      <c r="B316" t="s">
        <v>19173</v>
      </c>
      <c r="C316" t="s">
        <v>8392</v>
      </c>
      <c r="D316" t="s">
        <v>8393</v>
      </c>
      <c r="E316" t="s">
        <v>8393</v>
      </c>
      <c r="F316" t="s">
        <v>62</v>
      </c>
      <c r="G316" t="s">
        <v>8394</v>
      </c>
    </row>
    <row r="317" spans="1:7">
      <c r="A317">
        <v>29203020</v>
      </c>
      <c r="B317" t="s">
        <v>19174</v>
      </c>
      <c r="C317" t="s">
        <v>8392</v>
      </c>
      <c r="D317" t="s">
        <v>8393</v>
      </c>
      <c r="E317" t="s">
        <v>8393</v>
      </c>
      <c r="F317" t="s">
        <v>62</v>
      </c>
      <c r="G317" t="s">
        <v>8394</v>
      </c>
    </row>
    <row r="318" spans="1:7">
      <c r="A318">
        <v>29203022</v>
      </c>
      <c r="B318" t="s">
        <v>19175</v>
      </c>
      <c r="C318" t="s">
        <v>8392</v>
      </c>
      <c r="D318" t="s">
        <v>8393</v>
      </c>
      <c r="E318" t="s">
        <v>8393</v>
      </c>
      <c r="F318" t="s">
        <v>62</v>
      </c>
      <c r="G318" t="s">
        <v>8394</v>
      </c>
    </row>
    <row r="319" spans="1:7">
      <c r="A319">
        <v>29203024</v>
      </c>
      <c r="B319" t="s">
        <v>19176</v>
      </c>
      <c r="C319" t="s">
        <v>8392</v>
      </c>
      <c r="D319" t="s">
        <v>8393</v>
      </c>
      <c r="E319" t="s">
        <v>8393</v>
      </c>
      <c r="F319" t="s">
        <v>62</v>
      </c>
      <c r="G319" t="s">
        <v>8394</v>
      </c>
    </row>
    <row r="320" spans="1:7">
      <c r="A320">
        <v>29203026</v>
      </c>
      <c r="B320" t="s">
        <v>19177</v>
      </c>
      <c r="C320" t="s">
        <v>8392</v>
      </c>
      <c r="D320" t="s">
        <v>8393</v>
      </c>
      <c r="E320" t="s">
        <v>8393</v>
      </c>
      <c r="F320" t="s">
        <v>62</v>
      </c>
      <c r="G320" t="s">
        <v>8394</v>
      </c>
    </row>
    <row r="321" spans="1:7">
      <c r="A321">
        <v>29203028</v>
      </c>
      <c r="B321" t="s">
        <v>19178</v>
      </c>
      <c r="C321" t="s">
        <v>8392</v>
      </c>
      <c r="D321" t="s">
        <v>8393</v>
      </c>
      <c r="E321" t="s">
        <v>8393</v>
      </c>
      <c r="F321" t="s">
        <v>62</v>
      </c>
      <c r="G321" t="s">
        <v>8394</v>
      </c>
    </row>
    <row r="322" spans="1:7">
      <c r="A322">
        <v>29203060</v>
      </c>
      <c r="B322" t="s">
        <v>19179</v>
      </c>
      <c r="C322" t="s">
        <v>8392</v>
      </c>
      <c r="D322" t="s">
        <v>8393</v>
      </c>
      <c r="E322" t="s">
        <v>8393</v>
      </c>
      <c r="F322" t="s">
        <v>62</v>
      </c>
      <c r="G322" t="s">
        <v>8394</v>
      </c>
    </row>
    <row r="323" spans="1:7">
      <c r="A323">
        <v>29203062</v>
      </c>
      <c r="B323" t="s">
        <v>19180</v>
      </c>
      <c r="C323" t="s">
        <v>8392</v>
      </c>
      <c r="D323" t="s">
        <v>8393</v>
      </c>
      <c r="E323" t="s">
        <v>8393</v>
      </c>
      <c r="F323" t="s">
        <v>62</v>
      </c>
      <c r="G323" t="s">
        <v>8394</v>
      </c>
    </row>
    <row r="324" spans="1:7">
      <c r="A324">
        <v>29203064</v>
      </c>
      <c r="B324" t="s">
        <v>19181</v>
      </c>
      <c r="C324" t="s">
        <v>8392</v>
      </c>
      <c r="D324" t="s">
        <v>8393</v>
      </c>
      <c r="E324" t="s">
        <v>8393</v>
      </c>
      <c r="F324" t="s">
        <v>62</v>
      </c>
      <c r="G324" t="s">
        <v>8394</v>
      </c>
    </row>
    <row r="325" spans="1:7">
      <c r="A325">
        <v>29203066</v>
      </c>
      <c r="B325" t="s">
        <v>19182</v>
      </c>
      <c r="C325" t="s">
        <v>8392</v>
      </c>
      <c r="D325" t="s">
        <v>8393</v>
      </c>
      <c r="E325" t="s">
        <v>8393</v>
      </c>
      <c r="F325" t="s">
        <v>62</v>
      </c>
      <c r="G325" t="s">
        <v>8394</v>
      </c>
    </row>
    <row r="326" spans="1:7">
      <c r="A326">
        <v>29203068</v>
      </c>
      <c r="B326" t="s">
        <v>19183</v>
      </c>
      <c r="C326" t="s">
        <v>8392</v>
      </c>
      <c r="D326" t="s">
        <v>8393</v>
      </c>
      <c r="E326" t="s">
        <v>8393</v>
      </c>
      <c r="F326" t="s">
        <v>62</v>
      </c>
      <c r="G326" t="s">
        <v>8394</v>
      </c>
    </row>
    <row r="327" spans="1:7">
      <c r="A327">
        <v>29203070</v>
      </c>
      <c r="B327" t="s">
        <v>19184</v>
      </c>
      <c r="C327" t="s">
        <v>8392</v>
      </c>
      <c r="D327" t="s">
        <v>8393</v>
      </c>
      <c r="E327" t="s">
        <v>8393</v>
      </c>
      <c r="F327" t="s">
        <v>62</v>
      </c>
      <c r="G327" t="s">
        <v>8394</v>
      </c>
    </row>
    <row r="328" spans="1:7">
      <c r="A328">
        <v>29203006</v>
      </c>
      <c r="B328" t="s">
        <v>19185</v>
      </c>
      <c r="C328" t="s">
        <v>8392</v>
      </c>
      <c r="D328" t="s">
        <v>8393</v>
      </c>
      <c r="E328" t="s">
        <v>8393</v>
      </c>
      <c r="F328" t="s">
        <v>62</v>
      </c>
      <c r="G328" t="s">
        <v>8394</v>
      </c>
    </row>
    <row r="329" spans="1:7">
      <c r="A329">
        <v>29203008</v>
      </c>
      <c r="B329" t="s">
        <v>19186</v>
      </c>
      <c r="C329" t="s">
        <v>8392</v>
      </c>
      <c r="D329" t="s">
        <v>8393</v>
      </c>
      <c r="E329" t="s">
        <v>8393</v>
      </c>
      <c r="F329" t="s">
        <v>62</v>
      </c>
      <c r="G329" t="s">
        <v>8394</v>
      </c>
    </row>
    <row r="330" spans="1:7">
      <c r="A330">
        <v>29203010</v>
      </c>
      <c r="B330" t="s">
        <v>19187</v>
      </c>
      <c r="C330" t="s">
        <v>8392</v>
      </c>
      <c r="D330" t="s">
        <v>8393</v>
      </c>
      <c r="E330" t="s">
        <v>8393</v>
      </c>
      <c r="F330" t="s">
        <v>62</v>
      </c>
      <c r="G330" t="s">
        <v>8394</v>
      </c>
    </row>
    <row r="331" spans="1:7">
      <c r="A331">
        <v>29203012</v>
      </c>
      <c r="B331" t="s">
        <v>19188</v>
      </c>
      <c r="C331" t="s">
        <v>8392</v>
      </c>
      <c r="D331" t="s">
        <v>8393</v>
      </c>
      <c r="E331" t="s">
        <v>8393</v>
      </c>
      <c r="F331" t="s">
        <v>62</v>
      </c>
      <c r="G331" t="s">
        <v>8394</v>
      </c>
    </row>
    <row r="332" spans="1:7">
      <c r="A332">
        <v>29203014</v>
      </c>
      <c r="B332" t="s">
        <v>19189</v>
      </c>
      <c r="C332" t="s">
        <v>8392</v>
      </c>
      <c r="D332" t="s">
        <v>8393</v>
      </c>
      <c r="E332" t="s">
        <v>8393</v>
      </c>
      <c r="F332" t="s">
        <v>62</v>
      </c>
      <c r="G332" t="s">
        <v>8394</v>
      </c>
    </row>
    <row r="333" spans="1:7">
      <c r="A333">
        <v>29203016</v>
      </c>
      <c r="B333" t="s">
        <v>19190</v>
      </c>
      <c r="C333" t="s">
        <v>8392</v>
      </c>
      <c r="D333" t="s">
        <v>8393</v>
      </c>
      <c r="E333" t="s">
        <v>8393</v>
      </c>
      <c r="F333" t="s">
        <v>62</v>
      </c>
      <c r="G333" t="s">
        <v>8394</v>
      </c>
    </row>
    <row r="334" spans="1:7">
      <c r="A334">
        <v>29203030</v>
      </c>
      <c r="B334" t="s">
        <v>19191</v>
      </c>
      <c r="C334" t="s">
        <v>8392</v>
      </c>
      <c r="D334" t="s">
        <v>8393</v>
      </c>
      <c r="E334" t="s">
        <v>8393</v>
      </c>
      <c r="F334" t="s">
        <v>62</v>
      </c>
      <c r="G334" t="s">
        <v>8394</v>
      </c>
    </row>
    <row r="335" spans="1:7">
      <c r="A335">
        <v>29203032</v>
      </c>
      <c r="B335" t="s">
        <v>19192</v>
      </c>
      <c r="C335" t="s">
        <v>8392</v>
      </c>
      <c r="D335" t="s">
        <v>8393</v>
      </c>
      <c r="E335" t="s">
        <v>8393</v>
      </c>
      <c r="F335" t="s">
        <v>62</v>
      </c>
      <c r="G335" t="s">
        <v>8394</v>
      </c>
    </row>
    <row r="336" spans="1:7">
      <c r="A336">
        <v>29203034</v>
      </c>
      <c r="B336" t="s">
        <v>19193</v>
      </c>
      <c r="C336" t="s">
        <v>8392</v>
      </c>
      <c r="D336" t="s">
        <v>8393</v>
      </c>
      <c r="E336" t="s">
        <v>8393</v>
      </c>
      <c r="F336" t="s">
        <v>62</v>
      </c>
      <c r="G336" t="s">
        <v>8394</v>
      </c>
    </row>
    <row r="337" spans="1:7">
      <c r="A337">
        <v>29203036</v>
      </c>
      <c r="B337" t="s">
        <v>19194</v>
      </c>
      <c r="C337" t="s">
        <v>8392</v>
      </c>
      <c r="D337" t="s">
        <v>8393</v>
      </c>
      <c r="E337" t="s">
        <v>8393</v>
      </c>
      <c r="F337" t="s">
        <v>62</v>
      </c>
      <c r="G337" t="s">
        <v>8394</v>
      </c>
    </row>
    <row r="338" spans="1:7">
      <c r="A338">
        <v>29203038</v>
      </c>
      <c r="B338" t="s">
        <v>19195</v>
      </c>
      <c r="C338" t="s">
        <v>8392</v>
      </c>
      <c r="D338" t="s">
        <v>8393</v>
      </c>
      <c r="E338" t="s">
        <v>8393</v>
      </c>
      <c r="F338" t="s">
        <v>62</v>
      </c>
      <c r="G338" t="s">
        <v>8394</v>
      </c>
    </row>
    <row r="339" spans="1:7">
      <c r="A339">
        <v>29203040</v>
      </c>
      <c r="B339" t="s">
        <v>19196</v>
      </c>
      <c r="C339" t="s">
        <v>8392</v>
      </c>
      <c r="D339" t="s">
        <v>8393</v>
      </c>
      <c r="E339" t="s">
        <v>8393</v>
      </c>
      <c r="F339" t="s">
        <v>62</v>
      </c>
      <c r="G339" t="s">
        <v>8394</v>
      </c>
    </row>
    <row r="340" spans="1:7">
      <c r="A340">
        <v>29203108</v>
      </c>
      <c r="B340" t="s">
        <v>19197</v>
      </c>
      <c r="C340" t="s">
        <v>8392</v>
      </c>
      <c r="D340" t="s">
        <v>8393</v>
      </c>
      <c r="E340" t="s">
        <v>8393</v>
      </c>
      <c r="F340" t="s">
        <v>62</v>
      </c>
      <c r="G340" t="s">
        <v>8394</v>
      </c>
    </row>
    <row r="341" spans="1:7">
      <c r="A341">
        <v>29203110</v>
      </c>
      <c r="B341" t="s">
        <v>19198</v>
      </c>
      <c r="C341" t="s">
        <v>8392</v>
      </c>
      <c r="D341" t="s">
        <v>8393</v>
      </c>
      <c r="E341" t="s">
        <v>8393</v>
      </c>
      <c r="F341" t="s">
        <v>62</v>
      </c>
      <c r="G341" t="s">
        <v>8394</v>
      </c>
    </row>
    <row r="342" spans="1:7">
      <c r="A342">
        <v>29203112</v>
      </c>
      <c r="B342" t="s">
        <v>19199</v>
      </c>
      <c r="C342" t="s">
        <v>8392</v>
      </c>
      <c r="D342" t="s">
        <v>8393</v>
      </c>
      <c r="E342" t="s">
        <v>8393</v>
      </c>
      <c r="F342" t="s">
        <v>62</v>
      </c>
      <c r="G342" t="s">
        <v>8394</v>
      </c>
    </row>
    <row r="343" spans="1:7">
      <c r="A343">
        <v>29203114</v>
      </c>
      <c r="B343" t="s">
        <v>19200</v>
      </c>
      <c r="C343" t="s">
        <v>8392</v>
      </c>
      <c r="D343" t="s">
        <v>8393</v>
      </c>
      <c r="E343" t="s">
        <v>8393</v>
      </c>
      <c r="F343" t="s">
        <v>62</v>
      </c>
      <c r="G343" t="s">
        <v>8394</v>
      </c>
    </row>
    <row r="344" spans="1:7">
      <c r="A344">
        <v>29203116</v>
      </c>
      <c r="B344" t="s">
        <v>19201</v>
      </c>
      <c r="C344" t="s">
        <v>8392</v>
      </c>
      <c r="D344" t="s">
        <v>8393</v>
      </c>
      <c r="E344" t="s">
        <v>8393</v>
      </c>
      <c r="F344" t="s">
        <v>62</v>
      </c>
      <c r="G344" t="s">
        <v>8394</v>
      </c>
    </row>
    <row r="345" spans="1:7">
      <c r="A345">
        <v>29203118</v>
      </c>
      <c r="B345" t="s">
        <v>19202</v>
      </c>
      <c r="C345" t="s">
        <v>8392</v>
      </c>
      <c r="D345" t="s">
        <v>8393</v>
      </c>
      <c r="E345" t="s">
        <v>8393</v>
      </c>
      <c r="F345" t="s">
        <v>62</v>
      </c>
      <c r="G345" t="s">
        <v>8394</v>
      </c>
    </row>
    <row r="346" spans="1:7">
      <c r="A346">
        <v>29203240</v>
      </c>
      <c r="B346" t="s">
        <v>19203</v>
      </c>
      <c r="C346" t="s">
        <v>8392</v>
      </c>
      <c r="D346" t="s">
        <v>8393</v>
      </c>
      <c r="E346" t="s">
        <v>8393</v>
      </c>
      <c r="F346" t="s">
        <v>62</v>
      </c>
      <c r="G346" t="s">
        <v>8394</v>
      </c>
    </row>
    <row r="347" spans="1:7">
      <c r="A347">
        <v>29203672</v>
      </c>
      <c r="B347" t="s">
        <v>19204</v>
      </c>
      <c r="C347" t="s">
        <v>8392</v>
      </c>
      <c r="D347" t="s">
        <v>8393</v>
      </c>
      <c r="E347" t="s">
        <v>8393</v>
      </c>
      <c r="F347" t="s">
        <v>62</v>
      </c>
      <c r="G347" t="s">
        <v>8394</v>
      </c>
    </row>
    <row r="348" spans="1:7">
      <c r="A348">
        <v>29203674</v>
      </c>
      <c r="B348" t="s">
        <v>19205</v>
      </c>
      <c r="C348" t="s">
        <v>8392</v>
      </c>
      <c r="D348" t="s">
        <v>8393</v>
      </c>
      <c r="E348" t="s">
        <v>8393</v>
      </c>
      <c r="F348" t="s">
        <v>62</v>
      </c>
      <c r="G348" t="s">
        <v>8394</v>
      </c>
    </row>
    <row r="349" spans="1:7">
      <c r="A349">
        <v>29203676</v>
      </c>
      <c r="B349" t="s">
        <v>19206</v>
      </c>
      <c r="C349" t="s">
        <v>8392</v>
      </c>
      <c r="D349" t="s">
        <v>8393</v>
      </c>
      <c r="E349" t="s">
        <v>8393</v>
      </c>
      <c r="F349" t="s">
        <v>62</v>
      </c>
      <c r="G349" t="s">
        <v>8394</v>
      </c>
    </row>
    <row r="350" spans="1:7">
      <c r="A350">
        <v>29203678</v>
      </c>
      <c r="B350" t="s">
        <v>19207</v>
      </c>
      <c r="C350" t="s">
        <v>8392</v>
      </c>
      <c r="D350" t="s">
        <v>8393</v>
      </c>
      <c r="E350" t="s">
        <v>8393</v>
      </c>
      <c r="F350" t="s">
        <v>62</v>
      </c>
      <c r="G350" t="s">
        <v>8394</v>
      </c>
    </row>
    <row r="351" spans="1:7">
      <c r="A351">
        <v>29203680</v>
      </c>
      <c r="B351" t="s">
        <v>19208</v>
      </c>
      <c r="C351" t="s">
        <v>8392</v>
      </c>
      <c r="D351" t="s">
        <v>8393</v>
      </c>
      <c r="E351" t="s">
        <v>8393</v>
      </c>
      <c r="F351" t="s">
        <v>62</v>
      </c>
      <c r="G351" t="s">
        <v>8394</v>
      </c>
    </row>
    <row r="352" spans="1:7">
      <c r="A352">
        <v>29203682</v>
      </c>
      <c r="B352" t="s">
        <v>19209</v>
      </c>
      <c r="C352" t="s">
        <v>8392</v>
      </c>
      <c r="D352" t="s">
        <v>8393</v>
      </c>
      <c r="E352" t="s">
        <v>8393</v>
      </c>
      <c r="F352" t="s">
        <v>62</v>
      </c>
      <c r="G352" t="s">
        <v>8394</v>
      </c>
    </row>
    <row r="353" spans="1:7">
      <c r="A353">
        <v>29203684</v>
      </c>
      <c r="B353" t="s">
        <v>19210</v>
      </c>
      <c r="C353" t="s">
        <v>8392</v>
      </c>
      <c r="D353" t="s">
        <v>8393</v>
      </c>
      <c r="E353" t="s">
        <v>8393</v>
      </c>
      <c r="F353" t="s">
        <v>62</v>
      </c>
      <c r="G353" t="s">
        <v>8394</v>
      </c>
    </row>
    <row r="354" spans="1:7">
      <c r="A354">
        <v>29203686</v>
      </c>
      <c r="B354" t="s">
        <v>19211</v>
      </c>
      <c r="C354" t="s">
        <v>8392</v>
      </c>
      <c r="D354" t="s">
        <v>8393</v>
      </c>
      <c r="E354" t="s">
        <v>8393</v>
      </c>
      <c r="F354" t="s">
        <v>62</v>
      </c>
      <c r="G354" t="s">
        <v>8394</v>
      </c>
    </row>
    <row r="355" spans="1:7">
      <c r="A355">
        <v>29203688</v>
      </c>
      <c r="B355" t="s">
        <v>19212</v>
      </c>
      <c r="C355" t="s">
        <v>8392</v>
      </c>
      <c r="D355" t="s">
        <v>8393</v>
      </c>
      <c r="E355" t="s">
        <v>8393</v>
      </c>
      <c r="F355" t="s">
        <v>62</v>
      </c>
      <c r="G355" t="s">
        <v>8394</v>
      </c>
    </row>
    <row r="356" spans="1:7">
      <c r="A356">
        <v>29203690</v>
      </c>
      <c r="B356" t="s">
        <v>19213</v>
      </c>
      <c r="C356" t="s">
        <v>8392</v>
      </c>
      <c r="D356" t="s">
        <v>8393</v>
      </c>
      <c r="E356" t="s">
        <v>8393</v>
      </c>
      <c r="F356" t="s">
        <v>62</v>
      </c>
      <c r="G356" t="s">
        <v>8394</v>
      </c>
    </row>
    <row r="357" spans="1:7">
      <c r="A357">
        <v>29203692</v>
      </c>
      <c r="B357" t="s">
        <v>19214</v>
      </c>
      <c r="C357" t="s">
        <v>8392</v>
      </c>
      <c r="D357" t="s">
        <v>8393</v>
      </c>
      <c r="E357" t="s">
        <v>8393</v>
      </c>
      <c r="F357" t="s">
        <v>62</v>
      </c>
      <c r="G357" t="s">
        <v>8394</v>
      </c>
    </row>
    <row r="358" spans="1:7">
      <c r="A358">
        <v>29202400</v>
      </c>
      <c r="B358" t="s">
        <v>19215</v>
      </c>
      <c r="C358" t="s">
        <v>8392</v>
      </c>
      <c r="D358" t="s">
        <v>8393</v>
      </c>
      <c r="E358" t="s">
        <v>8393</v>
      </c>
      <c r="F358" t="s">
        <v>62</v>
      </c>
      <c r="G358" t="s">
        <v>8394</v>
      </c>
    </row>
    <row r="359" spans="1:7">
      <c r="A359">
        <v>29202402</v>
      </c>
      <c r="B359" t="s">
        <v>19216</v>
      </c>
      <c r="C359" t="s">
        <v>8392</v>
      </c>
      <c r="D359" t="s">
        <v>8393</v>
      </c>
      <c r="E359" t="s">
        <v>8393</v>
      </c>
      <c r="F359" t="s">
        <v>62</v>
      </c>
      <c r="G359" t="s">
        <v>8394</v>
      </c>
    </row>
    <row r="360" spans="1:7">
      <c r="A360">
        <v>29202404</v>
      </c>
      <c r="B360" t="s">
        <v>19217</v>
      </c>
      <c r="C360" t="s">
        <v>8392</v>
      </c>
      <c r="D360" t="s">
        <v>8393</v>
      </c>
      <c r="E360" t="s">
        <v>8393</v>
      </c>
      <c r="F360" t="s">
        <v>62</v>
      </c>
      <c r="G360" t="s">
        <v>8394</v>
      </c>
    </row>
    <row r="361" spans="1:7">
      <c r="A361">
        <v>29202406</v>
      </c>
      <c r="B361" t="s">
        <v>19218</v>
      </c>
      <c r="C361" t="s">
        <v>8392</v>
      </c>
      <c r="D361" t="s">
        <v>8393</v>
      </c>
      <c r="E361" t="s">
        <v>8393</v>
      </c>
      <c r="F361" t="s">
        <v>62</v>
      </c>
      <c r="G361" t="s">
        <v>8394</v>
      </c>
    </row>
    <row r="362" spans="1:7">
      <c r="A362">
        <v>29202408</v>
      </c>
      <c r="B362" t="s">
        <v>19219</v>
      </c>
      <c r="C362" t="s">
        <v>8392</v>
      </c>
      <c r="D362" t="s">
        <v>8393</v>
      </c>
      <c r="E362" t="s">
        <v>8393</v>
      </c>
      <c r="F362" t="s">
        <v>62</v>
      </c>
      <c r="G362" t="s">
        <v>8394</v>
      </c>
    </row>
    <row r="363" spans="1:7">
      <c r="A363">
        <v>29202410</v>
      </c>
      <c r="B363" t="s">
        <v>19220</v>
      </c>
      <c r="C363" t="s">
        <v>8392</v>
      </c>
      <c r="D363" t="s">
        <v>8393</v>
      </c>
      <c r="E363" t="s">
        <v>8393</v>
      </c>
      <c r="F363" t="s">
        <v>62</v>
      </c>
      <c r="G363" t="s">
        <v>8394</v>
      </c>
    </row>
    <row r="364" spans="1:7">
      <c r="A364">
        <v>29202424</v>
      </c>
      <c r="B364" t="s">
        <v>19221</v>
      </c>
      <c r="C364" t="s">
        <v>8392</v>
      </c>
      <c r="D364" t="s">
        <v>8393</v>
      </c>
      <c r="E364" t="s">
        <v>8393</v>
      </c>
      <c r="F364" t="s">
        <v>62</v>
      </c>
      <c r="G364" t="s">
        <v>8394</v>
      </c>
    </row>
    <row r="365" spans="1:7">
      <c r="A365">
        <v>29202426</v>
      </c>
      <c r="B365" t="s">
        <v>19222</v>
      </c>
      <c r="C365" t="s">
        <v>8392</v>
      </c>
      <c r="D365" t="s">
        <v>8393</v>
      </c>
      <c r="E365" t="s">
        <v>8393</v>
      </c>
      <c r="F365" t="s">
        <v>62</v>
      </c>
      <c r="G365" t="s">
        <v>8394</v>
      </c>
    </row>
    <row r="366" spans="1:7">
      <c r="A366">
        <v>29202428</v>
      </c>
      <c r="B366" t="s">
        <v>19223</v>
      </c>
      <c r="C366" t="s">
        <v>8392</v>
      </c>
      <c r="D366" t="s">
        <v>8393</v>
      </c>
      <c r="E366" t="s">
        <v>8393</v>
      </c>
      <c r="F366" t="s">
        <v>62</v>
      </c>
      <c r="G366" t="s">
        <v>8394</v>
      </c>
    </row>
    <row r="367" spans="1:7">
      <c r="A367">
        <v>29202430</v>
      </c>
      <c r="B367" t="s">
        <v>19224</v>
      </c>
      <c r="C367" t="s">
        <v>8392</v>
      </c>
      <c r="D367" t="s">
        <v>8393</v>
      </c>
      <c r="E367" t="s">
        <v>8393</v>
      </c>
      <c r="F367" t="s">
        <v>62</v>
      </c>
      <c r="G367" t="s">
        <v>8394</v>
      </c>
    </row>
    <row r="368" spans="1:7">
      <c r="A368">
        <v>29202432</v>
      </c>
      <c r="B368" t="s">
        <v>19225</v>
      </c>
      <c r="C368" t="s">
        <v>8392</v>
      </c>
      <c r="D368" t="s">
        <v>8393</v>
      </c>
      <c r="E368" t="s">
        <v>8393</v>
      </c>
      <c r="F368" t="s">
        <v>62</v>
      </c>
      <c r="G368" t="s">
        <v>8394</v>
      </c>
    </row>
    <row r="369" spans="1:7">
      <c r="A369">
        <v>29202434</v>
      </c>
      <c r="B369" t="s">
        <v>19226</v>
      </c>
      <c r="C369" t="s">
        <v>8392</v>
      </c>
      <c r="D369" t="s">
        <v>8393</v>
      </c>
      <c r="E369" t="s">
        <v>8393</v>
      </c>
      <c r="F369" t="s">
        <v>62</v>
      </c>
      <c r="G369" t="s">
        <v>8394</v>
      </c>
    </row>
    <row r="370" spans="1:7">
      <c r="A370">
        <v>29202456</v>
      </c>
      <c r="B370" t="s">
        <v>19227</v>
      </c>
      <c r="C370" t="s">
        <v>8392</v>
      </c>
      <c r="D370" t="s">
        <v>8393</v>
      </c>
      <c r="E370" t="s">
        <v>8393</v>
      </c>
      <c r="F370" t="s">
        <v>62</v>
      </c>
      <c r="G370" t="s">
        <v>8394</v>
      </c>
    </row>
    <row r="371" spans="1:7">
      <c r="A371">
        <v>29202458</v>
      </c>
      <c r="B371" t="s">
        <v>19228</v>
      </c>
      <c r="C371" t="s">
        <v>8392</v>
      </c>
      <c r="D371" t="s">
        <v>8393</v>
      </c>
      <c r="E371" t="s">
        <v>8393</v>
      </c>
      <c r="F371" t="s">
        <v>62</v>
      </c>
      <c r="G371" t="s">
        <v>8394</v>
      </c>
    </row>
    <row r="372" spans="1:7">
      <c r="A372">
        <v>29202460</v>
      </c>
      <c r="B372" t="s">
        <v>19229</v>
      </c>
      <c r="C372" t="s">
        <v>8392</v>
      </c>
      <c r="D372" t="s">
        <v>8393</v>
      </c>
      <c r="E372" t="s">
        <v>8393</v>
      </c>
      <c r="F372" t="s">
        <v>62</v>
      </c>
      <c r="G372" t="s">
        <v>8394</v>
      </c>
    </row>
    <row r="373" spans="1:7">
      <c r="A373">
        <v>29202462</v>
      </c>
      <c r="B373" t="s">
        <v>19230</v>
      </c>
      <c r="C373" t="s">
        <v>8392</v>
      </c>
      <c r="D373" t="s">
        <v>8393</v>
      </c>
      <c r="E373" t="s">
        <v>8393</v>
      </c>
      <c r="F373" t="s">
        <v>62</v>
      </c>
      <c r="G373" t="s">
        <v>8394</v>
      </c>
    </row>
    <row r="374" spans="1:7">
      <c r="A374">
        <v>29202464</v>
      </c>
      <c r="B374" t="s">
        <v>19231</v>
      </c>
      <c r="C374" t="s">
        <v>8392</v>
      </c>
      <c r="D374" t="s">
        <v>8393</v>
      </c>
      <c r="E374" t="s">
        <v>8393</v>
      </c>
      <c r="F374" t="s">
        <v>62</v>
      </c>
      <c r="G374" t="s">
        <v>8394</v>
      </c>
    </row>
    <row r="375" spans="1:7">
      <c r="A375">
        <v>29202466</v>
      </c>
      <c r="B375" t="s">
        <v>19232</v>
      </c>
      <c r="C375" t="s">
        <v>8392</v>
      </c>
      <c r="D375" t="s">
        <v>8393</v>
      </c>
      <c r="E375" t="s">
        <v>8393</v>
      </c>
      <c r="F375" t="s">
        <v>62</v>
      </c>
      <c r="G375" t="s">
        <v>8394</v>
      </c>
    </row>
    <row r="376" spans="1:7">
      <c r="A376">
        <v>29202412</v>
      </c>
      <c r="B376" t="s">
        <v>19233</v>
      </c>
      <c r="C376" t="s">
        <v>8392</v>
      </c>
      <c r="D376" t="s">
        <v>8393</v>
      </c>
      <c r="E376" t="s">
        <v>8393</v>
      </c>
      <c r="F376" t="s">
        <v>62</v>
      </c>
      <c r="G376" t="s">
        <v>8394</v>
      </c>
    </row>
    <row r="377" spans="1:7">
      <c r="A377">
        <v>29202414</v>
      </c>
      <c r="B377" t="s">
        <v>19234</v>
      </c>
      <c r="C377" t="s">
        <v>8392</v>
      </c>
      <c r="D377" t="s">
        <v>8393</v>
      </c>
      <c r="E377" t="s">
        <v>8393</v>
      </c>
      <c r="F377" t="s">
        <v>62</v>
      </c>
      <c r="G377" t="s">
        <v>8394</v>
      </c>
    </row>
    <row r="378" spans="1:7">
      <c r="A378">
        <v>29202416</v>
      </c>
      <c r="B378" t="s">
        <v>19235</v>
      </c>
      <c r="C378" t="s">
        <v>8392</v>
      </c>
      <c r="D378" t="s">
        <v>8393</v>
      </c>
      <c r="E378" t="s">
        <v>8393</v>
      </c>
      <c r="F378" t="s">
        <v>62</v>
      </c>
      <c r="G378" t="s">
        <v>8394</v>
      </c>
    </row>
    <row r="379" spans="1:7">
      <c r="A379">
        <v>29202418</v>
      </c>
      <c r="B379" t="s">
        <v>19236</v>
      </c>
      <c r="C379" t="s">
        <v>8392</v>
      </c>
      <c r="D379" t="s">
        <v>8393</v>
      </c>
      <c r="E379" t="s">
        <v>8393</v>
      </c>
      <c r="F379" t="s">
        <v>62</v>
      </c>
      <c r="G379" t="s">
        <v>8394</v>
      </c>
    </row>
    <row r="380" spans="1:7">
      <c r="A380">
        <v>29202420</v>
      </c>
      <c r="B380" t="s">
        <v>19237</v>
      </c>
      <c r="C380" t="s">
        <v>8392</v>
      </c>
      <c r="D380" t="s">
        <v>8393</v>
      </c>
      <c r="E380" t="s">
        <v>8393</v>
      </c>
      <c r="F380" t="s">
        <v>62</v>
      </c>
      <c r="G380" t="s">
        <v>8394</v>
      </c>
    </row>
    <row r="381" spans="1:7">
      <c r="A381">
        <v>29202422</v>
      </c>
      <c r="B381" t="s">
        <v>19238</v>
      </c>
      <c r="C381" t="s">
        <v>8392</v>
      </c>
      <c r="D381" t="s">
        <v>8393</v>
      </c>
      <c r="E381" t="s">
        <v>8393</v>
      </c>
      <c r="F381" t="s">
        <v>62</v>
      </c>
      <c r="G381" t="s">
        <v>8394</v>
      </c>
    </row>
    <row r="382" spans="1:7">
      <c r="A382">
        <v>29202436</v>
      </c>
      <c r="B382" t="s">
        <v>19239</v>
      </c>
      <c r="C382" t="s">
        <v>8392</v>
      </c>
      <c r="D382" t="s">
        <v>8393</v>
      </c>
      <c r="E382" t="s">
        <v>8393</v>
      </c>
      <c r="F382" t="s">
        <v>62</v>
      </c>
      <c r="G382" t="s">
        <v>8394</v>
      </c>
    </row>
    <row r="383" spans="1:7">
      <c r="A383">
        <v>29202438</v>
      </c>
      <c r="B383" t="s">
        <v>19240</v>
      </c>
      <c r="C383" t="s">
        <v>8392</v>
      </c>
      <c r="D383" t="s">
        <v>8393</v>
      </c>
      <c r="E383" t="s">
        <v>8393</v>
      </c>
      <c r="F383" t="s">
        <v>62</v>
      </c>
      <c r="G383" t="s">
        <v>8394</v>
      </c>
    </row>
    <row r="384" spans="1:7">
      <c r="A384">
        <v>29202440</v>
      </c>
      <c r="B384" t="s">
        <v>19241</v>
      </c>
      <c r="C384" t="s">
        <v>8392</v>
      </c>
      <c r="D384" t="s">
        <v>8393</v>
      </c>
      <c r="E384" t="s">
        <v>8393</v>
      </c>
      <c r="F384" t="s">
        <v>62</v>
      </c>
      <c r="G384" t="s">
        <v>8394</v>
      </c>
    </row>
    <row r="385" spans="1:7">
      <c r="A385">
        <v>29202468</v>
      </c>
      <c r="B385" t="s">
        <v>19242</v>
      </c>
      <c r="C385" t="s">
        <v>8392</v>
      </c>
      <c r="D385" t="s">
        <v>8393</v>
      </c>
      <c r="E385" t="s">
        <v>8393</v>
      </c>
      <c r="F385" t="s">
        <v>62</v>
      </c>
      <c r="G385" t="s">
        <v>8394</v>
      </c>
    </row>
    <row r="386" spans="1:7">
      <c r="A386">
        <v>29202470</v>
      </c>
      <c r="B386" t="s">
        <v>19243</v>
      </c>
      <c r="C386" t="s">
        <v>8392</v>
      </c>
      <c r="D386" t="s">
        <v>8393</v>
      </c>
      <c r="E386" t="s">
        <v>8393</v>
      </c>
      <c r="F386" t="s">
        <v>62</v>
      </c>
      <c r="G386" t="s">
        <v>8394</v>
      </c>
    </row>
    <row r="387" spans="1:7">
      <c r="A387">
        <v>29202472</v>
      </c>
      <c r="B387" t="s">
        <v>19244</v>
      </c>
      <c r="C387" t="s">
        <v>8392</v>
      </c>
      <c r="D387" t="s">
        <v>8393</v>
      </c>
      <c r="E387" t="s">
        <v>8393</v>
      </c>
      <c r="F387" t="s">
        <v>62</v>
      </c>
      <c r="G387" t="s">
        <v>8394</v>
      </c>
    </row>
    <row r="388" spans="1:7">
      <c r="A388">
        <v>29202474</v>
      </c>
      <c r="B388" t="s">
        <v>19245</v>
      </c>
      <c r="C388" t="s">
        <v>8392</v>
      </c>
      <c r="D388" t="s">
        <v>8393</v>
      </c>
      <c r="E388" t="s">
        <v>8393</v>
      </c>
      <c r="F388" t="s">
        <v>62</v>
      </c>
      <c r="G388" t="s">
        <v>8394</v>
      </c>
    </row>
    <row r="389" spans="1:7">
      <c r="A389">
        <v>29202476</v>
      </c>
      <c r="B389" t="s">
        <v>19246</v>
      </c>
      <c r="C389" t="s">
        <v>8392</v>
      </c>
      <c r="D389" t="s">
        <v>8393</v>
      </c>
      <c r="E389" t="s">
        <v>8393</v>
      </c>
      <c r="F389" t="s">
        <v>62</v>
      </c>
      <c r="G389" t="s">
        <v>8394</v>
      </c>
    </row>
    <row r="390" spans="1:7">
      <c r="A390">
        <v>29202478</v>
      </c>
      <c r="B390" t="s">
        <v>19247</v>
      </c>
      <c r="C390" t="s">
        <v>8392</v>
      </c>
      <c r="D390" t="s">
        <v>8393</v>
      </c>
      <c r="E390" t="s">
        <v>8393</v>
      </c>
      <c r="F390" t="s">
        <v>62</v>
      </c>
      <c r="G390" t="s">
        <v>8394</v>
      </c>
    </row>
    <row r="391" spans="1:7">
      <c r="A391">
        <v>29202504</v>
      </c>
      <c r="B391" t="s">
        <v>19248</v>
      </c>
      <c r="C391" t="s">
        <v>8392</v>
      </c>
      <c r="D391" t="s">
        <v>8393</v>
      </c>
      <c r="E391" t="s">
        <v>8393</v>
      </c>
      <c r="F391" t="s">
        <v>62</v>
      </c>
      <c r="G391" t="s">
        <v>8394</v>
      </c>
    </row>
    <row r="392" spans="1:7">
      <c r="A392">
        <v>29202506</v>
      </c>
      <c r="B392" t="s">
        <v>19249</v>
      </c>
      <c r="C392" t="s">
        <v>8392</v>
      </c>
      <c r="D392" t="s">
        <v>8393</v>
      </c>
      <c r="E392" t="s">
        <v>8393</v>
      </c>
      <c r="F392" t="s">
        <v>62</v>
      </c>
      <c r="G392" t="s">
        <v>8394</v>
      </c>
    </row>
    <row r="393" spans="1:7">
      <c r="A393">
        <v>29202508</v>
      </c>
      <c r="B393" t="s">
        <v>19250</v>
      </c>
      <c r="C393" t="s">
        <v>8392</v>
      </c>
      <c r="D393" t="s">
        <v>8393</v>
      </c>
      <c r="E393" t="s">
        <v>8393</v>
      </c>
      <c r="F393" t="s">
        <v>62</v>
      </c>
      <c r="G393" t="s">
        <v>8394</v>
      </c>
    </row>
    <row r="394" spans="1:7">
      <c r="A394">
        <v>29202510</v>
      </c>
      <c r="B394" t="s">
        <v>19251</v>
      </c>
      <c r="C394" t="s">
        <v>8392</v>
      </c>
      <c r="D394" t="s">
        <v>8393</v>
      </c>
      <c r="E394" t="s">
        <v>8393</v>
      </c>
      <c r="F394" t="s">
        <v>62</v>
      </c>
      <c r="G394" t="s">
        <v>8394</v>
      </c>
    </row>
    <row r="395" spans="1:7">
      <c r="A395">
        <v>29202512</v>
      </c>
      <c r="B395" t="s">
        <v>19252</v>
      </c>
      <c r="C395" t="s">
        <v>8392</v>
      </c>
      <c r="D395" t="s">
        <v>8393</v>
      </c>
      <c r="E395" t="s">
        <v>8393</v>
      </c>
      <c r="F395" t="s">
        <v>62</v>
      </c>
      <c r="G395" t="s">
        <v>8394</v>
      </c>
    </row>
    <row r="396" spans="1:7">
      <c r="A396">
        <v>29202514</v>
      </c>
      <c r="B396" t="s">
        <v>19253</v>
      </c>
      <c r="C396" t="s">
        <v>8392</v>
      </c>
      <c r="D396" t="s">
        <v>8393</v>
      </c>
      <c r="E396" t="s">
        <v>8393</v>
      </c>
      <c r="F396" t="s">
        <v>62</v>
      </c>
      <c r="G396" t="s">
        <v>8394</v>
      </c>
    </row>
    <row r="397" spans="1:7">
      <c r="A397">
        <v>29202538</v>
      </c>
      <c r="B397" t="s">
        <v>19254</v>
      </c>
      <c r="C397" t="s">
        <v>8392</v>
      </c>
      <c r="D397" t="s">
        <v>8393</v>
      </c>
      <c r="E397" t="s">
        <v>8393</v>
      </c>
      <c r="F397" t="s">
        <v>62</v>
      </c>
      <c r="G397" t="s">
        <v>8394</v>
      </c>
    </row>
    <row r="398" spans="1:7">
      <c r="A398">
        <v>29202540</v>
      </c>
      <c r="B398" t="s">
        <v>19255</v>
      </c>
      <c r="C398" t="s">
        <v>8392</v>
      </c>
      <c r="D398" t="s">
        <v>8393</v>
      </c>
      <c r="E398" t="s">
        <v>8393</v>
      </c>
      <c r="F398" t="s">
        <v>62</v>
      </c>
      <c r="G398" t="s">
        <v>8394</v>
      </c>
    </row>
    <row r="399" spans="1:7">
      <c r="A399">
        <v>29202542</v>
      </c>
      <c r="B399" t="s">
        <v>19256</v>
      </c>
      <c r="C399" t="s">
        <v>8392</v>
      </c>
      <c r="D399" t="s">
        <v>8393</v>
      </c>
      <c r="E399" t="s">
        <v>8393</v>
      </c>
      <c r="F399" t="s">
        <v>62</v>
      </c>
      <c r="G399" t="s">
        <v>8394</v>
      </c>
    </row>
    <row r="400" spans="1:7">
      <c r="A400">
        <v>29202544</v>
      </c>
      <c r="B400" t="s">
        <v>19257</v>
      </c>
      <c r="C400" t="s">
        <v>8392</v>
      </c>
      <c r="D400" t="s">
        <v>8393</v>
      </c>
      <c r="E400" t="s">
        <v>8393</v>
      </c>
      <c r="F400" t="s">
        <v>62</v>
      </c>
      <c r="G400" t="s">
        <v>8394</v>
      </c>
    </row>
    <row r="401" spans="1:7">
      <c r="A401">
        <v>29202546</v>
      </c>
      <c r="B401" t="s">
        <v>19258</v>
      </c>
      <c r="C401" t="s">
        <v>8392</v>
      </c>
      <c r="D401" t="s">
        <v>8393</v>
      </c>
      <c r="E401" t="s">
        <v>8393</v>
      </c>
      <c r="F401" t="s">
        <v>62</v>
      </c>
      <c r="G401" t="s">
        <v>8394</v>
      </c>
    </row>
    <row r="402" spans="1:7">
      <c r="A402">
        <v>29202548</v>
      </c>
      <c r="B402" t="s">
        <v>19259</v>
      </c>
      <c r="C402" t="s">
        <v>8392</v>
      </c>
      <c r="D402" t="s">
        <v>8393</v>
      </c>
      <c r="E402" t="s">
        <v>8393</v>
      </c>
      <c r="F402" t="s">
        <v>62</v>
      </c>
      <c r="G402" t="s">
        <v>8394</v>
      </c>
    </row>
    <row r="403" spans="1:7">
      <c r="A403">
        <v>29202582</v>
      </c>
      <c r="B403" t="s">
        <v>19260</v>
      </c>
      <c r="C403" t="s">
        <v>8392</v>
      </c>
      <c r="D403" t="s">
        <v>8393</v>
      </c>
      <c r="E403" t="s">
        <v>8393</v>
      </c>
      <c r="F403" t="s">
        <v>62</v>
      </c>
      <c r="G403" t="s">
        <v>8394</v>
      </c>
    </row>
    <row r="404" spans="1:7">
      <c r="A404">
        <v>29202584</v>
      </c>
      <c r="B404" t="s">
        <v>19261</v>
      </c>
      <c r="C404" t="s">
        <v>8392</v>
      </c>
      <c r="D404" t="s">
        <v>8393</v>
      </c>
      <c r="E404" t="s">
        <v>8393</v>
      </c>
      <c r="F404" t="s">
        <v>62</v>
      </c>
      <c r="G404" t="s">
        <v>8394</v>
      </c>
    </row>
    <row r="405" spans="1:7">
      <c r="A405">
        <v>29202586</v>
      </c>
      <c r="B405" t="s">
        <v>19262</v>
      </c>
      <c r="C405" t="s">
        <v>8392</v>
      </c>
      <c r="D405" t="s">
        <v>8393</v>
      </c>
      <c r="E405" t="s">
        <v>8393</v>
      </c>
      <c r="F405" t="s">
        <v>62</v>
      </c>
      <c r="G405" t="s">
        <v>8394</v>
      </c>
    </row>
    <row r="406" spans="1:7">
      <c r="A406">
        <v>29202588</v>
      </c>
      <c r="B406" t="s">
        <v>19263</v>
      </c>
      <c r="C406" t="s">
        <v>8392</v>
      </c>
      <c r="D406" t="s">
        <v>8393</v>
      </c>
      <c r="E406" t="s">
        <v>8393</v>
      </c>
      <c r="F406" t="s">
        <v>62</v>
      </c>
      <c r="G406" t="s">
        <v>8394</v>
      </c>
    </row>
    <row r="407" spans="1:7">
      <c r="A407">
        <v>29202590</v>
      </c>
      <c r="B407" t="s">
        <v>19264</v>
      </c>
      <c r="C407" t="s">
        <v>8392</v>
      </c>
      <c r="D407" t="s">
        <v>8393</v>
      </c>
      <c r="E407" t="s">
        <v>8393</v>
      </c>
      <c r="F407" t="s">
        <v>62</v>
      </c>
      <c r="G407" t="s">
        <v>8394</v>
      </c>
    </row>
    <row r="408" spans="1:7">
      <c r="A408">
        <v>29202592</v>
      </c>
      <c r="B408" t="s">
        <v>19265</v>
      </c>
      <c r="C408" t="s">
        <v>8392</v>
      </c>
      <c r="D408" t="s">
        <v>8393</v>
      </c>
      <c r="E408" t="s">
        <v>8393</v>
      </c>
      <c r="F408" t="s">
        <v>62</v>
      </c>
      <c r="G408" t="s">
        <v>8394</v>
      </c>
    </row>
    <row r="409" spans="1:7">
      <c r="A409">
        <v>29202380</v>
      </c>
      <c r="B409" t="s">
        <v>19266</v>
      </c>
      <c r="C409" t="s">
        <v>8392</v>
      </c>
      <c r="D409" t="s">
        <v>8393</v>
      </c>
      <c r="E409" t="s">
        <v>8393</v>
      </c>
      <c r="F409" t="s">
        <v>62</v>
      </c>
      <c r="G409" t="s">
        <v>8394</v>
      </c>
    </row>
    <row r="410" spans="1:7">
      <c r="A410">
        <v>29202382</v>
      </c>
      <c r="B410" t="s">
        <v>19267</v>
      </c>
      <c r="C410" t="s">
        <v>8392</v>
      </c>
      <c r="D410" t="s">
        <v>8393</v>
      </c>
      <c r="E410" t="s">
        <v>8393</v>
      </c>
      <c r="F410" t="s">
        <v>62</v>
      </c>
      <c r="G410" t="s">
        <v>8394</v>
      </c>
    </row>
    <row r="411" spans="1:7">
      <c r="A411">
        <v>29202384</v>
      </c>
      <c r="B411" t="s">
        <v>19268</v>
      </c>
      <c r="C411" t="s">
        <v>8392</v>
      </c>
      <c r="D411" t="s">
        <v>8393</v>
      </c>
      <c r="E411" t="s">
        <v>8393</v>
      </c>
      <c r="F411" t="s">
        <v>62</v>
      </c>
      <c r="G411" t="s">
        <v>8394</v>
      </c>
    </row>
    <row r="412" spans="1:7">
      <c r="A412">
        <v>29202386</v>
      </c>
      <c r="B412" t="s">
        <v>19269</v>
      </c>
      <c r="C412" t="s">
        <v>8392</v>
      </c>
      <c r="D412" t="s">
        <v>8393</v>
      </c>
      <c r="E412" t="s">
        <v>8393</v>
      </c>
      <c r="F412" t="s">
        <v>62</v>
      </c>
      <c r="G412" t="s">
        <v>8394</v>
      </c>
    </row>
    <row r="413" spans="1:7">
      <c r="A413">
        <v>29202442</v>
      </c>
      <c r="B413" t="s">
        <v>19270</v>
      </c>
      <c r="C413" t="s">
        <v>8392</v>
      </c>
      <c r="D413" t="s">
        <v>8393</v>
      </c>
      <c r="E413" t="s">
        <v>8393</v>
      </c>
      <c r="F413" t="s">
        <v>62</v>
      </c>
      <c r="G413" t="s">
        <v>8394</v>
      </c>
    </row>
    <row r="414" spans="1:7">
      <c r="A414">
        <v>29202480</v>
      </c>
      <c r="B414" t="s">
        <v>19271</v>
      </c>
      <c r="C414" t="s">
        <v>8392</v>
      </c>
      <c r="D414" t="s">
        <v>8393</v>
      </c>
      <c r="E414" t="s">
        <v>8393</v>
      </c>
      <c r="F414" t="s">
        <v>62</v>
      </c>
      <c r="G414" t="s">
        <v>8394</v>
      </c>
    </row>
    <row r="415" spans="1:7">
      <c r="A415">
        <v>29202482</v>
      </c>
      <c r="B415" t="s">
        <v>19272</v>
      </c>
      <c r="C415" t="s">
        <v>8392</v>
      </c>
      <c r="D415" t="s">
        <v>8393</v>
      </c>
      <c r="E415" t="s">
        <v>8393</v>
      </c>
      <c r="F415" t="s">
        <v>62</v>
      </c>
      <c r="G415" t="s">
        <v>8394</v>
      </c>
    </row>
    <row r="416" spans="1:7">
      <c r="A416">
        <v>29202484</v>
      </c>
      <c r="B416" t="s">
        <v>19273</v>
      </c>
      <c r="C416" t="s">
        <v>8392</v>
      </c>
      <c r="D416" t="s">
        <v>8393</v>
      </c>
      <c r="E416" t="s">
        <v>8393</v>
      </c>
      <c r="F416" t="s">
        <v>62</v>
      </c>
      <c r="G416" t="s">
        <v>8394</v>
      </c>
    </row>
    <row r="417" spans="1:7">
      <c r="A417">
        <v>29202486</v>
      </c>
      <c r="B417" t="s">
        <v>19274</v>
      </c>
      <c r="C417" t="s">
        <v>8392</v>
      </c>
      <c r="D417" t="s">
        <v>8393</v>
      </c>
      <c r="E417" t="s">
        <v>8393</v>
      </c>
      <c r="F417" t="s">
        <v>62</v>
      </c>
      <c r="G417" t="s">
        <v>8394</v>
      </c>
    </row>
    <row r="418" spans="1:7">
      <c r="A418">
        <v>29202488</v>
      </c>
      <c r="B418" t="s">
        <v>19275</v>
      </c>
      <c r="C418" t="s">
        <v>8392</v>
      </c>
      <c r="D418" t="s">
        <v>8393</v>
      </c>
      <c r="E418" t="s">
        <v>8393</v>
      </c>
      <c r="F418" t="s">
        <v>62</v>
      </c>
      <c r="G418" t="s">
        <v>8394</v>
      </c>
    </row>
    <row r="419" spans="1:7">
      <c r="A419">
        <v>29202490</v>
      </c>
      <c r="B419" t="s">
        <v>19276</v>
      </c>
      <c r="C419" t="s">
        <v>8392</v>
      </c>
      <c r="D419" t="s">
        <v>8393</v>
      </c>
      <c r="E419" t="s">
        <v>8393</v>
      </c>
      <c r="F419" t="s">
        <v>62</v>
      </c>
      <c r="G419" t="s">
        <v>8394</v>
      </c>
    </row>
    <row r="420" spans="1:7">
      <c r="A420">
        <v>29202516</v>
      </c>
      <c r="B420" t="s">
        <v>19277</v>
      </c>
      <c r="C420" t="s">
        <v>8392</v>
      </c>
      <c r="D420" t="s">
        <v>8393</v>
      </c>
      <c r="E420" t="s">
        <v>8393</v>
      </c>
      <c r="F420" t="s">
        <v>62</v>
      </c>
      <c r="G420" t="s">
        <v>8394</v>
      </c>
    </row>
    <row r="421" spans="1:7">
      <c r="A421">
        <v>29202518</v>
      </c>
      <c r="B421" t="s">
        <v>19278</v>
      </c>
      <c r="C421" t="s">
        <v>8392</v>
      </c>
      <c r="D421" t="s">
        <v>8393</v>
      </c>
      <c r="E421" t="s">
        <v>8393</v>
      </c>
      <c r="F421" t="s">
        <v>62</v>
      </c>
      <c r="G421" t="s">
        <v>8394</v>
      </c>
    </row>
    <row r="422" spans="1:7">
      <c r="A422">
        <v>29202520</v>
      </c>
      <c r="B422" t="s">
        <v>19279</v>
      </c>
      <c r="C422" t="s">
        <v>8392</v>
      </c>
      <c r="D422" t="s">
        <v>8393</v>
      </c>
      <c r="E422" t="s">
        <v>8393</v>
      </c>
      <c r="F422" t="s">
        <v>62</v>
      </c>
      <c r="G422" t="s">
        <v>8394</v>
      </c>
    </row>
    <row r="423" spans="1:7">
      <c r="A423">
        <v>29202522</v>
      </c>
      <c r="B423" t="s">
        <v>19280</v>
      </c>
      <c r="C423" t="s">
        <v>8392</v>
      </c>
      <c r="D423" t="s">
        <v>8393</v>
      </c>
      <c r="E423" t="s">
        <v>8393</v>
      </c>
      <c r="F423" t="s">
        <v>62</v>
      </c>
      <c r="G423" t="s">
        <v>8394</v>
      </c>
    </row>
    <row r="424" spans="1:7">
      <c r="A424">
        <v>29202524</v>
      </c>
      <c r="B424" t="s">
        <v>19281</v>
      </c>
      <c r="C424" t="s">
        <v>8392</v>
      </c>
      <c r="D424" t="s">
        <v>8393</v>
      </c>
      <c r="E424" t="s">
        <v>8393</v>
      </c>
      <c r="F424" t="s">
        <v>62</v>
      </c>
      <c r="G424" t="s">
        <v>8394</v>
      </c>
    </row>
    <row r="425" spans="1:7">
      <c r="A425">
        <v>29202550</v>
      </c>
      <c r="B425" t="s">
        <v>19282</v>
      </c>
      <c r="C425" t="s">
        <v>8392</v>
      </c>
      <c r="D425" t="s">
        <v>8393</v>
      </c>
      <c r="E425" t="s">
        <v>8393</v>
      </c>
      <c r="F425" t="s">
        <v>62</v>
      </c>
      <c r="G425" t="s">
        <v>8394</v>
      </c>
    </row>
    <row r="426" spans="1:7">
      <c r="A426">
        <v>29202552</v>
      </c>
      <c r="B426" t="s">
        <v>19283</v>
      </c>
      <c r="C426" t="s">
        <v>8392</v>
      </c>
      <c r="D426" t="s">
        <v>8393</v>
      </c>
      <c r="E426" t="s">
        <v>8393</v>
      </c>
      <c r="F426" t="s">
        <v>62</v>
      </c>
      <c r="G426" t="s">
        <v>8394</v>
      </c>
    </row>
    <row r="427" spans="1:7">
      <c r="A427">
        <v>29202554</v>
      </c>
      <c r="B427" t="s">
        <v>19284</v>
      </c>
      <c r="C427" t="s">
        <v>8392</v>
      </c>
      <c r="D427" t="s">
        <v>8393</v>
      </c>
      <c r="E427" t="s">
        <v>8393</v>
      </c>
      <c r="F427" t="s">
        <v>62</v>
      </c>
      <c r="G427" t="s">
        <v>8394</v>
      </c>
    </row>
    <row r="428" spans="1:7">
      <c r="A428">
        <v>29202556</v>
      </c>
      <c r="B428" t="s">
        <v>19285</v>
      </c>
      <c r="C428" t="s">
        <v>8392</v>
      </c>
      <c r="D428" t="s">
        <v>8393</v>
      </c>
      <c r="E428" t="s">
        <v>8393</v>
      </c>
      <c r="F428" t="s">
        <v>62</v>
      </c>
      <c r="G428" t="s">
        <v>8394</v>
      </c>
    </row>
    <row r="429" spans="1:7">
      <c r="A429">
        <v>29202558</v>
      </c>
      <c r="B429" t="s">
        <v>19286</v>
      </c>
      <c r="C429" t="s">
        <v>8392</v>
      </c>
      <c r="D429" t="s">
        <v>8393</v>
      </c>
      <c r="E429" t="s">
        <v>8393</v>
      </c>
      <c r="F429" t="s">
        <v>62</v>
      </c>
      <c r="G429" t="s">
        <v>8394</v>
      </c>
    </row>
    <row r="430" spans="1:7">
      <c r="A430">
        <v>29202560</v>
      </c>
      <c r="B430" t="s">
        <v>19287</v>
      </c>
      <c r="C430" t="s">
        <v>8392</v>
      </c>
      <c r="D430" t="s">
        <v>8393</v>
      </c>
      <c r="E430" t="s">
        <v>8393</v>
      </c>
      <c r="F430" t="s">
        <v>62</v>
      </c>
      <c r="G430" t="s">
        <v>8394</v>
      </c>
    </row>
    <row r="431" spans="1:7">
      <c r="A431">
        <v>29202594</v>
      </c>
      <c r="B431" t="s">
        <v>19288</v>
      </c>
      <c r="C431" t="s">
        <v>8392</v>
      </c>
      <c r="D431" t="s">
        <v>8393</v>
      </c>
      <c r="E431" t="s">
        <v>8393</v>
      </c>
      <c r="F431" t="s">
        <v>62</v>
      </c>
      <c r="G431" t="s">
        <v>8394</v>
      </c>
    </row>
    <row r="432" spans="1:7">
      <c r="A432">
        <v>29202596</v>
      </c>
      <c r="B432" t="s">
        <v>19289</v>
      </c>
      <c r="C432" t="s">
        <v>8392</v>
      </c>
      <c r="D432" t="s">
        <v>8393</v>
      </c>
      <c r="E432" t="s">
        <v>8393</v>
      </c>
      <c r="F432" t="s">
        <v>62</v>
      </c>
      <c r="G432" t="s">
        <v>8394</v>
      </c>
    </row>
    <row r="433" spans="1:7">
      <c r="A433">
        <v>29202598</v>
      </c>
      <c r="B433" t="s">
        <v>19290</v>
      </c>
      <c r="C433" t="s">
        <v>8392</v>
      </c>
      <c r="D433" t="s">
        <v>8393</v>
      </c>
      <c r="E433" t="s">
        <v>8393</v>
      </c>
      <c r="F433" t="s">
        <v>62</v>
      </c>
      <c r="G433" t="s">
        <v>8394</v>
      </c>
    </row>
    <row r="434" spans="1:7">
      <c r="A434">
        <v>29202600</v>
      </c>
      <c r="B434" t="s">
        <v>19291</v>
      </c>
      <c r="C434" t="s">
        <v>8392</v>
      </c>
      <c r="D434" t="s">
        <v>8393</v>
      </c>
      <c r="E434" t="s">
        <v>8393</v>
      </c>
      <c r="F434" t="s">
        <v>62</v>
      </c>
      <c r="G434" t="s">
        <v>8394</v>
      </c>
    </row>
    <row r="435" spans="1:7">
      <c r="A435">
        <v>29202602</v>
      </c>
      <c r="B435" t="s">
        <v>19292</v>
      </c>
      <c r="C435" t="s">
        <v>8392</v>
      </c>
      <c r="D435" t="s">
        <v>8393</v>
      </c>
      <c r="E435" t="s">
        <v>8393</v>
      </c>
      <c r="F435" t="s">
        <v>62</v>
      </c>
      <c r="G435" t="s">
        <v>8394</v>
      </c>
    </row>
    <row r="436" spans="1:7">
      <c r="A436">
        <v>29202604</v>
      </c>
      <c r="B436" t="s">
        <v>19293</v>
      </c>
      <c r="C436" t="s">
        <v>8392</v>
      </c>
      <c r="D436" t="s">
        <v>8393</v>
      </c>
      <c r="E436" t="s">
        <v>8393</v>
      </c>
      <c r="F436" t="s">
        <v>62</v>
      </c>
      <c r="G436" t="s">
        <v>8394</v>
      </c>
    </row>
    <row r="437" spans="1:7">
      <c r="A437">
        <v>29202630</v>
      </c>
      <c r="B437" t="s">
        <v>19294</v>
      </c>
      <c r="C437" t="s">
        <v>8392</v>
      </c>
      <c r="D437" t="s">
        <v>8393</v>
      </c>
      <c r="E437" t="s">
        <v>8393</v>
      </c>
      <c r="F437" t="s">
        <v>62</v>
      </c>
      <c r="G437" t="s">
        <v>8394</v>
      </c>
    </row>
    <row r="438" spans="1:7">
      <c r="A438">
        <v>29202844</v>
      </c>
      <c r="B438" t="s">
        <v>19295</v>
      </c>
      <c r="C438" t="s">
        <v>8392</v>
      </c>
      <c r="D438" t="s">
        <v>8393</v>
      </c>
      <c r="E438" t="s">
        <v>8393</v>
      </c>
      <c r="F438" t="s">
        <v>62</v>
      </c>
      <c r="G438" t="s">
        <v>8394</v>
      </c>
    </row>
    <row r="439" spans="1:7">
      <c r="A439">
        <v>29202846</v>
      </c>
      <c r="B439" t="s">
        <v>19296</v>
      </c>
      <c r="C439" t="s">
        <v>8392</v>
      </c>
      <c r="D439" t="s">
        <v>8393</v>
      </c>
      <c r="E439" t="s">
        <v>8393</v>
      </c>
      <c r="F439" t="s">
        <v>62</v>
      </c>
      <c r="G439" t="s">
        <v>8394</v>
      </c>
    </row>
    <row r="440" spans="1:7">
      <c r="A440">
        <v>29202848</v>
      </c>
      <c r="B440" t="s">
        <v>19297</v>
      </c>
      <c r="C440" t="s">
        <v>8392</v>
      </c>
      <c r="D440" t="s">
        <v>8393</v>
      </c>
      <c r="E440" t="s">
        <v>8393</v>
      </c>
      <c r="F440" t="s">
        <v>62</v>
      </c>
      <c r="G440" t="s">
        <v>8394</v>
      </c>
    </row>
    <row r="441" spans="1:7">
      <c r="A441">
        <v>29202850</v>
      </c>
      <c r="B441" t="s">
        <v>19298</v>
      </c>
      <c r="C441" t="s">
        <v>8392</v>
      </c>
      <c r="D441" t="s">
        <v>8393</v>
      </c>
      <c r="E441" t="s">
        <v>8393</v>
      </c>
      <c r="F441" t="s">
        <v>62</v>
      </c>
      <c r="G441" t="s">
        <v>8394</v>
      </c>
    </row>
    <row r="442" spans="1:7">
      <c r="A442">
        <v>29202852</v>
      </c>
      <c r="B442" t="s">
        <v>19299</v>
      </c>
      <c r="C442" t="s">
        <v>8392</v>
      </c>
      <c r="D442" t="s">
        <v>8393</v>
      </c>
      <c r="E442" t="s">
        <v>8393</v>
      </c>
      <c r="F442" t="s">
        <v>62</v>
      </c>
      <c r="G442" t="s">
        <v>8394</v>
      </c>
    </row>
    <row r="443" spans="1:7">
      <c r="A443">
        <v>29202866</v>
      </c>
      <c r="B443" t="s">
        <v>19300</v>
      </c>
      <c r="C443" t="s">
        <v>8392</v>
      </c>
      <c r="D443" t="s">
        <v>8393</v>
      </c>
      <c r="E443" t="s">
        <v>8393</v>
      </c>
      <c r="F443" t="s">
        <v>62</v>
      </c>
      <c r="G443" t="s">
        <v>8394</v>
      </c>
    </row>
    <row r="444" spans="1:7">
      <c r="A444">
        <v>29202868</v>
      </c>
      <c r="B444" t="s">
        <v>19301</v>
      </c>
      <c r="C444" t="s">
        <v>8392</v>
      </c>
      <c r="D444" t="s">
        <v>8393</v>
      </c>
      <c r="E444" t="s">
        <v>8393</v>
      </c>
      <c r="F444" t="s">
        <v>62</v>
      </c>
      <c r="G444" t="s">
        <v>8394</v>
      </c>
    </row>
    <row r="445" spans="1:7">
      <c r="A445">
        <v>29202870</v>
      </c>
      <c r="B445" t="s">
        <v>19302</v>
      </c>
      <c r="C445" t="s">
        <v>8392</v>
      </c>
      <c r="D445" t="s">
        <v>8393</v>
      </c>
      <c r="E445" t="s">
        <v>8393</v>
      </c>
      <c r="F445" t="s">
        <v>62</v>
      </c>
      <c r="G445" t="s">
        <v>8394</v>
      </c>
    </row>
    <row r="446" spans="1:7">
      <c r="A446">
        <v>29202872</v>
      </c>
      <c r="B446" t="s">
        <v>19303</v>
      </c>
      <c r="C446" t="s">
        <v>8392</v>
      </c>
      <c r="D446" t="s">
        <v>8393</v>
      </c>
      <c r="E446" t="s">
        <v>8393</v>
      </c>
      <c r="F446" t="s">
        <v>62</v>
      </c>
      <c r="G446" t="s">
        <v>8394</v>
      </c>
    </row>
    <row r="447" spans="1:7">
      <c r="A447">
        <v>29202874</v>
      </c>
      <c r="B447" t="s">
        <v>19304</v>
      </c>
      <c r="C447" t="s">
        <v>8392</v>
      </c>
      <c r="D447" t="s">
        <v>8393</v>
      </c>
      <c r="E447" t="s">
        <v>8393</v>
      </c>
      <c r="F447" t="s">
        <v>62</v>
      </c>
      <c r="G447" t="s">
        <v>8394</v>
      </c>
    </row>
    <row r="448" spans="1:7">
      <c r="A448">
        <v>29202876</v>
      </c>
      <c r="B448" t="s">
        <v>19305</v>
      </c>
      <c r="C448" t="s">
        <v>8392</v>
      </c>
      <c r="D448" t="s">
        <v>8393</v>
      </c>
      <c r="E448" t="s">
        <v>8393</v>
      </c>
      <c r="F448" t="s">
        <v>62</v>
      </c>
      <c r="G448" t="s">
        <v>8394</v>
      </c>
    </row>
    <row r="449" spans="1:7">
      <c r="A449">
        <v>29202902</v>
      </c>
      <c r="B449" t="s">
        <v>19306</v>
      </c>
      <c r="C449" t="s">
        <v>8392</v>
      </c>
      <c r="D449" t="s">
        <v>8393</v>
      </c>
      <c r="E449" t="s">
        <v>8393</v>
      </c>
      <c r="F449" t="s">
        <v>62</v>
      </c>
      <c r="G449" t="s">
        <v>8394</v>
      </c>
    </row>
    <row r="450" spans="1:7">
      <c r="A450">
        <v>29202904</v>
      </c>
      <c r="B450" t="s">
        <v>19307</v>
      </c>
      <c r="C450" t="s">
        <v>8392</v>
      </c>
      <c r="D450" t="s">
        <v>8393</v>
      </c>
      <c r="E450" t="s">
        <v>8393</v>
      </c>
      <c r="F450" t="s">
        <v>62</v>
      </c>
      <c r="G450" t="s">
        <v>8394</v>
      </c>
    </row>
    <row r="451" spans="1:7">
      <c r="A451">
        <v>29202906</v>
      </c>
      <c r="B451" t="s">
        <v>19308</v>
      </c>
      <c r="C451" t="s">
        <v>8392</v>
      </c>
      <c r="D451" t="s">
        <v>8393</v>
      </c>
      <c r="E451" t="s">
        <v>8393</v>
      </c>
      <c r="F451" t="s">
        <v>62</v>
      </c>
      <c r="G451" t="s">
        <v>8394</v>
      </c>
    </row>
    <row r="452" spans="1:7">
      <c r="A452">
        <v>29202908</v>
      </c>
      <c r="B452" t="s">
        <v>19309</v>
      </c>
      <c r="C452" t="s">
        <v>8392</v>
      </c>
      <c r="D452" t="s">
        <v>8393</v>
      </c>
      <c r="E452" t="s">
        <v>8393</v>
      </c>
      <c r="F452" t="s">
        <v>62</v>
      </c>
      <c r="G452" t="s">
        <v>8394</v>
      </c>
    </row>
    <row r="453" spans="1:7">
      <c r="A453">
        <v>29202910</v>
      </c>
      <c r="B453" t="s">
        <v>19310</v>
      </c>
      <c r="C453" t="s">
        <v>8392</v>
      </c>
      <c r="D453" t="s">
        <v>8393</v>
      </c>
      <c r="E453" t="s">
        <v>8393</v>
      </c>
      <c r="F453" t="s">
        <v>62</v>
      </c>
      <c r="G453" t="s">
        <v>8394</v>
      </c>
    </row>
    <row r="454" spans="1:7">
      <c r="A454">
        <v>29202912</v>
      </c>
      <c r="B454" t="s">
        <v>19311</v>
      </c>
      <c r="C454" t="s">
        <v>8392</v>
      </c>
      <c r="D454" t="s">
        <v>8393</v>
      </c>
      <c r="E454" t="s">
        <v>8393</v>
      </c>
      <c r="F454" t="s">
        <v>62</v>
      </c>
      <c r="G454" t="s">
        <v>8394</v>
      </c>
    </row>
    <row r="455" spans="1:7">
      <c r="A455">
        <v>29202938</v>
      </c>
      <c r="B455" t="s">
        <v>19312</v>
      </c>
      <c r="C455" t="s">
        <v>8392</v>
      </c>
      <c r="D455" t="s">
        <v>8393</v>
      </c>
      <c r="E455" t="s">
        <v>8393</v>
      </c>
      <c r="F455" t="s">
        <v>62</v>
      </c>
      <c r="G455" t="s">
        <v>8394</v>
      </c>
    </row>
    <row r="456" spans="1:7">
      <c r="A456">
        <v>29202940</v>
      </c>
      <c r="B456" t="s">
        <v>19313</v>
      </c>
      <c r="C456" t="s">
        <v>8392</v>
      </c>
      <c r="D456" t="s">
        <v>8393</v>
      </c>
      <c r="E456" t="s">
        <v>8393</v>
      </c>
      <c r="F456" t="s">
        <v>62</v>
      </c>
      <c r="G456" t="s">
        <v>8394</v>
      </c>
    </row>
    <row r="457" spans="1:7">
      <c r="A457">
        <v>29202942</v>
      </c>
      <c r="B457" t="s">
        <v>19314</v>
      </c>
      <c r="C457" t="s">
        <v>8392</v>
      </c>
      <c r="D457" t="s">
        <v>8393</v>
      </c>
      <c r="E457" t="s">
        <v>8393</v>
      </c>
      <c r="F457" t="s">
        <v>62</v>
      </c>
      <c r="G457" t="s">
        <v>8394</v>
      </c>
    </row>
    <row r="458" spans="1:7">
      <c r="A458">
        <v>29202944</v>
      </c>
      <c r="B458" t="s">
        <v>19315</v>
      </c>
      <c r="C458" t="s">
        <v>8392</v>
      </c>
      <c r="D458" t="s">
        <v>8393</v>
      </c>
      <c r="E458" t="s">
        <v>8393</v>
      </c>
      <c r="F458" t="s">
        <v>62</v>
      </c>
      <c r="G458" t="s">
        <v>8394</v>
      </c>
    </row>
    <row r="459" spans="1:7">
      <c r="A459">
        <v>29203042</v>
      </c>
      <c r="B459" t="s">
        <v>19316</v>
      </c>
      <c r="C459" t="s">
        <v>8392</v>
      </c>
      <c r="D459" t="s">
        <v>8393</v>
      </c>
      <c r="E459" t="s">
        <v>8393</v>
      </c>
      <c r="F459" t="s">
        <v>62</v>
      </c>
      <c r="G459" t="s">
        <v>8394</v>
      </c>
    </row>
    <row r="460" spans="1:7">
      <c r="A460">
        <v>29203044</v>
      </c>
      <c r="B460" t="s">
        <v>19317</v>
      </c>
      <c r="C460" t="s">
        <v>8392</v>
      </c>
      <c r="D460" t="s">
        <v>8393</v>
      </c>
      <c r="E460" t="s">
        <v>8393</v>
      </c>
      <c r="F460" t="s">
        <v>62</v>
      </c>
      <c r="G460" t="s">
        <v>8394</v>
      </c>
    </row>
    <row r="461" spans="1:7">
      <c r="A461">
        <v>29203046</v>
      </c>
      <c r="B461" t="s">
        <v>19318</v>
      </c>
      <c r="C461" t="s">
        <v>8392</v>
      </c>
      <c r="D461" t="s">
        <v>8393</v>
      </c>
      <c r="E461" t="s">
        <v>8393</v>
      </c>
      <c r="F461" t="s">
        <v>62</v>
      </c>
      <c r="G461" t="s">
        <v>8394</v>
      </c>
    </row>
    <row r="462" spans="1:7">
      <c r="A462">
        <v>29203072</v>
      </c>
      <c r="B462" t="s">
        <v>19319</v>
      </c>
      <c r="C462" t="s">
        <v>8392</v>
      </c>
      <c r="D462" t="s">
        <v>8393</v>
      </c>
      <c r="E462" t="s">
        <v>8393</v>
      </c>
      <c r="F462" t="s">
        <v>62</v>
      </c>
      <c r="G462" t="s">
        <v>8394</v>
      </c>
    </row>
    <row r="463" spans="1:7">
      <c r="A463">
        <v>29203074</v>
      </c>
      <c r="B463" t="s">
        <v>19320</v>
      </c>
      <c r="C463" t="s">
        <v>8392</v>
      </c>
      <c r="D463" t="s">
        <v>8393</v>
      </c>
      <c r="E463" t="s">
        <v>8393</v>
      </c>
      <c r="F463" t="s">
        <v>62</v>
      </c>
      <c r="G463" t="s">
        <v>8394</v>
      </c>
    </row>
    <row r="464" spans="1:7">
      <c r="A464">
        <v>29203076</v>
      </c>
      <c r="B464" t="s">
        <v>19321</v>
      </c>
      <c r="C464" t="s">
        <v>8392</v>
      </c>
      <c r="D464" t="s">
        <v>8393</v>
      </c>
      <c r="E464" t="s">
        <v>8393</v>
      </c>
      <c r="F464" t="s">
        <v>62</v>
      </c>
      <c r="G464" t="s">
        <v>8394</v>
      </c>
    </row>
    <row r="465" spans="1:7">
      <c r="A465">
        <v>29203078</v>
      </c>
      <c r="B465" t="s">
        <v>19322</v>
      </c>
      <c r="C465" t="s">
        <v>8392</v>
      </c>
      <c r="D465" t="s">
        <v>8393</v>
      </c>
      <c r="E465" t="s">
        <v>8393</v>
      </c>
      <c r="F465" t="s">
        <v>62</v>
      </c>
      <c r="G465" t="s">
        <v>8394</v>
      </c>
    </row>
    <row r="466" spans="1:7">
      <c r="A466">
        <v>29203080</v>
      </c>
      <c r="B466" t="s">
        <v>19323</v>
      </c>
      <c r="C466" t="s">
        <v>8392</v>
      </c>
      <c r="D466" t="s">
        <v>8393</v>
      </c>
      <c r="E466" t="s">
        <v>8393</v>
      </c>
      <c r="F466" t="s">
        <v>62</v>
      </c>
      <c r="G466" t="s">
        <v>8394</v>
      </c>
    </row>
    <row r="467" spans="1:7">
      <c r="A467">
        <v>29203082</v>
      </c>
      <c r="B467" t="s">
        <v>19324</v>
      </c>
      <c r="C467" t="s">
        <v>8392</v>
      </c>
      <c r="D467" t="s">
        <v>8393</v>
      </c>
      <c r="E467" t="s">
        <v>8393</v>
      </c>
      <c r="F467" t="s">
        <v>62</v>
      </c>
      <c r="G467" t="s">
        <v>8394</v>
      </c>
    </row>
    <row r="468" spans="1:7">
      <c r="A468">
        <v>29202526</v>
      </c>
      <c r="B468" t="s">
        <v>19325</v>
      </c>
      <c r="C468" t="s">
        <v>8392</v>
      </c>
      <c r="D468" t="s">
        <v>8393</v>
      </c>
      <c r="E468" t="s">
        <v>8393</v>
      </c>
      <c r="F468" t="s">
        <v>62</v>
      </c>
      <c r="G468" t="s">
        <v>8394</v>
      </c>
    </row>
    <row r="469" spans="1:7">
      <c r="A469">
        <v>29202528</v>
      </c>
      <c r="B469" t="s">
        <v>19326</v>
      </c>
      <c r="C469" t="s">
        <v>8392</v>
      </c>
      <c r="D469" t="s">
        <v>8393</v>
      </c>
      <c r="E469" t="s">
        <v>8393</v>
      </c>
      <c r="F469" t="s">
        <v>62</v>
      </c>
      <c r="G469" t="s">
        <v>8394</v>
      </c>
    </row>
    <row r="470" spans="1:7">
      <c r="A470">
        <v>29202530</v>
      </c>
      <c r="B470" t="s">
        <v>19327</v>
      </c>
      <c r="C470" t="s">
        <v>8392</v>
      </c>
      <c r="D470" t="s">
        <v>8393</v>
      </c>
      <c r="E470" t="s">
        <v>8393</v>
      </c>
      <c r="F470" t="s">
        <v>62</v>
      </c>
      <c r="G470" t="s">
        <v>8394</v>
      </c>
    </row>
    <row r="471" spans="1:7">
      <c r="A471">
        <v>29202532</v>
      </c>
      <c r="B471" t="s">
        <v>19328</v>
      </c>
      <c r="C471" t="s">
        <v>8392</v>
      </c>
      <c r="D471" t="s">
        <v>8393</v>
      </c>
      <c r="E471" t="s">
        <v>8393</v>
      </c>
      <c r="F471" t="s">
        <v>62</v>
      </c>
      <c r="G471" t="s">
        <v>8394</v>
      </c>
    </row>
    <row r="472" spans="1:7">
      <c r="A472">
        <v>29202534</v>
      </c>
      <c r="B472" t="s">
        <v>19329</v>
      </c>
      <c r="C472" t="s">
        <v>8392</v>
      </c>
      <c r="D472" t="s">
        <v>8393</v>
      </c>
      <c r="E472" t="s">
        <v>8393</v>
      </c>
      <c r="F472" t="s">
        <v>62</v>
      </c>
      <c r="G472" t="s">
        <v>8394</v>
      </c>
    </row>
    <row r="473" spans="1:7">
      <c r="A473">
        <v>29202536</v>
      </c>
      <c r="B473" t="s">
        <v>19330</v>
      </c>
      <c r="C473" t="s">
        <v>8392</v>
      </c>
      <c r="D473" t="s">
        <v>8393</v>
      </c>
      <c r="E473" t="s">
        <v>8393</v>
      </c>
      <c r="F473" t="s">
        <v>62</v>
      </c>
      <c r="G473" t="s">
        <v>8394</v>
      </c>
    </row>
    <row r="474" spans="1:7">
      <c r="A474">
        <v>29202606</v>
      </c>
      <c r="B474" t="s">
        <v>19331</v>
      </c>
      <c r="C474" t="s">
        <v>8392</v>
      </c>
      <c r="D474" t="s">
        <v>8393</v>
      </c>
      <c r="E474" t="s">
        <v>8393</v>
      </c>
      <c r="F474" t="s">
        <v>62</v>
      </c>
      <c r="G474" t="s">
        <v>8394</v>
      </c>
    </row>
    <row r="475" spans="1:7">
      <c r="A475">
        <v>29202608</v>
      </c>
      <c r="B475" t="s">
        <v>19332</v>
      </c>
      <c r="C475" t="s">
        <v>8392</v>
      </c>
      <c r="D475" t="s">
        <v>8393</v>
      </c>
      <c r="E475" t="s">
        <v>8393</v>
      </c>
      <c r="F475" t="s">
        <v>62</v>
      </c>
      <c r="G475" t="s">
        <v>8394</v>
      </c>
    </row>
    <row r="476" spans="1:7">
      <c r="A476">
        <v>29202610</v>
      </c>
      <c r="B476" t="s">
        <v>19333</v>
      </c>
      <c r="C476" t="s">
        <v>8392</v>
      </c>
      <c r="D476" t="s">
        <v>8393</v>
      </c>
      <c r="E476" t="s">
        <v>8393</v>
      </c>
      <c r="F476" t="s">
        <v>62</v>
      </c>
      <c r="G476" t="s">
        <v>8394</v>
      </c>
    </row>
    <row r="477" spans="1:7">
      <c r="A477">
        <v>29202612</v>
      </c>
      <c r="B477" t="s">
        <v>19334</v>
      </c>
      <c r="C477" t="s">
        <v>8392</v>
      </c>
      <c r="D477" t="s">
        <v>8393</v>
      </c>
      <c r="E477" t="s">
        <v>8393</v>
      </c>
      <c r="F477" t="s">
        <v>62</v>
      </c>
      <c r="G477" t="s">
        <v>8394</v>
      </c>
    </row>
    <row r="478" spans="1:7">
      <c r="A478">
        <v>29202614</v>
      </c>
      <c r="B478" t="s">
        <v>19335</v>
      </c>
      <c r="C478" t="s">
        <v>8392</v>
      </c>
      <c r="D478" t="s">
        <v>8393</v>
      </c>
      <c r="E478" t="s">
        <v>8393</v>
      </c>
      <c r="F478" t="s">
        <v>62</v>
      </c>
      <c r="G478" t="s">
        <v>8394</v>
      </c>
    </row>
    <row r="479" spans="1:7">
      <c r="A479">
        <v>29202616</v>
      </c>
      <c r="B479" t="s">
        <v>19336</v>
      </c>
      <c r="C479" t="s">
        <v>8392</v>
      </c>
      <c r="D479" t="s">
        <v>8393</v>
      </c>
      <c r="E479" t="s">
        <v>8393</v>
      </c>
      <c r="F479" t="s">
        <v>62</v>
      </c>
      <c r="G479" t="s">
        <v>8394</v>
      </c>
    </row>
    <row r="480" spans="1:7">
      <c r="A480">
        <v>29202958</v>
      </c>
      <c r="B480" t="s">
        <v>19337</v>
      </c>
      <c r="C480" t="s">
        <v>8392</v>
      </c>
      <c r="D480" t="s">
        <v>8393</v>
      </c>
      <c r="E480" t="s">
        <v>8393</v>
      </c>
      <c r="F480" t="s">
        <v>62</v>
      </c>
      <c r="G480" t="s">
        <v>8394</v>
      </c>
    </row>
    <row r="481" spans="1:7">
      <c r="A481">
        <v>29202960</v>
      </c>
      <c r="B481" t="s">
        <v>19338</v>
      </c>
      <c r="C481" t="s">
        <v>8392</v>
      </c>
      <c r="D481" t="s">
        <v>8393</v>
      </c>
      <c r="E481" t="s">
        <v>8393</v>
      </c>
      <c r="F481" t="s">
        <v>62</v>
      </c>
      <c r="G481" t="s">
        <v>8394</v>
      </c>
    </row>
    <row r="482" spans="1:7">
      <c r="A482">
        <v>29202962</v>
      </c>
      <c r="B482" t="s">
        <v>19339</v>
      </c>
      <c r="C482" t="s">
        <v>8392</v>
      </c>
      <c r="D482" t="s">
        <v>8393</v>
      </c>
      <c r="E482" t="s">
        <v>8393</v>
      </c>
      <c r="F482" t="s">
        <v>62</v>
      </c>
      <c r="G482" t="s">
        <v>8394</v>
      </c>
    </row>
    <row r="483" spans="1:7">
      <c r="A483">
        <v>29202964</v>
      </c>
      <c r="B483" t="s">
        <v>19340</v>
      </c>
      <c r="C483" t="s">
        <v>8392</v>
      </c>
      <c r="D483" t="s">
        <v>8393</v>
      </c>
      <c r="E483" t="s">
        <v>8393</v>
      </c>
      <c r="F483" t="s">
        <v>62</v>
      </c>
      <c r="G483" t="s">
        <v>8394</v>
      </c>
    </row>
    <row r="484" spans="1:7">
      <c r="A484">
        <v>29202966</v>
      </c>
      <c r="B484" t="s">
        <v>19341</v>
      </c>
      <c r="C484" t="s">
        <v>8392</v>
      </c>
      <c r="D484" t="s">
        <v>8393</v>
      </c>
      <c r="E484" t="s">
        <v>8393</v>
      </c>
      <c r="F484" t="s">
        <v>62</v>
      </c>
      <c r="G484" t="s">
        <v>8394</v>
      </c>
    </row>
    <row r="485" spans="1:7">
      <c r="A485">
        <v>29202968</v>
      </c>
      <c r="B485" t="s">
        <v>19342</v>
      </c>
      <c r="C485" t="s">
        <v>8392</v>
      </c>
      <c r="D485" t="s">
        <v>8393</v>
      </c>
      <c r="E485" t="s">
        <v>8393</v>
      </c>
      <c r="F485" t="s">
        <v>62</v>
      </c>
      <c r="G485" t="s">
        <v>8394</v>
      </c>
    </row>
    <row r="486" spans="1:7">
      <c r="A486">
        <v>29202982</v>
      </c>
      <c r="B486" t="s">
        <v>19343</v>
      </c>
      <c r="C486" t="s">
        <v>8392</v>
      </c>
      <c r="D486" t="s">
        <v>8393</v>
      </c>
      <c r="E486" t="s">
        <v>8393</v>
      </c>
      <c r="F486" t="s">
        <v>62</v>
      </c>
      <c r="G486" t="s">
        <v>8394</v>
      </c>
    </row>
    <row r="487" spans="1:7">
      <c r="A487">
        <v>29202984</v>
      </c>
      <c r="B487" t="s">
        <v>19344</v>
      </c>
      <c r="C487" t="s">
        <v>8392</v>
      </c>
      <c r="D487" t="s">
        <v>8393</v>
      </c>
      <c r="E487" t="s">
        <v>8393</v>
      </c>
      <c r="F487" t="s">
        <v>62</v>
      </c>
      <c r="G487" t="s">
        <v>8394</v>
      </c>
    </row>
    <row r="488" spans="1:7">
      <c r="A488">
        <v>29202986</v>
      </c>
      <c r="B488" t="s">
        <v>19345</v>
      </c>
      <c r="C488" t="s">
        <v>8392</v>
      </c>
      <c r="D488" t="s">
        <v>8393</v>
      </c>
      <c r="E488" t="s">
        <v>8393</v>
      </c>
      <c r="F488" t="s">
        <v>62</v>
      </c>
      <c r="G488" t="s">
        <v>8394</v>
      </c>
    </row>
    <row r="489" spans="1:7">
      <c r="A489">
        <v>29202988</v>
      </c>
      <c r="B489" t="s">
        <v>19346</v>
      </c>
      <c r="C489" t="s">
        <v>8392</v>
      </c>
      <c r="D489" t="s">
        <v>8393</v>
      </c>
      <c r="E489" t="s">
        <v>8393</v>
      </c>
      <c r="F489" t="s">
        <v>62</v>
      </c>
      <c r="G489" t="s">
        <v>8394</v>
      </c>
    </row>
    <row r="490" spans="1:7">
      <c r="A490">
        <v>29202990</v>
      </c>
      <c r="B490" t="s">
        <v>19347</v>
      </c>
      <c r="C490" t="s">
        <v>8392</v>
      </c>
      <c r="D490" t="s">
        <v>8393</v>
      </c>
      <c r="E490" t="s">
        <v>8393</v>
      </c>
      <c r="F490" t="s">
        <v>62</v>
      </c>
      <c r="G490" t="s">
        <v>8394</v>
      </c>
    </row>
    <row r="491" spans="1:7">
      <c r="A491">
        <v>29202992</v>
      </c>
      <c r="B491" t="s">
        <v>19348</v>
      </c>
      <c r="C491" t="s">
        <v>8392</v>
      </c>
      <c r="D491" t="s">
        <v>8393</v>
      </c>
      <c r="E491" t="s">
        <v>8393</v>
      </c>
      <c r="F491" t="s">
        <v>62</v>
      </c>
      <c r="G491" t="s">
        <v>8394</v>
      </c>
    </row>
    <row r="492" spans="1:7">
      <c r="A492">
        <v>29203048</v>
      </c>
      <c r="B492" t="s">
        <v>19349</v>
      </c>
      <c r="C492" t="s">
        <v>8392</v>
      </c>
      <c r="D492" t="s">
        <v>8393</v>
      </c>
      <c r="E492" t="s">
        <v>8393</v>
      </c>
      <c r="F492" t="s">
        <v>62</v>
      </c>
      <c r="G492" t="s">
        <v>8394</v>
      </c>
    </row>
    <row r="493" spans="1:7">
      <c r="A493">
        <v>29203050</v>
      </c>
      <c r="B493" t="s">
        <v>19350</v>
      </c>
      <c r="C493" t="s">
        <v>8392</v>
      </c>
      <c r="D493" t="s">
        <v>8393</v>
      </c>
      <c r="E493" t="s">
        <v>8393</v>
      </c>
      <c r="F493" t="s">
        <v>62</v>
      </c>
      <c r="G493" t="s">
        <v>8394</v>
      </c>
    </row>
    <row r="494" spans="1:7">
      <c r="A494">
        <v>29203052</v>
      </c>
      <c r="B494" t="s">
        <v>19351</v>
      </c>
      <c r="C494" t="s">
        <v>8392</v>
      </c>
      <c r="D494" t="s">
        <v>8393</v>
      </c>
      <c r="E494" t="s">
        <v>8393</v>
      </c>
      <c r="F494" t="s">
        <v>62</v>
      </c>
      <c r="G494" t="s">
        <v>8394</v>
      </c>
    </row>
    <row r="495" spans="1:7">
      <c r="A495">
        <v>29203054</v>
      </c>
      <c r="B495" t="s">
        <v>19352</v>
      </c>
      <c r="C495" t="s">
        <v>8392</v>
      </c>
      <c r="D495" t="s">
        <v>8393</v>
      </c>
      <c r="E495" t="s">
        <v>8393</v>
      </c>
      <c r="F495" t="s">
        <v>62</v>
      </c>
      <c r="G495" t="s">
        <v>8394</v>
      </c>
    </row>
    <row r="496" spans="1:7">
      <c r="A496">
        <v>29203056</v>
      </c>
      <c r="B496" t="s">
        <v>19353</v>
      </c>
      <c r="C496" t="s">
        <v>8392</v>
      </c>
      <c r="D496" t="s">
        <v>8393</v>
      </c>
      <c r="E496" t="s">
        <v>8393</v>
      </c>
      <c r="F496" t="s">
        <v>62</v>
      </c>
      <c r="G496" t="s">
        <v>8394</v>
      </c>
    </row>
    <row r="497" spans="1:7">
      <c r="A497">
        <v>29203058</v>
      </c>
      <c r="B497" t="s">
        <v>19354</v>
      </c>
      <c r="C497" t="s">
        <v>8392</v>
      </c>
      <c r="D497" t="s">
        <v>8393</v>
      </c>
      <c r="E497" t="s">
        <v>8393</v>
      </c>
      <c r="F497" t="s">
        <v>62</v>
      </c>
      <c r="G497" t="s">
        <v>8394</v>
      </c>
    </row>
    <row r="498" spans="1:7">
      <c r="A498">
        <v>29203084</v>
      </c>
      <c r="B498" t="s">
        <v>19355</v>
      </c>
      <c r="C498" t="s">
        <v>8392</v>
      </c>
      <c r="D498" t="s">
        <v>8393</v>
      </c>
      <c r="E498" t="s">
        <v>8393</v>
      </c>
      <c r="F498" t="s">
        <v>62</v>
      </c>
      <c r="G498" t="s">
        <v>8394</v>
      </c>
    </row>
    <row r="499" spans="1:7">
      <c r="A499">
        <v>29203086</v>
      </c>
      <c r="B499" t="s">
        <v>19356</v>
      </c>
      <c r="C499" t="s">
        <v>8392</v>
      </c>
      <c r="D499" t="s">
        <v>8393</v>
      </c>
      <c r="E499" t="s">
        <v>8393</v>
      </c>
      <c r="F499" t="s">
        <v>62</v>
      </c>
      <c r="G499" t="s">
        <v>8394</v>
      </c>
    </row>
    <row r="500" spans="1:7">
      <c r="A500">
        <v>29203088</v>
      </c>
      <c r="B500" t="s">
        <v>19357</v>
      </c>
      <c r="C500" t="s">
        <v>8392</v>
      </c>
      <c r="D500" t="s">
        <v>8393</v>
      </c>
      <c r="E500" t="s">
        <v>8393</v>
      </c>
      <c r="F500" t="s">
        <v>62</v>
      </c>
      <c r="G500" t="s">
        <v>8394</v>
      </c>
    </row>
    <row r="501" spans="1:7">
      <c r="A501">
        <v>29203090</v>
      </c>
      <c r="B501" t="s">
        <v>19358</v>
      </c>
      <c r="C501" t="s">
        <v>8392</v>
      </c>
      <c r="D501" t="s">
        <v>8393</v>
      </c>
      <c r="E501" t="s">
        <v>8393</v>
      </c>
      <c r="F501" t="s">
        <v>62</v>
      </c>
      <c r="G501" t="s">
        <v>8394</v>
      </c>
    </row>
    <row r="502" spans="1:7">
      <c r="A502">
        <v>29203092</v>
      </c>
      <c r="B502" t="s">
        <v>19359</v>
      </c>
      <c r="C502" t="s">
        <v>8392</v>
      </c>
      <c r="D502" t="s">
        <v>8393</v>
      </c>
      <c r="E502" t="s">
        <v>8393</v>
      </c>
      <c r="F502" t="s">
        <v>62</v>
      </c>
      <c r="G502" t="s">
        <v>8394</v>
      </c>
    </row>
    <row r="503" spans="1:7">
      <c r="A503">
        <v>29203094</v>
      </c>
      <c r="B503" t="s">
        <v>19360</v>
      </c>
      <c r="C503" t="s">
        <v>8392</v>
      </c>
      <c r="D503" t="s">
        <v>8393</v>
      </c>
      <c r="E503" t="s">
        <v>8393</v>
      </c>
      <c r="F503" t="s">
        <v>62</v>
      </c>
      <c r="G503" t="s">
        <v>8394</v>
      </c>
    </row>
    <row r="504" spans="1:7">
      <c r="A504">
        <v>29203120</v>
      </c>
      <c r="B504" t="s">
        <v>19361</v>
      </c>
      <c r="C504" t="s">
        <v>8392</v>
      </c>
      <c r="D504" t="s">
        <v>8393</v>
      </c>
      <c r="E504" t="s">
        <v>8393</v>
      </c>
      <c r="F504" t="s">
        <v>62</v>
      </c>
      <c r="G504" t="s">
        <v>8394</v>
      </c>
    </row>
    <row r="505" spans="1:7">
      <c r="A505">
        <v>29203122</v>
      </c>
      <c r="B505" t="s">
        <v>19362</v>
      </c>
      <c r="C505" t="s">
        <v>8392</v>
      </c>
      <c r="D505" t="s">
        <v>8393</v>
      </c>
      <c r="E505" t="s">
        <v>8393</v>
      </c>
      <c r="F505" t="s">
        <v>62</v>
      </c>
      <c r="G505" t="s">
        <v>8394</v>
      </c>
    </row>
    <row r="506" spans="1:7">
      <c r="A506">
        <v>29203124</v>
      </c>
      <c r="B506" t="s">
        <v>19363</v>
      </c>
      <c r="C506" t="s">
        <v>8392</v>
      </c>
      <c r="D506" t="s">
        <v>8393</v>
      </c>
      <c r="E506" t="s">
        <v>8393</v>
      </c>
      <c r="F506" t="s">
        <v>62</v>
      </c>
      <c r="G506" t="s">
        <v>8394</v>
      </c>
    </row>
    <row r="507" spans="1:7">
      <c r="A507">
        <v>29203126</v>
      </c>
      <c r="B507" t="s">
        <v>19364</v>
      </c>
      <c r="C507" t="s">
        <v>8392</v>
      </c>
      <c r="D507" t="s">
        <v>8393</v>
      </c>
      <c r="E507" t="s">
        <v>8393</v>
      </c>
      <c r="F507" t="s">
        <v>62</v>
      </c>
      <c r="G507" t="s">
        <v>8394</v>
      </c>
    </row>
    <row r="508" spans="1:7">
      <c r="A508">
        <v>29203128</v>
      </c>
      <c r="B508" t="s">
        <v>19365</v>
      </c>
      <c r="C508" t="s">
        <v>8392</v>
      </c>
      <c r="D508" t="s">
        <v>8393</v>
      </c>
      <c r="E508" t="s">
        <v>8393</v>
      </c>
      <c r="F508" t="s">
        <v>62</v>
      </c>
      <c r="G508" t="s">
        <v>8394</v>
      </c>
    </row>
    <row r="509" spans="1:7">
      <c r="A509">
        <v>29203130</v>
      </c>
      <c r="B509" t="s">
        <v>19366</v>
      </c>
      <c r="C509" t="s">
        <v>8392</v>
      </c>
      <c r="D509" t="s">
        <v>8393</v>
      </c>
      <c r="E509" t="s">
        <v>8393</v>
      </c>
      <c r="F509" t="s">
        <v>62</v>
      </c>
      <c r="G509" t="s">
        <v>8394</v>
      </c>
    </row>
    <row r="510" spans="1:7">
      <c r="A510">
        <v>29203132</v>
      </c>
      <c r="B510" t="s">
        <v>19367</v>
      </c>
      <c r="C510" t="s">
        <v>8392</v>
      </c>
      <c r="D510" t="s">
        <v>8393</v>
      </c>
      <c r="E510" t="s">
        <v>8393</v>
      </c>
      <c r="F510" t="s">
        <v>62</v>
      </c>
      <c r="G510" t="s">
        <v>8394</v>
      </c>
    </row>
    <row r="511" spans="1:7">
      <c r="A511">
        <v>29203134</v>
      </c>
      <c r="B511" t="s">
        <v>19368</v>
      </c>
      <c r="C511" t="s">
        <v>8392</v>
      </c>
      <c r="D511" t="s">
        <v>8393</v>
      </c>
      <c r="E511" t="s">
        <v>8393</v>
      </c>
      <c r="F511" t="s">
        <v>62</v>
      </c>
      <c r="G511" t="s">
        <v>8394</v>
      </c>
    </row>
    <row r="512" spans="1:7">
      <c r="A512">
        <v>29203136</v>
      </c>
      <c r="B512" t="s">
        <v>19369</v>
      </c>
      <c r="C512" t="s">
        <v>8392</v>
      </c>
      <c r="D512" t="s">
        <v>8393</v>
      </c>
      <c r="E512" t="s">
        <v>8393</v>
      </c>
      <c r="F512" t="s">
        <v>62</v>
      </c>
      <c r="G512" t="s">
        <v>8394</v>
      </c>
    </row>
    <row r="513" spans="1:7">
      <c r="A513">
        <v>29203138</v>
      </c>
      <c r="B513" t="s">
        <v>19370</v>
      </c>
      <c r="C513" t="s">
        <v>8392</v>
      </c>
      <c r="D513" t="s">
        <v>8393</v>
      </c>
      <c r="E513" t="s">
        <v>8393</v>
      </c>
      <c r="F513" t="s">
        <v>62</v>
      </c>
      <c r="G513" t="s">
        <v>8394</v>
      </c>
    </row>
    <row r="514" spans="1:7">
      <c r="A514">
        <v>29203140</v>
      </c>
      <c r="B514" t="s">
        <v>19371</v>
      </c>
      <c r="C514" t="s">
        <v>8392</v>
      </c>
      <c r="D514" t="s">
        <v>8393</v>
      </c>
      <c r="E514" t="s">
        <v>8393</v>
      </c>
      <c r="F514" t="s">
        <v>62</v>
      </c>
      <c r="G514" t="s">
        <v>8394</v>
      </c>
    </row>
    <row r="515" spans="1:7">
      <c r="A515">
        <v>29203142</v>
      </c>
      <c r="B515" t="s">
        <v>19372</v>
      </c>
      <c r="C515" t="s">
        <v>8392</v>
      </c>
      <c r="D515" t="s">
        <v>8393</v>
      </c>
      <c r="E515" t="s">
        <v>8393</v>
      </c>
      <c r="F515" t="s">
        <v>62</v>
      </c>
      <c r="G515" t="s">
        <v>8394</v>
      </c>
    </row>
    <row r="516" spans="1:7">
      <c r="A516">
        <v>29203256</v>
      </c>
      <c r="B516" t="s">
        <v>19373</v>
      </c>
      <c r="C516" t="s">
        <v>8392</v>
      </c>
      <c r="D516" t="s">
        <v>8393</v>
      </c>
      <c r="E516" t="s">
        <v>8393</v>
      </c>
      <c r="F516" t="s">
        <v>62</v>
      </c>
      <c r="G516" t="s">
        <v>8394</v>
      </c>
    </row>
    <row r="517" spans="1:7">
      <c r="A517">
        <v>29203258</v>
      </c>
      <c r="B517" t="s">
        <v>19374</v>
      </c>
      <c r="C517" t="s">
        <v>8392</v>
      </c>
      <c r="D517" t="s">
        <v>8393</v>
      </c>
      <c r="E517" t="s">
        <v>8393</v>
      </c>
      <c r="F517" t="s">
        <v>62</v>
      </c>
      <c r="G517" t="s">
        <v>8394</v>
      </c>
    </row>
    <row r="518" spans="1:7">
      <c r="A518">
        <v>29203260</v>
      </c>
      <c r="B518" t="s">
        <v>19375</v>
      </c>
      <c r="C518" t="s">
        <v>8392</v>
      </c>
      <c r="D518" t="s">
        <v>8393</v>
      </c>
      <c r="E518" t="s">
        <v>8393</v>
      </c>
      <c r="F518" t="s">
        <v>62</v>
      </c>
      <c r="G518" t="s">
        <v>8394</v>
      </c>
    </row>
    <row r="519" spans="1:7">
      <c r="A519">
        <v>29203262</v>
      </c>
      <c r="B519" t="s">
        <v>19376</v>
      </c>
      <c r="C519" t="s">
        <v>8392</v>
      </c>
      <c r="D519" t="s">
        <v>8393</v>
      </c>
      <c r="E519" t="s">
        <v>8393</v>
      </c>
      <c r="F519" t="s">
        <v>62</v>
      </c>
      <c r="G519" t="s">
        <v>8394</v>
      </c>
    </row>
    <row r="520" spans="1:7">
      <c r="A520">
        <v>29203264</v>
      </c>
      <c r="B520" t="s">
        <v>19377</v>
      </c>
      <c r="C520" t="s">
        <v>8392</v>
      </c>
      <c r="D520" t="s">
        <v>8393</v>
      </c>
      <c r="E520" t="s">
        <v>8393</v>
      </c>
      <c r="F520" t="s">
        <v>62</v>
      </c>
      <c r="G520" t="s">
        <v>8394</v>
      </c>
    </row>
    <row r="521" spans="1:7">
      <c r="A521">
        <v>29203266</v>
      </c>
      <c r="B521" t="s">
        <v>19378</v>
      </c>
      <c r="C521" t="s">
        <v>8392</v>
      </c>
      <c r="D521" t="s">
        <v>8393</v>
      </c>
      <c r="E521" t="s">
        <v>8393</v>
      </c>
      <c r="F521" t="s">
        <v>62</v>
      </c>
      <c r="G521" t="s">
        <v>8394</v>
      </c>
    </row>
    <row r="522" spans="1:7">
      <c r="A522">
        <v>29203268</v>
      </c>
      <c r="B522" t="s">
        <v>19379</v>
      </c>
      <c r="C522" t="s">
        <v>8392</v>
      </c>
      <c r="D522" t="s">
        <v>8393</v>
      </c>
      <c r="E522" t="s">
        <v>8393</v>
      </c>
      <c r="F522" t="s">
        <v>62</v>
      </c>
      <c r="G522" t="s">
        <v>8394</v>
      </c>
    </row>
    <row r="523" spans="1:7">
      <c r="A523">
        <v>29203270</v>
      </c>
      <c r="B523" t="s">
        <v>19380</v>
      </c>
      <c r="C523" t="s">
        <v>8392</v>
      </c>
      <c r="D523" t="s">
        <v>8393</v>
      </c>
      <c r="E523" t="s">
        <v>8393</v>
      </c>
      <c r="F523" t="s">
        <v>62</v>
      </c>
      <c r="G523" t="s">
        <v>8394</v>
      </c>
    </row>
    <row r="524" spans="1:7">
      <c r="A524">
        <v>29203272</v>
      </c>
      <c r="B524" t="s">
        <v>19381</v>
      </c>
      <c r="C524" t="s">
        <v>8392</v>
      </c>
      <c r="D524" t="s">
        <v>8393</v>
      </c>
      <c r="E524" t="s">
        <v>8393</v>
      </c>
      <c r="F524" t="s">
        <v>62</v>
      </c>
      <c r="G524" t="s">
        <v>8394</v>
      </c>
    </row>
    <row r="525" spans="1:7">
      <c r="A525">
        <v>29203274</v>
      </c>
      <c r="B525" t="s">
        <v>19382</v>
      </c>
      <c r="C525" t="s">
        <v>8392</v>
      </c>
      <c r="D525" t="s">
        <v>8393</v>
      </c>
      <c r="E525" t="s">
        <v>8393</v>
      </c>
      <c r="F525" t="s">
        <v>62</v>
      </c>
      <c r="G525" t="s">
        <v>8394</v>
      </c>
    </row>
    <row r="526" spans="1:7">
      <c r="A526">
        <v>29203276</v>
      </c>
      <c r="B526" t="s">
        <v>19383</v>
      </c>
      <c r="C526" t="s">
        <v>8392</v>
      </c>
      <c r="D526" t="s">
        <v>8393</v>
      </c>
      <c r="E526" t="s">
        <v>8393</v>
      </c>
      <c r="F526" t="s">
        <v>62</v>
      </c>
      <c r="G526" t="s">
        <v>8394</v>
      </c>
    </row>
    <row r="527" spans="1:7">
      <c r="A527">
        <v>29203278</v>
      </c>
      <c r="B527" t="s">
        <v>19384</v>
      </c>
      <c r="C527" t="s">
        <v>8392</v>
      </c>
      <c r="D527" t="s">
        <v>8393</v>
      </c>
      <c r="E527" t="s">
        <v>8393</v>
      </c>
      <c r="F527" t="s">
        <v>62</v>
      </c>
      <c r="G527" t="s">
        <v>8394</v>
      </c>
    </row>
    <row r="528" spans="1:7">
      <c r="A528">
        <v>29202388</v>
      </c>
      <c r="B528" t="s">
        <v>19385</v>
      </c>
      <c r="C528" t="s">
        <v>8392</v>
      </c>
      <c r="D528" t="s">
        <v>8393</v>
      </c>
      <c r="E528" t="s">
        <v>8393</v>
      </c>
      <c r="F528" t="s">
        <v>62</v>
      </c>
      <c r="G528" t="s">
        <v>8394</v>
      </c>
    </row>
    <row r="529" spans="1:7">
      <c r="A529">
        <v>29202390</v>
      </c>
      <c r="B529" t="s">
        <v>19386</v>
      </c>
      <c r="C529" t="s">
        <v>8392</v>
      </c>
      <c r="D529" t="s">
        <v>8393</v>
      </c>
      <c r="E529" t="s">
        <v>8393</v>
      </c>
      <c r="F529" t="s">
        <v>62</v>
      </c>
      <c r="G529" t="s">
        <v>8394</v>
      </c>
    </row>
    <row r="530" spans="1:7">
      <c r="A530">
        <v>29202392</v>
      </c>
      <c r="B530" t="s">
        <v>19387</v>
      </c>
      <c r="C530" t="s">
        <v>8392</v>
      </c>
      <c r="D530" t="s">
        <v>8393</v>
      </c>
      <c r="E530" t="s">
        <v>8393</v>
      </c>
      <c r="F530" t="s">
        <v>62</v>
      </c>
      <c r="G530" t="s">
        <v>8394</v>
      </c>
    </row>
    <row r="531" spans="1:7">
      <c r="A531">
        <v>29202394</v>
      </c>
      <c r="B531" t="s">
        <v>19388</v>
      </c>
      <c r="C531" t="s">
        <v>8392</v>
      </c>
      <c r="D531" t="s">
        <v>8393</v>
      </c>
      <c r="E531" t="s">
        <v>8393</v>
      </c>
      <c r="F531" t="s">
        <v>62</v>
      </c>
      <c r="G531" t="s">
        <v>8394</v>
      </c>
    </row>
    <row r="532" spans="1:7">
      <c r="A532">
        <v>29202396</v>
      </c>
      <c r="B532" t="s">
        <v>19389</v>
      </c>
      <c r="C532" t="s">
        <v>8392</v>
      </c>
      <c r="D532" t="s">
        <v>8393</v>
      </c>
      <c r="E532" t="s">
        <v>8393</v>
      </c>
      <c r="F532" t="s">
        <v>62</v>
      </c>
      <c r="G532" t="s">
        <v>8394</v>
      </c>
    </row>
    <row r="533" spans="1:7">
      <c r="A533">
        <v>29202398</v>
      </c>
      <c r="B533" t="s">
        <v>19390</v>
      </c>
      <c r="C533" t="s">
        <v>8392</v>
      </c>
      <c r="D533" t="s">
        <v>8393</v>
      </c>
      <c r="E533" t="s">
        <v>8393</v>
      </c>
      <c r="F533" t="s">
        <v>62</v>
      </c>
      <c r="G533" t="s">
        <v>8394</v>
      </c>
    </row>
    <row r="534" spans="1:7">
      <c r="A534">
        <v>29202444</v>
      </c>
      <c r="B534" t="s">
        <v>19391</v>
      </c>
      <c r="C534" t="s">
        <v>8392</v>
      </c>
      <c r="D534" t="s">
        <v>8393</v>
      </c>
      <c r="E534" t="s">
        <v>8393</v>
      </c>
      <c r="F534" t="s">
        <v>62</v>
      </c>
      <c r="G534" t="s">
        <v>8394</v>
      </c>
    </row>
    <row r="535" spans="1:7">
      <c r="A535">
        <v>29202446</v>
      </c>
      <c r="B535" t="s">
        <v>19392</v>
      </c>
      <c r="C535" t="s">
        <v>8392</v>
      </c>
      <c r="D535" t="s">
        <v>8393</v>
      </c>
      <c r="E535" t="s">
        <v>8393</v>
      </c>
      <c r="F535" t="s">
        <v>62</v>
      </c>
      <c r="G535" t="s">
        <v>8394</v>
      </c>
    </row>
    <row r="536" spans="1:7">
      <c r="A536">
        <v>29202448</v>
      </c>
      <c r="B536" t="s">
        <v>19393</v>
      </c>
      <c r="C536" t="s">
        <v>8392</v>
      </c>
      <c r="D536" t="s">
        <v>8393</v>
      </c>
      <c r="E536" t="s">
        <v>8393</v>
      </c>
      <c r="F536" t="s">
        <v>62</v>
      </c>
      <c r="G536" t="s">
        <v>8394</v>
      </c>
    </row>
    <row r="537" spans="1:7">
      <c r="A537">
        <v>29202450</v>
      </c>
      <c r="B537" t="s">
        <v>19394</v>
      </c>
      <c r="C537" t="s">
        <v>8392</v>
      </c>
      <c r="D537" t="s">
        <v>8393</v>
      </c>
      <c r="E537" t="s">
        <v>8393</v>
      </c>
      <c r="F537" t="s">
        <v>62</v>
      </c>
      <c r="G537" t="s">
        <v>8394</v>
      </c>
    </row>
    <row r="538" spans="1:7">
      <c r="A538">
        <v>29202452</v>
      </c>
      <c r="B538" t="s">
        <v>19395</v>
      </c>
      <c r="C538" t="s">
        <v>8392</v>
      </c>
      <c r="D538" t="s">
        <v>8393</v>
      </c>
      <c r="E538" t="s">
        <v>8393</v>
      </c>
      <c r="F538" t="s">
        <v>62</v>
      </c>
      <c r="G538" t="s">
        <v>8394</v>
      </c>
    </row>
    <row r="539" spans="1:7">
      <c r="A539">
        <v>29202454</v>
      </c>
      <c r="B539" t="s">
        <v>19396</v>
      </c>
      <c r="C539" t="s">
        <v>8392</v>
      </c>
      <c r="D539" t="s">
        <v>8393</v>
      </c>
      <c r="E539" t="s">
        <v>8393</v>
      </c>
      <c r="F539" t="s">
        <v>62</v>
      </c>
      <c r="G539" t="s">
        <v>8394</v>
      </c>
    </row>
    <row r="540" spans="1:7">
      <c r="A540">
        <v>29202492</v>
      </c>
      <c r="B540" t="s">
        <v>19397</v>
      </c>
      <c r="C540" t="s">
        <v>8392</v>
      </c>
      <c r="D540" t="s">
        <v>8393</v>
      </c>
      <c r="E540" t="s">
        <v>8393</v>
      </c>
      <c r="F540" t="s">
        <v>62</v>
      </c>
      <c r="G540" t="s">
        <v>8394</v>
      </c>
    </row>
    <row r="541" spans="1:7">
      <c r="A541">
        <v>29202494</v>
      </c>
      <c r="B541" t="s">
        <v>19398</v>
      </c>
      <c r="C541" t="s">
        <v>8392</v>
      </c>
      <c r="D541" t="s">
        <v>8393</v>
      </c>
      <c r="E541" t="s">
        <v>8393</v>
      </c>
      <c r="F541" t="s">
        <v>62</v>
      </c>
      <c r="G541" t="s">
        <v>8394</v>
      </c>
    </row>
    <row r="542" spans="1:7">
      <c r="A542">
        <v>29202496</v>
      </c>
      <c r="B542" t="s">
        <v>19399</v>
      </c>
      <c r="C542" t="s">
        <v>8392</v>
      </c>
      <c r="D542" t="s">
        <v>8393</v>
      </c>
      <c r="E542" t="s">
        <v>8393</v>
      </c>
      <c r="F542" t="s">
        <v>62</v>
      </c>
      <c r="G542" t="s">
        <v>8394</v>
      </c>
    </row>
    <row r="543" spans="1:7">
      <c r="A543">
        <v>29202498</v>
      </c>
      <c r="B543" t="s">
        <v>19400</v>
      </c>
      <c r="C543" t="s">
        <v>8392</v>
      </c>
      <c r="D543" t="s">
        <v>8393</v>
      </c>
      <c r="E543" t="s">
        <v>8393</v>
      </c>
      <c r="F543" t="s">
        <v>62</v>
      </c>
      <c r="G543" t="s">
        <v>8394</v>
      </c>
    </row>
    <row r="544" spans="1:7">
      <c r="A544">
        <v>29202500</v>
      </c>
      <c r="B544" t="s">
        <v>19401</v>
      </c>
      <c r="C544" t="s">
        <v>8392</v>
      </c>
      <c r="D544" t="s">
        <v>8393</v>
      </c>
      <c r="E544" t="s">
        <v>8393</v>
      </c>
      <c r="F544" t="s">
        <v>62</v>
      </c>
      <c r="G544" t="s">
        <v>8394</v>
      </c>
    </row>
    <row r="545" spans="1:7">
      <c r="A545">
        <v>29202502</v>
      </c>
      <c r="B545" t="s">
        <v>19402</v>
      </c>
      <c r="C545" t="s">
        <v>8392</v>
      </c>
      <c r="D545" t="s">
        <v>8393</v>
      </c>
      <c r="E545" t="s">
        <v>8393</v>
      </c>
      <c r="F545" t="s">
        <v>62</v>
      </c>
      <c r="G545" t="s">
        <v>8394</v>
      </c>
    </row>
    <row r="546" spans="1:7">
      <c r="A546">
        <v>29203096</v>
      </c>
      <c r="B546" t="s">
        <v>19403</v>
      </c>
      <c r="C546" t="s">
        <v>8392</v>
      </c>
      <c r="D546" t="s">
        <v>8393</v>
      </c>
      <c r="E546" t="s">
        <v>8393</v>
      </c>
      <c r="F546" t="s">
        <v>62</v>
      </c>
      <c r="G546" t="s">
        <v>8394</v>
      </c>
    </row>
    <row r="547" spans="1:7">
      <c r="A547">
        <v>29203098</v>
      </c>
      <c r="B547" t="s">
        <v>19404</v>
      </c>
      <c r="C547" t="s">
        <v>8392</v>
      </c>
      <c r="D547" t="s">
        <v>8393</v>
      </c>
      <c r="E547" t="s">
        <v>8393</v>
      </c>
      <c r="F547" t="s">
        <v>62</v>
      </c>
      <c r="G547" t="s">
        <v>8394</v>
      </c>
    </row>
    <row r="548" spans="1:7">
      <c r="A548">
        <v>29203100</v>
      </c>
      <c r="B548" t="s">
        <v>19405</v>
      </c>
      <c r="C548" t="s">
        <v>8392</v>
      </c>
      <c r="D548" t="s">
        <v>8393</v>
      </c>
      <c r="E548" t="s">
        <v>8393</v>
      </c>
      <c r="F548" t="s">
        <v>62</v>
      </c>
      <c r="G548" t="s">
        <v>8394</v>
      </c>
    </row>
    <row r="549" spans="1:7">
      <c r="A549">
        <v>29203102</v>
      </c>
      <c r="B549" t="s">
        <v>19406</v>
      </c>
      <c r="C549" t="s">
        <v>8392</v>
      </c>
      <c r="D549" t="s">
        <v>8393</v>
      </c>
      <c r="E549" t="s">
        <v>8393</v>
      </c>
      <c r="F549" t="s">
        <v>62</v>
      </c>
      <c r="G549" t="s">
        <v>8394</v>
      </c>
    </row>
    <row r="550" spans="1:7">
      <c r="A550">
        <v>29203104</v>
      </c>
      <c r="B550" t="s">
        <v>19407</v>
      </c>
      <c r="C550" t="s">
        <v>8392</v>
      </c>
      <c r="D550" t="s">
        <v>8393</v>
      </c>
      <c r="E550" t="s">
        <v>8393</v>
      </c>
      <c r="F550" t="s">
        <v>62</v>
      </c>
      <c r="G550" t="s">
        <v>8394</v>
      </c>
    </row>
    <row r="551" spans="1:7">
      <c r="A551">
        <v>29203106</v>
      </c>
      <c r="B551" t="s">
        <v>19408</v>
      </c>
      <c r="C551" t="s">
        <v>8392</v>
      </c>
      <c r="D551" t="s">
        <v>8393</v>
      </c>
      <c r="E551" t="s">
        <v>8393</v>
      </c>
      <c r="F551" t="s">
        <v>62</v>
      </c>
      <c r="G551" t="s">
        <v>8394</v>
      </c>
    </row>
    <row r="552" spans="1:7">
      <c r="A552">
        <v>29203144</v>
      </c>
      <c r="B552" t="s">
        <v>19409</v>
      </c>
      <c r="C552" t="s">
        <v>8392</v>
      </c>
      <c r="D552" t="s">
        <v>8393</v>
      </c>
      <c r="E552" t="s">
        <v>8393</v>
      </c>
      <c r="F552" t="s">
        <v>62</v>
      </c>
      <c r="G552" t="s">
        <v>8394</v>
      </c>
    </row>
    <row r="553" spans="1:7">
      <c r="A553">
        <v>29203156</v>
      </c>
      <c r="B553" t="s">
        <v>19410</v>
      </c>
      <c r="C553" t="s">
        <v>8392</v>
      </c>
      <c r="D553" t="s">
        <v>8393</v>
      </c>
      <c r="E553" t="s">
        <v>8393</v>
      </c>
      <c r="F553" t="s">
        <v>62</v>
      </c>
      <c r="G553" t="s">
        <v>8394</v>
      </c>
    </row>
    <row r="554" spans="1:7">
      <c r="A554">
        <v>29203158</v>
      </c>
      <c r="B554" t="s">
        <v>19411</v>
      </c>
      <c r="C554" t="s">
        <v>8392</v>
      </c>
      <c r="D554" t="s">
        <v>8393</v>
      </c>
      <c r="E554" t="s">
        <v>8393</v>
      </c>
      <c r="F554" t="s">
        <v>62</v>
      </c>
      <c r="G554" t="s">
        <v>8394</v>
      </c>
    </row>
    <row r="555" spans="1:7">
      <c r="A555">
        <v>29203160</v>
      </c>
      <c r="B555" t="s">
        <v>19412</v>
      </c>
      <c r="C555" t="s">
        <v>8392</v>
      </c>
      <c r="D555" t="s">
        <v>8393</v>
      </c>
      <c r="E555" t="s">
        <v>8393</v>
      </c>
      <c r="F555" t="s">
        <v>62</v>
      </c>
      <c r="G555" t="s">
        <v>8394</v>
      </c>
    </row>
    <row r="556" spans="1:7">
      <c r="A556">
        <v>29203162</v>
      </c>
      <c r="B556" t="s">
        <v>19413</v>
      </c>
      <c r="C556" t="s">
        <v>8392</v>
      </c>
      <c r="D556" t="s">
        <v>8393</v>
      </c>
      <c r="E556" t="s">
        <v>8393</v>
      </c>
      <c r="F556" t="s">
        <v>62</v>
      </c>
      <c r="G556" t="s">
        <v>8394</v>
      </c>
    </row>
    <row r="557" spans="1:7">
      <c r="A557">
        <v>29203164</v>
      </c>
      <c r="B557" t="s">
        <v>19414</v>
      </c>
      <c r="C557" t="s">
        <v>8392</v>
      </c>
      <c r="D557" t="s">
        <v>8393</v>
      </c>
      <c r="E557" t="s">
        <v>8393</v>
      </c>
      <c r="F557" t="s">
        <v>62</v>
      </c>
      <c r="G557" t="s">
        <v>8394</v>
      </c>
    </row>
    <row r="558" spans="1:7">
      <c r="A558">
        <v>29203166</v>
      </c>
      <c r="B558" t="s">
        <v>19415</v>
      </c>
      <c r="C558" t="s">
        <v>8392</v>
      </c>
      <c r="D558" t="s">
        <v>8393</v>
      </c>
      <c r="E558" t="s">
        <v>8393</v>
      </c>
      <c r="F558" t="s">
        <v>62</v>
      </c>
      <c r="G558" t="s">
        <v>8394</v>
      </c>
    </row>
    <row r="559" spans="1:7">
      <c r="A559">
        <v>29203192</v>
      </c>
      <c r="B559" t="s">
        <v>19416</v>
      </c>
      <c r="C559" t="s">
        <v>8392</v>
      </c>
      <c r="D559" t="s">
        <v>8393</v>
      </c>
      <c r="E559" t="s">
        <v>8393</v>
      </c>
      <c r="F559" t="s">
        <v>62</v>
      </c>
      <c r="G559" t="s">
        <v>8394</v>
      </c>
    </row>
    <row r="560" spans="1:7">
      <c r="A560">
        <v>29203194</v>
      </c>
      <c r="B560" t="s">
        <v>19417</v>
      </c>
      <c r="C560" t="s">
        <v>8392</v>
      </c>
      <c r="D560" t="s">
        <v>8393</v>
      </c>
      <c r="E560" t="s">
        <v>8393</v>
      </c>
      <c r="F560" t="s">
        <v>62</v>
      </c>
      <c r="G560" t="s">
        <v>8394</v>
      </c>
    </row>
    <row r="561" spans="1:7">
      <c r="A561">
        <v>29203196</v>
      </c>
      <c r="B561" t="s">
        <v>19418</v>
      </c>
      <c r="C561" t="s">
        <v>8392</v>
      </c>
      <c r="D561" t="s">
        <v>8393</v>
      </c>
      <c r="E561" t="s">
        <v>8393</v>
      </c>
      <c r="F561" t="s">
        <v>62</v>
      </c>
      <c r="G561" t="s">
        <v>8394</v>
      </c>
    </row>
    <row r="562" spans="1:7">
      <c r="A562">
        <v>29203198</v>
      </c>
      <c r="B562" t="s">
        <v>19419</v>
      </c>
      <c r="C562" t="s">
        <v>8392</v>
      </c>
      <c r="D562" t="s">
        <v>8393</v>
      </c>
      <c r="E562" t="s">
        <v>8393</v>
      </c>
      <c r="F562" t="s">
        <v>62</v>
      </c>
      <c r="G562" t="s">
        <v>8394</v>
      </c>
    </row>
    <row r="563" spans="1:7">
      <c r="A563">
        <v>29203200</v>
      </c>
      <c r="B563" t="s">
        <v>19420</v>
      </c>
      <c r="C563" t="s">
        <v>8392</v>
      </c>
      <c r="D563" t="s">
        <v>8393</v>
      </c>
      <c r="E563" t="s">
        <v>8393</v>
      </c>
      <c r="F563" t="s">
        <v>62</v>
      </c>
      <c r="G563" t="s">
        <v>8394</v>
      </c>
    </row>
    <row r="564" spans="1:7">
      <c r="A564">
        <v>29203202</v>
      </c>
      <c r="B564" t="s">
        <v>19421</v>
      </c>
      <c r="C564" t="s">
        <v>8392</v>
      </c>
      <c r="D564" t="s">
        <v>8393</v>
      </c>
      <c r="E564" t="s">
        <v>8393</v>
      </c>
      <c r="F564" t="s">
        <v>62</v>
      </c>
      <c r="G564" t="s">
        <v>8394</v>
      </c>
    </row>
    <row r="565" spans="1:7">
      <c r="A565">
        <v>29203280</v>
      </c>
      <c r="B565" t="s">
        <v>19422</v>
      </c>
      <c r="C565" t="s">
        <v>8392</v>
      </c>
      <c r="D565" t="s">
        <v>8393</v>
      </c>
      <c r="E565" t="s">
        <v>8393</v>
      </c>
      <c r="F565" t="s">
        <v>62</v>
      </c>
      <c r="G565" t="s">
        <v>8394</v>
      </c>
    </row>
    <row r="566" spans="1:7">
      <c r="A566">
        <v>29203282</v>
      </c>
      <c r="B566" t="s">
        <v>19423</v>
      </c>
      <c r="C566" t="s">
        <v>8392</v>
      </c>
      <c r="D566" t="s">
        <v>8393</v>
      </c>
      <c r="E566" t="s">
        <v>8393</v>
      </c>
      <c r="F566" t="s">
        <v>62</v>
      </c>
      <c r="G566" t="s">
        <v>8394</v>
      </c>
    </row>
    <row r="567" spans="1:7">
      <c r="A567">
        <v>29203284</v>
      </c>
      <c r="B567" t="s">
        <v>19424</v>
      </c>
      <c r="C567" t="s">
        <v>8392</v>
      </c>
      <c r="D567" t="s">
        <v>8393</v>
      </c>
      <c r="E567" t="s">
        <v>8393</v>
      </c>
      <c r="F567" t="s">
        <v>62</v>
      </c>
      <c r="G567" t="s">
        <v>8394</v>
      </c>
    </row>
    <row r="568" spans="1:7">
      <c r="A568">
        <v>29203286</v>
      </c>
      <c r="B568" t="s">
        <v>19425</v>
      </c>
      <c r="C568" t="s">
        <v>8392</v>
      </c>
      <c r="D568" t="s">
        <v>8393</v>
      </c>
      <c r="E568" t="s">
        <v>8393</v>
      </c>
      <c r="F568" t="s">
        <v>62</v>
      </c>
      <c r="G568" t="s">
        <v>8394</v>
      </c>
    </row>
    <row r="569" spans="1:7">
      <c r="A569">
        <v>29203288</v>
      </c>
      <c r="B569" t="s">
        <v>19426</v>
      </c>
      <c r="C569" t="s">
        <v>8392</v>
      </c>
      <c r="D569" t="s">
        <v>8393</v>
      </c>
      <c r="E569" t="s">
        <v>8393</v>
      </c>
      <c r="F569" t="s">
        <v>62</v>
      </c>
      <c r="G569" t="s">
        <v>8394</v>
      </c>
    </row>
    <row r="570" spans="1:7">
      <c r="A570">
        <v>29203290</v>
      </c>
      <c r="B570" t="s">
        <v>19427</v>
      </c>
      <c r="C570" t="s">
        <v>8392</v>
      </c>
      <c r="D570" t="s">
        <v>8393</v>
      </c>
      <c r="E570" t="s">
        <v>8393</v>
      </c>
      <c r="F570" t="s">
        <v>62</v>
      </c>
      <c r="G570" t="s">
        <v>8394</v>
      </c>
    </row>
    <row r="571" spans="1:7">
      <c r="A571">
        <v>29203302</v>
      </c>
      <c r="B571" t="s">
        <v>19428</v>
      </c>
      <c r="C571" t="s">
        <v>8392</v>
      </c>
      <c r="D571" t="s">
        <v>8393</v>
      </c>
      <c r="E571" t="s">
        <v>8393</v>
      </c>
      <c r="F571" t="s">
        <v>62</v>
      </c>
      <c r="G571" t="s">
        <v>8394</v>
      </c>
    </row>
    <row r="572" spans="1:7">
      <c r="A572">
        <v>29203304</v>
      </c>
      <c r="B572" t="s">
        <v>19429</v>
      </c>
      <c r="C572" t="s">
        <v>8392</v>
      </c>
      <c r="D572" t="s">
        <v>8393</v>
      </c>
      <c r="E572" t="s">
        <v>8393</v>
      </c>
      <c r="F572" t="s">
        <v>62</v>
      </c>
      <c r="G572" t="s">
        <v>8394</v>
      </c>
    </row>
    <row r="573" spans="1:7">
      <c r="A573">
        <v>29203306</v>
      </c>
      <c r="B573" t="s">
        <v>19430</v>
      </c>
      <c r="C573" t="s">
        <v>8392</v>
      </c>
      <c r="D573" t="s">
        <v>8393</v>
      </c>
      <c r="E573" t="s">
        <v>8393</v>
      </c>
      <c r="F573" t="s">
        <v>62</v>
      </c>
      <c r="G573" t="s">
        <v>8394</v>
      </c>
    </row>
    <row r="574" spans="1:7">
      <c r="A574">
        <v>29203308</v>
      </c>
      <c r="B574" t="s">
        <v>19431</v>
      </c>
      <c r="C574" t="s">
        <v>8392</v>
      </c>
      <c r="D574" t="s">
        <v>8393</v>
      </c>
      <c r="E574" t="s">
        <v>8393</v>
      </c>
      <c r="F574" t="s">
        <v>62</v>
      </c>
      <c r="G574" t="s">
        <v>8394</v>
      </c>
    </row>
    <row r="575" spans="1:7">
      <c r="A575">
        <v>29203310</v>
      </c>
      <c r="B575" t="s">
        <v>19432</v>
      </c>
      <c r="C575" t="s">
        <v>8392</v>
      </c>
      <c r="D575" t="s">
        <v>8393</v>
      </c>
      <c r="E575" t="s">
        <v>8393</v>
      </c>
      <c r="F575" t="s">
        <v>62</v>
      </c>
      <c r="G575" t="s">
        <v>8394</v>
      </c>
    </row>
    <row r="576" spans="1:7">
      <c r="A576">
        <v>29203312</v>
      </c>
      <c r="B576" t="s">
        <v>19433</v>
      </c>
      <c r="C576" t="s">
        <v>8392</v>
      </c>
      <c r="D576" t="s">
        <v>8393</v>
      </c>
      <c r="E576" t="s">
        <v>8393</v>
      </c>
      <c r="F576" t="s">
        <v>62</v>
      </c>
      <c r="G576" t="s">
        <v>8394</v>
      </c>
    </row>
    <row r="577" spans="1:7">
      <c r="A577">
        <v>29203326</v>
      </c>
      <c r="B577" t="s">
        <v>19434</v>
      </c>
      <c r="C577" t="s">
        <v>8392</v>
      </c>
      <c r="D577" t="s">
        <v>8393</v>
      </c>
      <c r="E577" t="s">
        <v>8393</v>
      </c>
      <c r="F577" t="s">
        <v>62</v>
      </c>
      <c r="G577" t="s">
        <v>8394</v>
      </c>
    </row>
    <row r="578" spans="1:7">
      <c r="A578">
        <v>29203328</v>
      </c>
      <c r="B578" t="s">
        <v>19435</v>
      </c>
      <c r="C578" t="s">
        <v>8392</v>
      </c>
      <c r="D578" t="s">
        <v>8393</v>
      </c>
      <c r="E578" t="s">
        <v>8393</v>
      </c>
      <c r="F578" t="s">
        <v>62</v>
      </c>
      <c r="G578" t="s">
        <v>8394</v>
      </c>
    </row>
    <row r="579" spans="1:7">
      <c r="A579">
        <v>29203330</v>
      </c>
      <c r="B579" t="s">
        <v>19436</v>
      </c>
      <c r="C579" t="s">
        <v>8392</v>
      </c>
      <c r="D579" t="s">
        <v>8393</v>
      </c>
      <c r="E579" t="s">
        <v>8393</v>
      </c>
      <c r="F579" t="s">
        <v>62</v>
      </c>
      <c r="G579" t="s">
        <v>8394</v>
      </c>
    </row>
    <row r="580" spans="1:7">
      <c r="A580">
        <v>29203332</v>
      </c>
      <c r="B580" t="s">
        <v>19437</v>
      </c>
      <c r="C580" t="s">
        <v>8392</v>
      </c>
      <c r="D580" t="s">
        <v>8393</v>
      </c>
      <c r="E580" t="s">
        <v>8393</v>
      </c>
      <c r="F580" t="s">
        <v>62</v>
      </c>
      <c r="G580" t="s">
        <v>8394</v>
      </c>
    </row>
    <row r="581" spans="1:7">
      <c r="A581">
        <v>29203334</v>
      </c>
      <c r="B581" t="s">
        <v>19438</v>
      </c>
      <c r="C581" t="s">
        <v>8392</v>
      </c>
      <c r="D581" t="s">
        <v>8393</v>
      </c>
      <c r="E581" t="s">
        <v>8393</v>
      </c>
      <c r="F581" t="s">
        <v>62</v>
      </c>
      <c r="G581" t="s">
        <v>8394</v>
      </c>
    </row>
    <row r="582" spans="1:7">
      <c r="A582">
        <v>29203336</v>
      </c>
      <c r="B582" t="s">
        <v>19439</v>
      </c>
      <c r="C582" t="s">
        <v>8392</v>
      </c>
      <c r="D582" t="s">
        <v>8393</v>
      </c>
      <c r="E582" t="s">
        <v>8393</v>
      </c>
      <c r="F582" t="s">
        <v>62</v>
      </c>
      <c r="G582" t="s">
        <v>8394</v>
      </c>
    </row>
    <row r="583" spans="1:7">
      <c r="A583">
        <v>29203410</v>
      </c>
      <c r="B583" t="s">
        <v>19440</v>
      </c>
      <c r="C583" t="s">
        <v>8392</v>
      </c>
      <c r="D583" t="s">
        <v>8393</v>
      </c>
      <c r="E583" t="s">
        <v>8393</v>
      </c>
      <c r="F583" t="s">
        <v>62</v>
      </c>
      <c r="G583" t="s">
        <v>8394</v>
      </c>
    </row>
    <row r="584" spans="1:7">
      <c r="A584">
        <v>29203694</v>
      </c>
      <c r="B584" t="s">
        <v>19441</v>
      </c>
      <c r="C584" t="s">
        <v>8392</v>
      </c>
      <c r="D584" t="s">
        <v>8393</v>
      </c>
      <c r="E584" t="s">
        <v>8393</v>
      </c>
      <c r="F584" t="s">
        <v>62</v>
      </c>
      <c r="G584" t="s">
        <v>8394</v>
      </c>
    </row>
    <row r="585" spans="1:7">
      <c r="A585">
        <v>29203696</v>
      </c>
      <c r="B585" t="s">
        <v>19442</v>
      </c>
      <c r="C585" t="s">
        <v>8392</v>
      </c>
      <c r="D585" t="s">
        <v>8393</v>
      </c>
      <c r="E585" t="s">
        <v>8393</v>
      </c>
      <c r="F585" t="s">
        <v>62</v>
      </c>
      <c r="G585" t="s">
        <v>8394</v>
      </c>
    </row>
    <row r="586" spans="1:7">
      <c r="A586">
        <v>29203698</v>
      </c>
      <c r="B586" t="s">
        <v>19443</v>
      </c>
      <c r="C586" t="s">
        <v>8392</v>
      </c>
      <c r="D586" t="s">
        <v>8393</v>
      </c>
      <c r="E586" t="s">
        <v>8393</v>
      </c>
      <c r="F586" t="s">
        <v>62</v>
      </c>
      <c r="G586" t="s">
        <v>8394</v>
      </c>
    </row>
    <row r="587" spans="1:7">
      <c r="A587">
        <v>29203700</v>
      </c>
      <c r="B587" t="s">
        <v>19444</v>
      </c>
      <c r="C587" t="s">
        <v>8392</v>
      </c>
      <c r="D587" t="s">
        <v>8393</v>
      </c>
      <c r="E587" t="s">
        <v>8393</v>
      </c>
      <c r="F587" t="s">
        <v>62</v>
      </c>
      <c r="G587" t="s">
        <v>8394</v>
      </c>
    </row>
    <row r="588" spans="1:7">
      <c r="A588">
        <v>29203702</v>
      </c>
      <c r="B588" t="s">
        <v>19445</v>
      </c>
      <c r="C588" t="s">
        <v>8392</v>
      </c>
      <c r="D588" t="s">
        <v>8393</v>
      </c>
      <c r="E588" t="s">
        <v>8393</v>
      </c>
      <c r="F588" t="s">
        <v>62</v>
      </c>
      <c r="G588" t="s">
        <v>8394</v>
      </c>
    </row>
    <row r="589" spans="1:7">
      <c r="A589">
        <v>29203716</v>
      </c>
      <c r="B589" t="s">
        <v>19446</v>
      </c>
      <c r="C589" t="s">
        <v>8392</v>
      </c>
      <c r="D589" t="s">
        <v>8393</v>
      </c>
      <c r="E589" t="s">
        <v>8393</v>
      </c>
      <c r="F589" t="s">
        <v>62</v>
      </c>
      <c r="G589" t="s">
        <v>8394</v>
      </c>
    </row>
    <row r="590" spans="1:7">
      <c r="A590">
        <v>29203718</v>
      </c>
      <c r="B590" t="s">
        <v>19447</v>
      </c>
      <c r="C590" t="s">
        <v>8392</v>
      </c>
      <c r="D590" t="s">
        <v>8393</v>
      </c>
      <c r="E590" t="s">
        <v>8393</v>
      </c>
      <c r="F590" t="s">
        <v>62</v>
      </c>
      <c r="G590" t="s">
        <v>8394</v>
      </c>
    </row>
    <row r="591" spans="1:7">
      <c r="A591">
        <v>29203720</v>
      </c>
      <c r="B591" t="s">
        <v>19448</v>
      </c>
      <c r="C591" t="s">
        <v>8392</v>
      </c>
      <c r="D591" t="s">
        <v>8393</v>
      </c>
      <c r="E591" t="s">
        <v>8393</v>
      </c>
      <c r="F591" t="s">
        <v>62</v>
      </c>
      <c r="G591" t="s">
        <v>8394</v>
      </c>
    </row>
    <row r="592" spans="1:7">
      <c r="A592">
        <v>29203722</v>
      </c>
      <c r="B592" t="s">
        <v>19449</v>
      </c>
      <c r="C592" t="s">
        <v>8392</v>
      </c>
      <c r="D592" t="s">
        <v>8393</v>
      </c>
      <c r="E592" t="s">
        <v>8393</v>
      </c>
      <c r="F592" t="s">
        <v>62</v>
      </c>
      <c r="G592" t="s">
        <v>8394</v>
      </c>
    </row>
    <row r="593" spans="1:7">
      <c r="A593">
        <v>29203724</v>
      </c>
      <c r="B593" t="s">
        <v>19450</v>
      </c>
      <c r="C593" t="s">
        <v>8392</v>
      </c>
      <c r="D593" t="s">
        <v>8393</v>
      </c>
      <c r="E593" t="s">
        <v>8393</v>
      </c>
      <c r="F593" t="s">
        <v>62</v>
      </c>
      <c r="G593" t="s">
        <v>8394</v>
      </c>
    </row>
    <row r="594" spans="1:7">
      <c r="A594">
        <v>29203726</v>
      </c>
      <c r="B594" t="s">
        <v>19451</v>
      </c>
      <c r="C594" t="s">
        <v>8392</v>
      </c>
      <c r="D594" t="s">
        <v>8393</v>
      </c>
      <c r="E594" t="s">
        <v>8393</v>
      </c>
      <c r="F594" t="s">
        <v>62</v>
      </c>
      <c r="G594" t="s">
        <v>8394</v>
      </c>
    </row>
    <row r="595" spans="1:7">
      <c r="A595">
        <v>29203424</v>
      </c>
      <c r="B595" t="s">
        <v>19452</v>
      </c>
      <c r="C595" t="s">
        <v>8392</v>
      </c>
      <c r="D595" t="s">
        <v>8393</v>
      </c>
      <c r="E595" t="s">
        <v>8393</v>
      </c>
      <c r="F595" t="s">
        <v>62</v>
      </c>
      <c r="G595" t="s">
        <v>8394</v>
      </c>
    </row>
    <row r="596" spans="1:7">
      <c r="A596">
        <v>29203426</v>
      </c>
      <c r="B596" t="s">
        <v>19453</v>
      </c>
      <c r="C596" t="s">
        <v>8392</v>
      </c>
      <c r="D596" t="s">
        <v>8393</v>
      </c>
      <c r="E596" t="s">
        <v>8393</v>
      </c>
      <c r="F596" t="s">
        <v>62</v>
      </c>
      <c r="G596" t="s">
        <v>8394</v>
      </c>
    </row>
    <row r="597" spans="1:7">
      <c r="A597">
        <v>29203428</v>
      </c>
      <c r="B597" t="s">
        <v>19454</v>
      </c>
      <c r="C597" t="s">
        <v>8392</v>
      </c>
      <c r="D597" t="s">
        <v>8393</v>
      </c>
      <c r="E597" t="s">
        <v>8393</v>
      </c>
      <c r="F597" t="s">
        <v>62</v>
      </c>
      <c r="G597" t="s">
        <v>8394</v>
      </c>
    </row>
    <row r="598" spans="1:7">
      <c r="A598">
        <v>29203430</v>
      </c>
      <c r="B598" t="s">
        <v>19455</v>
      </c>
      <c r="C598" t="s">
        <v>8392</v>
      </c>
      <c r="D598" t="s">
        <v>8393</v>
      </c>
      <c r="E598" t="s">
        <v>8393</v>
      </c>
      <c r="F598" t="s">
        <v>62</v>
      </c>
      <c r="G598" t="s">
        <v>8394</v>
      </c>
    </row>
    <row r="599" spans="1:7">
      <c r="A599">
        <v>29203432</v>
      </c>
      <c r="B599" t="s">
        <v>19456</v>
      </c>
      <c r="C599" t="s">
        <v>8392</v>
      </c>
      <c r="D599" t="s">
        <v>8393</v>
      </c>
      <c r="E599" t="s">
        <v>8393</v>
      </c>
      <c r="F599" t="s">
        <v>62</v>
      </c>
      <c r="G599" t="s">
        <v>8394</v>
      </c>
    </row>
    <row r="600" spans="1:7">
      <c r="A600">
        <v>29203434</v>
      </c>
      <c r="B600" t="s">
        <v>19457</v>
      </c>
      <c r="C600" t="s">
        <v>8392</v>
      </c>
      <c r="D600" t="s">
        <v>8393</v>
      </c>
      <c r="E600" t="s">
        <v>8393</v>
      </c>
      <c r="F600" t="s">
        <v>62</v>
      </c>
      <c r="G600" t="s">
        <v>8394</v>
      </c>
    </row>
    <row r="601" spans="1:7">
      <c r="A601">
        <v>29202562</v>
      </c>
      <c r="B601" t="s">
        <v>19458</v>
      </c>
      <c r="C601" t="s">
        <v>8392</v>
      </c>
      <c r="D601" t="s">
        <v>8393</v>
      </c>
      <c r="E601" t="s">
        <v>8393</v>
      </c>
      <c r="F601" t="s">
        <v>62</v>
      </c>
      <c r="G601" t="s">
        <v>8394</v>
      </c>
    </row>
    <row r="602" spans="1:7">
      <c r="A602">
        <v>29202564</v>
      </c>
      <c r="B602" t="s">
        <v>19459</v>
      </c>
      <c r="C602" t="s">
        <v>8392</v>
      </c>
      <c r="D602" t="s">
        <v>8393</v>
      </c>
      <c r="E602" t="s">
        <v>8393</v>
      </c>
      <c r="F602" t="s">
        <v>62</v>
      </c>
      <c r="G602" t="s">
        <v>8394</v>
      </c>
    </row>
    <row r="603" spans="1:7">
      <c r="A603">
        <v>29202566</v>
      </c>
      <c r="B603" t="s">
        <v>19460</v>
      </c>
      <c r="C603" t="s">
        <v>8392</v>
      </c>
      <c r="D603" t="s">
        <v>8393</v>
      </c>
      <c r="E603" t="s">
        <v>8393</v>
      </c>
      <c r="F603" t="s">
        <v>62</v>
      </c>
      <c r="G603" t="s">
        <v>8394</v>
      </c>
    </row>
    <row r="604" spans="1:7">
      <c r="A604">
        <v>29202568</v>
      </c>
      <c r="B604" t="s">
        <v>19461</v>
      </c>
      <c r="C604" t="s">
        <v>8392</v>
      </c>
      <c r="D604" t="s">
        <v>8393</v>
      </c>
      <c r="E604" t="s">
        <v>8393</v>
      </c>
      <c r="F604" t="s">
        <v>62</v>
      </c>
      <c r="G604" t="s">
        <v>8394</v>
      </c>
    </row>
    <row r="605" spans="1:7">
      <c r="A605">
        <v>29202570</v>
      </c>
      <c r="B605" t="s">
        <v>19462</v>
      </c>
      <c r="C605" t="s">
        <v>8392</v>
      </c>
      <c r="D605" t="s">
        <v>8393</v>
      </c>
      <c r="E605" t="s">
        <v>8393</v>
      </c>
      <c r="F605" t="s">
        <v>62</v>
      </c>
      <c r="G605" t="s">
        <v>8394</v>
      </c>
    </row>
    <row r="606" spans="1:7">
      <c r="A606">
        <v>29202572</v>
      </c>
      <c r="B606" t="s">
        <v>19463</v>
      </c>
      <c r="C606" t="s">
        <v>8392</v>
      </c>
      <c r="D606" t="s">
        <v>8393</v>
      </c>
      <c r="E606" t="s">
        <v>8393</v>
      </c>
      <c r="F606" t="s">
        <v>62</v>
      </c>
      <c r="G606" t="s">
        <v>8394</v>
      </c>
    </row>
    <row r="607" spans="1:7">
      <c r="A607">
        <v>29203168</v>
      </c>
      <c r="B607" t="s">
        <v>19464</v>
      </c>
      <c r="C607" t="s">
        <v>8392</v>
      </c>
      <c r="D607" t="s">
        <v>8393</v>
      </c>
      <c r="E607" t="s">
        <v>8393</v>
      </c>
      <c r="F607" t="s">
        <v>62</v>
      </c>
      <c r="G607" t="s">
        <v>8394</v>
      </c>
    </row>
    <row r="608" spans="1:7">
      <c r="A608">
        <v>29203170</v>
      </c>
      <c r="B608" t="s">
        <v>19465</v>
      </c>
      <c r="C608" t="s">
        <v>8392</v>
      </c>
      <c r="D608" t="s">
        <v>8393</v>
      </c>
      <c r="E608" t="s">
        <v>8393</v>
      </c>
      <c r="F608" t="s">
        <v>62</v>
      </c>
      <c r="G608" t="s">
        <v>8394</v>
      </c>
    </row>
    <row r="609" spans="1:7">
      <c r="A609">
        <v>29203172</v>
      </c>
      <c r="B609" t="s">
        <v>19466</v>
      </c>
      <c r="C609" t="s">
        <v>8392</v>
      </c>
      <c r="D609" t="s">
        <v>8393</v>
      </c>
      <c r="E609" t="s">
        <v>8393</v>
      </c>
      <c r="F609" t="s">
        <v>62</v>
      </c>
      <c r="G609" t="s">
        <v>8394</v>
      </c>
    </row>
    <row r="610" spans="1:7">
      <c r="A610">
        <v>29203174</v>
      </c>
      <c r="B610" t="s">
        <v>19467</v>
      </c>
      <c r="C610" t="s">
        <v>8392</v>
      </c>
      <c r="D610" t="s">
        <v>8393</v>
      </c>
      <c r="E610" t="s">
        <v>8393</v>
      </c>
      <c r="F610" t="s">
        <v>62</v>
      </c>
      <c r="G610" t="s">
        <v>8394</v>
      </c>
    </row>
    <row r="611" spans="1:7">
      <c r="A611">
        <v>29203176</v>
      </c>
      <c r="B611" t="s">
        <v>19468</v>
      </c>
      <c r="C611" t="s">
        <v>8392</v>
      </c>
      <c r="D611" t="s">
        <v>8393</v>
      </c>
      <c r="E611" t="s">
        <v>8393</v>
      </c>
      <c r="F611" t="s">
        <v>62</v>
      </c>
      <c r="G611" t="s">
        <v>8394</v>
      </c>
    </row>
    <row r="612" spans="1:7">
      <c r="A612">
        <v>29203178</v>
      </c>
      <c r="B612" t="s">
        <v>19469</v>
      </c>
      <c r="C612" t="s">
        <v>8392</v>
      </c>
      <c r="D612" t="s">
        <v>8393</v>
      </c>
      <c r="E612" t="s">
        <v>8393</v>
      </c>
      <c r="F612" t="s">
        <v>62</v>
      </c>
      <c r="G612" t="s">
        <v>8394</v>
      </c>
    </row>
    <row r="613" spans="1:7">
      <c r="A613">
        <v>29203350</v>
      </c>
      <c r="B613" t="s">
        <v>19470</v>
      </c>
      <c r="C613" t="s">
        <v>8392</v>
      </c>
      <c r="D613" t="s">
        <v>8393</v>
      </c>
      <c r="E613" t="s">
        <v>8393</v>
      </c>
      <c r="F613" t="s">
        <v>62</v>
      </c>
      <c r="G613" t="s">
        <v>8394</v>
      </c>
    </row>
    <row r="614" spans="1:7">
      <c r="A614">
        <v>29203352</v>
      </c>
      <c r="B614" t="s">
        <v>19471</v>
      </c>
      <c r="C614" t="s">
        <v>8392</v>
      </c>
      <c r="D614" t="s">
        <v>8393</v>
      </c>
      <c r="E614" t="s">
        <v>8393</v>
      </c>
      <c r="F614" t="s">
        <v>62</v>
      </c>
      <c r="G614" t="s">
        <v>8394</v>
      </c>
    </row>
    <row r="615" spans="1:7">
      <c r="A615">
        <v>29203354</v>
      </c>
      <c r="B615" t="s">
        <v>19472</v>
      </c>
      <c r="C615" t="s">
        <v>8392</v>
      </c>
      <c r="D615" t="s">
        <v>8393</v>
      </c>
      <c r="E615" t="s">
        <v>8393</v>
      </c>
      <c r="F615" t="s">
        <v>62</v>
      </c>
      <c r="G615" t="s">
        <v>8394</v>
      </c>
    </row>
    <row r="616" spans="1:7">
      <c r="A616">
        <v>29203356</v>
      </c>
      <c r="B616" t="s">
        <v>19473</v>
      </c>
      <c r="C616" t="s">
        <v>8392</v>
      </c>
      <c r="D616" t="s">
        <v>8393</v>
      </c>
      <c r="E616" t="s">
        <v>8393</v>
      </c>
      <c r="F616" t="s">
        <v>62</v>
      </c>
      <c r="G616" t="s">
        <v>8394</v>
      </c>
    </row>
    <row r="617" spans="1:7">
      <c r="A617">
        <v>29203358</v>
      </c>
      <c r="B617" t="s">
        <v>19474</v>
      </c>
      <c r="C617" t="s">
        <v>8392</v>
      </c>
      <c r="D617" t="s">
        <v>8393</v>
      </c>
      <c r="E617" t="s">
        <v>8393</v>
      </c>
      <c r="F617" t="s">
        <v>62</v>
      </c>
      <c r="G617" t="s">
        <v>8394</v>
      </c>
    </row>
    <row r="618" spans="1:7">
      <c r="A618">
        <v>29203360</v>
      </c>
      <c r="B618" t="s">
        <v>19475</v>
      </c>
      <c r="C618" t="s">
        <v>8392</v>
      </c>
      <c r="D618" t="s">
        <v>8393</v>
      </c>
      <c r="E618" t="s">
        <v>8393</v>
      </c>
      <c r="F618" t="s">
        <v>62</v>
      </c>
      <c r="G618" t="s">
        <v>8394</v>
      </c>
    </row>
    <row r="619" spans="1:7">
      <c r="A619">
        <v>29203386</v>
      </c>
      <c r="B619" t="s">
        <v>19476</v>
      </c>
      <c r="C619" t="s">
        <v>8392</v>
      </c>
      <c r="D619" t="s">
        <v>8393</v>
      </c>
      <c r="E619" t="s">
        <v>8393</v>
      </c>
      <c r="F619" t="s">
        <v>62</v>
      </c>
      <c r="G619" t="s">
        <v>8394</v>
      </c>
    </row>
    <row r="620" spans="1:7">
      <c r="A620">
        <v>29203388</v>
      </c>
      <c r="B620" t="s">
        <v>19477</v>
      </c>
      <c r="C620" t="s">
        <v>8392</v>
      </c>
      <c r="D620" t="s">
        <v>8393</v>
      </c>
      <c r="E620" t="s">
        <v>8393</v>
      </c>
      <c r="F620" t="s">
        <v>62</v>
      </c>
      <c r="G620" t="s">
        <v>8394</v>
      </c>
    </row>
    <row r="621" spans="1:7">
      <c r="A621">
        <v>29203390</v>
      </c>
      <c r="B621" t="s">
        <v>19478</v>
      </c>
      <c r="C621" t="s">
        <v>8392</v>
      </c>
      <c r="D621" t="s">
        <v>8393</v>
      </c>
      <c r="E621" t="s">
        <v>8393</v>
      </c>
      <c r="F621" t="s">
        <v>62</v>
      </c>
      <c r="G621" t="s">
        <v>8394</v>
      </c>
    </row>
    <row r="622" spans="1:7">
      <c r="A622">
        <v>29203392</v>
      </c>
      <c r="B622" t="s">
        <v>19479</v>
      </c>
      <c r="C622" t="s">
        <v>8392</v>
      </c>
      <c r="D622" t="s">
        <v>8393</v>
      </c>
      <c r="E622" t="s">
        <v>8393</v>
      </c>
      <c r="F622" t="s">
        <v>62</v>
      </c>
      <c r="G622" t="s">
        <v>8394</v>
      </c>
    </row>
    <row r="623" spans="1:7">
      <c r="A623">
        <v>29203394</v>
      </c>
      <c r="B623" t="s">
        <v>19480</v>
      </c>
      <c r="C623" t="s">
        <v>8392</v>
      </c>
      <c r="D623" t="s">
        <v>8393</v>
      </c>
      <c r="E623" t="s">
        <v>8393</v>
      </c>
      <c r="F623" t="s">
        <v>62</v>
      </c>
      <c r="G623" t="s">
        <v>8394</v>
      </c>
    </row>
    <row r="624" spans="1:7">
      <c r="A624">
        <v>29203396</v>
      </c>
      <c r="B624" t="s">
        <v>19481</v>
      </c>
      <c r="C624" t="s">
        <v>8392</v>
      </c>
      <c r="D624" t="s">
        <v>8393</v>
      </c>
      <c r="E624" t="s">
        <v>8393</v>
      </c>
      <c r="F624" t="s">
        <v>62</v>
      </c>
      <c r="G624" t="s">
        <v>8394</v>
      </c>
    </row>
    <row r="625" spans="1:7">
      <c r="A625">
        <v>29203460</v>
      </c>
      <c r="B625" t="s">
        <v>19482</v>
      </c>
      <c r="C625" t="s">
        <v>8392</v>
      </c>
      <c r="D625" t="s">
        <v>8393</v>
      </c>
      <c r="E625" t="s">
        <v>8393</v>
      </c>
      <c r="F625" t="s">
        <v>62</v>
      </c>
      <c r="G625" t="s">
        <v>8394</v>
      </c>
    </row>
    <row r="626" spans="1:7">
      <c r="A626">
        <v>29203462</v>
      </c>
      <c r="B626" t="s">
        <v>19483</v>
      </c>
      <c r="C626" t="s">
        <v>8392</v>
      </c>
      <c r="D626" t="s">
        <v>8393</v>
      </c>
      <c r="E626" t="s">
        <v>8393</v>
      </c>
      <c r="F626" t="s">
        <v>62</v>
      </c>
      <c r="G626" t="s">
        <v>8394</v>
      </c>
    </row>
    <row r="627" spans="1:7">
      <c r="A627">
        <v>29203464</v>
      </c>
      <c r="B627" t="s">
        <v>19484</v>
      </c>
      <c r="C627" t="s">
        <v>8392</v>
      </c>
      <c r="D627" t="s">
        <v>8393</v>
      </c>
      <c r="E627" t="s">
        <v>8393</v>
      </c>
      <c r="F627" t="s">
        <v>62</v>
      </c>
      <c r="G627" t="s">
        <v>8394</v>
      </c>
    </row>
    <row r="628" spans="1:7">
      <c r="A628">
        <v>29203466</v>
      </c>
      <c r="B628" t="s">
        <v>19485</v>
      </c>
      <c r="C628" t="s">
        <v>8392</v>
      </c>
      <c r="D628" t="s">
        <v>8393</v>
      </c>
      <c r="E628" t="s">
        <v>8393</v>
      </c>
      <c r="F628" t="s">
        <v>62</v>
      </c>
      <c r="G628" t="s">
        <v>8394</v>
      </c>
    </row>
    <row r="629" spans="1:7">
      <c r="A629">
        <v>29203468</v>
      </c>
      <c r="B629" t="s">
        <v>19486</v>
      </c>
      <c r="C629" t="s">
        <v>8392</v>
      </c>
      <c r="D629" t="s">
        <v>8393</v>
      </c>
      <c r="E629" t="s">
        <v>8393</v>
      </c>
      <c r="F629" t="s">
        <v>62</v>
      </c>
      <c r="G629" t="s">
        <v>8394</v>
      </c>
    </row>
    <row r="630" spans="1:7">
      <c r="A630">
        <v>29203470</v>
      </c>
      <c r="B630" t="s">
        <v>19487</v>
      </c>
      <c r="C630" t="s">
        <v>8392</v>
      </c>
      <c r="D630" t="s">
        <v>8393</v>
      </c>
      <c r="E630" t="s">
        <v>8393</v>
      </c>
      <c r="F630" t="s">
        <v>62</v>
      </c>
      <c r="G630" t="s">
        <v>8394</v>
      </c>
    </row>
    <row r="631" spans="1:7">
      <c r="A631">
        <v>29203496</v>
      </c>
      <c r="B631" t="s">
        <v>19488</v>
      </c>
      <c r="C631" t="s">
        <v>8392</v>
      </c>
      <c r="D631" t="s">
        <v>8393</v>
      </c>
      <c r="E631" t="s">
        <v>8393</v>
      </c>
      <c r="F631" t="s">
        <v>62</v>
      </c>
      <c r="G631" t="s">
        <v>8394</v>
      </c>
    </row>
    <row r="632" spans="1:7">
      <c r="A632">
        <v>29203498</v>
      </c>
      <c r="B632" t="s">
        <v>19489</v>
      </c>
      <c r="C632" t="s">
        <v>8392</v>
      </c>
      <c r="D632" t="s">
        <v>8393</v>
      </c>
      <c r="E632" t="s">
        <v>8393</v>
      </c>
      <c r="F632" t="s">
        <v>62</v>
      </c>
      <c r="G632" t="s">
        <v>8394</v>
      </c>
    </row>
    <row r="633" spans="1:7">
      <c r="A633">
        <v>29203500</v>
      </c>
      <c r="B633" t="s">
        <v>19490</v>
      </c>
      <c r="C633" t="s">
        <v>8392</v>
      </c>
      <c r="D633" t="s">
        <v>8393</v>
      </c>
      <c r="E633" t="s">
        <v>8393</v>
      </c>
      <c r="F633" t="s">
        <v>62</v>
      </c>
      <c r="G633" t="s">
        <v>8394</v>
      </c>
    </row>
    <row r="634" spans="1:7">
      <c r="A634">
        <v>29203502</v>
      </c>
      <c r="B634" t="s">
        <v>19491</v>
      </c>
      <c r="C634" t="s">
        <v>8392</v>
      </c>
      <c r="D634" t="s">
        <v>8393</v>
      </c>
      <c r="E634" t="s">
        <v>8393</v>
      </c>
      <c r="F634" t="s">
        <v>62</v>
      </c>
      <c r="G634" t="s">
        <v>8394</v>
      </c>
    </row>
    <row r="635" spans="1:7">
      <c r="A635">
        <v>29203504</v>
      </c>
      <c r="B635" t="s">
        <v>19492</v>
      </c>
      <c r="C635" t="s">
        <v>8392</v>
      </c>
      <c r="D635" t="s">
        <v>8393</v>
      </c>
      <c r="E635" t="s">
        <v>8393</v>
      </c>
      <c r="F635" t="s">
        <v>62</v>
      </c>
      <c r="G635" t="s">
        <v>8394</v>
      </c>
    </row>
    <row r="636" spans="1:7">
      <c r="A636">
        <v>29203506</v>
      </c>
      <c r="B636" t="s">
        <v>19493</v>
      </c>
      <c r="C636" t="s">
        <v>8392</v>
      </c>
      <c r="D636" t="s">
        <v>8393</v>
      </c>
      <c r="E636" t="s">
        <v>8393</v>
      </c>
      <c r="F636" t="s">
        <v>62</v>
      </c>
      <c r="G636" t="s">
        <v>8394</v>
      </c>
    </row>
    <row r="637" spans="1:7">
      <c r="A637">
        <v>29203508</v>
      </c>
      <c r="B637" t="s">
        <v>19494</v>
      </c>
      <c r="C637" t="s">
        <v>8392</v>
      </c>
      <c r="D637" t="s">
        <v>8393</v>
      </c>
      <c r="E637" t="s">
        <v>8393</v>
      </c>
      <c r="F637" t="s">
        <v>62</v>
      </c>
      <c r="G637" t="s">
        <v>8394</v>
      </c>
    </row>
    <row r="638" spans="1:7">
      <c r="A638">
        <v>29203510</v>
      </c>
      <c r="B638" t="s">
        <v>19495</v>
      </c>
      <c r="C638" t="s">
        <v>8392</v>
      </c>
      <c r="D638" t="s">
        <v>8393</v>
      </c>
      <c r="E638" t="s">
        <v>8393</v>
      </c>
      <c r="F638" t="s">
        <v>62</v>
      </c>
      <c r="G638" t="s">
        <v>8394</v>
      </c>
    </row>
    <row r="639" spans="1:7">
      <c r="A639">
        <v>29203512</v>
      </c>
      <c r="B639" t="s">
        <v>19496</v>
      </c>
      <c r="C639" t="s">
        <v>8392</v>
      </c>
      <c r="D639" t="s">
        <v>8393</v>
      </c>
      <c r="E639" t="s">
        <v>8393</v>
      </c>
      <c r="F639" t="s">
        <v>62</v>
      </c>
      <c r="G639" t="s">
        <v>8394</v>
      </c>
    </row>
    <row r="640" spans="1:7">
      <c r="A640">
        <v>29203514</v>
      </c>
      <c r="B640" t="s">
        <v>19497</v>
      </c>
      <c r="C640" t="s">
        <v>8392</v>
      </c>
      <c r="D640" t="s">
        <v>8393</v>
      </c>
      <c r="E640" t="s">
        <v>8393</v>
      </c>
      <c r="F640" t="s">
        <v>62</v>
      </c>
      <c r="G640" t="s">
        <v>8394</v>
      </c>
    </row>
    <row r="641" spans="1:7">
      <c r="A641">
        <v>29203516</v>
      </c>
      <c r="B641" t="s">
        <v>19498</v>
      </c>
      <c r="C641" t="s">
        <v>8392</v>
      </c>
      <c r="D641" t="s">
        <v>8393</v>
      </c>
      <c r="E641" t="s">
        <v>8393</v>
      </c>
      <c r="F641" t="s">
        <v>62</v>
      </c>
      <c r="G641" t="s">
        <v>8394</v>
      </c>
    </row>
    <row r="642" spans="1:7">
      <c r="A642">
        <v>29203518</v>
      </c>
      <c r="B642" t="s">
        <v>19499</v>
      </c>
      <c r="C642" t="s">
        <v>8392</v>
      </c>
      <c r="D642" t="s">
        <v>8393</v>
      </c>
      <c r="E642" t="s">
        <v>8393</v>
      </c>
      <c r="F642" t="s">
        <v>62</v>
      </c>
      <c r="G642" t="s">
        <v>8394</v>
      </c>
    </row>
    <row r="643" spans="1:7">
      <c r="A643">
        <v>29203522</v>
      </c>
      <c r="B643" t="s">
        <v>19500</v>
      </c>
      <c r="C643" t="s">
        <v>8392</v>
      </c>
      <c r="D643" t="s">
        <v>8393</v>
      </c>
      <c r="E643" t="s">
        <v>8393</v>
      </c>
      <c r="F643" t="s">
        <v>62</v>
      </c>
      <c r="G643" t="s">
        <v>8394</v>
      </c>
    </row>
    <row r="644" spans="1:7">
      <c r="A644">
        <v>29203520</v>
      </c>
      <c r="B644" t="s">
        <v>19501</v>
      </c>
      <c r="C644" t="s">
        <v>8392</v>
      </c>
      <c r="D644" t="s">
        <v>8393</v>
      </c>
      <c r="E644" t="s">
        <v>8393</v>
      </c>
      <c r="F644" t="s">
        <v>62</v>
      </c>
      <c r="G644" t="s">
        <v>8394</v>
      </c>
    </row>
    <row r="645" spans="1:7">
      <c r="A645">
        <v>29203524</v>
      </c>
      <c r="B645" t="s">
        <v>19502</v>
      </c>
      <c r="C645" t="s">
        <v>8392</v>
      </c>
      <c r="D645" t="s">
        <v>8393</v>
      </c>
      <c r="E645" t="s">
        <v>8393</v>
      </c>
      <c r="F645" t="s">
        <v>62</v>
      </c>
      <c r="G645" t="s">
        <v>8394</v>
      </c>
    </row>
    <row r="646" spans="1:7">
      <c r="A646">
        <v>29203526</v>
      </c>
      <c r="B646" t="s">
        <v>19503</v>
      </c>
      <c r="C646" t="s">
        <v>8392</v>
      </c>
      <c r="D646" t="s">
        <v>8393</v>
      </c>
      <c r="E646" t="s">
        <v>8393</v>
      </c>
      <c r="F646" t="s">
        <v>62</v>
      </c>
      <c r="G646" t="s">
        <v>8394</v>
      </c>
    </row>
    <row r="647" spans="1:7">
      <c r="A647">
        <v>29203528</v>
      </c>
      <c r="B647" t="s">
        <v>19504</v>
      </c>
      <c r="C647" t="s">
        <v>8392</v>
      </c>
      <c r="D647" t="s">
        <v>8393</v>
      </c>
      <c r="E647" t="s">
        <v>8393</v>
      </c>
      <c r="F647" t="s">
        <v>62</v>
      </c>
      <c r="G647" t="s">
        <v>8394</v>
      </c>
    </row>
    <row r="648" spans="1:7">
      <c r="A648">
        <v>29203540</v>
      </c>
      <c r="B648" t="s">
        <v>19505</v>
      </c>
      <c r="C648" t="s">
        <v>8392</v>
      </c>
      <c r="D648" t="s">
        <v>8393</v>
      </c>
      <c r="E648" t="s">
        <v>8393</v>
      </c>
      <c r="F648" t="s">
        <v>62</v>
      </c>
      <c r="G648" t="s">
        <v>8394</v>
      </c>
    </row>
    <row r="649" spans="1:7">
      <c r="A649">
        <v>29203542</v>
      </c>
      <c r="B649" t="s">
        <v>19506</v>
      </c>
      <c r="C649" t="s">
        <v>8392</v>
      </c>
      <c r="D649" t="s">
        <v>8393</v>
      </c>
      <c r="E649" t="s">
        <v>8393</v>
      </c>
      <c r="F649" t="s">
        <v>62</v>
      </c>
      <c r="G649" t="s">
        <v>8394</v>
      </c>
    </row>
    <row r="650" spans="1:7">
      <c r="A650">
        <v>29203544</v>
      </c>
      <c r="B650" t="s">
        <v>19507</v>
      </c>
      <c r="C650" t="s">
        <v>8392</v>
      </c>
      <c r="D650" t="s">
        <v>8393</v>
      </c>
      <c r="E650" t="s">
        <v>8393</v>
      </c>
      <c r="F650" t="s">
        <v>62</v>
      </c>
      <c r="G650" t="s">
        <v>8394</v>
      </c>
    </row>
    <row r="651" spans="1:7">
      <c r="A651">
        <v>29203546</v>
      </c>
      <c r="B651" t="s">
        <v>19508</v>
      </c>
      <c r="C651" t="s">
        <v>8392</v>
      </c>
      <c r="D651" t="s">
        <v>8393</v>
      </c>
      <c r="E651" t="s">
        <v>8393</v>
      </c>
      <c r="F651" t="s">
        <v>62</v>
      </c>
      <c r="G651" t="s">
        <v>8394</v>
      </c>
    </row>
    <row r="652" spans="1:7">
      <c r="A652">
        <v>29203548</v>
      </c>
      <c r="B652" t="s">
        <v>19509</v>
      </c>
      <c r="C652" t="s">
        <v>8392</v>
      </c>
      <c r="D652" t="s">
        <v>8393</v>
      </c>
      <c r="E652" t="s">
        <v>8393</v>
      </c>
      <c r="F652" t="s">
        <v>62</v>
      </c>
      <c r="G652" t="s">
        <v>8394</v>
      </c>
    </row>
    <row r="653" spans="1:7">
      <c r="A653">
        <v>29203550</v>
      </c>
      <c r="B653" t="s">
        <v>19510</v>
      </c>
      <c r="C653" t="s">
        <v>8392</v>
      </c>
      <c r="D653" t="s">
        <v>8393</v>
      </c>
      <c r="E653" t="s">
        <v>8393</v>
      </c>
      <c r="F653" t="s">
        <v>62</v>
      </c>
      <c r="G653" t="s">
        <v>8394</v>
      </c>
    </row>
    <row r="654" spans="1:7">
      <c r="A654">
        <v>29203576</v>
      </c>
      <c r="B654" t="s">
        <v>19511</v>
      </c>
      <c r="C654" t="s">
        <v>8392</v>
      </c>
      <c r="D654" t="s">
        <v>8393</v>
      </c>
      <c r="E654" t="s">
        <v>8393</v>
      </c>
      <c r="F654" t="s">
        <v>62</v>
      </c>
      <c r="G654" t="s">
        <v>8394</v>
      </c>
    </row>
    <row r="655" spans="1:7">
      <c r="A655">
        <v>29203578</v>
      </c>
      <c r="B655" t="s">
        <v>19512</v>
      </c>
      <c r="C655" t="s">
        <v>8392</v>
      </c>
      <c r="D655" t="s">
        <v>8393</v>
      </c>
      <c r="E655" t="s">
        <v>8393</v>
      </c>
      <c r="F655" t="s">
        <v>62</v>
      </c>
      <c r="G655" t="s">
        <v>8394</v>
      </c>
    </row>
    <row r="656" spans="1:7">
      <c r="A656">
        <v>29203580</v>
      </c>
      <c r="B656" t="s">
        <v>19513</v>
      </c>
      <c r="C656" t="s">
        <v>8392</v>
      </c>
      <c r="D656" t="s">
        <v>8393</v>
      </c>
      <c r="E656" t="s">
        <v>8393</v>
      </c>
      <c r="F656" t="s">
        <v>62</v>
      </c>
      <c r="G656" t="s">
        <v>8394</v>
      </c>
    </row>
    <row r="657" spans="1:7">
      <c r="A657">
        <v>29203582</v>
      </c>
      <c r="B657" t="s">
        <v>19514</v>
      </c>
      <c r="C657" t="s">
        <v>8392</v>
      </c>
      <c r="D657" t="s">
        <v>8393</v>
      </c>
      <c r="E657" t="s">
        <v>8393</v>
      </c>
      <c r="F657" t="s">
        <v>62</v>
      </c>
      <c r="G657" t="s">
        <v>8394</v>
      </c>
    </row>
    <row r="658" spans="1:7">
      <c r="A658">
        <v>29203584</v>
      </c>
      <c r="B658" t="s">
        <v>19515</v>
      </c>
      <c r="C658" t="s">
        <v>8392</v>
      </c>
      <c r="D658" t="s">
        <v>8393</v>
      </c>
      <c r="E658" t="s">
        <v>8393</v>
      </c>
      <c r="F658" t="s">
        <v>62</v>
      </c>
      <c r="G658" t="s">
        <v>8394</v>
      </c>
    </row>
    <row r="659" spans="1:7">
      <c r="A659">
        <v>29203586</v>
      </c>
      <c r="B659" t="s">
        <v>19516</v>
      </c>
      <c r="C659" t="s">
        <v>8392</v>
      </c>
      <c r="D659" t="s">
        <v>8393</v>
      </c>
      <c r="E659" t="s">
        <v>8393</v>
      </c>
      <c r="F659" t="s">
        <v>62</v>
      </c>
      <c r="G659" t="s">
        <v>8394</v>
      </c>
    </row>
    <row r="660" spans="1:7">
      <c r="A660">
        <v>29203588</v>
      </c>
      <c r="B660" t="s">
        <v>19517</v>
      </c>
      <c r="C660" t="s">
        <v>8392</v>
      </c>
      <c r="D660" t="s">
        <v>8393</v>
      </c>
      <c r="E660" t="s">
        <v>8393</v>
      </c>
      <c r="F660" t="s">
        <v>62</v>
      </c>
      <c r="G660" t="s">
        <v>8394</v>
      </c>
    </row>
    <row r="661" spans="1:7">
      <c r="A661">
        <v>29203590</v>
      </c>
      <c r="B661" t="s">
        <v>19518</v>
      </c>
      <c r="C661" t="s">
        <v>8392</v>
      </c>
      <c r="D661" t="s">
        <v>8393</v>
      </c>
      <c r="E661" t="s">
        <v>8393</v>
      </c>
      <c r="F661" t="s">
        <v>62</v>
      </c>
      <c r="G661" t="s">
        <v>8394</v>
      </c>
    </row>
    <row r="662" spans="1:7">
      <c r="A662">
        <v>29203592</v>
      </c>
      <c r="B662" t="s">
        <v>19519</v>
      </c>
      <c r="C662" t="s">
        <v>8392</v>
      </c>
      <c r="D662" t="s">
        <v>8393</v>
      </c>
      <c r="E662" t="s">
        <v>8393</v>
      </c>
      <c r="F662" t="s">
        <v>62</v>
      </c>
      <c r="G662" t="s">
        <v>8394</v>
      </c>
    </row>
    <row r="663" spans="1:7">
      <c r="A663">
        <v>29203594</v>
      </c>
      <c r="B663" t="s">
        <v>19520</v>
      </c>
      <c r="C663" t="s">
        <v>8392</v>
      </c>
      <c r="D663" t="s">
        <v>8393</v>
      </c>
      <c r="E663" t="s">
        <v>8393</v>
      </c>
      <c r="F663" t="s">
        <v>62</v>
      </c>
      <c r="G663" t="s">
        <v>8394</v>
      </c>
    </row>
    <row r="664" spans="1:7">
      <c r="A664">
        <v>29203596</v>
      </c>
      <c r="B664" t="s">
        <v>19521</v>
      </c>
      <c r="C664" t="s">
        <v>8392</v>
      </c>
      <c r="D664" t="s">
        <v>8393</v>
      </c>
      <c r="E664" t="s">
        <v>8393</v>
      </c>
      <c r="F664" t="s">
        <v>62</v>
      </c>
      <c r="G664" t="s">
        <v>8394</v>
      </c>
    </row>
    <row r="665" spans="1:7">
      <c r="A665">
        <v>29203598</v>
      </c>
      <c r="B665" t="s">
        <v>19522</v>
      </c>
      <c r="C665" t="s">
        <v>8392</v>
      </c>
      <c r="D665" t="s">
        <v>8393</v>
      </c>
      <c r="E665" t="s">
        <v>8393</v>
      </c>
      <c r="F665" t="s">
        <v>62</v>
      </c>
      <c r="G665" t="s">
        <v>8394</v>
      </c>
    </row>
    <row r="666" spans="1:7">
      <c r="A666">
        <v>29203600</v>
      </c>
      <c r="B666" t="s">
        <v>19523</v>
      </c>
      <c r="C666" t="s">
        <v>8392</v>
      </c>
      <c r="D666" t="s">
        <v>8393</v>
      </c>
      <c r="E666" t="s">
        <v>8393</v>
      </c>
      <c r="F666" t="s">
        <v>62</v>
      </c>
      <c r="G666" t="s">
        <v>8394</v>
      </c>
    </row>
    <row r="667" spans="1:7">
      <c r="A667">
        <v>29203602</v>
      </c>
      <c r="B667" t="s">
        <v>19524</v>
      </c>
      <c r="C667" t="s">
        <v>8392</v>
      </c>
      <c r="D667" t="s">
        <v>8393</v>
      </c>
      <c r="E667" t="s">
        <v>8393</v>
      </c>
      <c r="F667" t="s">
        <v>62</v>
      </c>
      <c r="G667" t="s">
        <v>8394</v>
      </c>
    </row>
    <row r="668" spans="1:7">
      <c r="A668">
        <v>29203604</v>
      </c>
      <c r="B668" t="s">
        <v>19525</v>
      </c>
      <c r="C668" t="s">
        <v>8392</v>
      </c>
      <c r="D668" t="s">
        <v>8393</v>
      </c>
      <c r="E668" t="s">
        <v>8393</v>
      </c>
      <c r="F668" t="s">
        <v>62</v>
      </c>
      <c r="G668" t="s">
        <v>8394</v>
      </c>
    </row>
    <row r="669" spans="1:7">
      <c r="A669">
        <v>29203606</v>
      </c>
      <c r="B669" t="s">
        <v>19526</v>
      </c>
      <c r="C669" t="s">
        <v>8392</v>
      </c>
      <c r="D669" t="s">
        <v>8393</v>
      </c>
      <c r="E669" t="s">
        <v>8393</v>
      </c>
      <c r="F669" t="s">
        <v>62</v>
      </c>
      <c r="G669" t="s">
        <v>8394</v>
      </c>
    </row>
    <row r="670" spans="1:7">
      <c r="A670">
        <v>29203608</v>
      </c>
      <c r="B670" t="s">
        <v>19527</v>
      </c>
      <c r="C670" t="s">
        <v>8392</v>
      </c>
      <c r="D670" t="s">
        <v>8393</v>
      </c>
      <c r="E670" t="s">
        <v>8393</v>
      </c>
      <c r="F670" t="s">
        <v>62</v>
      </c>
      <c r="G670" t="s">
        <v>8394</v>
      </c>
    </row>
    <row r="671" spans="1:7">
      <c r="A671">
        <v>29203610</v>
      </c>
      <c r="B671" t="s">
        <v>19528</v>
      </c>
      <c r="C671" t="s">
        <v>8392</v>
      </c>
      <c r="D671" t="s">
        <v>8393</v>
      </c>
      <c r="E671" t="s">
        <v>8393</v>
      </c>
      <c r="F671" t="s">
        <v>62</v>
      </c>
      <c r="G671" t="s">
        <v>8394</v>
      </c>
    </row>
    <row r="672" spans="1:7">
      <c r="A672">
        <v>29203624</v>
      </c>
      <c r="B672" t="s">
        <v>19529</v>
      </c>
      <c r="C672" t="s">
        <v>8392</v>
      </c>
      <c r="D672" t="s">
        <v>8393</v>
      </c>
      <c r="E672" t="s">
        <v>8393</v>
      </c>
      <c r="F672" t="s">
        <v>62</v>
      </c>
      <c r="G672" t="s">
        <v>8394</v>
      </c>
    </row>
    <row r="673" spans="1:7">
      <c r="A673">
        <v>29203626</v>
      </c>
      <c r="B673" t="s">
        <v>19530</v>
      </c>
      <c r="C673" t="s">
        <v>8392</v>
      </c>
      <c r="D673" t="s">
        <v>8393</v>
      </c>
      <c r="E673" t="s">
        <v>8393</v>
      </c>
      <c r="F673" t="s">
        <v>62</v>
      </c>
      <c r="G673" t="s">
        <v>8394</v>
      </c>
    </row>
    <row r="674" spans="1:7">
      <c r="A674">
        <v>29203628</v>
      </c>
      <c r="B674" t="s">
        <v>19531</v>
      </c>
      <c r="C674" t="s">
        <v>8392</v>
      </c>
      <c r="D674" t="s">
        <v>8393</v>
      </c>
      <c r="E674" t="s">
        <v>8393</v>
      </c>
      <c r="F674" t="s">
        <v>62</v>
      </c>
      <c r="G674" t="s">
        <v>8394</v>
      </c>
    </row>
    <row r="675" spans="1:7">
      <c r="A675">
        <v>29203630</v>
      </c>
      <c r="B675" t="s">
        <v>19532</v>
      </c>
      <c r="C675" t="s">
        <v>8392</v>
      </c>
      <c r="D675" t="s">
        <v>8393</v>
      </c>
      <c r="E675" t="s">
        <v>8393</v>
      </c>
      <c r="F675" t="s">
        <v>62</v>
      </c>
      <c r="G675" t="s">
        <v>8394</v>
      </c>
    </row>
    <row r="676" spans="1:7">
      <c r="A676">
        <v>29203632</v>
      </c>
      <c r="B676" t="s">
        <v>19533</v>
      </c>
      <c r="C676" t="s">
        <v>8392</v>
      </c>
      <c r="D676" t="s">
        <v>8393</v>
      </c>
      <c r="E676" t="s">
        <v>8393</v>
      </c>
      <c r="F676" t="s">
        <v>62</v>
      </c>
      <c r="G676" t="s">
        <v>8394</v>
      </c>
    </row>
    <row r="677" spans="1:7">
      <c r="A677">
        <v>29203634</v>
      </c>
      <c r="B677" t="s">
        <v>19534</v>
      </c>
      <c r="C677" t="s">
        <v>8392</v>
      </c>
      <c r="D677" t="s">
        <v>8393</v>
      </c>
      <c r="E677" t="s">
        <v>8393</v>
      </c>
      <c r="F677" t="s">
        <v>62</v>
      </c>
      <c r="G677" t="s">
        <v>8394</v>
      </c>
    </row>
    <row r="678" spans="1:7">
      <c r="A678">
        <v>29203766</v>
      </c>
      <c r="B678" t="s">
        <v>19535</v>
      </c>
      <c r="C678" t="s">
        <v>8392</v>
      </c>
      <c r="D678" t="s">
        <v>8393</v>
      </c>
      <c r="E678" t="s">
        <v>8393</v>
      </c>
      <c r="F678" t="s">
        <v>62</v>
      </c>
      <c r="G678" t="s">
        <v>8394</v>
      </c>
    </row>
    <row r="679" spans="1:7">
      <c r="A679">
        <v>29203768</v>
      </c>
      <c r="B679" t="s">
        <v>19536</v>
      </c>
      <c r="C679" t="s">
        <v>8392</v>
      </c>
      <c r="D679" t="s">
        <v>8393</v>
      </c>
      <c r="E679" t="s">
        <v>8393</v>
      </c>
      <c r="F679" t="s">
        <v>62</v>
      </c>
      <c r="G679" t="s">
        <v>8394</v>
      </c>
    </row>
    <row r="680" spans="1:7">
      <c r="A680">
        <v>29203770</v>
      </c>
      <c r="B680" t="s">
        <v>19537</v>
      </c>
      <c r="C680" t="s">
        <v>8392</v>
      </c>
      <c r="D680" t="s">
        <v>8393</v>
      </c>
      <c r="E680" t="s">
        <v>8393</v>
      </c>
      <c r="F680" t="s">
        <v>62</v>
      </c>
      <c r="G680" t="s">
        <v>8394</v>
      </c>
    </row>
    <row r="681" spans="1:7">
      <c r="A681">
        <v>29203772</v>
      </c>
      <c r="B681" t="s">
        <v>19538</v>
      </c>
      <c r="C681" t="s">
        <v>8392</v>
      </c>
      <c r="D681" t="s">
        <v>8393</v>
      </c>
      <c r="E681" t="s">
        <v>8393</v>
      </c>
      <c r="F681" t="s">
        <v>62</v>
      </c>
      <c r="G681" t="s">
        <v>8394</v>
      </c>
    </row>
    <row r="682" spans="1:7">
      <c r="A682">
        <v>29203774</v>
      </c>
      <c r="B682" t="s">
        <v>19539</v>
      </c>
      <c r="C682" t="s">
        <v>8392</v>
      </c>
      <c r="D682" t="s">
        <v>8393</v>
      </c>
      <c r="E682" t="s">
        <v>8393</v>
      </c>
      <c r="F682" t="s">
        <v>62</v>
      </c>
      <c r="G682" t="s">
        <v>8394</v>
      </c>
    </row>
    <row r="683" spans="1:7">
      <c r="A683">
        <v>29203776</v>
      </c>
      <c r="B683" t="s">
        <v>19540</v>
      </c>
      <c r="C683" t="s">
        <v>8392</v>
      </c>
      <c r="D683" t="s">
        <v>8393</v>
      </c>
      <c r="E683" t="s">
        <v>8393</v>
      </c>
      <c r="F683" t="s">
        <v>62</v>
      </c>
      <c r="G683" t="s">
        <v>8394</v>
      </c>
    </row>
    <row r="684" spans="1:7">
      <c r="A684">
        <v>29203958</v>
      </c>
      <c r="B684" t="s">
        <v>19541</v>
      </c>
      <c r="C684" t="s">
        <v>8392</v>
      </c>
      <c r="D684" t="s">
        <v>8393</v>
      </c>
      <c r="E684" t="s">
        <v>8393</v>
      </c>
      <c r="F684" t="s">
        <v>62</v>
      </c>
      <c r="G684" t="s">
        <v>8394</v>
      </c>
    </row>
    <row r="685" spans="1:7">
      <c r="A685">
        <v>29203960</v>
      </c>
      <c r="B685" t="s">
        <v>19542</v>
      </c>
      <c r="C685" t="s">
        <v>8392</v>
      </c>
      <c r="D685" t="s">
        <v>8393</v>
      </c>
      <c r="E685" t="s">
        <v>8393</v>
      </c>
      <c r="F685" t="s">
        <v>62</v>
      </c>
      <c r="G685" t="s">
        <v>8394</v>
      </c>
    </row>
    <row r="686" spans="1:7">
      <c r="A686">
        <v>29203962</v>
      </c>
      <c r="B686" t="s">
        <v>19543</v>
      </c>
      <c r="C686" t="s">
        <v>8392</v>
      </c>
      <c r="D686" t="s">
        <v>8393</v>
      </c>
      <c r="E686" t="s">
        <v>8393</v>
      </c>
      <c r="F686" t="s">
        <v>62</v>
      </c>
      <c r="G686" t="s">
        <v>8394</v>
      </c>
    </row>
    <row r="687" spans="1:7">
      <c r="A687">
        <v>29203964</v>
      </c>
      <c r="B687" t="s">
        <v>19544</v>
      </c>
      <c r="C687" t="s">
        <v>8392</v>
      </c>
      <c r="D687" t="s">
        <v>8393</v>
      </c>
      <c r="E687" t="s">
        <v>8393</v>
      </c>
      <c r="F687" t="s">
        <v>62</v>
      </c>
      <c r="G687" t="s">
        <v>8394</v>
      </c>
    </row>
    <row r="688" spans="1:7">
      <c r="A688">
        <v>29203966</v>
      </c>
      <c r="B688" t="s">
        <v>19545</v>
      </c>
      <c r="C688" t="s">
        <v>8392</v>
      </c>
      <c r="D688" t="s">
        <v>8393</v>
      </c>
      <c r="E688" t="s">
        <v>8393</v>
      </c>
      <c r="F688" t="s">
        <v>62</v>
      </c>
      <c r="G688" t="s">
        <v>8394</v>
      </c>
    </row>
    <row r="689" spans="1:7">
      <c r="A689">
        <v>29203968</v>
      </c>
      <c r="B689" t="s">
        <v>19546</v>
      </c>
      <c r="C689" t="s">
        <v>8392</v>
      </c>
      <c r="D689" t="s">
        <v>8393</v>
      </c>
      <c r="E689" t="s">
        <v>8393</v>
      </c>
      <c r="F689" t="s">
        <v>62</v>
      </c>
      <c r="G689" t="s">
        <v>8394</v>
      </c>
    </row>
    <row r="690" spans="1:7">
      <c r="A690">
        <v>29204108</v>
      </c>
      <c r="B690" t="s">
        <v>19547</v>
      </c>
      <c r="C690" t="s">
        <v>8392</v>
      </c>
      <c r="D690" t="s">
        <v>8393</v>
      </c>
      <c r="E690" t="s">
        <v>8393</v>
      </c>
      <c r="F690" t="s">
        <v>62</v>
      </c>
      <c r="G690" t="s">
        <v>8394</v>
      </c>
    </row>
    <row r="691" spans="1:7">
      <c r="A691">
        <v>29204110</v>
      </c>
      <c r="B691" t="s">
        <v>19548</v>
      </c>
      <c r="C691" t="s">
        <v>8392</v>
      </c>
      <c r="D691" t="s">
        <v>8393</v>
      </c>
      <c r="E691" t="s">
        <v>8393</v>
      </c>
      <c r="F691" t="s">
        <v>62</v>
      </c>
      <c r="G691" t="s">
        <v>8394</v>
      </c>
    </row>
    <row r="692" spans="1:7">
      <c r="A692">
        <v>29204112</v>
      </c>
      <c r="B692" t="s">
        <v>19549</v>
      </c>
      <c r="C692" t="s">
        <v>8392</v>
      </c>
      <c r="D692" t="s">
        <v>8393</v>
      </c>
      <c r="E692" t="s">
        <v>8393</v>
      </c>
      <c r="F692" t="s">
        <v>62</v>
      </c>
      <c r="G692" t="s">
        <v>8394</v>
      </c>
    </row>
    <row r="693" spans="1:7">
      <c r="A693">
        <v>29204114</v>
      </c>
      <c r="B693" t="s">
        <v>19550</v>
      </c>
      <c r="C693" t="s">
        <v>8392</v>
      </c>
      <c r="D693" t="s">
        <v>8393</v>
      </c>
      <c r="E693" t="s">
        <v>8393</v>
      </c>
      <c r="F693" t="s">
        <v>62</v>
      </c>
      <c r="G693" t="s">
        <v>8394</v>
      </c>
    </row>
    <row r="694" spans="1:7">
      <c r="A694">
        <v>29204116</v>
      </c>
      <c r="B694" t="s">
        <v>19551</v>
      </c>
      <c r="C694" t="s">
        <v>8392</v>
      </c>
      <c r="D694" t="s">
        <v>8393</v>
      </c>
      <c r="E694" t="s">
        <v>8393</v>
      </c>
      <c r="F694" t="s">
        <v>62</v>
      </c>
      <c r="G694" t="s">
        <v>8394</v>
      </c>
    </row>
    <row r="695" spans="1:7">
      <c r="A695">
        <v>29204118</v>
      </c>
      <c r="B695" t="s">
        <v>19552</v>
      </c>
      <c r="C695" t="s">
        <v>8392</v>
      </c>
      <c r="D695" t="s">
        <v>8393</v>
      </c>
      <c r="E695" t="s">
        <v>8393</v>
      </c>
      <c r="F695" t="s">
        <v>62</v>
      </c>
      <c r="G695" t="s">
        <v>8394</v>
      </c>
    </row>
    <row r="696" spans="1:7">
      <c r="A696">
        <v>29204266</v>
      </c>
      <c r="B696" t="s">
        <v>19553</v>
      </c>
      <c r="C696" t="s">
        <v>8392</v>
      </c>
      <c r="D696" t="s">
        <v>8393</v>
      </c>
      <c r="E696" t="s">
        <v>8393</v>
      </c>
      <c r="F696" t="s">
        <v>62</v>
      </c>
      <c r="G696" t="s">
        <v>8394</v>
      </c>
    </row>
    <row r="697" spans="1:7">
      <c r="A697">
        <v>29204268</v>
      </c>
      <c r="B697" t="s">
        <v>19554</v>
      </c>
      <c r="C697" t="s">
        <v>8392</v>
      </c>
      <c r="D697" t="s">
        <v>8393</v>
      </c>
      <c r="E697" t="s">
        <v>8393</v>
      </c>
      <c r="F697" t="s">
        <v>62</v>
      </c>
      <c r="G697" t="s">
        <v>8394</v>
      </c>
    </row>
    <row r="698" spans="1:7">
      <c r="A698">
        <v>29204270</v>
      </c>
      <c r="B698" t="s">
        <v>19555</v>
      </c>
      <c r="C698" t="s">
        <v>8392</v>
      </c>
      <c r="D698" t="s">
        <v>8393</v>
      </c>
      <c r="E698" t="s">
        <v>8393</v>
      </c>
      <c r="F698" t="s">
        <v>62</v>
      </c>
      <c r="G698" t="s">
        <v>8394</v>
      </c>
    </row>
    <row r="699" spans="1:7">
      <c r="A699">
        <v>29204272</v>
      </c>
      <c r="B699" t="s">
        <v>19556</v>
      </c>
      <c r="C699" t="s">
        <v>8392</v>
      </c>
      <c r="D699" t="s">
        <v>8393</v>
      </c>
      <c r="E699" t="s">
        <v>8393</v>
      </c>
      <c r="F699" t="s">
        <v>62</v>
      </c>
      <c r="G699" t="s">
        <v>8394</v>
      </c>
    </row>
    <row r="700" spans="1:7">
      <c r="A700">
        <v>29204274</v>
      </c>
      <c r="B700" t="s">
        <v>19557</v>
      </c>
      <c r="C700" t="s">
        <v>8392</v>
      </c>
      <c r="D700" t="s">
        <v>8393</v>
      </c>
      <c r="E700" t="s">
        <v>8393</v>
      </c>
      <c r="F700" t="s">
        <v>62</v>
      </c>
      <c r="G700" t="s">
        <v>8394</v>
      </c>
    </row>
    <row r="701" spans="1:7">
      <c r="A701">
        <v>29204276</v>
      </c>
      <c r="B701" t="s">
        <v>19558</v>
      </c>
      <c r="C701" t="s">
        <v>8392</v>
      </c>
      <c r="D701" t="s">
        <v>8393</v>
      </c>
      <c r="E701" t="s">
        <v>8393</v>
      </c>
      <c r="F701" t="s">
        <v>62</v>
      </c>
      <c r="G701" t="s">
        <v>8394</v>
      </c>
    </row>
    <row r="702" spans="1:7">
      <c r="A702">
        <v>29204446</v>
      </c>
      <c r="B702" t="s">
        <v>19559</v>
      </c>
      <c r="C702" t="s">
        <v>8392</v>
      </c>
      <c r="D702" t="s">
        <v>8393</v>
      </c>
      <c r="E702" t="s">
        <v>8393</v>
      </c>
      <c r="F702" t="s">
        <v>62</v>
      </c>
      <c r="G702" t="s">
        <v>8394</v>
      </c>
    </row>
    <row r="703" spans="1:7">
      <c r="A703">
        <v>29204448</v>
      </c>
      <c r="B703" t="s">
        <v>19560</v>
      </c>
      <c r="C703" t="s">
        <v>8392</v>
      </c>
      <c r="D703" t="s">
        <v>8393</v>
      </c>
      <c r="E703" t="s">
        <v>8393</v>
      </c>
      <c r="F703" t="s">
        <v>62</v>
      </c>
      <c r="G703" t="s">
        <v>8394</v>
      </c>
    </row>
    <row r="704" spans="1:7">
      <c r="A704">
        <v>29204450</v>
      </c>
      <c r="B704" t="s">
        <v>19561</v>
      </c>
      <c r="C704" t="s">
        <v>8392</v>
      </c>
      <c r="D704" t="s">
        <v>8393</v>
      </c>
      <c r="E704" t="s">
        <v>8393</v>
      </c>
      <c r="F704" t="s">
        <v>62</v>
      </c>
      <c r="G704" t="s">
        <v>8394</v>
      </c>
    </row>
    <row r="705" spans="1:7">
      <c r="A705">
        <v>29204452</v>
      </c>
      <c r="B705" t="s">
        <v>19562</v>
      </c>
      <c r="C705" t="s">
        <v>8392</v>
      </c>
      <c r="D705" t="s">
        <v>8393</v>
      </c>
      <c r="E705" t="s">
        <v>8393</v>
      </c>
      <c r="F705" t="s">
        <v>62</v>
      </c>
      <c r="G705" t="s">
        <v>8394</v>
      </c>
    </row>
    <row r="706" spans="1:7">
      <c r="A706">
        <v>29204454</v>
      </c>
      <c r="B706" t="s">
        <v>19563</v>
      </c>
      <c r="C706" t="s">
        <v>8392</v>
      </c>
      <c r="D706" t="s">
        <v>8393</v>
      </c>
      <c r="E706" t="s">
        <v>8393</v>
      </c>
      <c r="F706" t="s">
        <v>62</v>
      </c>
      <c r="G706" t="s">
        <v>8394</v>
      </c>
    </row>
    <row r="707" spans="1:7">
      <c r="A707">
        <v>29204456</v>
      </c>
      <c r="B707" t="s">
        <v>19564</v>
      </c>
      <c r="C707" t="s">
        <v>8392</v>
      </c>
      <c r="D707" t="s">
        <v>8393</v>
      </c>
      <c r="E707" t="s">
        <v>8393</v>
      </c>
      <c r="F707" t="s">
        <v>62</v>
      </c>
      <c r="G707" t="s">
        <v>8394</v>
      </c>
    </row>
    <row r="708" spans="1:7">
      <c r="A708">
        <v>29204662</v>
      </c>
      <c r="B708" t="s">
        <v>19565</v>
      </c>
      <c r="C708" t="s">
        <v>8392</v>
      </c>
      <c r="D708" t="s">
        <v>8393</v>
      </c>
      <c r="E708" t="s">
        <v>8393</v>
      </c>
      <c r="F708" t="s">
        <v>62</v>
      </c>
      <c r="G708" t="s">
        <v>8394</v>
      </c>
    </row>
    <row r="709" spans="1:7">
      <c r="A709">
        <v>29204664</v>
      </c>
      <c r="B709" t="s">
        <v>19566</v>
      </c>
      <c r="C709" t="s">
        <v>8392</v>
      </c>
      <c r="D709" t="s">
        <v>8393</v>
      </c>
      <c r="E709" t="s">
        <v>8393</v>
      </c>
      <c r="F709" t="s">
        <v>62</v>
      </c>
      <c r="G709" t="s">
        <v>8394</v>
      </c>
    </row>
    <row r="710" spans="1:7">
      <c r="A710">
        <v>29204666</v>
      </c>
      <c r="B710" t="s">
        <v>19567</v>
      </c>
      <c r="C710" t="s">
        <v>8392</v>
      </c>
      <c r="D710" t="s">
        <v>8393</v>
      </c>
      <c r="E710" t="s">
        <v>8393</v>
      </c>
      <c r="F710" t="s">
        <v>62</v>
      </c>
      <c r="G710" t="s">
        <v>8394</v>
      </c>
    </row>
    <row r="711" spans="1:7">
      <c r="A711">
        <v>29204668</v>
      </c>
      <c r="B711" t="s">
        <v>19568</v>
      </c>
      <c r="C711" t="s">
        <v>8392</v>
      </c>
      <c r="D711" t="s">
        <v>8393</v>
      </c>
      <c r="E711" t="s">
        <v>8393</v>
      </c>
      <c r="F711" t="s">
        <v>62</v>
      </c>
      <c r="G711" t="s">
        <v>8394</v>
      </c>
    </row>
    <row r="712" spans="1:7">
      <c r="A712">
        <v>29204670</v>
      </c>
      <c r="B712" t="s">
        <v>19569</v>
      </c>
      <c r="C712" t="s">
        <v>8392</v>
      </c>
      <c r="D712" t="s">
        <v>8393</v>
      </c>
      <c r="E712" t="s">
        <v>8393</v>
      </c>
      <c r="F712" t="s">
        <v>62</v>
      </c>
      <c r="G712" t="s">
        <v>8394</v>
      </c>
    </row>
    <row r="713" spans="1:7">
      <c r="A713">
        <v>29204672</v>
      </c>
      <c r="B713" t="s">
        <v>19570</v>
      </c>
      <c r="C713" t="s">
        <v>8392</v>
      </c>
      <c r="D713" t="s">
        <v>8393</v>
      </c>
      <c r="E713" t="s">
        <v>8393</v>
      </c>
      <c r="F713" t="s">
        <v>62</v>
      </c>
      <c r="G713" t="s">
        <v>8394</v>
      </c>
    </row>
    <row r="714" spans="1:7">
      <c r="A714">
        <v>29204854</v>
      </c>
      <c r="B714" t="s">
        <v>19571</v>
      </c>
      <c r="C714" t="s">
        <v>8392</v>
      </c>
      <c r="D714" t="s">
        <v>8393</v>
      </c>
      <c r="E714" t="s">
        <v>8393</v>
      </c>
      <c r="F714" t="s">
        <v>62</v>
      </c>
      <c r="G714" t="s">
        <v>8394</v>
      </c>
    </row>
    <row r="715" spans="1:7">
      <c r="A715">
        <v>29204856</v>
      </c>
      <c r="B715" t="s">
        <v>19572</v>
      </c>
      <c r="C715" t="s">
        <v>8392</v>
      </c>
      <c r="D715" t="s">
        <v>8393</v>
      </c>
      <c r="E715" t="s">
        <v>8393</v>
      </c>
      <c r="F715" t="s">
        <v>62</v>
      </c>
      <c r="G715" t="s">
        <v>8394</v>
      </c>
    </row>
    <row r="716" spans="1:7">
      <c r="A716">
        <v>29204858</v>
      </c>
      <c r="B716" t="s">
        <v>19573</v>
      </c>
      <c r="C716" t="s">
        <v>8392</v>
      </c>
      <c r="D716" t="s">
        <v>8393</v>
      </c>
      <c r="E716" t="s">
        <v>8393</v>
      </c>
      <c r="F716" t="s">
        <v>62</v>
      </c>
      <c r="G716" t="s">
        <v>8394</v>
      </c>
    </row>
    <row r="717" spans="1:7">
      <c r="A717">
        <v>29204860</v>
      </c>
      <c r="B717" t="s">
        <v>19574</v>
      </c>
      <c r="C717" t="s">
        <v>8392</v>
      </c>
      <c r="D717" t="s">
        <v>8393</v>
      </c>
      <c r="E717" t="s">
        <v>8393</v>
      </c>
      <c r="F717" t="s">
        <v>62</v>
      </c>
      <c r="G717" t="s">
        <v>8394</v>
      </c>
    </row>
    <row r="718" spans="1:7">
      <c r="A718">
        <v>29204862</v>
      </c>
      <c r="B718" t="s">
        <v>19575</v>
      </c>
      <c r="C718" t="s">
        <v>8392</v>
      </c>
      <c r="D718" t="s">
        <v>8393</v>
      </c>
      <c r="E718" t="s">
        <v>8393</v>
      </c>
      <c r="F718" t="s">
        <v>62</v>
      </c>
      <c r="G718" t="s">
        <v>8394</v>
      </c>
    </row>
    <row r="719" spans="1:7">
      <c r="A719">
        <v>29204976</v>
      </c>
      <c r="B719" t="s">
        <v>19576</v>
      </c>
      <c r="C719" t="s">
        <v>8392</v>
      </c>
      <c r="D719" t="s">
        <v>8393</v>
      </c>
      <c r="E719" t="s">
        <v>8393</v>
      </c>
      <c r="F719" t="s">
        <v>62</v>
      </c>
      <c r="G719" t="s">
        <v>8394</v>
      </c>
    </row>
    <row r="720" spans="1:7">
      <c r="A720">
        <v>29204978</v>
      </c>
      <c r="B720" t="s">
        <v>19577</v>
      </c>
      <c r="C720" t="s">
        <v>8392</v>
      </c>
      <c r="D720" t="s">
        <v>8393</v>
      </c>
      <c r="E720" t="s">
        <v>8393</v>
      </c>
      <c r="F720" t="s">
        <v>62</v>
      </c>
      <c r="G720" t="s">
        <v>8394</v>
      </c>
    </row>
    <row r="721" spans="1:7">
      <c r="A721">
        <v>29204980</v>
      </c>
      <c r="B721" t="s">
        <v>19578</v>
      </c>
      <c r="C721" t="s">
        <v>8392</v>
      </c>
      <c r="D721" t="s">
        <v>8393</v>
      </c>
      <c r="E721" t="s">
        <v>8393</v>
      </c>
      <c r="F721" t="s">
        <v>62</v>
      </c>
      <c r="G721" t="s">
        <v>8394</v>
      </c>
    </row>
    <row r="722" spans="1:7">
      <c r="A722">
        <v>29204982</v>
      </c>
      <c r="B722" t="s">
        <v>19579</v>
      </c>
      <c r="C722" t="s">
        <v>8392</v>
      </c>
      <c r="D722" t="s">
        <v>8393</v>
      </c>
      <c r="E722" t="s">
        <v>8393</v>
      </c>
      <c r="F722" t="s">
        <v>62</v>
      </c>
      <c r="G722" t="s">
        <v>8394</v>
      </c>
    </row>
    <row r="723" spans="1:7">
      <c r="A723">
        <v>29204984</v>
      </c>
      <c r="B723" t="s">
        <v>19580</v>
      </c>
      <c r="C723" t="s">
        <v>8392</v>
      </c>
      <c r="D723" t="s">
        <v>8393</v>
      </c>
      <c r="E723" t="s">
        <v>8393</v>
      </c>
      <c r="F723" t="s">
        <v>62</v>
      </c>
      <c r="G723" t="s">
        <v>8394</v>
      </c>
    </row>
    <row r="724" spans="1:7">
      <c r="A724">
        <v>29204986</v>
      </c>
      <c r="B724" t="s">
        <v>19581</v>
      </c>
      <c r="C724" t="s">
        <v>8392</v>
      </c>
      <c r="D724" t="s">
        <v>8393</v>
      </c>
      <c r="E724" t="s">
        <v>8393</v>
      </c>
      <c r="F724" t="s">
        <v>62</v>
      </c>
      <c r="G724" t="s">
        <v>8394</v>
      </c>
    </row>
    <row r="725" spans="1:7">
      <c r="A725">
        <v>29205078</v>
      </c>
      <c r="B725" t="s">
        <v>19582</v>
      </c>
      <c r="C725" t="s">
        <v>8392</v>
      </c>
      <c r="D725" t="s">
        <v>8393</v>
      </c>
      <c r="E725" t="s">
        <v>8393</v>
      </c>
      <c r="F725" t="s">
        <v>62</v>
      </c>
      <c r="G725" t="s">
        <v>8394</v>
      </c>
    </row>
    <row r="726" spans="1:7">
      <c r="A726">
        <v>29205080</v>
      </c>
      <c r="B726" t="s">
        <v>19583</v>
      </c>
      <c r="C726" t="s">
        <v>8392</v>
      </c>
      <c r="D726" t="s">
        <v>8393</v>
      </c>
      <c r="E726" t="s">
        <v>8393</v>
      </c>
      <c r="F726" t="s">
        <v>62</v>
      </c>
      <c r="G726" t="s">
        <v>8394</v>
      </c>
    </row>
    <row r="727" spans="1:7">
      <c r="A727">
        <v>29205082</v>
      </c>
      <c r="B727" t="s">
        <v>19584</v>
      </c>
      <c r="C727" t="s">
        <v>8392</v>
      </c>
      <c r="D727" t="s">
        <v>8393</v>
      </c>
      <c r="E727" t="s">
        <v>8393</v>
      </c>
      <c r="F727" t="s">
        <v>62</v>
      </c>
      <c r="G727" t="s">
        <v>8394</v>
      </c>
    </row>
    <row r="728" spans="1:7">
      <c r="A728">
        <v>29205084</v>
      </c>
      <c r="B728" t="s">
        <v>19585</v>
      </c>
      <c r="C728" t="s">
        <v>8392</v>
      </c>
      <c r="D728" t="s">
        <v>8393</v>
      </c>
      <c r="E728" t="s">
        <v>8393</v>
      </c>
      <c r="F728" t="s">
        <v>62</v>
      </c>
      <c r="G728" t="s">
        <v>8394</v>
      </c>
    </row>
    <row r="729" spans="1:7">
      <c r="A729">
        <v>29205086</v>
      </c>
      <c r="B729" t="s">
        <v>19586</v>
      </c>
      <c r="C729" t="s">
        <v>8392</v>
      </c>
      <c r="D729" t="s">
        <v>8393</v>
      </c>
      <c r="E729" t="s">
        <v>8393</v>
      </c>
      <c r="F729" t="s">
        <v>62</v>
      </c>
      <c r="G729" t="s">
        <v>8394</v>
      </c>
    </row>
    <row r="730" spans="1:7">
      <c r="A730">
        <v>29205354</v>
      </c>
      <c r="B730" t="s">
        <v>19587</v>
      </c>
      <c r="C730" t="s">
        <v>8392</v>
      </c>
      <c r="D730" t="s">
        <v>8393</v>
      </c>
      <c r="E730" t="s">
        <v>8393</v>
      </c>
      <c r="F730" t="s">
        <v>62</v>
      </c>
      <c r="G730" t="s">
        <v>8394</v>
      </c>
    </row>
    <row r="731" spans="1:7">
      <c r="A731">
        <v>29205356</v>
      </c>
      <c r="B731" t="s">
        <v>19588</v>
      </c>
      <c r="C731" t="s">
        <v>8392</v>
      </c>
      <c r="D731" t="s">
        <v>8393</v>
      </c>
      <c r="E731" t="s">
        <v>8393</v>
      </c>
      <c r="F731" t="s">
        <v>62</v>
      </c>
      <c r="G731" t="s">
        <v>8394</v>
      </c>
    </row>
    <row r="732" spans="1:7">
      <c r="A732">
        <v>29205358</v>
      </c>
      <c r="B732" t="s">
        <v>19589</v>
      </c>
      <c r="C732" t="s">
        <v>8392</v>
      </c>
      <c r="D732" t="s">
        <v>8393</v>
      </c>
      <c r="E732" t="s">
        <v>8393</v>
      </c>
      <c r="F732" t="s">
        <v>62</v>
      </c>
      <c r="G732" t="s">
        <v>8394</v>
      </c>
    </row>
    <row r="733" spans="1:7">
      <c r="A733">
        <v>29205360</v>
      </c>
      <c r="B733" t="s">
        <v>19590</v>
      </c>
      <c r="C733" t="s">
        <v>8392</v>
      </c>
      <c r="D733" t="s">
        <v>8393</v>
      </c>
      <c r="E733" t="s">
        <v>8393</v>
      </c>
      <c r="F733" t="s">
        <v>62</v>
      </c>
      <c r="G733" t="s">
        <v>8394</v>
      </c>
    </row>
    <row r="734" spans="1:7">
      <c r="A734">
        <v>29205362</v>
      </c>
      <c r="B734" t="s">
        <v>19591</v>
      </c>
      <c r="C734" t="s">
        <v>8392</v>
      </c>
      <c r="D734" t="s">
        <v>8393</v>
      </c>
      <c r="E734" t="s">
        <v>8393</v>
      </c>
      <c r="F734" t="s">
        <v>62</v>
      </c>
      <c r="G734" t="s">
        <v>8394</v>
      </c>
    </row>
    <row r="735" spans="1:7">
      <c r="A735">
        <v>29205364</v>
      </c>
      <c r="B735" t="s">
        <v>19592</v>
      </c>
      <c r="C735" t="s">
        <v>8392</v>
      </c>
      <c r="D735" t="s">
        <v>8393</v>
      </c>
      <c r="E735" t="s">
        <v>8393</v>
      </c>
      <c r="F735" t="s">
        <v>62</v>
      </c>
      <c r="G735" t="s">
        <v>8394</v>
      </c>
    </row>
    <row r="736" spans="1:7">
      <c r="A736">
        <v>29205546</v>
      </c>
      <c r="B736" t="s">
        <v>19593</v>
      </c>
      <c r="C736" t="s">
        <v>8392</v>
      </c>
      <c r="D736" t="s">
        <v>8393</v>
      </c>
      <c r="E736" t="s">
        <v>8393</v>
      </c>
      <c r="F736" t="s">
        <v>62</v>
      </c>
      <c r="G736" t="s">
        <v>8394</v>
      </c>
    </row>
    <row r="737" spans="1:7">
      <c r="A737">
        <v>29205548</v>
      </c>
      <c r="B737" t="s">
        <v>19594</v>
      </c>
      <c r="C737" t="s">
        <v>8392</v>
      </c>
      <c r="D737" t="s">
        <v>8393</v>
      </c>
      <c r="E737" t="s">
        <v>8393</v>
      </c>
      <c r="F737" t="s">
        <v>62</v>
      </c>
      <c r="G737" t="s">
        <v>8394</v>
      </c>
    </row>
    <row r="738" spans="1:7">
      <c r="A738">
        <v>29205550</v>
      </c>
      <c r="B738" t="s">
        <v>19595</v>
      </c>
      <c r="C738" t="s">
        <v>8392</v>
      </c>
      <c r="D738" t="s">
        <v>8393</v>
      </c>
      <c r="E738" t="s">
        <v>8393</v>
      </c>
      <c r="F738" t="s">
        <v>62</v>
      </c>
      <c r="G738" t="s">
        <v>8394</v>
      </c>
    </row>
    <row r="739" spans="1:7">
      <c r="A739">
        <v>29205552</v>
      </c>
      <c r="B739" t="s">
        <v>19596</v>
      </c>
      <c r="C739" t="s">
        <v>8392</v>
      </c>
      <c r="D739" t="s">
        <v>8393</v>
      </c>
      <c r="E739" t="s">
        <v>8393</v>
      </c>
      <c r="F739" t="s">
        <v>62</v>
      </c>
      <c r="G739" t="s">
        <v>8394</v>
      </c>
    </row>
    <row r="740" spans="1:7">
      <c r="A740">
        <v>29205554</v>
      </c>
      <c r="B740" t="s">
        <v>19597</v>
      </c>
      <c r="C740" t="s">
        <v>8392</v>
      </c>
      <c r="D740" t="s">
        <v>8393</v>
      </c>
      <c r="E740" t="s">
        <v>8393</v>
      </c>
      <c r="F740" t="s">
        <v>62</v>
      </c>
      <c r="G740" t="s">
        <v>8394</v>
      </c>
    </row>
    <row r="741" spans="1:7">
      <c r="A741">
        <v>29205556</v>
      </c>
      <c r="B741" t="s">
        <v>19598</v>
      </c>
      <c r="C741" t="s">
        <v>8392</v>
      </c>
      <c r="D741" t="s">
        <v>8393</v>
      </c>
      <c r="E741" t="s">
        <v>8393</v>
      </c>
      <c r="F741" t="s">
        <v>62</v>
      </c>
      <c r="G741" t="s">
        <v>8394</v>
      </c>
    </row>
    <row r="742" spans="1:7">
      <c r="A742">
        <v>29205726</v>
      </c>
      <c r="B742" t="s">
        <v>19599</v>
      </c>
      <c r="C742" t="s">
        <v>8392</v>
      </c>
      <c r="D742" t="s">
        <v>8393</v>
      </c>
      <c r="E742" t="s">
        <v>8393</v>
      </c>
      <c r="F742" t="s">
        <v>62</v>
      </c>
      <c r="G742" t="s">
        <v>8394</v>
      </c>
    </row>
    <row r="743" spans="1:7">
      <c r="A743">
        <v>29205728</v>
      </c>
      <c r="B743" t="s">
        <v>19600</v>
      </c>
      <c r="C743" t="s">
        <v>8392</v>
      </c>
      <c r="D743" t="s">
        <v>8393</v>
      </c>
      <c r="E743" t="s">
        <v>8393</v>
      </c>
      <c r="F743" t="s">
        <v>62</v>
      </c>
      <c r="G743" t="s">
        <v>8394</v>
      </c>
    </row>
    <row r="744" spans="1:7">
      <c r="A744">
        <v>29205730</v>
      </c>
      <c r="B744" t="s">
        <v>19601</v>
      </c>
      <c r="C744" t="s">
        <v>8392</v>
      </c>
      <c r="D744" t="s">
        <v>8393</v>
      </c>
      <c r="E744" t="s">
        <v>8393</v>
      </c>
      <c r="F744" t="s">
        <v>62</v>
      </c>
      <c r="G744" t="s">
        <v>8394</v>
      </c>
    </row>
    <row r="745" spans="1:7">
      <c r="A745">
        <v>29205732</v>
      </c>
      <c r="B745" t="s">
        <v>19602</v>
      </c>
      <c r="C745" t="s">
        <v>8392</v>
      </c>
      <c r="D745" t="s">
        <v>8393</v>
      </c>
      <c r="E745" t="s">
        <v>8393</v>
      </c>
      <c r="F745" t="s">
        <v>62</v>
      </c>
      <c r="G745" t="s">
        <v>8394</v>
      </c>
    </row>
    <row r="746" spans="1:7">
      <c r="A746">
        <v>29205734</v>
      </c>
      <c r="B746" t="s">
        <v>19603</v>
      </c>
      <c r="C746" t="s">
        <v>8392</v>
      </c>
      <c r="D746" t="s">
        <v>8393</v>
      </c>
      <c r="E746" t="s">
        <v>8393</v>
      </c>
      <c r="F746" t="s">
        <v>62</v>
      </c>
      <c r="G746" t="s">
        <v>8394</v>
      </c>
    </row>
    <row r="747" spans="1:7">
      <c r="A747">
        <v>29205736</v>
      </c>
      <c r="B747" t="s">
        <v>19604</v>
      </c>
      <c r="C747" t="s">
        <v>8392</v>
      </c>
      <c r="D747" t="s">
        <v>8393</v>
      </c>
      <c r="E747" t="s">
        <v>8393</v>
      </c>
      <c r="F747" t="s">
        <v>62</v>
      </c>
      <c r="G747" t="s">
        <v>8394</v>
      </c>
    </row>
    <row r="748" spans="1:7">
      <c r="A748">
        <v>29203778</v>
      </c>
      <c r="B748" t="s">
        <v>19605</v>
      </c>
      <c r="C748" t="s">
        <v>8392</v>
      </c>
      <c r="D748" t="s">
        <v>8393</v>
      </c>
      <c r="E748" t="s">
        <v>8393</v>
      </c>
      <c r="F748" t="s">
        <v>62</v>
      </c>
      <c r="G748" t="s">
        <v>8394</v>
      </c>
    </row>
    <row r="749" spans="1:7">
      <c r="A749">
        <v>29203780</v>
      </c>
      <c r="B749" t="s">
        <v>19606</v>
      </c>
      <c r="C749" t="s">
        <v>8392</v>
      </c>
      <c r="D749" t="s">
        <v>8393</v>
      </c>
      <c r="E749" t="s">
        <v>8393</v>
      </c>
      <c r="F749" t="s">
        <v>62</v>
      </c>
      <c r="G749" t="s">
        <v>8394</v>
      </c>
    </row>
    <row r="750" spans="1:7">
      <c r="A750">
        <v>29203782</v>
      </c>
      <c r="B750" t="s">
        <v>19607</v>
      </c>
      <c r="C750" t="s">
        <v>8392</v>
      </c>
      <c r="D750" t="s">
        <v>8393</v>
      </c>
      <c r="E750" t="s">
        <v>8393</v>
      </c>
      <c r="F750" t="s">
        <v>62</v>
      </c>
      <c r="G750" t="s">
        <v>8394</v>
      </c>
    </row>
    <row r="751" spans="1:7">
      <c r="A751">
        <v>29203784</v>
      </c>
      <c r="B751" t="s">
        <v>19608</v>
      </c>
      <c r="C751" t="s">
        <v>8392</v>
      </c>
      <c r="D751" t="s">
        <v>8393</v>
      </c>
      <c r="E751" t="s">
        <v>8393</v>
      </c>
      <c r="F751" t="s">
        <v>62</v>
      </c>
      <c r="G751" t="s">
        <v>8394</v>
      </c>
    </row>
    <row r="752" spans="1:7">
      <c r="A752">
        <v>29203786</v>
      </c>
      <c r="B752" t="s">
        <v>19609</v>
      </c>
      <c r="C752" t="s">
        <v>8392</v>
      </c>
      <c r="D752" t="s">
        <v>8393</v>
      </c>
      <c r="E752" t="s">
        <v>8393</v>
      </c>
      <c r="F752" t="s">
        <v>62</v>
      </c>
      <c r="G752" t="s">
        <v>8394</v>
      </c>
    </row>
    <row r="753" spans="1:7">
      <c r="A753">
        <v>29203788</v>
      </c>
      <c r="B753" t="s">
        <v>19610</v>
      </c>
      <c r="C753" t="s">
        <v>8392</v>
      </c>
      <c r="D753" t="s">
        <v>8393</v>
      </c>
      <c r="E753" t="s">
        <v>8393</v>
      </c>
      <c r="F753" t="s">
        <v>62</v>
      </c>
      <c r="G753" t="s">
        <v>8394</v>
      </c>
    </row>
    <row r="754" spans="1:7">
      <c r="A754">
        <v>29203970</v>
      </c>
      <c r="B754" t="s">
        <v>19611</v>
      </c>
      <c r="C754" t="s">
        <v>8392</v>
      </c>
      <c r="D754" t="s">
        <v>8393</v>
      </c>
      <c r="E754" t="s">
        <v>8393</v>
      </c>
      <c r="F754" t="s">
        <v>62</v>
      </c>
      <c r="G754" t="s">
        <v>8394</v>
      </c>
    </row>
    <row r="755" spans="1:7">
      <c r="A755">
        <v>29203972</v>
      </c>
      <c r="B755" t="s">
        <v>19612</v>
      </c>
      <c r="C755" t="s">
        <v>8392</v>
      </c>
      <c r="D755" t="s">
        <v>8393</v>
      </c>
      <c r="E755" t="s">
        <v>8393</v>
      </c>
      <c r="F755" t="s">
        <v>62</v>
      </c>
      <c r="G755" t="s">
        <v>8394</v>
      </c>
    </row>
    <row r="756" spans="1:7">
      <c r="A756">
        <v>29203974</v>
      </c>
      <c r="B756" t="s">
        <v>19613</v>
      </c>
      <c r="C756" t="s">
        <v>8392</v>
      </c>
      <c r="D756" t="s">
        <v>8393</v>
      </c>
      <c r="E756" t="s">
        <v>8393</v>
      </c>
      <c r="F756" t="s">
        <v>62</v>
      </c>
      <c r="G756" t="s">
        <v>8394</v>
      </c>
    </row>
    <row r="757" spans="1:7">
      <c r="A757">
        <v>29203976</v>
      </c>
      <c r="B757" t="s">
        <v>19614</v>
      </c>
      <c r="C757" t="s">
        <v>8392</v>
      </c>
      <c r="D757" t="s">
        <v>8393</v>
      </c>
      <c r="E757" t="s">
        <v>8393</v>
      </c>
      <c r="F757" t="s">
        <v>62</v>
      </c>
      <c r="G757" t="s">
        <v>8394</v>
      </c>
    </row>
    <row r="758" spans="1:7">
      <c r="A758">
        <v>29203978</v>
      </c>
      <c r="B758" t="s">
        <v>19615</v>
      </c>
      <c r="C758" t="s">
        <v>8392</v>
      </c>
      <c r="D758" t="s">
        <v>8393</v>
      </c>
      <c r="E758" t="s">
        <v>8393</v>
      </c>
      <c r="F758" t="s">
        <v>62</v>
      </c>
      <c r="G758" t="s">
        <v>8394</v>
      </c>
    </row>
    <row r="759" spans="1:7">
      <c r="A759">
        <v>29203980</v>
      </c>
      <c r="B759" t="s">
        <v>19616</v>
      </c>
      <c r="C759" t="s">
        <v>8392</v>
      </c>
      <c r="D759" t="s">
        <v>8393</v>
      </c>
      <c r="E759" t="s">
        <v>8393</v>
      </c>
      <c r="F759" t="s">
        <v>62</v>
      </c>
      <c r="G759" t="s">
        <v>8394</v>
      </c>
    </row>
    <row r="760" spans="1:7">
      <c r="A760">
        <v>29204120</v>
      </c>
      <c r="B760" t="s">
        <v>19617</v>
      </c>
      <c r="C760" t="s">
        <v>8392</v>
      </c>
      <c r="D760" t="s">
        <v>8393</v>
      </c>
      <c r="E760" t="s">
        <v>8393</v>
      </c>
      <c r="F760" t="s">
        <v>62</v>
      </c>
      <c r="G760" t="s">
        <v>8394</v>
      </c>
    </row>
    <row r="761" spans="1:7">
      <c r="A761">
        <v>29204122</v>
      </c>
      <c r="B761" t="s">
        <v>19618</v>
      </c>
      <c r="C761" t="s">
        <v>8392</v>
      </c>
      <c r="D761" t="s">
        <v>8393</v>
      </c>
      <c r="E761" t="s">
        <v>8393</v>
      </c>
      <c r="F761" t="s">
        <v>62</v>
      </c>
      <c r="G761" t="s">
        <v>8394</v>
      </c>
    </row>
    <row r="762" spans="1:7">
      <c r="A762">
        <v>29204124</v>
      </c>
      <c r="B762" t="s">
        <v>19619</v>
      </c>
      <c r="C762" t="s">
        <v>8392</v>
      </c>
      <c r="D762" t="s">
        <v>8393</v>
      </c>
      <c r="E762" t="s">
        <v>8393</v>
      </c>
      <c r="F762" t="s">
        <v>62</v>
      </c>
      <c r="G762" t="s">
        <v>8394</v>
      </c>
    </row>
    <row r="763" spans="1:7">
      <c r="A763">
        <v>29204126</v>
      </c>
      <c r="B763" t="s">
        <v>19620</v>
      </c>
      <c r="C763" t="s">
        <v>8392</v>
      </c>
      <c r="D763" t="s">
        <v>8393</v>
      </c>
      <c r="E763" t="s">
        <v>8393</v>
      </c>
      <c r="F763" t="s">
        <v>62</v>
      </c>
      <c r="G763" t="s">
        <v>8394</v>
      </c>
    </row>
    <row r="764" spans="1:7">
      <c r="A764">
        <v>29204128</v>
      </c>
      <c r="B764" t="s">
        <v>19621</v>
      </c>
      <c r="C764" t="s">
        <v>8392</v>
      </c>
      <c r="D764" t="s">
        <v>8393</v>
      </c>
      <c r="E764" t="s">
        <v>8393</v>
      </c>
      <c r="F764" t="s">
        <v>62</v>
      </c>
      <c r="G764" t="s">
        <v>8394</v>
      </c>
    </row>
    <row r="765" spans="1:7">
      <c r="A765">
        <v>29204130</v>
      </c>
      <c r="B765" t="s">
        <v>19622</v>
      </c>
      <c r="C765" t="s">
        <v>8392</v>
      </c>
      <c r="D765" t="s">
        <v>8393</v>
      </c>
      <c r="E765" t="s">
        <v>8393</v>
      </c>
      <c r="F765" t="s">
        <v>62</v>
      </c>
      <c r="G765" t="s">
        <v>8394</v>
      </c>
    </row>
    <row r="766" spans="1:7">
      <c r="A766">
        <v>29204278</v>
      </c>
      <c r="B766" t="s">
        <v>19623</v>
      </c>
      <c r="C766" t="s">
        <v>8392</v>
      </c>
      <c r="D766" t="s">
        <v>8393</v>
      </c>
      <c r="E766" t="s">
        <v>8393</v>
      </c>
      <c r="F766" t="s">
        <v>62</v>
      </c>
      <c r="G766" t="s">
        <v>8394</v>
      </c>
    </row>
    <row r="767" spans="1:7">
      <c r="A767">
        <v>29204280</v>
      </c>
      <c r="B767" t="s">
        <v>19624</v>
      </c>
      <c r="C767" t="s">
        <v>8392</v>
      </c>
      <c r="D767" t="s">
        <v>8393</v>
      </c>
      <c r="E767" t="s">
        <v>8393</v>
      </c>
      <c r="F767" t="s">
        <v>62</v>
      </c>
      <c r="G767" t="s">
        <v>8394</v>
      </c>
    </row>
    <row r="768" spans="1:7">
      <c r="A768">
        <v>29204282</v>
      </c>
      <c r="B768" t="s">
        <v>19625</v>
      </c>
      <c r="C768" t="s">
        <v>8392</v>
      </c>
      <c r="D768" t="s">
        <v>8393</v>
      </c>
      <c r="E768" t="s">
        <v>8393</v>
      </c>
      <c r="F768" t="s">
        <v>62</v>
      </c>
      <c r="G768" t="s">
        <v>8394</v>
      </c>
    </row>
    <row r="769" spans="1:7">
      <c r="A769">
        <v>29204284</v>
      </c>
      <c r="B769" t="s">
        <v>19626</v>
      </c>
      <c r="C769" t="s">
        <v>8392</v>
      </c>
      <c r="D769" t="s">
        <v>8393</v>
      </c>
      <c r="E769" t="s">
        <v>8393</v>
      </c>
      <c r="F769" t="s">
        <v>62</v>
      </c>
      <c r="G769" t="s">
        <v>8394</v>
      </c>
    </row>
    <row r="770" spans="1:7">
      <c r="A770">
        <v>29204286</v>
      </c>
      <c r="B770" t="s">
        <v>19627</v>
      </c>
      <c r="C770" t="s">
        <v>8392</v>
      </c>
      <c r="D770" t="s">
        <v>8393</v>
      </c>
      <c r="E770" t="s">
        <v>8393</v>
      </c>
      <c r="F770" t="s">
        <v>62</v>
      </c>
      <c r="G770" t="s">
        <v>8394</v>
      </c>
    </row>
    <row r="771" spans="1:7">
      <c r="A771">
        <v>29204288</v>
      </c>
      <c r="B771" t="s">
        <v>19628</v>
      </c>
      <c r="C771" t="s">
        <v>8392</v>
      </c>
      <c r="D771" t="s">
        <v>8393</v>
      </c>
      <c r="E771" t="s">
        <v>8393</v>
      </c>
      <c r="F771" t="s">
        <v>62</v>
      </c>
      <c r="G771" t="s">
        <v>8394</v>
      </c>
    </row>
    <row r="772" spans="1:7">
      <c r="A772">
        <v>29204458</v>
      </c>
      <c r="B772" t="s">
        <v>19629</v>
      </c>
      <c r="C772" t="s">
        <v>8392</v>
      </c>
      <c r="D772" t="s">
        <v>8393</v>
      </c>
      <c r="E772" t="s">
        <v>8393</v>
      </c>
      <c r="F772" t="s">
        <v>62</v>
      </c>
      <c r="G772" t="s">
        <v>8394</v>
      </c>
    </row>
    <row r="773" spans="1:7">
      <c r="A773">
        <v>29204460</v>
      </c>
      <c r="B773" t="s">
        <v>19630</v>
      </c>
      <c r="C773" t="s">
        <v>8392</v>
      </c>
      <c r="D773" t="s">
        <v>8393</v>
      </c>
      <c r="E773" t="s">
        <v>8393</v>
      </c>
      <c r="F773" t="s">
        <v>62</v>
      </c>
      <c r="G773" t="s">
        <v>8394</v>
      </c>
    </row>
    <row r="774" spans="1:7">
      <c r="A774">
        <v>29204462</v>
      </c>
      <c r="B774" t="s">
        <v>19631</v>
      </c>
      <c r="C774" t="s">
        <v>8392</v>
      </c>
      <c r="D774" t="s">
        <v>8393</v>
      </c>
      <c r="E774" t="s">
        <v>8393</v>
      </c>
      <c r="F774" t="s">
        <v>62</v>
      </c>
      <c r="G774" t="s">
        <v>8394</v>
      </c>
    </row>
    <row r="775" spans="1:7">
      <c r="A775">
        <v>29204464</v>
      </c>
      <c r="B775" t="s">
        <v>19632</v>
      </c>
      <c r="C775" t="s">
        <v>8392</v>
      </c>
      <c r="D775" t="s">
        <v>8393</v>
      </c>
      <c r="E775" t="s">
        <v>8393</v>
      </c>
      <c r="F775" t="s">
        <v>62</v>
      </c>
      <c r="G775" t="s">
        <v>8394</v>
      </c>
    </row>
    <row r="776" spans="1:7">
      <c r="A776">
        <v>29204466</v>
      </c>
      <c r="B776" t="s">
        <v>19633</v>
      </c>
      <c r="C776" t="s">
        <v>8392</v>
      </c>
      <c r="D776" t="s">
        <v>8393</v>
      </c>
      <c r="E776" t="s">
        <v>8393</v>
      </c>
      <c r="F776" t="s">
        <v>62</v>
      </c>
      <c r="G776" t="s">
        <v>8394</v>
      </c>
    </row>
    <row r="777" spans="1:7">
      <c r="A777">
        <v>29204468</v>
      </c>
      <c r="B777" t="s">
        <v>19634</v>
      </c>
      <c r="C777" t="s">
        <v>8392</v>
      </c>
      <c r="D777" t="s">
        <v>8393</v>
      </c>
      <c r="E777" t="s">
        <v>8393</v>
      </c>
      <c r="F777" t="s">
        <v>62</v>
      </c>
      <c r="G777" t="s">
        <v>8394</v>
      </c>
    </row>
    <row r="778" spans="1:7">
      <c r="A778">
        <v>29204674</v>
      </c>
      <c r="B778" t="s">
        <v>19635</v>
      </c>
      <c r="C778" t="s">
        <v>8392</v>
      </c>
      <c r="D778" t="s">
        <v>8393</v>
      </c>
      <c r="E778" t="s">
        <v>8393</v>
      </c>
      <c r="F778" t="s">
        <v>62</v>
      </c>
      <c r="G778" t="s">
        <v>8394</v>
      </c>
    </row>
    <row r="779" spans="1:7">
      <c r="A779">
        <v>29204676</v>
      </c>
      <c r="B779" t="s">
        <v>19636</v>
      </c>
      <c r="C779" t="s">
        <v>8392</v>
      </c>
      <c r="D779" t="s">
        <v>8393</v>
      </c>
      <c r="E779" t="s">
        <v>8393</v>
      </c>
      <c r="F779" t="s">
        <v>62</v>
      </c>
      <c r="G779" t="s">
        <v>8394</v>
      </c>
    </row>
    <row r="780" spans="1:7">
      <c r="A780">
        <v>29204678</v>
      </c>
      <c r="B780" t="s">
        <v>19637</v>
      </c>
      <c r="C780" t="s">
        <v>8392</v>
      </c>
      <c r="D780" t="s">
        <v>8393</v>
      </c>
      <c r="E780" t="s">
        <v>8393</v>
      </c>
      <c r="F780" t="s">
        <v>62</v>
      </c>
      <c r="G780" t="s">
        <v>8394</v>
      </c>
    </row>
    <row r="781" spans="1:7">
      <c r="A781">
        <v>29204680</v>
      </c>
      <c r="B781" t="s">
        <v>19638</v>
      </c>
      <c r="C781" t="s">
        <v>8392</v>
      </c>
      <c r="D781" t="s">
        <v>8393</v>
      </c>
      <c r="E781" t="s">
        <v>8393</v>
      </c>
      <c r="F781" t="s">
        <v>62</v>
      </c>
      <c r="G781" t="s">
        <v>8394</v>
      </c>
    </row>
    <row r="782" spans="1:7">
      <c r="A782">
        <v>29204682</v>
      </c>
      <c r="B782" t="s">
        <v>19639</v>
      </c>
      <c r="C782" t="s">
        <v>8392</v>
      </c>
      <c r="D782" t="s">
        <v>8393</v>
      </c>
      <c r="E782" t="s">
        <v>8393</v>
      </c>
      <c r="F782" t="s">
        <v>62</v>
      </c>
      <c r="G782" t="s">
        <v>8394</v>
      </c>
    </row>
    <row r="783" spans="1:7">
      <c r="A783">
        <v>29204684</v>
      </c>
      <c r="B783" t="s">
        <v>19640</v>
      </c>
      <c r="C783" t="s">
        <v>8392</v>
      </c>
      <c r="D783" t="s">
        <v>8393</v>
      </c>
      <c r="E783" t="s">
        <v>8393</v>
      </c>
      <c r="F783" t="s">
        <v>62</v>
      </c>
      <c r="G783" t="s">
        <v>8394</v>
      </c>
    </row>
    <row r="784" spans="1:7">
      <c r="A784">
        <v>29204864</v>
      </c>
      <c r="B784" t="s">
        <v>19641</v>
      </c>
      <c r="C784" t="s">
        <v>8392</v>
      </c>
      <c r="D784" t="s">
        <v>8393</v>
      </c>
      <c r="E784" t="s">
        <v>8393</v>
      </c>
      <c r="F784" t="s">
        <v>62</v>
      </c>
      <c r="G784" t="s">
        <v>8394</v>
      </c>
    </row>
    <row r="785" spans="1:7">
      <c r="A785">
        <v>29204866</v>
      </c>
      <c r="B785" t="s">
        <v>19642</v>
      </c>
      <c r="C785" t="s">
        <v>8392</v>
      </c>
      <c r="D785" t="s">
        <v>8393</v>
      </c>
      <c r="E785" t="s">
        <v>8393</v>
      </c>
      <c r="F785" t="s">
        <v>62</v>
      </c>
      <c r="G785" t="s">
        <v>8394</v>
      </c>
    </row>
    <row r="786" spans="1:7">
      <c r="A786">
        <v>29204868</v>
      </c>
      <c r="B786" t="s">
        <v>19643</v>
      </c>
      <c r="C786" t="s">
        <v>8392</v>
      </c>
      <c r="D786" t="s">
        <v>8393</v>
      </c>
      <c r="E786" t="s">
        <v>8393</v>
      </c>
      <c r="F786" t="s">
        <v>62</v>
      </c>
      <c r="G786" t="s">
        <v>8394</v>
      </c>
    </row>
    <row r="787" spans="1:7">
      <c r="A787">
        <v>29204870</v>
      </c>
      <c r="B787" t="s">
        <v>19644</v>
      </c>
      <c r="C787" t="s">
        <v>8392</v>
      </c>
      <c r="D787" t="s">
        <v>8393</v>
      </c>
      <c r="E787" t="s">
        <v>8393</v>
      </c>
      <c r="F787" t="s">
        <v>62</v>
      </c>
      <c r="G787" t="s">
        <v>8394</v>
      </c>
    </row>
    <row r="788" spans="1:7">
      <c r="A788">
        <v>29204872</v>
      </c>
      <c r="B788" t="s">
        <v>19645</v>
      </c>
      <c r="C788" t="s">
        <v>8392</v>
      </c>
      <c r="D788" t="s">
        <v>8393</v>
      </c>
      <c r="E788" t="s">
        <v>8393</v>
      </c>
      <c r="F788" t="s">
        <v>62</v>
      </c>
      <c r="G788" t="s">
        <v>8394</v>
      </c>
    </row>
    <row r="789" spans="1:7">
      <c r="A789">
        <v>29204874</v>
      </c>
      <c r="B789" t="s">
        <v>19646</v>
      </c>
      <c r="C789" t="s">
        <v>8392</v>
      </c>
      <c r="D789" t="s">
        <v>8393</v>
      </c>
      <c r="E789" t="s">
        <v>8393</v>
      </c>
      <c r="F789" t="s">
        <v>62</v>
      </c>
      <c r="G789" t="s">
        <v>8394</v>
      </c>
    </row>
    <row r="790" spans="1:7">
      <c r="A790">
        <v>29204988</v>
      </c>
      <c r="B790" t="s">
        <v>19647</v>
      </c>
      <c r="C790" t="s">
        <v>8392</v>
      </c>
      <c r="D790" t="s">
        <v>8393</v>
      </c>
      <c r="E790" t="s">
        <v>8393</v>
      </c>
      <c r="F790" t="s">
        <v>62</v>
      </c>
      <c r="G790" t="s">
        <v>8394</v>
      </c>
    </row>
    <row r="791" spans="1:7">
      <c r="A791">
        <v>29204990</v>
      </c>
      <c r="B791" t="s">
        <v>19648</v>
      </c>
      <c r="C791" t="s">
        <v>8392</v>
      </c>
      <c r="D791" t="s">
        <v>8393</v>
      </c>
      <c r="E791" t="s">
        <v>8393</v>
      </c>
      <c r="F791" t="s">
        <v>62</v>
      </c>
      <c r="G791" t="s">
        <v>8394</v>
      </c>
    </row>
    <row r="792" spans="1:7">
      <c r="A792">
        <v>29204992</v>
      </c>
      <c r="B792" t="s">
        <v>19649</v>
      </c>
      <c r="C792" t="s">
        <v>8392</v>
      </c>
      <c r="D792" t="s">
        <v>8393</v>
      </c>
      <c r="E792" t="s">
        <v>8393</v>
      </c>
      <c r="F792" t="s">
        <v>62</v>
      </c>
      <c r="G792" t="s">
        <v>8394</v>
      </c>
    </row>
    <row r="793" spans="1:7">
      <c r="A793">
        <v>29204994</v>
      </c>
      <c r="B793" t="s">
        <v>19650</v>
      </c>
      <c r="C793" t="s">
        <v>8392</v>
      </c>
      <c r="D793" t="s">
        <v>8393</v>
      </c>
      <c r="E793" t="s">
        <v>8393</v>
      </c>
      <c r="F793" t="s">
        <v>62</v>
      </c>
      <c r="G793" t="s">
        <v>8394</v>
      </c>
    </row>
    <row r="794" spans="1:7">
      <c r="A794">
        <v>29204996</v>
      </c>
      <c r="B794" t="s">
        <v>19651</v>
      </c>
      <c r="C794" t="s">
        <v>8392</v>
      </c>
      <c r="D794" t="s">
        <v>8393</v>
      </c>
      <c r="E794" t="s">
        <v>8393</v>
      </c>
      <c r="F794" t="s">
        <v>62</v>
      </c>
      <c r="G794" t="s">
        <v>8394</v>
      </c>
    </row>
    <row r="795" spans="1:7">
      <c r="A795">
        <v>29204998</v>
      </c>
      <c r="B795" t="s">
        <v>19652</v>
      </c>
      <c r="C795" t="s">
        <v>8392</v>
      </c>
      <c r="D795" t="s">
        <v>8393</v>
      </c>
      <c r="E795" t="s">
        <v>8393</v>
      </c>
      <c r="F795" t="s">
        <v>62</v>
      </c>
      <c r="G795" t="s">
        <v>8394</v>
      </c>
    </row>
    <row r="796" spans="1:7">
      <c r="A796">
        <v>29205088</v>
      </c>
      <c r="B796" t="s">
        <v>19653</v>
      </c>
      <c r="C796" t="s">
        <v>8392</v>
      </c>
      <c r="D796" t="s">
        <v>8393</v>
      </c>
      <c r="E796" t="s">
        <v>8393</v>
      </c>
      <c r="F796" t="s">
        <v>62</v>
      </c>
      <c r="G796" t="s">
        <v>8394</v>
      </c>
    </row>
    <row r="797" spans="1:7">
      <c r="A797">
        <v>29205090</v>
      </c>
      <c r="B797" t="s">
        <v>19654</v>
      </c>
      <c r="C797" t="s">
        <v>8392</v>
      </c>
      <c r="D797" t="s">
        <v>8393</v>
      </c>
      <c r="E797" t="s">
        <v>8393</v>
      </c>
      <c r="F797" t="s">
        <v>62</v>
      </c>
      <c r="G797" t="s">
        <v>8394</v>
      </c>
    </row>
    <row r="798" spans="1:7">
      <c r="A798">
        <v>29205092</v>
      </c>
      <c r="B798" t="s">
        <v>19655</v>
      </c>
      <c r="C798" t="s">
        <v>8392</v>
      </c>
      <c r="D798" t="s">
        <v>8393</v>
      </c>
      <c r="E798" t="s">
        <v>8393</v>
      </c>
      <c r="F798" t="s">
        <v>62</v>
      </c>
      <c r="G798" t="s">
        <v>8394</v>
      </c>
    </row>
    <row r="799" spans="1:7">
      <c r="A799">
        <v>29205094</v>
      </c>
      <c r="B799" t="s">
        <v>19656</v>
      </c>
      <c r="C799" t="s">
        <v>8392</v>
      </c>
      <c r="D799" t="s">
        <v>8393</v>
      </c>
      <c r="E799" t="s">
        <v>8393</v>
      </c>
      <c r="F799" t="s">
        <v>62</v>
      </c>
      <c r="G799" t="s">
        <v>8394</v>
      </c>
    </row>
    <row r="800" spans="1:7">
      <c r="A800">
        <v>29205096</v>
      </c>
      <c r="B800" t="s">
        <v>19657</v>
      </c>
      <c r="C800" t="s">
        <v>8392</v>
      </c>
      <c r="D800" t="s">
        <v>8393</v>
      </c>
      <c r="E800" t="s">
        <v>8393</v>
      </c>
      <c r="F800" t="s">
        <v>62</v>
      </c>
      <c r="G800" t="s">
        <v>8394</v>
      </c>
    </row>
    <row r="801" spans="1:7">
      <c r="A801">
        <v>29205098</v>
      </c>
      <c r="B801" t="s">
        <v>19658</v>
      </c>
      <c r="C801" t="s">
        <v>8392</v>
      </c>
      <c r="D801" t="s">
        <v>8393</v>
      </c>
      <c r="E801" t="s">
        <v>8393</v>
      </c>
      <c r="F801" t="s">
        <v>62</v>
      </c>
      <c r="G801" t="s">
        <v>8394</v>
      </c>
    </row>
    <row r="802" spans="1:7">
      <c r="A802">
        <v>29205366</v>
      </c>
      <c r="B802" t="s">
        <v>19659</v>
      </c>
      <c r="C802" t="s">
        <v>8392</v>
      </c>
      <c r="D802" t="s">
        <v>8393</v>
      </c>
      <c r="E802" t="s">
        <v>8393</v>
      </c>
      <c r="F802" t="s">
        <v>62</v>
      </c>
      <c r="G802" t="s">
        <v>8394</v>
      </c>
    </row>
    <row r="803" spans="1:7">
      <c r="A803">
        <v>29205368</v>
      </c>
      <c r="B803" t="s">
        <v>19660</v>
      </c>
      <c r="C803" t="s">
        <v>8392</v>
      </c>
      <c r="D803" t="s">
        <v>8393</v>
      </c>
      <c r="E803" t="s">
        <v>8393</v>
      </c>
      <c r="F803" t="s">
        <v>62</v>
      </c>
      <c r="G803" t="s">
        <v>8394</v>
      </c>
    </row>
    <row r="804" spans="1:7">
      <c r="A804">
        <v>29205370</v>
      </c>
      <c r="B804" t="s">
        <v>19661</v>
      </c>
      <c r="C804" t="s">
        <v>8392</v>
      </c>
      <c r="D804" t="s">
        <v>8393</v>
      </c>
      <c r="E804" t="s">
        <v>8393</v>
      </c>
      <c r="F804" t="s">
        <v>62</v>
      </c>
      <c r="G804" t="s">
        <v>8394</v>
      </c>
    </row>
    <row r="805" spans="1:7">
      <c r="A805">
        <v>29205372</v>
      </c>
      <c r="B805" t="s">
        <v>19662</v>
      </c>
      <c r="C805" t="s">
        <v>8392</v>
      </c>
      <c r="D805" t="s">
        <v>8393</v>
      </c>
      <c r="E805" t="s">
        <v>8393</v>
      </c>
      <c r="F805" t="s">
        <v>62</v>
      </c>
      <c r="G805" t="s">
        <v>8394</v>
      </c>
    </row>
    <row r="806" spans="1:7">
      <c r="A806">
        <v>29205374</v>
      </c>
      <c r="B806" t="s">
        <v>19663</v>
      </c>
      <c r="C806" t="s">
        <v>8392</v>
      </c>
      <c r="D806" t="s">
        <v>8393</v>
      </c>
      <c r="E806" t="s">
        <v>8393</v>
      </c>
      <c r="F806" t="s">
        <v>62</v>
      </c>
      <c r="G806" t="s">
        <v>8394</v>
      </c>
    </row>
    <row r="807" spans="1:7">
      <c r="A807">
        <v>29205376</v>
      </c>
      <c r="B807" t="s">
        <v>19664</v>
      </c>
      <c r="C807" t="s">
        <v>8392</v>
      </c>
      <c r="D807" t="s">
        <v>8393</v>
      </c>
      <c r="E807" t="s">
        <v>8393</v>
      </c>
      <c r="F807" t="s">
        <v>62</v>
      </c>
      <c r="G807" t="s">
        <v>8394</v>
      </c>
    </row>
    <row r="808" spans="1:7">
      <c r="A808">
        <v>29205558</v>
      </c>
      <c r="B808" t="s">
        <v>19665</v>
      </c>
      <c r="C808" t="s">
        <v>8392</v>
      </c>
      <c r="D808" t="s">
        <v>8393</v>
      </c>
      <c r="E808" t="s">
        <v>8393</v>
      </c>
      <c r="F808" t="s">
        <v>62</v>
      </c>
      <c r="G808" t="s">
        <v>8394</v>
      </c>
    </row>
    <row r="809" spans="1:7">
      <c r="A809">
        <v>29205560</v>
      </c>
      <c r="B809" t="s">
        <v>19666</v>
      </c>
      <c r="C809" t="s">
        <v>8392</v>
      </c>
      <c r="D809" t="s">
        <v>8393</v>
      </c>
      <c r="E809" t="s">
        <v>8393</v>
      </c>
      <c r="F809" t="s">
        <v>62</v>
      </c>
      <c r="G809" t="s">
        <v>8394</v>
      </c>
    </row>
    <row r="810" spans="1:7">
      <c r="A810">
        <v>29205562</v>
      </c>
      <c r="B810" t="s">
        <v>19667</v>
      </c>
      <c r="C810" t="s">
        <v>8392</v>
      </c>
      <c r="D810" t="s">
        <v>8393</v>
      </c>
      <c r="E810" t="s">
        <v>8393</v>
      </c>
      <c r="F810" t="s">
        <v>62</v>
      </c>
      <c r="G810" t="s">
        <v>8394</v>
      </c>
    </row>
    <row r="811" spans="1:7">
      <c r="A811">
        <v>29205564</v>
      </c>
      <c r="B811" t="s">
        <v>19668</v>
      </c>
      <c r="C811" t="s">
        <v>8392</v>
      </c>
      <c r="D811" t="s">
        <v>8393</v>
      </c>
      <c r="E811" t="s">
        <v>8393</v>
      </c>
      <c r="F811" t="s">
        <v>62</v>
      </c>
      <c r="G811" t="s">
        <v>8394</v>
      </c>
    </row>
    <row r="812" spans="1:7">
      <c r="A812">
        <v>29205566</v>
      </c>
      <c r="B812" t="s">
        <v>19669</v>
      </c>
      <c r="C812" t="s">
        <v>8392</v>
      </c>
      <c r="D812" t="s">
        <v>8393</v>
      </c>
      <c r="E812" t="s">
        <v>8393</v>
      </c>
      <c r="F812" t="s">
        <v>62</v>
      </c>
      <c r="G812" t="s">
        <v>8394</v>
      </c>
    </row>
    <row r="813" spans="1:7">
      <c r="A813">
        <v>29205568</v>
      </c>
      <c r="B813" t="s">
        <v>19670</v>
      </c>
      <c r="C813" t="s">
        <v>8392</v>
      </c>
      <c r="D813" t="s">
        <v>8393</v>
      </c>
      <c r="E813" t="s">
        <v>8393</v>
      </c>
      <c r="F813" t="s">
        <v>62</v>
      </c>
      <c r="G813" t="s">
        <v>8394</v>
      </c>
    </row>
    <row r="814" spans="1:7">
      <c r="A814">
        <v>29205738</v>
      </c>
      <c r="B814" t="s">
        <v>19671</v>
      </c>
      <c r="C814" t="s">
        <v>8392</v>
      </c>
      <c r="D814" t="s">
        <v>8393</v>
      </c>
      <c r="E814" t="s">
        <v>8393</v>
      </c>
      <c r="F814" t="s">
        <v>62</v>
      </c>
      <c r="G814" t="s">
        <v>8394</v>
      </c>
    </row>
    <row r="815" spans="1:7">
      <c r="A815">
        <v>29205740</v>
      </c>
      <c r="B815" t="s">
        <v>19672</v>
      </c>
      <c r="C815" t="s">
        <v>8392</v>
      </c>
      <c r="D815" t="s">
        <v>8393</v>
      </c>
      <c r="E815" t="s">
        <v>8393</v>
      </c>
      <c r="F815" t="s">
        <v>62</v>
      </c>
      <c r="G815" t="s">
        <v>8394</v>
      </c>
    </row>
    <row r="816" spans="1:7">
      <c r="A816">
        <v>29205742</v>
      </c>
      <c r="B816" t="s">
        <v>19673</v>
      </c>
      <c r="C816" t="s">
        <v>8392</v>
      </c>
      <c r="D816" t="s">
        <v>8393</v>
      </c>
      <c r="E816" t="s">
        <v>8393</v>
      </c>
      <c r="F816" t="s">
        <v>62</v>
      </c>
      <c r="G816" t="s">
        <v>8394</v>
      </c>
    </row>
    <row r="817" spans="1:7">
      <c r="A817">
        <v>29205744</v>
      </c>
      <c r="B817" t="s">
        <v>19674</v>
      </c>
      <c r="C817" t="s">
        <v>8392</v>
      </c>
      <c r="D817" t="s">
        <v>8393</v>
      </c>
      <c r="E817" t="s">
        <v>8393</v>
      </c>
      <c r="F817" t="s">
        <v>62</v>
      </c>
      <c r="G817" t="s">
        <v>8394</v>
      </c>
    </row>
    <row r="818" spans="1:7">
      <c r="A818">
        <v>29205746</v>
      </c>
      <c r="B818" t="s">
        <v>19675</v>
      </c>
      <c r="C818" t="s">
        <v>8392</v>
      </c>
      <c r="D818" t="s">
        <v>8393</v>
      </c>
      <c r="E818" t="s">
        <v>8393</v>
      </c>
      <c r="F818" t="s">
        <v>62</v>
      </c>
      <c r="G818" t="s">
        <v>8394</v>
      </c>
    </row>
    <row r="819" spans="1:7">
      <c r="A819">
        <v>29205748</v>
      </c>
      <c r="B819" t="s">
        <v>19676</v>
      </c>
      <c r="C819" t="s">
        <v>8392</v>
      </c>
      <c r="D819" t="s">
        <v>8393</v>
      </c>
      <c r="E819" t="s">
        <v>8393</v>
      </c>
      <c r="F819" t="s">
        <v>62</v>
      </c>
      <c r="G819" t="s">
        <v>8394</v>
      </c>
    </row>
    <row r="820" spans="1:7">
      <c r="A820">
        <v>29203790</v>
      </c>
      <c r="B820" t="s">
        <v>19677</v>
      </c>
      <c r="C820" t="s">
        <v>8392</v>
      </c>
      <c r="D820" t="s">
        <v>8393</v>
      </c>
      <c r="E820" t="s">
        <v>8393</v>
      </c>
      <c r="F820" t="s">
        <v>62</v>
      </c>
      <c r="G820" t="s">
        <v>8394</v>
      </c>
    </row>
    <row r="821" spans="1:7">
      <c r="A821">
        <v>29203792</v>
      </c>
      <c r="B821" t="s">
        <v>19678</v>
      </c>
      <c r="C821" t="s">
        <v>8392</v>
      </c>
      <c r="D821" t="s">
        <v>8393</v>
      </c>
      <c r="E821" t="s">
        <v>8393</v>
      </c>
      <c r="F821" t="s">
        <v>62</v>
      </c>
      <c r="G821" t="s">
        <v>8394</v>
      </c>
    </row>
    <row r="822" spans="1:7">
      <c r="A822">
        <v>29203794</v>
      </c>
      <c r="B822" t="s">
        <v>19679</v>
      </c>
      <c r="C822" t="s">
        <v>8392</v>
      </c>
      <c r="D822" t="s">
        <v>8393</v>
      </c>
      <c r="E822" t="s">
        <v>8393</v>
      </c>
      <c r="F822" t="s">
        <v>62</v>
      </c>
      <c r="G822" t="s">
        <v>8394</v>
      </c>
    </row>
    <row r="823" spans="1:7">
      <c r="A823">
        <v>29203796</v>
      </c>
      <c r="B823" t="s">
        <v>19680</v>
      </c>
      <c r="C823" t="s">
        <v>8392</v>
      </c>
      <c r="D823" t="s">
        <v>8393</v>
      </c>
      <c r="E823" t="s">
        <v>8393</v>
      </c>
      <c r="F823" t="s">
        <v>62</v>
      </c>
      <c r="G823" t="s">
        <v>8394</v>
      </c>
    </row>
    <row r="824" spans="1:7">
      <c r="A824">
        <v>29203798</v>
      </c>
      <c r="B824" t="s">
        <v>19681</v>
      </c>
      <c r="C824" t="s">
        <v>8392</v>
      </c>
      <c r="D824" t="s">
        <v>8393</v>
      </c>
      <c r="E824" t="s">
        <v>8393</v>
      </c>
      <c r="F824" t="s">
        <v>62</v>
      </c>
      <c r="G824" t="s">
        <v>8394</v>
      </c>
    </row>
    <row r="825" spans="1:7">
      <c r="A825">
        <v>29203800</v>
      </c>
      <c r="B825" t="s">
        <v>19682</v>
      </c>
      <c r="C825" t="s">
        <v>8392</v>
      </c>
      <c r="D825" t="s">
        <v>8393</v>
      </c>
      <c r="E825" t="s">
        <v>8393</v>
      </c>
      <c r="F825" t="s">
        <v>62</v>
      </c>
      <c r="G825" t="s">
        <v>8394</v>
      </c>
    </row>
    <row r="826" spans="1:7">
      <c r="A826">
        <v>29203982</v>
      </c>
      <c r="B826" t="s">
        <v>19683</v>
      </c>
      <c r="C826" t="s">
        <v>8392</v>
      </c>
      <c r="D826" t="s">
        <v>8393</v>
      </c>
      <c r="E826" t="s">
        <v>8393</v>
      </c>
      <c r="F826" t="s">
        <v>62</v>
      </c>
      <c r="G826" t="s">
        <v>8394</v>
      </c>
    </row>
    <row r="827" spans="1:7">
      <c r="A827">
        <v>29203984</v>
      </c>
      <c r="B827" t="s">
        <v>19684</v>
      </c>
      <c r="C827" t="s">
        <v>8392</v>
      </c>
      <c r="D827" t="s">
        <v>8393</v>
      </c>
      <c r="E827" t="s">
        <v>8393</v>
      </c>
      <c r="F827" t="s">
        <v>62</v>
      </c>
      <c r="G827" t="s">
        <v>8394</v>
      </c>
    </row>
    <row r="828" spans="1:7">
      <c r="A828">
        <v>29203986</v>
      </c>
      <c r="B828" t="s">
        <v>19685</v>
      </c>
      <c r="C828" t="s">
        <v>8392</v>
      </c>
      <c r="D828" t="s">
        <v>8393</v>
      </c>
      <c r="E828" t="s">
        <v>8393</v>
      </c>
      <c r="F828" t="s">
        <v>62</v>
      </c>
      <c r="G828" t="s">
        <v>8394</v>
      </c>
    </row>
    <row r="829" spans="1:7">
      <c r="A829">
        <v>29203988</v>
      </c>
      <c r="B829" t="s">
        <v>19686</v>
      </c>
      <c r="C829" t="s">
        <v>8392</v>
      </c>
      <c r="D829" t="s">
        <v>8393</v>
      </c>
      <c r="E829" t="s">
        <v>8393</v>
      </c>
      <c r="F829" t="s">
        <v>62</v>
      </c>
      <c r="G829" t="s">
        <v>8394</v>
      </c>
    </row>
    <row r="830" spans="1:7">
      <c r="A830">
        <v>29203990</v>
      </c>
      <c r="B830" t="s">
        <v>19687</v>
      </c>
      <c r="C830" t="s">
        <v>8392</v>
      </c>
      <c r="D830" t="s">
        <v>8393</v>
      </c>
      <c r="E830" t="s">
        <v>8393</v>
      </c>
      <c r="F830" t="s">
        <v>62</v>
      </c>
      <c r="G830" t="s">
        <v>8394</v>
      </c>
    </row>
    <row r="831" spans="1:7">
      <c r="A831">
        <v>29203992</v>
      </c>
      <c r="B831" t="s">
        <v>19688</v>
      </c>
      <c r="C831" t="s">
        <v>8392</v>
      </c>
      <c r="D831" t="s">
        <v>8393</v>
      </c>
      <c r="E831" t="s">
        <v>8393</v>
      </c>
      <c r="F831" t="s">
        <v>62</v>
      </c>
      <c r="G831" t="s">
        <v>8394</v>
      </c>
    </row>
    <row r="832" spans="1:7">
      <c r="A832">
        <v>29204132</v>
      </c>
      <c r="B832" t="s">
        <v>19689</v>
      </c>
      <c r="C832" t="s">
        <v>8392</v>
      </c>
      <c r="D832" t="s">
        <v>8393</v>
      </c>
      <c r="E832" t="s">
        <v>8393</v>
      </c>
      <c r="F832" t="s">
        <v>62</v>
      </c>
      <c r="G832" t="s">
        <v>8394</v>
      </c>
    </row>
    <row r="833" spans="1:7">
      <c r="A833">
        <v>29204134</v>
      </c>
      <c r="B833" t="s">
        <v>19690</v>
      </c>
      <c r="C833" t="s">
        <v>8392</v>
      </c>
      <c r="D833" t="s">
        <v>8393</v>
      </c>
      <c r="E833" t="s">
        <v>8393</v>
      </c>
      <c r="F833" t="s">
        <v>62</v>
      </c>
      <c r="G833" t="s">
        <v>8394</v>
      </c>
    </row>
    <row r="834" spans="1:7">
      <c r="A834">
        <v>29204136</v>
      </c>
      <c r="B834" t="s">
        <v>19691</v>
      </c>
      <c r="C834" t="s">
        <v>8392</v>
      </c>
      <c r="D834" t="s">
        <v>8393</v>
      </c>
      <c r="E834" t="s">
        <v>8393</v>
      </c>
      <c r="F834" t="s">
        <v>62</v>
      </c>
      <c r="G834" t="s">
        <v>8394</v>
      </c>
    </row>
    <row r="835" spans="1:7">
      <c r="A835">
        <v>29204138</v>
      </c>
      <c r="B835" t="s">
        <v>19692</v>
      </c>
      <c r="C835" t="s">
        <v>8392</v>
      </c>
      <c r="D835" t="s">
        <v>8393</v>
      </c>
      <c r="E835" t="s">
        <v>8393</v>
      </c>
      <c r="F835" t="s">
        <v>62</v>
      </c>
      <c r="G835" t="s">
        <v>8394</v>
      </c>
    </row>
    <row r="836" spans="1:7">
      <c r="A836">
        <v>29204140</v>
      </c>
      <c r="B836" t="s">
        <v>19693</v>
      </c>
      <c r="C836" t="s">
        <v>8392</v>
      </c>
      <c r="D836" t="s">
        <v>8393</v>
      </c>
      <c r="E836" t="s">
        <v>8393</v>
      </c>
      <c r="F836" t="s">
        <v>62</v>
      </c>
      <c r="G836" t="s">
        <v>8394</v>
      </c>
    </row>
    <row r="837" spans="1:7">
      <c r="A837">
        <v>29204142</v>
      </c>
      <c r="B837" t="s">
        <v>19694</v>
      </c>
      <c r="C837" t="s">
        <v>8392</v>
      </c>
      <c r="D837" t="s">
        <v>8393</v>
      </c>
      <c r="E837" t="s">
        <v>8393</v>
      </c>
      <c r="F837" t="s">
        <v>62</v>
      </c>
      <c r="G837" t="s">
        <v>8394</v>
      </c>
    </row>
    <row r="838" spans="1:7">
      <c r="A838">
        <v>29204290</v>
      </c>
      <c r="B838" t="s">
        <v>19695</v>
      </c>
      <c r="C838" t="s">
        <v>8392</v>
      </c>
      <c r="D838" t="s">
        <v>8393</v>
      </c>
      <c r="E838" t="s">
        <v>8393</v>
      </c>
      <c r="F838" t="s">
        <v>62</v>
      </c>
      <c r="G838" t="s">
        <v>8394</v>
      </c>
    </row>
    <row r="839" spans="1:7">
      <c r="A839">
        <v>29204292</v>
      </c>
      <c r="B839" t="s">
        <v>19696</v>
      </c>
      <c r="C839" t="s">
        <v>8392</v>
      </c>
      <c r="D839" t="s">
        <v>8393</v>
      </c>
      <c r="E839" t="s">
        <v>8393</v>
      </c>
      <c r="F839" t="s">
        <v>62</v>
      </c>
      <c r="G839" t="s">
        <v>8394</v>
      </c>
    </row>
    <row r="840" spans="1:7">
      <c r="A840">
        <v>29204294</v>
      </c>
      <c r="B840" t="s">
        <v>19697</v>
      </c>
      <c r="C840" t="s">
        <v>8392</v>
      </c>
      <c r="D840" t="s">
        <v>8393</v>
      </c>
      <c r="E840" t="s">
        <v>8393</v>
      </c>
      <c r="F840" t="s">
        <v>62</v>
      </c>
      <c r="G840" t="s">
        <v>8394</v>
      </c>
    </row>
    <row r="841" spans="1:7">
      <c r="A841">
        <v>29204296</v>
      </c>
      <c r="B841" t="s">
        <v>19698</v>
      </c>
      <c r="C841" t="s">
        <v>8392</v>
      </c>
      <c r="D841" t="s">
        <v>8393</v>
      </c>
      <c r="E841" t="s">
        <v>8393</v>
      </c>
      <c r="F841" t="s">
        <v>62</v>
      </c>
      <c r="G841" t="s">
        <v>8394</v>
      </c>
    </row>
    <row r="842" spans="1:7">
      <c r="A842">
        <v>29204298</v>
      </c>
      <c r="B842" t="s">
        <v>19699</v>
      </c>
      <c r="C842" t="s">
        <v>8392</v>
      </c>
      <c r="D842" t="s">
        <v>8393</v>
      </c>
      <c r="E842" t="s">
        <v>8393</v>
      </c>
      <c r="F842" t="s">
        <v>62</v>
      </c>
      <c r="G842" t="s">
        <v>8394</v>
      </c>
    </row>
    <row r="843" spans="1:7">
      <c r="A843">
        <v>29204300</v>
      </c>
      <c r="B843" t="s">
        <v>19700</v>
      </c>
      <c r="C843" t="s">
        <v>8392</v>
      </c>
      <c r="D843" t="s">
        <v>8393</v>
      </c>
      <c r="E843" t="s">
        <v>8393</v>
      </c>
      <c r="F843" t="s">
        <v>62</v>
      </c>
      <c r="G843" t="s">
        <v>8394</v>
      </c>
    </row>
    <row r="844" spans="1:7">
      <c r="A844">
        <v>29204470</v>
      </c>
      <c r="B844" t="s">
        <v>19701</v>
      </c>
      <c r="C844" t="s">
        <v>8392</v>
      </c>
      <c r="D844" t="s">
        <v>8393</v>
      </c>
      <c r="E844" t="s">
        <v>8393</v>
      </c>
      <c r="F844" t="s">
        <v>62</v>
      </c>
      <c r="G844" t="s">
        <v>8394</v>
      </c>
    </row>
    <row r="845" spans="1:7">
      <c r="A845">
        <v>29204472</v>
      </c>
      <c r="B845" t="s">
        <v>19702</v>
      </c>
      <c r="C845" t="s">
        <v>8392</v>
      </c>
      <c r="D845" t="s">
        <v>8393</v>
      </c>
      <c r="E845" t="s">
        <v>8393</v>
      </c>
      <c r="F845" t="s">
        <v>62</v>
      </c>
      <c r="G845" t="s">
        <v>8394</v>
      </c>
    </row>
    <row r="846" spans="1:7">
      <c r="A846">
        <v>29204474</v>
      </c>
      <c r="B846" t="s">
        <v>19703</v>
      </c>
      <c r="C846" t="s">
        <v>8392</v>
      </c>
      <c r="D846" t="s">
        <v>8393</v>
      </c>
      <c r="E846" t="s">
        <v>8393</v>
      </c>
      <c r="F846" t="s">
        <v>62</v>
      </c>
      <c r="G846" t="s">
        <v>8394</v>
      </c>
    </row>
    <row r="847" spans="1:7">
      <c r="A847">
        <v>29204476</v>
      </c>
      <c r="B847" t="s">
        <v>19704</v>
      </c>
      <c r="C847" t="s">
        <v>8392</v>
      </c>
      <c r="D847" t="s">
        <v>8393</v>
      </c>
      <c r="E847" t="s">
        <v>8393</v>
      </c>
      <c r="F847" t="s">
        <v>62</v>
      </c>
      <c r="G847" t="s">
        <v>8394</v>
      </c>
    </row>
    <row r="848" spans="1:7">
      <c r="A848">
        <v>29204478</v>
      </c>
      <c r="B848" t="s">
        <v>19705</v>
      </c>
      <c r="C848" t="s">
        <v>8392</v>
      </c>
      <c r="D848" t="s">
        <v>8393</v>
      </c>
      <c r="E848" t="s">
        <v>8393</v>
      </c>
      <c r="F848" t="s">
        <v>62</v>
      </c>
      <c r="G848" t="s">
        <v>8394</v>
      </c>
    </row>
    <row r="849" spans="1:7">
      <c r="A849">
        <v>29204480</v>
      </c>
      <c r="B849" t="s">
        <v>19706</v>
      </c>
      <c r="C849" t="s">
        <v>8392</v>
      </c>
      <c r="D849" t="s">
        <v>8393</v>
      </c>
      <c r="E849" t="s">
        <v>8393</v>
      </c>
      <c r="F849" t="s">
        <v>62</v>
      </c>
      <c r="G849" t="s">
        <v>8394</v>
      </c>
    </row>
    <row r="850" spans="1:7">
      <c r="A850">
        <v>29204686</v>
      </c>
      <c r="B850" t="s">
        <v>19707</v>
      </c>
      <c r="C850" t="s">
        <v>8392</v>
      </c>
      <c r="D850" t="s">
        <v>8393</v>
      </c>
      <c r="E850" t="s">
        <v>8393</v>
      </c>
      <c r="F850" t="s">
        <v>62</v>
      </c>
      <c r="G850" t="s">
        <v>8394</v>
      </c>
    </row>
    <row r="851" spans="1:7">
      <c r="A851">
        <v>29204688</v>
      </c>
      <c r="B851" t="s">
        <v>19708</v>
      </c>
      <c r="C851" t="s">
        <v>8392</v>
      </c>
      <c r="D851" t="s">
        <v>8393</v>
      </c>
      <c r="E851" t="s">
        <v>8393</v>
      </c>
      <c r="F851" t="s">
        <v>62</v>
      </c>
      <c r="G851" t="s">
        <v>8394</v>
      </c>
    </row>
    <row r="852" spans="1:7">
      <c r="A852">
        <v>29204690</v>
      </c>
      <c r="B852" t="s">
        <v>19709</v>
      </c>
      <c r="C852" t="s">
        <v>8392</v>
      </c>
      <c r="D852" t="s">
        <v>8393</v>
      </c>
      <c r="E852" t="s">
        <v>8393</v>
      </c>
      <c r="F852" t="s">
        <v>62</v>
      </c>
      <c r="G852" t="s">
        <v>8394</v>
      </c>
    </row>
    <row r="853" spans="1:7">
      <c r="A853">
        <v>29204692</v>
      </c>
      <c r="B853" t="s">
        <v>19710</v>
      </c>
      <c r="C853" t="s">
        <v>8392</v>
      </c>
      <c r="D853" t="s">
        <v>8393</v>
      </c>
      <c r="E853" t="s">
        <v>8393</v>
      </c>
      <c r="F853" t="s">
        <v>62</v>
      </c>
      <c r="G853" t="s">
        <v>8394</v>
      </c>
    </row>
    <row r="854" spans="1:7">
      <c r="A854">
        <v>29204694</v>
      </c>
      <c r="B854" t="s">
        <v>19711</v>
      </c>
      <c r="C854" t="s">
        <v>8392</v>
      </c>
      <c r="D854" t="s">
        <v>8393</v>
      </c>
      <c r="E854" t="s">
        <v>8393</v>
      </c>
      <c r="F854" t="s">
        <v>62</v>
      </c>
      <c r="G854" t="s">
        <v>8394</v>
      </c>
    </row>
    <row r="855" spans="1:7">
      <c r="A855">
        <v>29204696</v>
      </c>
      <c r="B855" t="s">
        <v>19712</v>
      </c>
      <c r="C855" t="s">
        <v>8392</v>
      </c>
      <c r="D855" t="s">
        <v>8393</v>
      </c>
      <c r="E855" t="s">
        <v>8393</v>
      </c>
      <c r="F855" t="s">
        <v>62</v>
      </c>
      <c r="G855" t="s">
        <v>8394</v>
      </c>
    </row>
    <row r="856" spans="1:7">
      <c r="A856">
        <v>29204876</v>
      </c>
      <c r="B856" t="s">
        <v>19713</v>
      </c>
      <c r="C856" t="s">
        <v>8392</v>
      </c>
      <c r="D856" t="s">
        <v>8393</v>
      </c>
      <c r="E856" t="s">
        <v>8393</v>
      </c>
      <c r="F856" t="s">
        <v>62</v>
      </c>
      <c r="G856" t="s">
        <v>8394</v>
      </c>
    </row>
    <row r="857" spans="1:7">
      <c r="A857">
        <v>29204878</v>
      </c>
      <c r="B857" t="s">
        <v>19714</v>
      </c>
      <c r="C857" t="s">
        <v>8392</v>
      </c>
      <c r="D857" t="s">
        <v>8393</v>
      </c>
      <c r="E857" t="s">
        <v>8393</v>
      </c>
      <c r="F857" t="s">
        <v>62</v>
      </c>
      <c r="G857" t="s">
        <v>8394</v>
      </c>
    </row>
    <row r="858" spans="1:7">
      <c r="A858">
        <v>29204880</v>
      </c>
      <c r="B858" t="s">
        <v>19715</v>
      </c>
      <c r="C858" t="s">
        <v>8392</v>
      </c>
      <c r="D858" t="s">
        <v>8393</v>
      </c>
      <c r="E858" t="s">
        <v>8393</v>
      </c>
      <c r="F858" t="s">
        <v>62</v>
      </c>
      <c r="G858" t="s">
        <v>8394</v>
      </c>
    </row>
    <row r="859" spans="1:7">
      <c r="A859">
        <v>29204882</v>
      </c>
      <c r="B859" t="s">
        <v>19716</v>
      </c>
      <c r="C859" t="s">
        <v>8392</v>
      </c>
      <c r="D859" t="s">
        <v>8393</v>
      </c>
      <c r="E859" t="s">
        <v>8393</v>
      </c>
      <c r="F859" t="s">
        <v>62</v>
      </c>
      <c r="G859" t="s">
        <v>8394</v>
      </c>
    </row>
    <row r="860" spans="1:7">
      <c r="A860">
        <v>29204884</v>
      </c>
      <c r="B860" t="s">
        <v>19717</v>
      </c>
      <c r="C860" t="s">
        <v>8392</v>
      </c>
      <c r="D860" t="s">
        <v>8393</v>
      </c>
      <c r="E860" t="s">
        <v>8393</v>
      </c>
      <c r="F860" t="s">
        <v>62</v>
      </c>
      <c r="G860" t="s">
        <v>8394</v>
      </c>
    </row>
    <row r="861" spans="1:7">
      <c r="A861">
        <v>29204886</v>
      </c>
      <c r="B861" t="s">
        <v>19718</v>
      </c>
      <c r="C861" t="s">
        <v>8392</v>
      </c>
      <c r="D861" t="s">
        <v>8393</v>
      </c>
      <c r="E861" t="s">
        <v>8393</v>
      </c>
      <c r="F861" t="s">
        <v>62</v>
      </c>
      <c r="G861" t="s">
        <v>8394</v>
      </c>
    </row>
    <row r="862" spans="1:7">
      <c r="A862">
        <v>29205000</v>
      </c>
      <c r="B862" t="s">
        <v>19719</v>
      </c>
      <c r="C862" t="s">
        <v>8392</v>
      </c>
      <c r="D862" t="s">
        <v>8393</v>
      </c>
      <c r="E862" t="s">
        <v>8393</v>
      </c>
      <c r="F862" t="s">
        <v>62</v>
      </c>
      <c r="G862" t="s">
        <v>8394</v>
      </c>
    </row>
    <row r="863" spans="1:7">
      <c r="A863">
        <v>29205002</v>
      </c>
      <c r="B863" t="s">
        <v>19720</v>
      </c>
      <c r="C863" t="s">
        <v>8392</v>
      </c>
      <c r="D863" t="s">
        <v>8393</v>
      </c>
      <c r="E863" t="s">
        <v>8393</v>
      </c>
      <c r="F863" t="s">
        <v>62</v>
      </c>
      <c r="G863" t="s">
        <v>8394</v>
      </c>
    </row>
    <row r="864" spans="1:7">
      <c r="A864">
        <v>29205004</v>
      </c>
      <c r="B864" t="s">
        <v>19721</v>
      </c>
      <c r="C864" t="s">
        <v>8392</v>
      </c>
      <c r="D864" t="s">
        <v>8393</v>
      </c>
      <c r="E864" t="s">
        <v>8393</v>
      </c>
      <c r="F864" t="s">
        <v>62</v>
      </c>
      <c r="G864" t="s">
        <v>8394</v>
      </c>
    </row>
    <row r="865" spans="1:7">
      <c r="A865">
        <v>29205006</v>
      </c>
      <c r="B865" t="s">
        <v>19722</v>
      </c>
      <c r="C865" t="s">
        <v>8392</v>
      </c>
      <c r="D865" t="s">
        <v>8393</v>
      </c>
      <c r="E865" t="s">
        <v>8393</v>
      </c>
      <c r="F865" t="s">
        <v>62</v>
      </c>
      <c r="G865" t="s">
        <v>8394</v>
      </c>
    </row>
    <row r="866" spans="1:7">
      <c r="A866">
        <v>29205008</v>
      </c>
      <c r="B866" t="s">
        <v>19723</v>
      </c>
      <c r="C866" t="s">
        <v>8392</v>
      </c>
      <c r="D866" t="s">
        <v>8393</v>
      </c>
      <c r="E866" t="s">
        <v>8393</v>
      </c>
      <c r="F866" t="s">
        <v>62</v>
      </c>
      <c r="G866" t="s">
        <v>8394</v>
      </c>
    </row>
    <row r="867" spans="1:7">
      <c r="A867">
        <v>29205010</v>
      </c>
      <c r="B867" t="s">
        <v>19724</v>
      </c>
      <c r="C867" t="s">
        <v>8392</v>
      </c>
      <c r="D867" t="s">
        <v>8393</v>
      </c>
      <c r="E867" t="s">
        <v>8393</v>
      </c>
      <c r="F867" t="s">
        <v>62</v>
      </c>
      <c r="G867" t="s">
        <v>8394</v>
      </c>
    </row>
    <row r="868" spans="1:7">
      <c r="A868">
        <v>29205100</v>
      </c>
      <c r="B868" t="s">
        <v>19725</v>
      </c>
      <c r="C868" t="s">
        <v>8392</v>
      </c>
      <c r="D868" t="s">
        <v>8393</v>
      </c>
      <c r="E868" t="s">
        <v>8393</v>
      </c>
      <c r="F868" t="s">
        <v>62</v>
      </c>
      <c r="G868" t="s">
        <v>8394</v>
      </c>
    </row>
    <row r="869" spans="1:7">
      <c r="A869">
        <v>29205102</v>
      </c>
      <c r="B869" t="s">
        <v>19726</v>
      </c>
      <c r="C869" t="s">
        <v>8392</v>
      </c>
      <c r="D869" t="s">
        <v>8393</v>
      </c>
      <c r="E869" t="s">
        <v>8393</v>
      </c>
      <c r="F869" t="s">
        <v>62</v>
      </c>
      <c r="G869" t="s">
        <v>8394</v>
      </c>
    </row>
    <row r="870" spans="1:7">
      <c r="A870">
        <v>29205104</v>
      </c>
      <c r="B870" t="s">
        <v>19727</v>
      </c>
      <c r="C870" t="s">
        <v>8392</v>
      </c>
      <c r="D870" t="s">
        <v>8393</v>
      </c>
      <c r="E870" t="s">
        <v>8393</v>
      </c>
      <c r="F870" t="s">
        <v>62</v>
      </c>
      <c r="G870" t="s">
        <v>8394</v>
      </c>
    </row>
    <row r="871" spans="1:7">
      <c r="A871">
        <v>29205106</v>
      </c>
      <c r="B871" t="s">
        <v>19728</v>
      </c>
      <c r="C871" t="s">
        <v>8392</v>
      </c>
      <c r="D871" t="s">
        <v>8393</v>
      </c>
      <c r="E871" t="s">
        <v>8393</v>
      </c>
      <c r="F871" t="s">
        <v>62</v>
      </c>
      <c r="G871" t="s">
        <v>8394</v>
      </c>
    </row>
    <row r="872" spans="1:7">
      <c r="A872">
        <v>29205108</v>
      </c>
      <c r="B872" t="s">
        <v>19729</v>
      </c>
      <c r="C872" t="s">
        <v>8392</v>
      </c>
      <c r="D872" t="s">
        <v>8393</v>
      </c>
      <c r="E872" t="s">
        <v>8393</v>
      </c>
      <c r="F872" t="s">
        <v>62</v>
      </c>
      <c r="G872" t="s">
        <v>8394</v>
      </c>
    </row>
    <row r="873" spans="1:7">
      <c r="A873">
        <v>29205110</v>
      </c>
      <c r="B873" t="s">
        <v>19730</v>
      </c>
      <c r="C873" t="s">
        <v>8392</v>
      </c>
      <c r="D873" t="s">
        <v>8393</v>
      </c>
      <c r="E873" t="s">
        <v>8393</v>
      </c>
      <c r="F873" t="s">
        <v>62</v>
      </c>
      <c r="G873" t="s">
        <v>8394</v>
      </c>
    </row>
    <row r="874" spans="1:7">
      <c r="A874">
        <v>29205378</v>
      </c>
      <c r="B874" t="s">
        <v>19731</v>
      </c>
      <c r="C874" t="s">
        <v>8392</v>
      </c>
      <c r="D874" t="s">
        <v>8393</v>
      </c>
      <c r="E874" t="s">
        <v>8393</v>
      </c>
      <c r="F874" t="s">
        <v>62</v>
      </c>
      <c r="G874" t="s">
        <v>8394</v>
      </c>
    </row>
    <row r="875" spans="1:7">
      <c r="A875">
        <v>29205380</v>
      </c>
      <c r="B875" t="s">
        <v>19732</v>
      </c>
      <c r="C875" t="s">
        <v>8392</v>
      </c>
      <c r="D875" t="s">
        <v>8393</v>
      </c>
      <c r="E875" t="s">
        <v>8393</v>
      </c>
      <c r="F875" t="s">
        <v>62</v>
      </c>
      <c r="G875" t="s">
        <v>8394</v>
      </c>
    </row>
    <row r="876" spans="1:7">
      <c r="A876">
        <v>29205382</v>
      </c>
      <c r="B876" t="s">
        <v>19733</v>
      </c>
      <c r="C876" t="s">
        <v>8392</v>
      </c>
      <c r="D876" t="s">
        <v>8393</v>
      </c>
      <c r="E876" t="s">
        <v>8393</v>
      </c>
      <c r="F876" t="s">
        <v>62</v>
      </c>
      <c r="G876" t="s">
        <v>8394</v>
      </c>
    </row>
    <row r="877" spans="1:7">
      <c r="A877">
        <v>29205384</v>
      </c>
      <c r="B877" t="s">
        <v>19734</v>
      </c>
      <c r="C877" t="s">
        <v>8392</v>
      </c>
      <c r="D877" t="s">
        <v>8393</v>
      </c>
      <c r="E877" t="s">
        <v>8393</v>
      </c>
      <c r="F877" t="s">
        <v>62</v>
      </c>
      <c r="G877" t="s">
        <v>8394</v>
      </c>
    </row>
    <row r="878" spans="1:7">
      <c r="A878">
        <v>29205386</v>
      </c>
      <c r="B878" t="s">
        <v>19735</v>
      </c>
      <c r="C878" t="s">
        <v>8392</v>
      </c>
      <c r="D878" t="s">
        <v>8393</v>
      </c>
      <c r="E878" t="s">
        <v>8393</v>
      </c>
      <c r="F878" t="s">
        <v>62</v>
      </c>
      <c r="G878" t="s">
        <v>8394</v>
      </c>
    </row>
    <row r="879" spans="1:7">
      <c r="A879">
        <v>29205388</v>
      </c>
      <c r="B879" t="s">
        <v>19736</v>
      </c>
      <c r="C879" t="s">
        <v>8392</v>
      </c>
      <c r="D879" t="s">
        <v>8393</v>
      </c>
      <c r="E879" t="s">
        <v>8393</v>
      </c>
      <c r="F879" t="s">
        <v>62</v>
      </c>
      <c r="G879" t="s">
        <v>8394</v>
      </c>
    </row>
    <row r="880" spans="1:7">
      <c r="A880">
        <v>29205570</v>
      </c>
      <c r="B880" t="s">
        <v>19737</v>
      </c>
      <c r="C880" t="s">
        <v>8392</v>
      </c>
      <c r="D880" t="s">
        <v>8393</v>
      </c>
      <c r="E880" t="s">
        <v>8393</v>
      </c>
      <c r="F880" t="s">
        <v>62</v>
      </c>
      <c r="G880" t="s">
        <v>8394</v>
      </c>
    </row>
    <row r="881" spans="1:7">
      <c r="A881">
        <v>29205572</v>
      </c>
      <c r="B881" t="s">
        <v>19738</v>
      </c>
      <c r="C881" t="s">
        <v>8392</v>
      </c>
      <c r="D881" t="s">
        <v>8393</v>
      </c>
      <c r="E881" t="s">
        <v>8393</v>
      </c>
      <c r="F881" t="s">
        <v>62</v>
      </c>
      <c r="G881" t="s">
        <v>8394</v>
      </c>
    </row>
    <row r="882" spans="1:7">
      <c r="A882">
        <v>29205574</v>
      </c>
      <c r="B882" t="s">
        <v>19739</v>
      </c>
      <c r="C882" t="s">
        <v>8392</v>
      </c>
      <c r="D882" t="s">
        <v>8393</v>
      </c>
      <c r="E882" t="s">
        <v>8393</v>
      </c>
      <c r="F882" t="s">
        <v>62</v>
      </c>
      <c r="G882" t="s">
        <v>8394</v>
      </c>
    </row>
    <row r="883" spans="1:7">
      <c r="A883">
        <v>29205576</v>
      </c>
      <c r="B883" t="s">
        <v>19740</v>
      </c>
      <c r="C883" t="s">
        <v>8392</v>
      </c>
      <c r="D883" t="s">
        <v>8393</v>
      </c>
      <c r="E883" t="s">
        <v>8393</v>
      </c>
      <c r="F883" t="s">
        <v>62</v>
      </c>
      <c r="G883" t="s">
        <v>8394</v>
      </c>
    </row>
    <row r="884" spans="1:7">
      <c r="A884">
        <v>29205578</v>
      </c>
      <c r="B884" t="s">
        <v>19741</v>
      </c>
      <c r="C884" t="s">
        <v>8392</v>
      </c>
      <c r="D884" t="s">
        <v>8393</v>
      </c>
      <c r="E884" t="s">
        <v>8393</v>
      </c>
      <c r="F884" t="s">
        <v>62</v>
      </c>
      <c r="G884" t="s">
        <v>8394</v>
      </c>
    </row>
    <row r="885" spans="1:7">
      <c r="A885">
        <v>29205580</v>
      </c>
      <c r="B885" t="s">
        <v>19742</v>
      </c>
      <c r="C885" t="s">
        <v>8392</v>
      </c>
      <c r="D885" t="s">
        <v>8393</v>
      </c>
      <c r="E885" t="s">
        <v>8393</v>
      </c>
      <c r="F885" t="s">
        <v>62</v>
      </c>
      <c r="G885" t="s">
        <v>8394</v>
      </c>
    </row>
    <row r="886" spans="1:7">
      <c r="A886">
        <v>29205750</v>
      </c>
      <c r="B886" t="s">
        <v>19743</v>
      </c>
      <c r="C886" t="s">
        <v>8392</v>
      </c>
      <c r="D886" t="s">
        <v>8393</v>
      </c>
      <c r="E886" t="s">
        <v>8393</v>
      </c>
      <c r="F886" t="s">
        <v>62</v>
      </c>
      <c r="G886" t="s">
        <v>8394</v>
      </c>
    </row>
    <row r="887" spans="1:7">
      <c r="A887">
        <v>29205752</v>
      </c>
      <c r="B887" t="s">
        <v>19744</v>
      </c>
      <c r="C887" t="s">
        <v>8392</v>
      </c>
      <c r="D887" t="s">
        <v>8393</v>
      </c>
      <c r="E887" t="s">
        <v>8393</v>
      </c>
      <c r="F887" t="s">
        <v>62</v>
      </c>
      <c r="G887" t="s">
        <v>8394</v>
      </c>
    </row>
    <row r="888" spans="1:7">
      <c r="A888">
        <v>29205754</v>
      </c>
      <c r="B888" t="s">
        <v>19745</v>
      </c>
      <c r="C888" t="s">
        <v>8392</v>
      </c>
      <c r="D888" t="s">
        <v>8393</v>
      </c>
      <c r="E888" t="s">
        <v>8393</v>
      </c>
      <c r="F888" t="s">
        <v>62</v>
      </c>
      <c r="G888" t="s">
        <v>8394</v>
      </c>
    </row>
    <row r="889" spans="1:7">
      <c r="A889">
        <v>29205756</v>
      </c>
      <c r="B889" t="s">
        <v>19746</v>
      </c>
      <c r="C889" t="s">
        <v>8392</v>
      </c>
      <c r="D889" t="s">
        <v>8393</v>
      </c>
      <c r="E889" t="s">
        <v>8393</v>
      </c>
      <c r="F889" t="s">
        <v>62</v>
      </c>
      <c r="G889" t="s">
        <v>8394</v>
      </c>
    </row>
    <row r="890" spans="1:7">
      <c r="A890">
        <v>29205758</v>
      </c>
      <c r="B890" t="s">
        <v>19747</v>
      </c>
      <c r="C890" t="s">
        <v>8392</v>
      </c>
      <c r="D890" t="s">
        <v>8393</v>
      </c>
      <c r="E890" t="s">
        <v>8393</v>
      </c>
      <c r="F890" t="s">
        <v>62</v>
      </c>
      <c r="G890" t="s">
        <v>8394</v>
      </c>
    </row>
    <row r="891" spans="1:7">
      <c r="A891">
        <v>29205760</v>
      </c>
      <c r="B891" t="s">
        <v>19748</v>
      </c>
      <c r="C891" t="s">
        <v>8392</v>
      </c>
      <c r="D891" t="s">
        <v>8393</v>
      </c>
      <c r="E891" t="s">
        <v>8393</v>
      </c>
      <c r="F891" t="s">
        <v>62</v>
      </c>
      <c r="G891" t="s">
        <v>8394</v>
      </c>
    </row>
    <row r="892" spans="1:7">
      <c r="A892">
        <v>29203802</v>
      </c>
      <c r="B892" t="s">
        <v>19749</v>
      </c>
      <c r="C892" t="s">
        <v>8392</v>
      </c>
      <c r="D892" t="s">
        <v>8393</v>
      </c>
      <c r="E892" t="s">
        <v>8393</v>
      </c>
      <c r="F892" t="s">
        <v>62</v>
      </c>
      <c r="G892" t="s">
        <v>8394</v>
      </c>
    </row>
    <row r="893" spans="1:7">
      <c r="A893">
        <v>29203804</v>
      </c>
      <c r="B893" t="s">
        <v>19750</v>
      </c>
      <c r="C893" t="s">
        <v>8392</v>
      </c>
      <c r="D893" t="s">
        <v>8393</v>
      </c>
      <c r="E893" t="s">
        <v>8393</v>
      </c>
      <c r="F893" t="s">
        <v>62</v>
      </c>
      <c r="G893" t="s">
        <v>8394</v>
      </c>
    </row>
    <row r="894" spans="1:7">
      <c r="A894">
        <v>29203806</v>
      </c>
      <c r="B894" t="s">
        <v>19751</v>
      </c>
      <c r="C894" t="s">
        <v>8392</v>
      </c>
      <c r="D894" t="s">
        <v>8393</v>
      </c>
      <c r="E894" t="s">
        <v>8393</v>
      </c>
      <c r="F894" t="s">
        <v>62</v>
      </c>
      <c r="G894" t="s">
        <v>8394</v>
      </c>
    </row>
    <row r="895" spans="1:7">
      <c r="A895">
        <v>29203808</v>
      </c>
      <c r="B895" t="s">
        <v>19752</v>
      </c>
      <c r="C895" t="s">
        <v>8392</v>
      </c>
      <c r="D895" t="s">
        <v>8393</v>
      </c>
      <c r="E895" t="s">
        <v>8393</v>
      </c>
      <c r="F895" t="s">
        <v>62</v>
      </c>
      <c r="G895" t="s">
        <v>8394</v>
      </c>
    </row>
    <row r="896" spans="1:7">
      <c r="A896">
        <v>29203810</v>
      </c>
      <c r="B896" t="s">
        <v>19753</v>
      </c>
      <c r="C896" t="s">
        <v>8392</v>
      </c>
      <c r="D896" t="s">
        <v>8393</v>
      </c>
      <c r="E896" t="s">
        <v>8393</v>
      </c>
      <c r="F896" t="s">
        <v>62</v>
      </c>
      <c r="G896" t="s">
        <v>8394</v>
      </c>
    </row>
    <row r="897" spans="1:7">
      <c r="A897">
        <v>29203812</v>
      </c>
      <c r="B897" t="s">
        <v>19754</v>
      </c>
      <c r="C897" t="s">
        <v>8392</v>
      </c>
      <c r="D897" t="s">
        <v>8393</v>
      </c>
      <c r="E897" t="s">
        <v>8393</v>
      </c>
      <c r="F897" t="s">
        <v>62</v>
      </c>
      <c r="G897" t="s">
        <v>8394</v>
      </c>
    </row>
    <row r="898" spans="1:7">
      <c r="A898">
        <v>29203994</v>
      </c>
      <c r="B898" t="s">
        <v>19755</v>
      </c>
      <c r="C898" t="s">
        <v>8392</v>
      </c>
      <c r="D898" t="s">
        <v>8393</v>
      </c>
      <c r="E898" t="s">
        <v>8393</v>
      </c>
      <c r="F898" t="s">
        <v>62</v>
      </c>
      <c r="G898" t="s">
        <v>8394</v>
      </c>
    </row>
    <row r="899" spans="1:7">
      <c r="A899">
        <v>29203996</v>
      </c>
      <c r="B899" t="s">
        <v>19756</v>
      </c>
      <c r="C899" t="s">
        <v>8392</v>
      </c>
      <c r="D899" t="s">
        <v>8393</v>
      </c>
      <c r="E899" t="s">
        <v>8393</v>
      </c>
      <c r="F899" t="s">
        <v>62</v>
      </c>
      <c r="G899" t="s">
        <v>8394</v>
      </c>
    </row>
    <row r="900" spans="1:7">
      <c r="A900">
        <v>29203998</v>
      </c>
      <c r="B900" t="s">
        <v>19757</v>
      </c>
      <c r="C900" t="s">
        <v>8392</v>
      </c>
      <c r="D900" t="s">
        <v>8393</v>
      </c>
      <c r="E900" t="s">
        <v>8393</v>
      </c>
      <c r="F900" t="s">
        <v>62</v>
      </c>
      <c r="G900" t="s">
        <v>8394</v>
      </c>
    </row>
    <row r="901" spans="1:7">
      <c r="A901">
        <v>29204000</v>
      </c>
      <c r="B901" t="s">
        <v>19758</v>
      </c>
      <c r="C901" t="s">
        <v>8392</v>
      </c>
      <c r="D901" t="s">
        <v>8393</v>
      </c>
      <c r="E901" t="s">
        <v>8393</v>
      </c>
      <c r="F901" t="s">
        <v>62</v>
      </c>
      <c r="G901" t="s">
        <v>8394</v>
      </c>
    </row>
    <row r="902" spans="1:7">
      <c r="A902">
        <v>29204002</v>
      </c>
      <c r="B902" t="s">
        <v>19759</v>
      </c>
      <c r="C902" t="s">
        <v>8392</v>
      </c>
      <c r="D902" t="s">
        <v>8393</v>
      </c>
      <c r="E902" t="s">
        <v>8393</v>
      </c>
      <c r="F902" t="s">
        <v>62</v>
      </c>
      <c r="G902" t="s">
        <v>8394</v>
      </c>
    </row>
    <row r="903" spans="1:7">
      <c r="A903">
        <v>29204004</v>
      </c>
      <c r="B903" t="s">
        <v>19760</v>
      </c>
      <c r="C903" t="s">
        <v>8392</v>
      </c>
      <c r="D903" t="s">
        <v>8393</v>
      </c>
      <c r="E903" t="s">
        <v>8393</v>
      </c>
      <c r="F903" t="s">
        <v>62</v>
      </c>
      <c r="G903" t="s">
        <v>8394</v>
      </c>
    </row>
    <row r="904" spans="1:7">
      <c r="A904">
        <v>29204144</v>
      </c>
      <c r="B904" t="s">
        <v>19761</v>
      </c>
      <c r="C904" t="s">
        <v>8392</v>
      </c>
      <c r="D904" t="s">
        <v>8393</v>
      </c>
      <c r="E904" t="s">
        <v>8393</v>
      </c>
      <c r="F904" t="s">
        <v>62</v>
      </c>
      <c r="G904" t="s">
        <v>8394</v>
      </c>
    </row>
    <row r="905" spans="1:7">
      <c r="A905">
        <v>29204146</v>
      </c>
      <c r="B905" t="s">
        <v>19762</v>
      </c>
      <c r="C905" t="s">
        <v>8392</v>
      </c>
      <c r="D905" t="s">
        <v>8393</v>
      </c>
      <c r="E905" t="s">
        <v>8393</v>
      </c>
      <c r="F905" t="s">
        <v>62</v>
      </c>
      <c r="G905" t="s">
        <v>8394</v>
      </c>
    </row>
    <row r="906" spans="1:7">
      <c r="A906">
        <v>29204148</v>
      </c>
      <c r="B906" t="s">
        <v>19763</v>
      </c>
      <c r="C906" t="s">
        <v>8392</v>
      </c>
      <c r="D906" t="s">
        <v>8393</v>
      </c>
      <c r="E906" t="s">
        <v>8393</v>
      </c>
      <c r="F906" t="s">
        <v>62</v>
      </c>
      <c r="G906" t="s">
        <v>8394</v>
      </c>
    </row>
    <row r="907" spans="1:7">
      <c r="A907">
        <v>29204150</v>
      </c>
      <c r="B907" t="s">
        <v>19764</v>
      </c>
      <c r="C907" t="s">
        <v>8392</v>
      </c>
      <c r="D907" t="s">
        <v>8393</v>
      </c>
      <c r="E907" t="s">
        <v>8393</v>
      </c>
      <c r="F907" t="s">
        <v>62</v>
      </c>
      <c r="G907" t="s">
        <v>8394</v>
      </c>
    </row>
    <row r="908" spans="1:7">
      <c r="A908">
        <v>29204152</v>
      </c>
      <c r="B908" t="s">
        <v>19765</v>
      </c>
      <c r="C908" t="s">
        <v>8392</v>
      </c>
      <c r="D908" t="s">
        <v>8393</v>
      </c>
      <c r="E908" t="s">
        <v>8393</v>
      </c>
      <c r="F908" t="s">
        <v>62</v>
      </c>
      <c r="G908" t="s">
        <v>8394</v>
      </c>
    </row>
    <row r="909" spans="1:7">
      <c r="A909">
        <v>29204154</v>
      </c>
      <c r="B909" t="s">
        <v>19766</v>
      </c>
      <c r="C909" t="s">
        <v>8392</v>
      </c>
      <c r="D909" t="s">
        <v>8393</v>
      </c>
      <c r="E909" t="s">
        <v>8393</v>
      </c>
      <c r="F909" t="s">
        <v>62</v>
      </c>
      <c r="G909" t="s">
        <v>8394</v>
      </c>
    </row>
    <row r="910" spans="1:7">
      <c r="A910">
        <v>29204302</v>
      </c>
      <c r="B910" t="s">
        <v>19767</v>
      </c>
      <c r="C910" t="s">
        <v>8392</v>
      </c>
      <c r="D910" t="s">
        <v>8393</v>
      </c>
      <c r="E910" t="s">
        <v>8393</v>
      </c>
      <c r="F910" t="s">
        <v>62</v>
      </c>
      <c r="G910" t="s">
        <v>8394</v>
      </c>
    </row>
    <row r="911" spans="1:7">
      <c r="A911">
        <v>29204304</v>
      </c>
      <c r="B911" t="s">
        <v>19768</v>
      </c>
      <c r="C911" t="s">
        <v>8392</v>
      </c>
      <c r="D911" t="s">
        <v>8393</v>
      </c>
      <c r="E911" t="s">
        <v>8393</v>
      </c>
      <c r="F911" t="s">
        <v>62</v>
      </c>
      <c r="G911" t="s">
        <v>8394</v>
      </c>
    </row>
    <row r="912" spans="1:7">
      <c r="A912">
        <v>29204306</v>
      </c>
      <c r="B912" t="s">
        <v>19769</v>
      </c>
      <c r="C912" t="s">
        <v>8392</v>
      </c>
      <c r="D912" t="s">
        <v>8393</v>
      </c>
      <c r="E912" t="s">
        <v>8393</v>
      </c>
      <c r="F912" t="s">
        <v>62</v>
      </c>
      <c r="G912" t="s">
        <v>8394</v>
      </c>
    </row>
    <row r="913" spans="1:7">
      <c r="A913">
        <v>29204308</v>
      </c>
      <c r="B913" t="s">
        <v>19770</v>
      </c>
      <c r="C913" t="s">
        <v>8392</v>
      </c>
      <c r="D913" t="s">
        <v>8393</v>
      </c>
      <c r="E913" t="s">
        <v>8393</v>
      </c>
      <c r="F913" t="s">
        <v>62</v>
      </c>
      <c r="G913" t="s">
        <v>8394</v>
      </c>
    </row>
    <row r="914" spans="1:7">
      <c r="A914">
        <v>29204310</v>
      </c>
      <c r="B914" t="s">
        <v>19771</v>
      </c>
      <c r="C914" t="s">
        <v>8392</v>
      </c>
      <c r="D914" t="s">
        <v>8393</v>
      </c>
      <c r="E914" t="s">
        <v>8393</v>
      </c>
      <c r="F914" t="s">
        <v>62</v>
      </c>
      <c r="G914" t="s">
        <v>8394</v>
      </c>
    </row>
    <row r="915" spans="1:7">
      <c r="A915">
        <v>29204312</v>
      </c>
      <c r="B915" t="s">
        <v>19772</v>
      </c>
      <c r="C915" t="s">
        <v>8392</v>
      </c>
      <c r="D915" t="s">
        <v>8393</v>
      </c>
      <c r="E915" t="s">
        <v>8393</v>
      </c>
      <c r="F915" t="s">
        <v>62</v>
      </c>
      <c r="G915" t="s">
        <v>8394</v>
      </c>
    </row>
    <row r="916" spans="1:7">
      <c r="A916">
        <v>29204482</v>
      </c>
      <c r="B916" t="s">
        <v>19773</v>
      </c>
      <c r="C916" t="s">
        <v>8392</v>
      </c>
      <c r="D916" t="s">
        <v>8393</v>
      </c>
      <c r="E916" t="s">
        <v>8393</v>
      </c>
      <c r="F916" t="s">
        <v>62</v>
      </c>
      <c r="G916" t="s">
        <v>8394</v>
      </c>
    </row>
    <row r="917" spans="1:7">
      <c r="A917">
        <v>29204484</v>
      </c>
      <c r="B917" t="s">
        <v>19774</v>
      </c>
      <c r="C917" t="s">
        <v>8392</v>
      </c>
      <c r="D917" t="s">
        <v>8393</v>
      </c>
      <c r="E917" t="s">
        <v>8393</v>
      </c>
      <c r="F917" t="s">
        <v>62</v>
      </c>
      <c r="G917" t="s">
        <v>8394</v>
      </c>
    </row>
    <row r="918" spans="1:7">
      <c r="A918">
        <v>29204486</v>
      </c>
      <c r="B918" t="s">
        <v>19775</v>
      </c>
      <c r="C918" t="s">
        <v>8392</v>
      </c>
      <c r="D918" t="s">
        <v>8393</v>
      </c>
      <c r="E918" t="s">
        <v>8393</v>
      </c>
      <c r="F918" t="s">
        <v>62</v>
      </c>
      <c r="G918" t="s">
        <v>8394</v>
      </c>
    </row>
    <row r="919" spans="1:7">
      <c r="A919">
        <v>29204488</v>
      </c>
      <c r="B919" t="s">
        <v>19776</v>
      </c>
      <c r="C919" t="s">
        <v>8392</v>
      </c>
      <c r="D919" t="s">
        <v>8393</v>
      </c>
      <c r="E919" t="s">
        <v>8393</v>
      </c>
      <c r="F919" t="s">
        <v>62</v>
      </c>
      <c r="G919" t="s">
        <v>8394</v>
      </c>
    </row>
    <row r="920" spans="1:7">
      <c r="A920">
        <v>29204490</v>
      </c>
      <c r="B920" t="s">
        <v>19777</v>
      </c>
      <c r="C920" t="s">
        <v>8392</v>
      </c>
      <c r="D920" t="s">
        <v>8393</v>
      </c>
      <c r="E920" t="s">
        <v>8393</v>
      </c>
      <c r="F920" t="s">
        <v>62</v>
      </c>
      <c r="G920" t="s">
        <v>8394</v>
      </c>
    </row>
    <row r="921" spans="1:7">
      <c r="A921">
        <v>29204492</v>
      </c>
      <c r="B921" t="s">
        <v>19778</v>
      </c>
      <c r="C921" t="s">
        <v>8392</v>
      </c>
      <c r="D921" t="s">
        <v>8393</v>
      </c>
      <c r="E921" t="s">
        <v>8393</v>
      </c>
      <c r="F921" t="s">
        <v>62</v>
      </c>
      <c r="G921" t="s">
        <v>8394</v>
      </c>
    </row>
    <row r="922" spans="1:7">
      <c r="A922">
        <v>29204698</v>
      </c>
      <c r="B922" t="s">
        <v>19779</v>
      </c>
      <c r="C922" t="s">
        <v>8392</v>
      </c>
      <c r="D922" t="s">
        <v>8393</v>
      </c>
      <c r="E922" t="s">
        <v>8393</v>
      </c>
      <c r="F922" t="s">
        <v>62</v>
      </c>
      <c r="G922" t="s">
        <v>8394</v>
      </c>
    </row>
    <row r="923" spans="1:7">
      <c r="A923">
        <v>29204700</v>
      </c>
      <c r="B923" t="s">
        <v>19780</v>
      </c>
      <c r="C923" t="s">
        <v>8392</v>
      </c>
      <c r="D923" t="s">
        <v>8393</v>
      </c>
      <c r="E923" t="s">
        <v>8393</v>
      </c>
      <c r="F923" t="s">
        <v>62</v>
      </c>
      <c r="G923" t="s">
        <v>8394</v>
      </c>
    </row>
    <row r="924" spans="1:7">
      <c r="A924">
        <v>29204702</v>
      </c>
      <c r="B924" t="s">
        <v>19781</v>
      </c>
      <c r="C924" t="s">
        <v>8392</v>
      </c>
      <c r="D924" t="s">
        <v>8393</v>
      </c>
      <c r="E924" t="s">
        <v>8393</v>
      </c>
      <c r="F924" t="s">
        <v>62</v>
      </c>
      <c r="G924" t="s">
        <v>8394</v>
      </c>
    </row>
    <row r="925" spans="1:7">
      <c r="A925">
        <v>29204704</v>
      </c>
      <c r="B925" t="s">
        <v>19782</v>
      </c>
      <c r="C925" t="s">
        <v>8392</v>
      </c>
      <c r="D925" t="s">
        <v>8393</v>
      </c>
      <c r="E925" t="s">
        <v>8393</v>
      </c>
      <c r="F925" t="s">
        <v>62</v>
      </c>
      <c r="G925" t="s">
        <v>8394</v>
      </c>
    </row>
    <row r="926" spans="1:7">
      <c r="A926">
        <v>29204706</v>
      </c>
      <c r="B926" t="s">
        <v>19783</v>
      </c>
      <c r="C926" t="s">
        <v>8392</v>
      </c>
      <c r="D926" t="s">
        <v>8393</v>
      </c>
      <c r="E926" t="s">
        <v>8393</v>
      </c>
      <c r="F926" t="s">
        <v>62</v>
      </c>
      <c r="G926" t="s">
        <v>8394</v>
      </c>
    </row>
    <row r="927" spans="1:7">
      <c r="A927">
        <v>29204708</v>
      </c>
      <c r="B927" t="s">
        <v>19784</v>
      </c>
      <c r="C927" t="s">
        <v>8392</v>
      </c>
      <c r="D927" t="s">
        <v>8393</v>
      </c>
      <c r="E927" t="s">
        <v>8393</v>
      </c>
      <c r="F927" t="s">
        <v>62</v>
      </c>
      <c r="G927" t="s">
        <v>8394</v>
      </c>
    </row>
    <row r="928" spans="1:7">
      <c r="A928">
        <v>29204888</v>
      </c>
      <c r="B928" t="s">
        <v>19785</v>
      </c>
      <c r="C928" t="s">
        <v>8392</v>
      </c>
      <c r="D928" t="s">
        <v>8393</v>
      </c>
      <c r="E928" t="s">
        <v>8393</v>
      </c>
      <c r="F928" t="s">
        <v>62</v>
      </c>
      <c r="G928" t="s">
        <v>8394</v>
      </c>
    </row>
    <row r="929" spans="1:7">
      <c r="A929">
        <v>29204890</v>
      </c>
      <c r="B929" t="s">
        <v>19786</v>
      </c>
      <c r="C929" t="s">
        <v>8392</v>
      </c>
      <c r="D929" t="s">
        <v>8393</v>
      </c>
      <c r="E929" t="s">
        <v>8393</v>
      </c>
      <c r="F929" t="s">
        <v>62</v>
      </c>
      <c r="G929" t="s">
        <v>8394</v>
      </c>
    </row>
    <row r="930" spans="1:7">
      <c r="A930">
        <v>29204892</v>
      </c>
      <c r="B930" t="s">
        <v>19787</v>
      </c>
      <c r="C930" t="s">
        <v>8392</v>
      </c>
      <c r="D930" t="s">
        <v>8393</v>
      </c>
      <c r="E930" t="s">
        <v>8393</v>
      </c>
      <c r="F930" t="s">
        <v>62</v>
      </c>
      <c r="G930" t="s">
        <v>8394</v>
      </c>
    </row>
    <row r="931" spans="1:7">
      <c r="A931">
        <v>29204894</v>
      </c>
      <c r="B931" t="s">
        <v>19788</v>
      </c>
      <c r="C931" t="s">
        <v>8392</v>
      </c>
      <c r="D931" t="s">
        <v>8393</v>
      </c>
      <c r="E931" t="s">
        <v>8393</v>
      </c>
      <c r="F931" t="s">
        <v>62</v>
      </c>
      <c r="G931" t="s">
        <v>8394</v>
      </c>
    </row>
    <row r="932" spans="1:7">
      <c r="A932">
        <v>29204896</v>
      </c>
      <c r="B932" t="s">
        <v>19789</v>
      </c>
      <c r="C932" t="s">
        <v>8392</v>
      </c>
      <c r="D932" t="s">
        <v>8393</v>
      </c>
      <c r="E932" t="s">
        <v>8393</v>
      </c>
      <c r="F932" t="s">
        <v>62</v>
      </c>
      <c r="G932" t="s">
        <v>8394</v>
      </c>
    </row>
    <row r="933" spans="1:7">
      <c r="A933">
        <v>29204898</v>
      </c>
      <c r="B933" t="s">
        <v>19790</v>
      </c>
      <c r="C933" t="s">
        <v>8392</v>
      </c>
      <c r="D933" t="s">
        <v>8393</v>
      </c>
      <c r="E933" t="s">
        <v>8393</v>
      </c>
      <c r="F933" t="s">
        <v>62</v>
      </c>
      <c r="G933" t="s">
        <v>8394</v>
      </c>
    </row>
    <row r="934" spans="1:7">
      <c r="A934">
        <v>29205012</v>
      </c>
      <c r="B934" t="s">
        <v>19791</v>
      </c>
      <c r="C934" t="s">
        <v>8392</v>
      </c>
      <c r="D934" t="s">
        <v>8393</v>
      </c>
      <c r="E934" t="s">
        <v>8393</v>
      </c>
      <c r="F934" t="s">
        <v>62</v>
      </c>
      <c r="G934" t="s">
        <v>8394</v>
      </c>
    </row>
    <row r="935" spans="1:7">
      <c r="A935">
        <v>29205014</v>
      </c>
      <c r="B935" t="s">
        <v>19792</v>
      </c>
      <c r="C935" t="s">
        <v>8392</v>
      </c>
      <c r="D935" t="s">
        <v>8393</v>
      </c>
      <c r="E935" t="s">
        <v>8393</v>
      </c>
      <c r="F935" t="s">
        <v>62</v>
      </c>
      <c r="G935" t="s">
        <v>8394</v>
      </c>
    </row>
    <row r="936" spans="1:7">
      <c r="A936">
        <v>29205016</v>
      </c>
      <c r="B936" t="s">
        <v>19793</v>
      </c>
      <c r="C936" t="s">
        <v>8392</v>
      </c>
      <c r="D936" t="s">
        <v>8393</v>
      </c>
      <c r="E936" t="s">
        <v>8393</v>
      </c>
      <c r="F936" t="s">
        <v>62</v>
      </c>
      <c r="G936" t="s">
        <v>8394</v>
      </c>
    </row>
    <row r="937" spans="1:7">
      <c r="A937">
        <v>29205018</v>
      </c>
      <c r="B937" t="s">
        <v>19794</v>
      </c>
      <c r="C937" t="s">
        <v>8392</v>
      </c>
      <c r="D937" t="s">
        <v>8393</v>
      </c>
      <c r="E937" t="s">
        <v>8393</v>
      </c>
      <c r="F937" t="s">
        <v>62</v>
      </c>
      <c r="G937" t="s">
        <v>8394</v>
      </c>
    </row>
    <row r="938" spans="1:7">
      <c r="A938">
        <v>29205020</v>
      </c>
      <c r="B938" t="s">
        <v>19795</v>
      </c>
      <c r="C938" t="s">
        <v>8392</v>
      </c>
      <c r="D938" t="s">
        <v>8393</v>
      </c>
      <c r="E938" t="s">
        <v>8393</v>
      </c>
      <c r="F938" t="s">
        <v>62</v>
      </c>
      <c r="G938" t="s">
        <v>8394</v>
      </c>
    </row>
    <row r="939" spans="1:7">
      <c r="A939">
        <v>29205022</v>
      </c>
      <c r="B939" t="s">
        <v>19796</v>
      </c>
      <c r="C939" t="s">
        <v>8392</v>
      </c>
      <c r="D939" t="s">
        <v>8393</v>
      </c>
      <c r="E939" t="s">
        <v>8393</v>
      </c>
      <c r="F939" t="s">
        <v>62</v>
      </c>
      <c r="G939" t="s">
        <v>8394</v>
      </c>
    </row>
    <row r="940" spans="1:7">
      <c r="A940">
        <v>29205112</v>
      </c>
      <c r="B940" t="s">
        <v>19797</v>
      </c>
      <c r="C940" t="s">
        <v>8392</v>
      </c>
      <c r="D940" t="s">
        <v>8393</v>
      </c>
      <c r="E940" t="s">
        <v>8393</v>
      </c>
      <c r="F940" t="s">
        <v>62</v>
      </c>
      <c r="G940" t="s">
        <v>8394</v>
      </c>
    </row>
    <row r="941" spans="1:7">
      <c r="A941">
        <v>29205114</v>
      </c>
      <c r="B941" t="s">
        <v>19798</v>
      </c>
      <c r="C941" t="s">
        <v>8392</v>
      </c>
      <c r="D941" t="s">
        <v>8393</v>
      </c>
      <c r="E941" t="s">
        <v>8393</v>
      </c>
      <c r="F941" t="s">
        <v>62</v>
      </c>
      <c r="G941" t="s">
        <v>8394</v>
      </c>
    </row>
    <row r="942" spans="1:7">
      <c r="A942">
        <v>29205116</v>
      </c>
      <c r="B942" t="s">
        <v>19799</v>
      </c>
      <c r="C942" t="s">
        <v>8392</v>
      </c>
      <c r="D942" t="s">
        <v>8393</v>
      </c>
      <c r="E942" t="s">
        <v>8393</v>
      </c>
      <c r="F942" t="s">
        <v>62</v>
      </c>
      <c r="G942" t="s">
        <v>8394</v>
      </c>
    </row>
    <row r="943" spans="1:7">
      <c r="A943">
        <v>29205118</v>
      </c>
      <c r="B943" t="s">
        <v>19800</v>
      </c>
      <c r="C943" t="s">
        <v>8392</v>
      </c>
      <c r="D943" t="s">
        <v>8393</v>
      </c>
      <c r="E943" t="s">
        <v>8393</v>
      </c>
      <c r="F943" t="s">
        <v>62</v>
      </c>
      <c r="G943" t="s">
        <v>8394</v>
      </c>
    </row>
    <row r="944" spans="1:7">
      <c r="A944">
        <v>29205120</v>
      </c>
      <c r="B944" t="s">
        <v>19801</v>
      </c>
      <c r="C944" t="s">
        <v>8392</v>
      </c>
      <c r="D944" t="s">
        <v>8393</v>
      </c>
      <c r="E944" t="s">
        <v>8393</v>
      </c>
      <c r="F944" t="s">
        <v>62</v>
      </c>
      <c r="G944" t="s">
        <v>8394</v>
      </c>
    </row>
    <row r="945" spans="1:7">
      <c r="A945">
        <v>29205122</v>
      </c>
      <c r="B945" t="s">
        <v>19802</v>
      </c>
      <c r="C945" t="s">
        <v>8392</v>
      </c>
      <c r="D945" t="s">
        <v>8393</v>
      </c>
      <c r="E945" t="s">
        <v>8393</v>
      </c>
      <c r="F945" t="s">
        <v>62</v>
      </c>
      <c r="G945" t="s">
        <v>8394</v>
      </c>
    </row>
    <row r="946" spans="1:7">
      <c r="A946">
        <v>29205390</v>
      </c>
      <c r="B946" t="s">
        <v>19803</v>
      </c>
      <c r="C946" t="s">
        <v>8392</v>
      </c>
      <c r="D946" t="s">
        <v>8393</v>
      </c>
      <c r="E946" t="s">
        <v>8393</v>
      </c>
      <c r="F946" t="s">
        <v>62</v>
      </c>
      <c r="G946" t="s">
        <v>8394</v>
      </c>
    </row>
    <row r="947" spans="1:7">
      <c r="A947">
        <v>29205392</v>
      </c>
      <c r="B947" t="s">
        <v>19804</v>
      </c>
      <c r="C947" t="s">
        <v>8392</v>
      </c>
      <c r="D947" t="s">
        <v>8393</v>
      </c>
      <c r="E947" t="s">
        <v>8393</v>
      </c>
      <c r="F947" t="s">
        <v>62</v>
      </c>
      <c r="G947" t="s">
        <v>8394</v>
      </c>
    </row>
    <row r="948" spans="1:7">
      <c r="A948">
        <v>29205394</v>
      </c>
      <c r="B948" t="s">
        <v>19805</v>
      </c>
      <c r="C948" t="s">
        <v>8392</v>
      </c>
      <c r="D948" t="s">
        <v>8393</v>
      </c>
      <c r="E948" t="s">
        <v>8393</v>
      </c>
      <c r="F948" t="s">
        <v>62</v>
      </c>
      <c r="G948" t="s">
        <v>8394</v>
      </c>
    </row>
    <row r="949" spans="1:7">
      <c r="A949">
        <v>29205396</v>
      </c>
      <c r="B949" t="s">
        <v>19806</v>
      </c>
      <c r="C949" t="s">
        <v>8392</v>
      </c>
      <c r="D949" t="s">
        <v>8393</v>
      </c>
      <c r="E949" t="s">
        <v>8393</v>
      </c>
      <c r="F949" t="s">
        <v>62</v>
      </c>
      <c r="G949" t="s">
        <v>8394</v>
      </c>
    </row>
    <row r="950" spans="1:7">
      <c r="A950">
        <v>29205398</v>
      </c>
      <c r="B950" t="s">
        <v>19807</v>
      </c>
      <c r="C950" t="s">
        <v>8392</v>
      </c>
      <c r="D950" t="s">
        <v>8393</v>
      </c>
      <c r="E950" t="s">
        <v>8393</v>
      </c>
      <c r="F950" t="s">
        <v>62</v>
      </c>
      <c r="G950" t="s">
        <v>8394</v>
      </c>
    </row>
    <row r="951" spans="1:7">
      <c r="A951">
        <v>29205400</v>
      </c>
      <c r="B951" t="s">
        <v>19808</v>
      </c>
      <c r="C951" t="s">
        <v>8392</v>
      </c>
      <c r="D951" t="s">
        <v>8393</v>
      </c>
      <c r="E951" t="s">
        <v>8393</v>
      </c>
      <c r="F951" t="s">
        <v>62</v>
      </c>
      <c r="G951" t="s">
        <v>8394</v>
      </c>
    </row>
    <row r="952" spans="1:7">
      <c r="A952">
        <v>29205582</v>
      </c>
      <c r="B952" t="s">
        <v>19809</v>
      </c>
      <c r="C952" t="s">
        <v>8392</v>
      </c>
      <c r="D952" t="s">
        <v>8393</v>
      </c>
      <c r="E952" t="s">
        <v>8393</v>
      </c>
      <c r="F952" t="s">
        <v>62</v>
      </c>
      <c r="G952" t="s">
        <v>8394</v>
      </c>
    </row>
    <row r="953" spans="1:7">
      <c r="A953">
        <v>29205584</v>
      </c>
      <c r="B953" t="s">
        <v>19810</v>
      </c>
      <c r="C953" t="s">
        <v>8392</v>
      </c>
      <c r="D953" t="s">
        <v>8393</v>
      </c>
      <c r="E953" t="s">
        <v>8393</v>
      </c>
      <c r="F953" t="s">
        <v>62</v>
      </c>
      <c r="G953" t="s">
        <v>8394</v>
      </c>
    </row>
    <row r="954" spans="1:7">
      <c r="A954">
        <v>29205586</v>
      </c>
      <c r="B954" t="s">
        <v>19811</v>
      </c>
      <c r="C954" t="s">
        <v>8392</v>
      </c>
      <c r="D954" t="s">
        <v>8393</v>
      </c>
      <c r="E954" t="s">
        <v>8393</v>
      </c>
      <c r="F954" t="s">
        <v>62</v>
      </c>
      <c r="G954" t="s">
        <v>8394</v>
      </c>
    </row>
    <row r="955" spans="1:7">
      <c r="A955">
        <v>29205588</v>
      </c>
      <c r="B955" t="s">
        <v>19812</v>
      </c>
      <c r="C955" t="s">
        <v>8392</v>
      </c>
      <c r="D955" t="s">
        <v>8393</v>
      </c>
      <c r="E955" t="s">
        <v>8393</v>
      </c>
      <c r="F955" t="s">
        <v>62</v>
      </c>
      <c r="G955" t="s">
        <v>8394</v>
      </c>
    </row>
    <row r="956" spans="1:7">
      <c r="A956">
        <v>29205590</v>
      </c>
      <c r="B956" t="s">
        <v>19813</v>
      </c>
      <c r="C956" t="s">
        <v>8392</v>
      </c>
      <c r="D956" t="s">
        <v>8393</v>
      </c>
      <c r="E956" t="s">
        <v>8393</v>
      </c>
      <c r="F956" t="s">
        <v>62</v>
      </c>
      <c r="G956" t="s">
        <v>8394</v>
      </c>
    </row>
    <row r="957" spans="1:7">
      <c r="A957">
        <v>29205592</v>
      </c>
      <c r="B957" t="s">
        <v>19814</v>
      </c>
      <c r="C957" t="s">
        <v>8392</v>
      </c>
      <c r="D957" t="s">
        <v>8393</v>
      </c>
      <c r="E957" t="s">
        <v>8393</v>
      </c>
      <c r="F957" t="s">
        <v>62</v>
      </c>
      <c r="G957" t="s">
        <v>8394</v>
      </c>
    </row>
    <row r="958" spans="1:7">
      <c r="A958">
        <v>29205762</v>
      </c>
      <c r="B958" t="s">
        <v>19815</v>
      </c>
      <c r="C958" t="s">
        <v>8392</v>
      </c>
      <c r="D958" t="s">
        <v>8393</v>
      </c>
      <c r="E958" t="s">
        <v>8393</v>
      </c>
      <c r="F958" t="s">
        <v>62</v>
      </c>
      <c r="G958" t="s">
        <v>8394</v>
      </c>
    </row>
    <row r="959" spans="1:7">
      <c r="A959">
        <v>29205764</v>
      </c>
      <c r="B959" t="s">
        <v>19816</v>
      </c>
      <c r="C959" t="s">
        <v>8392</v>
      </c>
      <c r="D959" t="s">
        <v>8393</v>
      </c>
      <c r="E959" t="s">
        <v>8393</v>
      </c>
      <c r="F959" t="s">
        <v>62</v>
      </c>
      <c r="G959" t="s">
        <v>8394</v>
      </c>
    </row>
    <row r="960" spans="1:7">
      <c r="A960">
        <v>29205766</v>
      </c>
      <c r="B960" t="s">
        <v>19817</v>
      </c>
      <c r="C960" t="s">
        <v>8392</v>
      </c>
      <c r="D960" t="s">
        <v>8393</v>
      </c>
      <c r="E960" t="s">
        <v>8393</v>
      </c>
      <c r="F960" t="s">
        <v>62</v>
      </c>
      <c r="G960" t="s">
        <v>8394</v>
      </c>
    </row>
    <row r="961" spans="1:7">
      <c r="A961">
        <v>29205768</v>
      </c>
      <c r="B961" t="s">
        <v>19818</v>
      </c>
      <c r="C961" t="s">
        <v>8392</v>
      </c>
      <c r="D961" t="s">
        <v>8393</v>
      </c>
      <c r="E961" t="s">
        <v>8393</v>
      </c>
      <c r="F961" t="s">
        <v>62</v>
      </c>
      <c r="G961" t="s">
        <v>8394</v>
      </c>
    </row>
    <row r="962" spans="1:7">
      <c r="A962">
        <v>29205770</v>
      </c>
      <c r="B962" t="s">
        <v>19819</v>
      </c>
      <c r="C962" t="s">
        <v>8392</v>
      </c>
      <c r="D962" t="s">
        <v>8393</v>
      </c>
      <c r="E962" t="s">
        <v>8393</v>
      </c>
      <c r="F962" t="s">
        <v>62</v>
      </c>
      <c r="G962" t="s">
        <v>8394</v>
      </c>
    </row>
    <row r="963" spans="1:7">
      <c r="A963">
        <v>29205772</v>
      </c>
      <c r="B963" t="s">
        <v>19820</v>
      </c>
      <c r="C963" t="s">
        <v>8392</v>
      </c>
      <c r="D963" t="s">
        <v>8393</v>
      </c>
      <c r="E963" t="s">
        <v>8393</v>
      </c>
      <c r="F963" t="s">
        <v>62</v>
      </c>
      <c r="G963" t="s">
        <v>8394</v>
      </c>
    </row>
    <row r="964" spans="1:7">
      <c r="A964">
        <v>29203814</v>
      </c>
      <c r="B964" t="s">
        <v>19821</v>
      </c>
      <c r="C964" t="s">
        <v>8392</v>
      </c>
      <c r="D964" t="s">
        <v>8393</v>
      </c>
      <c r="E964" t="s">
        <v>8393</v>
      </c>
      <c r="F964" t="s">
        <v>62</v>
      </c>
      <c r="G964" t="s">
        <v>8394</v>
      </c>
    </row>
    <row r="965" spans="1:7">
      <c r="A965">
        <v>29203816</v>
      </c>
      <c r="B965" t="s">
        <v>19822</v>
      </c>
      <c r="C965" t="s">
        <v>8392</v>
      </c>
      <c r="D965" t="s">
        <v>8393</v>
      </c>
      <c r="E965" t="s">
        <v>8393</v>
      </c>
      <c r="F965" t="s">
        <v>62</v>
      </c>
      <c r="G965" t="s">
        <v>8394</v>
      </c>
    </row>
    <row r="966" spans="1:7">
      <c r="A966">
        <v>29203818</v>
      </c>
      <c r="B966" t="s">
        <v>19823</v>
      </c>
      <c r="C966" t="s">
        <v>8392</v>
      </c>
      <c r="D966" t="s">
        <v>8393</v>
      </c>
      <c r="E966" t="s">
        <v>8393</v>
      </c>
      <c r="F966" t="s">
        <v>62</v>
      </c>
      <c r="G966" t="s">
        <v>8394</v>
      </c>
    </row>
    <row r="967" spans="1:7">
      <c r="A967">
        <v>29203820</v>
      </c>
      <c r="B967" t="s">
        <v>19824</v>
      </c>
      <c r="C967" t="s">
        <v>8392</v>
      </c>
      <c r="D967" t="s">
        <v>8393</v>
      </c>
      <c r="E967" t="s">
        <v>8393</v>
      </c>
      <c r="F967" t="s">
        <v>62</v>
      </c>
      <c r="G967" t="s">
        <v>8394</v>
      </c>
    </row>
    <row r="968" spans="1:7">
      <c r="A968">
        <v>29203822</v>
      </c>
      <c r="B968" t="s">
        <v>19825</v>
      </c>
      <c r="C968" t="s">
        <v>8392</v>
      </c>
      <c r="D968" t="s">
        <v>8393</v>
      </c>
      <c r="E968" t="s">
        <v>8393</v>
      </c>
      <c r="F968" t="s">
        <v>62</v>
      </c>
      <c r="G968" t="s">
        <v>8394</v>
      </c>
    </row>
    <row r="969" spans="1:7">
      <c r="A969">
        <v>29203824</v>
      </c>
      <c r="B969" t="s">
        <v>19826</v>
      </c>
      <c r="C969" t="s">
        <v>8392</v>
      </c>
      <c r="D969" t="s">
        <v>8393</v>
      </c>
      <c r="E969" t="s">
        <v>8393</v>
      </c>
      <c r="F969" t="s">
        <v>62</v>
      </c>
      <c r="G969" t="s">
        <v>8394</v>
      </c>
    </row>
    <row r="970" spans="1:7">
      <c r="A970">
        <v>29204006</v>
      </c>
      <c r="B970" t="s">
        <v>19827</v>
      </c>
      <c r="C970" t="s">
        <v>8392</v>
      </c>
      <c r="D970" t="s">
        <v>8393</v>
      </c>
      <c r="E970" t="s">
        <v>8393</v>
      </c>
      <c r="F970" t="s">
        <v>62</v>
      </c>
      <c r="G970" t="s">
        <v>8394</v>
      </c>
    </row>
    <row r="971" spans="1:7">
      <c r="A971">
        <v>29204008</v>
      </c>
      <c r="B971" t="s">
        <v>19828</v>
      </c>
      <c r="C971" t="s">
        <v>8392</v>
      </c>
      <c r="D971" t="s">
        <v>8393</v>
      </c>
      <c r="E971" t="s">
        <v>8393</v>
      </c>
      <c r="F971" t="s">
        <v>62</v>
      </c>
      <c r="G971" t="s">
        <v>8394</v>
      </c>
    </row>
    <row r="972" spans="1:7">
      <c r="A972">
        <v>29204010</v>
      </c>
      <c r="B972" t="s">
        <v>19829</v>
      </c>
      <c r="C972" t="s">
        <v>8392</v>
      </c>
      <c r="D972" t="s">
        <v>8393</v>
      </c>
      <c r="E972" t="s">
        <v>8393</v>
      </c>
      <c r="F972" t="s">
        <v>62</v>
      </c>
      <c r="G972" t="s">
        <v>8394</v>
      </c>
    </row>
    <row r="973" spans="1:7">
      <c r="A973">
        <v>29204012</v>
      </c>
      <c r="B973" t="s">
        <v>19830</v>
      </c>
      <c r="C973" t="s">
        <v>8392</v>
      </c>
      <c r="D973" t="s">
        <v>8393</v>
      </c>
      <c r="E973" t="s">
        <v>8393</v>
      </c>
      <c r="F973" t="s">
        <v>62</v>
      </c>
      <c r="G973" t="s">
        <v>8394</v>
      </c>
    </row>
    <row r="974" spans="1:7">
      <c r="A974">
        <v>29204014</v>
      </c>
      <c r="B974" t="s">
        <v>19831</v>
      </c>
      <c r="C974" t="s">
        <v>8392</v>
      </c>
      <c r="D974" t="s">
        <v>8393</v>
      </c>
      <c r="E974" t="s">
        <v>8393</v>
      </c>
      <c r="F974" t="s">
        <v>62</v>
      </c>
      <c r="G974" t="s">
        <v>8394</v>
      </c>
    </row>
    <row r="975" spans="1:7">
      <c r="A975">
        <v>29204016</v>
      </c>
      <c r="B975" t="s">
        <v>19832</v>
      </c>
      <c r="C975" t="s">
        <v>8392</v>
      </c>
      <c r="D975" t="s">
        <v>8393</v>
      </c>
      <c r="E975" t="s">
        <v>8393</v>
      </c>
      <c r="F975" t="s">
        <v>62</v>
      </c>
      <c r="G975" t="s">
        <v>8394</v>
      </c>
    </row>
    <row r="976" spans="1:7">
      <c r="A976">
        <v>29204156</v>
      </c>
      <c r="B976" t="s">
        <v>19833</v>
      </c>
      <c r="C976" t="s">
        <v>8392</v>
      </c>
      <c r="D976" t="s">
        <v>8393</v>
      </c>
      <c r="E976" t="s">
        <v>8393</v>
      </c>
      <c r="F976" t="s">
        <v>62</v>
      </c>
      <c r="G976" t="s">
        <v>8394</v>
      </c>
    </row>
    <row r="977" spans="1:7">
      <c r="A977">
        <v>29204158</v>
      </c>
      <c r="B977" t="s">
        <v>19834</v>
      </c>
      <c r="C977" t="s">
        <v>8392</v>
      </c>
      <c r="D977" t="s">
        <v>8393</v>
      </c>
      <c r="E977" t="s">
        <v>8393</v>
      </c>
      <c r="F977" t="s">
        <v>62</v>
      </c>
      <c r="G977" t="s">
        <v>8394</v>
      </c>
    </row>
    <row r="978" spans="1:7">
      <c r="A978">
        <v>29204160</v>
      </c>
      <c r="B978" t="s">
        <v>19835</v>
      </c>
      <c r="C978" t="s">
        <v>8392</v>
      </c>
      <c r="D978" t="s">
        <v>8393</v>
      </c>
      <c r="E978" t="s">
        <v>8393</v>
      </c>
      <c r="F978" t="s">
        <v>62</v>
      </c>
      <c r="G978" t="s">
        <v>8394</v>
      </c>
    </row>
    <row r="979" spans="1:7">
      <c r="A979">
        <v>29204162</v>
      </c>
      <c r="B979" t="s">
        <v>19836</v>
      </c>
      <c r="C979" t="s">
        <v>8392</v>
      </c>
      <c r="D979" t="s">
        <v>8393</v>
      </c>
      <c r="E979" t="s">
        <v>8393</v>
      </c>
      <c r="F979" t="s">
        <v>62</v>
      </c>
      <c r="G979" t="s">
        <v>8394</v>
      </c>
    </row>
    <row r="980" spans="1:7">
      <c r="A980">
        <v>29204164</v>
      </c>
      <c r="B980" t="s">
        <v>19837</v>
      </c>
      <c r="C980" t="s">
        <v>8392</v>
      </c>
      <c r="D980" t="s">
        <v>8393</v>
      </c>
      <c r="E980" t="s">
        <v>8393</v>
      </c>
      <c r="F980" t="s">
        <v>62</v>
      </c>
      <c r="G980" t="s">
        <v>8394</v>
      </c>
    </row>
    <row r="981" spans="1:7">
      <c r="A981">
        <v>29204166</v>
      </c>
      <c r="B981" t="s">
        <v>19838</v>
      </c>
      <c r="C981" t="s">
        <v>8392</v>
      </c>
      <c r="D981" t="s">
        <v>8393</v>
      </c>
      <c r="E981" t="s">
        <v>8393</v>
      </c>
      <c r="F981" t="s">
        <v>62</v>
      </c>
      <c r="G981" t="s">
        <v>8394</v>
      </c>
    </row>
    <row r="982" spans="1:7">
      <c r="A982">
        <v>29204218</v>
      </c>
      <c r="B982" t="s">
        <v>19839</v>
      </c>
      <c r="C982" t="s">
        <v>8392</v>
      </c>
      <c r="D982" t="s">
        <v>8393</v>
      </c>
      <c r="E982" t="s">
        <v>8393</v>
      </c>
      <c r="F982" t="s">
        <v>62</v>
      </c>
      <c r="G982" t="s">
        <v>8394</v>
      </c>
    </row>
    <row r="983" spans="1:7">
      <c r="A983">
        <v>29204216</v>
      </c>
      <c r="B983" t="s">
        <v>19840</v>
      </c>
      <c r="C983" t="s">
        <v>8392</v>
      </c>
      <c r="D983" t="s">
        <v>8393</v>
      </c>
      <c r="E983" t="s">
        <v>8393</v>
      </c>
      <c r="F983" t="s">
        <v>62</v>
      </c>
      <c r="G983" t="s">
        <v>8394</v>
      </c>
    </row>
    <row r="984" spans="1:7">
      <c r="A984">
        <v>29204314</v>
      </c>
      <c r="B984" t="s">
        <v>19841</v>
      </c>
      <c r="C984" t="s">
        <v>8392</v>
      </c>
      <c r="D984" t="s">
        <v>8393</v>
      </c>
      <c r="E984" t="s">
        <v>8393</v>
      </c>
      <c r="F984" t="s">
        <v>62</v>
      </c>
      <c r="G984" t="s">
        <v>8394</v>
      </c>
    </row>
    <row r="985" spans="1:7">
      <c r="A985">
        <v>29204316</v>
      </c>
      <c r="B985" t="s">
        <v>19842</v>
      </c>
      <c r="C985" t="s">
        <v>8392</v>
      </c>
      <c r="D985" t="s">
        <v>8393</v>
      </c>
      <c r="E985" t="s">
        <v>8393</v>
      </c>
      <c r="F985" t="s">
        <v>62</v>
      </c>
      <c r="G985" t="s">
        <v>8394</v>
      </c>
    </row>
    <row r="986" spans="1:7">
      <c r="A986">
        <v>29204318</v>
      </c>
      <c r="B986" t="s">
        <v>19843</v>
      </c>
      <c r="C986" t="s">
        <v>8392</v>
      </c>
      <c r="D986" t="s">
        <v>8393</v>
      </c>
      <c r="E986" t="s">
        <v>8393</v>
      </c>
      <c r="F986" t="s">
        <v>62</v>
      </c>
      <c r="G986" t="s">
        <v>8394</v>
      </c>
    </row>
    <row r="987" spans="1:7">
      <c r="A987">
        <v>29204320</v>
      </c>
      <c r="B987" t="s">
        <v>19844</v>
      </c>
      <c r="C987" t="s">
        <v>8392</v>
      </c>
      <c r="D987" t="s">
        <v>8393</v>
      </c>
      <c r="E987" t="s">
        <v>8393</v>
      </c>
      <c r="F987" t="s">
        <v>62</v>
      </c>
      <c r="G987" t="s">
        <v>8394</v>
      </c>
    </row>
    <row r="988" spans="1:7">
      <c r="A988">
        <v>29204322</v>
      </c>
      <c r="B988" t="s">
        <v>19845</v>
      </c>
      <c r="C988" t="s">
        <v>8392</v>
      </c>
      <c r="D988" t="s">
        <v>8393</v>
      </c>
      <c r="E988" t="s">
        <v>8393</v>
      </c>
      <c r="F988" t="s">
        <v>62</v>
      </c>
      <c r="G988" t="s">
        <v>8394</v>
      </c>
    </row>
    <row r="989" spans="1:7">
      <c r="A989">
        <v>29204324</v>
      </c>
      <c r="B989" t="s">
        <v>19846</v>
      </c>
      <c r="C989" t="s">
        <v>8392</v>
      </c>
      <c r="D989" t="s">
        <v>8393</v>
      </c>
      <c r="E989" t="s">
        <v>8393</v>
      </c>
      <c r="F989" t="s">
        <v>62</v>
      </c>
      <c r="G989" t="s">
        <v>8394</v>
      </c>
    </row>
    <row r="990" spans="1:7">
      <c r="A990">
        <v>29204494</v>
      </c>
      <c r="B990" t="s">
        <v>19847</v>
      </c>
      <c r="C990" t="s">
        <v>8392</v>
      </c>
      <c r="D990" t="s">
        <v>8393</v>
      </c>
      <c r="E990" t="s">
        <v>8393</v>
      </c>
      <c r="F990" t="s">
        <v>62</v>
      </c>
      <c r="G990" t="s">
        <v>8394</v>
      </c>
    </row>
    <row r="991" spans="1:7">
      <c r="A991">
        <v>29204496</v>
      </c>
      <c r="B991" t="s">
        <v>19848</v>
      </c>
      <c r="C991" t="s">
        <v>8392</v>
      </c>
      <c r="D991" t="s">
        <v>8393</v>
      </c>
      <c r="E991" t="s">
        <v>8393</v>
      </c>
      <c r="F991" t="s">
        <v>62</v>
      </c>
      <c r="G991" t="s">
        <v>8394</v>
      </c>
    </row>
    <row r="992" spans="1:7">
      <c r="A992">
        <v>29204498</v>
      </c>
      <c r="B992" t="s">
        <v>19849</v>
      </c>
      <c r="C992" t="s">
        <v>8392</v>
      </c>
      <c r="D992" t="s">
        <v>8393</v>
      </c>
      <c r="E992" t="s">
        <v>8393</v>
      </c>
      <c r="F992" t="s">
        <v>62</v>
      </c>
      <c r="G992" t="s">
        <v>8394</v>
      </c>
    </row>
    <row r="993" spans="1:7">
      <c r="A993">
        <v>29204500</v>
      </c>
      <c r="B993" t="s">
        <v>19850</v>
      </c>
      <c r="C993" t="s">
        <v>8392</v>
      </c>
      <c r="D993" t="s">
        <v>8393</v>
      </c>
      <c r="E993" t="s">
        <v>8393</v>
      </c>
      <c r="F993" t="s">
        <v>62</v>
      </c>
      <c r="G993" t="s">
        <v>8394</v>
      </c>
    </row>
    <row r="994" spans="1:7">
      <c r="A994">
        <v>29204502</v>
      </c>
      <c r="B994" t="s">
        <v>19851</v>
      </c>
      <c r="C994" t="s">
        <v>8392</v>
      </c>
      <c r="D994" t="s">
        <v>8393</v>
      </c>
      <c r="E994" t="s">
        <v>8393</v>
      </c>
      <c r="F994" t="s">
        <v>62</v>
      </c>
      <c r="G994" t="s">
        <v>8394</v>
      </c>
    </row>
    <row r="995" spans="1:7">
      <c r="A995">
        <v>29204504</v>
      </c>
      <c r="B995" t="s">
        <v>19852</v>
      </c>
      <c r="C995" t="s">
        <v>8392</v>
      </c>
      <c r="D995" t="s">
        <v>8393</v>
      </c>
      <c r="E995" t="s">
        <v>8393</v>
      </c>
      <c r="F995" t="s">
        <v>62</v>
      </c>
      <c r="G995" t="s">
        <v>8394</v>
      </c>
    </row>
    <row r="996" spans="1:7">
      <c r="A996">
        <v>29204710</v>
      </c>
      <c r="B996" t="s">
        <v>19853</v>
      </c>
      <c r="C996" t="s">
        <v>8392</v>
      </c>
      <c r="D996" t="s">
        <v>8393</v>
      </c>
      <c r="E996" t="s">
        <v>8393</v>
      </c>
      <c r="F996" t="s">
        <v>62</v>
      </c>
      <c r="G996" t="s">
        <v>8394</v>
      </c>
    </row>
    <row r="997" spans="1:7">
      <c r="A997">
        <v>29204712</v>
      </c>
      <c r="B997" t="s">
        <v>19854</v>
      </c>
      <c r="C997" t="s">
        <v>8392</v>
      </c>
      <c r="D997" t="s">
        <v>8393</v>
      </c>
      <c r="E997" t="s">
        <v>8393</v>
      </c>
      <c r="F997" t="s">
        <v>62</v>
      </c>
      <c r="G997" t="s">
        <v>8394</v>
      </c>
    </row>
    <row r="998" spans="1:7">
      <c r="A998">
        <v>29204714</v>
      </c>
      <c r="B998" t="s">
        <v>19855</v>
      </c>
      <c r="C998" t="s">
        <v>8392</v>
      </c>
      <c r="D998" t="s">
        <v>8393</v>
      </c>
      <c r="E998" t="s">
        <v>8393</v>
      </c>
      <c r="F998" t="s">
        <v>62</v>
      </c>
      <c r="G998" t="s">
        <v>8394</v>
      </c>
    </row>
    <row r="999" spans="1:7">
      <c r="A999">
        <v>29204716</v>
      </c>
      <c r="B999" t="s">
        <v>19856</v>
      </c>
      <c r="C999" t="s">
        <v>8392</v>
      </c>
      <c r="D999" t="s">
        <v>8393</v>
      </c>
      <c r="E999" t="s">
        <v>8393</v>
      </c>
      <c r="F999" t="s">
        <v>62</v>
      </c>
      <c r="G999" t="s">
        <v>8394</v>
      </c>
    </row>
    <row r="1000" spans="1:7">
      <c r="A1000">
        <v>29204718</v>
      </c>
      <c r="B1000" t="s">
        <v>19857</v>
      </c>
      <c r="C1000" t="s">
        <v>8392</v>
      </c>
      <c r="D1000" t="s">
        <v>8393</v>
      </c>
      <c r="E1000" t="s">
        <v>8393</v>
      </c>
      <c r="F1000" t="s">
        <v>62</v>
      </c>
      <c r="G1000" t="s">
        <v>8394</v>
      </c>
    </row>
    <row r="1001" spans="1:7">
      <c r="A1001">
        <v>29204720</v>
      </c>
      <c r="B1001" t="s">
        <v>19858</v>
      </c>
      <c r="C1001" t="s">
        <v>8392</v>
      </c>
      <c r="D1001" t="s">
        <v>8393</v>
      </c>
      <c r="E1001" t="s">
        <v>8393</v>
      </c>
      <c r="F1001" t="s">
        <v>62</v>
      </c>
      <c r="G1001" t="s">
        <v>8394</v>
      </c>
    </row>
    <row r="1002" spans="1:7">
      <c r="A1002">
        <v>29204900</v>
      </c>
      <c r="B1002" t="s">
        <v>19859</v>
      </c>
      <c r="C1002" t="s">
        <v>8392</v>
      </c>
      <c r="D1002" t="s">
        <v>8393</v>
      </c>
      <c r="E1002" t="s">
        <v>8393</v>
      </c>
      <c r="F1002" t="s">
        <v>62</v>
      </c>
      <c r="G1002" t="s">
        <v>8394</v>
      </c>
    </row>
    <row r="1003" spans="1:7">
      <c r="A1003">
        <v>29204902</v>
      </c>
      <c r="B1003" t="s">
        <v>19860</v>
      </c>
      <c r="C1003" t="s">
        <v>8392</v>
      </c>
      <c r="D1003" t="s">
        <v>8393</v>
      </c>
      <c r="E1003" t="s">
        <v>8393</v>
      </c>
      <c r="F1003" t="s">
        <v>62</v>
      </c>
      <c r="G1003" t="s">
        <v>8394</v>
      </c>
    </row>
    <row r="1004" spans="1:7">
      <c r="A1004">
        <v>29204904</v>
      </c>
      <c r="B1004" t="s">
        <v>19861</v>
      </c>
      <c r="C1004" t="s">
        <v>8392</v>
      </c>
      <c r="D1004" t="s">
        <v>8393</v>
      </c>
      <c r="E1004" t="s">
        <v>8393</v>
      </c>
      <c r="F1004" t="s">
        <v>62</v>
      </c>
      <c r="G1004" t="s">
        <v>8394</v>
      </c>
    </row>
    <row r="1005" spans="1:7">
      <c r="A1005">
        <v>29204906</v>
      </c>
      <c r="B1005" t="s">
        <v>19862</v>
      </c>
      <c r="C1005" t="s">
        <v>8392</v>
      </c>
      <c r="D1005" t="s">
        <v>8393</v>
      </c>
      <c r="E1005" t="s">
        <v>8393</v>
      </c>
      <c r="F1005" t="s">
        <v>62</v>
      </c>
      <c r="G1005" t="s">
        <v>8394</v>
      </c>
    </row>
    <row r="1006" spans="1:7">
      <c r="A1006">
        <v>29204908</v>
      </c>
      <c r="B1006" t="s">
        <v>19863</v>
      </c>
      <c r="C1006" t="s">
        <v>8392</v>
      </c>
      <c r="D1006" t="s">
        <v>8393</v>
      </c>
      <c r="E1006" t="s">
        <v>8393</v>
      </c>
      <c r="F1006" t="s">
        <v>62</v>
      </c>
      <c r="G1006" t="s">
        <v>8394</v>
      </c>
    </row>
    <row r="1007" spans="1:7">
      <c r="A1007">
        <v>29204910</v>
      </c>
      <c r="B1007" t="s">
        <v>19864</v>
      </c>
      <c r="C1007" t="s">
        <v>8392</v>
      </c>
      <c r="D1007" t="s">
        <v>8393</v>
      </c>
      <c r="E1007" t="s">
        <v>8393</v>
      </c>
      <c r="F1007" t="s">
        <v>62</v>
      </c>
      <c r="G1007" t="s">
        <v>8394</v>
      </c>
    </row>
    <row r="1008" spans="1:7">
      <c r="A1008">
        <v>29205024</v>
      </c>
      <c r="B1008" t="s">
        <v>19865</v>
      </c>
      <c r="C1008" t="s">
        <v>8392</v>
      </c>
      <c r="D1008" t="s">
        <v>8393</v>
      </c>
      <c r="E1008" t="s">
        <v>8393</v>
      </c>
      <c r="F1008" t="s">
        <v>62</v>
      </c>
      <c r="G1008" t="s">
        <v>8394</v>
      </c>
    </row>
    <row r="1009" spans="1:7">
      <c r="A1009">
        <v>29205026</v>
      </c>
      <c r="B1009" t="s">
        <v>19866</v>
      </c>
      <c r="C1009" t="s">
        <v>8392</v>
      </c>
      <c r="D1009" t="s">
        <v>8393</v>
      </c>
      <c r="E1009" t="s">
        <v>8393</v>
      </c>
      <c r="F1009" t="s">
        <v>62</v>
      </c>
      <c r="G1009" t="s">
        <v>8394</v>
      </c>
    </row>
    <row r="1010" spans="1:7">
      <c r="A1010">
        <v>29205028</v>
      </c>
      <c r="B1010" t="s">
        <v>19867</v>
      </c>
      <c r="C1010" t="s">
        <v>8392</v>
      </c>
      <c r="D1010" t="s">
        <v>8393</v>
      </c>
      <c r="E1010" t="s">
        <v>8393</v>
      </c>
      <c r="F1010" t="s">
        <v>62</v>
      </c>
      <c r="G1010" t="s">
        <v>8394</v>
      </c>
    </row>
    <row r="1011" spans="1:7">
      <c r="A1011">
        <v>29205030</v>
      </c>
      <c r="B1011" t="s">
        <v>19868</v>
      </c>
      <c r="C1011" t="s">
        <v>8392</v>
      </c>
      <c r="D1011" t="s">
        <v>8393</v>
      </c>
      <c r="E1011" t="s">
        <v>8393</v>
      </c>
      <c r="F1011" t="s">
        <v>62</v>
      </c>
      <c r="G1011" t="s">
        <v>8394</v>
      </c>
    </row>
    <row r="1012" spans="1:7">
      <c r="A1012">
        <v>29205032</v>
      </c>
      <c r="B1012" t="s">
        <v>19869</v>
      </c>
      <c r="C1012" t="s">
        <v>8392</v>
      </c>
      <c r="D1012" t="s">
        <v>8393</v>
      </c>
      <c r="E1012" t="s">
        <v>8393</v>
      </c>
      <c r="F1012" t="s">
        <v>62</v>
      </c>
      <c r="G1012" t="s">
        <v>8394</v>
      </c>
    </row>
    <row r="1013" spans="1:7">
      <c r="A1013">
        <v>29205034</v>
      </c>
      <c r="B1013" t="s">
        <v>19870</v>
      </c>
      <c r="C1013" t="s">
        <v>8392</v>
      </c>
      <c r="D1013" t="s">
        <v>8393</v>
      </c>
      <c r="E1013" t="s">
        <v>8393</v>
      </c>
      <c r="F1013" t="s">
        <v>62</v>
      </c>
      <c r="G1013" t="s">
        <v>8394</v>
      </c>
    </row>
    <row r="1014" spans="1:7">
      <c r="A1014">
        <v>29205124</v>
      </c>
      <c r="B1014" t="s">
        <v>19871</v>
      </c>
      <c r="C1014" t="s">
        <v>8392</v>
      </c>
      <c r="D1014" t="s">
        <v>8393</v>
      </c>
      <c r="E1014" t="s">
        <v>8393</v>
      </c>
      <c r="F1014" t="s">
        <v>62</v>
      </c>
      <c r="G1014" t="s">
        <v>8394</v>
      </c>
    </row>
    <row r="1015" spans="1:7">
      <c r="A1015">
        <v>29205126</v>
      </c>
      <c r="B1015" t="s">
        <v>19872</v>
      </c>
      <c r="C1015" t="s">
        <v>8392</v>
      </c>
      <c r="D1015" t="s">
        <v>8393</v>
      </c>
      <c r="E1015" t="s">
        <v>8393</v>
      </c>
      <c r="F1015" t="s">
        <v>62</v>
      </c>
      <c r="G1015" t="s">
        <v>8394</v>
      </c>
    </row>
    <row r="1016" spans="1:7">
      <c r="A1016">
        <v>29205128</v>
      </c>
      <c r="B1016" t="s">
        <v>19873</v>
      </c>
      <c r="C1016" t="s">
        <v>8392</v>
      </c>
      <c r="D1016" t="s">
        <v>8393</v>
      </c>
      <c r="E1016" t="s">
        <v>8393</v>
      </c>
      <c r="F1016" t="s">
        <v>62</v>
      </c>
      <c r="G1016" t="s">
        <v>8394</v>
      </c>
    </row>
    <row r="1017" spans="1:7">
      <c r="A1017">
        <v>29205130</v>
      </c>
      <c r="B1017" t="s">
        <v>19874</v>
      </c>
      <c r="C1017" t="s">
        <v>8392</v>
      </c>
      <c r="D1017" t="s">
        <v>8393</v>
      </c>
      <c r="E1017" t="s">
        <v>8393</v>
      </c>
      <c r="F1017" t="s">
        <v>62</v>
      </c>
      <c r="G1017" t="s">
        <v>8394</v>
      </c>
    </row>
    <row r="1018" spans="1:7">
      <c r="A1018">
        <v>29205132</v>
      </c>
      <c r="B1018" t="s">
        <v>19875</v>
      </c>
      <c r="C1018" t="s">
        <v>8392</v>
      </c>
      <c r="D1018" t="s">
        <v>8393</v>
      </c>
      <c r="E1018" t="s">
        <v>8393</v>
      </c>
      <c r="F1018" t="s">
        <v>62</v>
      </c>
      <c r="G1018" t="s">
        <v>8394</v>
      </c>
    </row>
    <row r="1019" spans="1:7">
      <c r="A1019">
        <v>29205134</v>
      </c>
      <c r="B1019" t="s">
        <v>19876</v>
      </c>
      <c r="C1019" t="s">
        <v>8392</v>
      </c>
      <c r="D1019" t="s">
        <v>8393</v>
      </c>
      <c r="E1019" t="s">
        <v>8393</v>
      </c>
      <c r="F1019" t="s">
        <v>62</v>
      </c>
      <c r="G1019" t="s">
        <v>8394</v>
      </c>
    </row>
    <row r="1020" spans="1:7">
      <c r="A1020">
        <v>29205220</v>
      </c>
      <c r="B1020" t="s">
        <v>19877</v>
      </c>
      <c r="C1020" t="s">
        <v>8392</v>
      </c>
      <c r="D1020" t="s">
        <v>8393</v>
      </c>
      <c r="E1020" t="s">
        <v>8393</v>
      </c>
      <c r="F1020" t="s">
        <v>62</v>
      </c>
      <c r="G1020" t="s">
        <v>8394</v>
      </c>
    </row>
    <row r="1021" spans="1:7">
      <c r="A1021">
        <v>29205222</v>
      </c>
      <c r="B1021" t="s">
        <v>19878</v>
      </c>
      <c r="C1021" t="s">
        <v>8392</v>
      </c>
      <c r="D1021" t="s">
        <v>8393</v>
      </c>
      <c r="E1021" t="s">
        <v>8393</v>
      </c>
      <c r="F1021" t="s">
        <v>62</v>
      </c>
      <c r="G1021" t="s">
        <v>8394</v>
      </c>
    </row>
    <row r="1022" spans="1:7">
      <c r="A1022">
        <v>29205224</v>
      </c>
      <c r="B1022" t="s">
        <v>19879</v>
      </c>
      <c r="C1022" t="s">
        <v>8392</v>
      </c>
      <c r="D1022" t="s">
        <v>8393</v>
      </c>
      <c r="E1022" t="s">
        <v>8393</v>
      </c>
      <c r="F1022" t="s">
        <v>62</v>
      </c>
      <c r="G1022" t="s">
        <v>8394</v>
      </c>
    </row>
    <row r="1023" spans="1:7">
      <c r="A1023">
        <v>29205402</v>
      </c>
      <c r="B1023" t="s">
        <v>19880</v>
      </c>
      <c r="C1023" t="s">
        <v>8392</v>
      </c>
      <c r="D1023" t="s">
        <v>8393</v>
      </c>
      <c r="E1023" t="s">
        <v>8393</v>
      </c>
      <c r="F1023" t="s">
        <v>62</v>
      </c>
      <c r="G1023" t="s">
        <v>8394</v>
      </c>
    </row>
    <row r="1024" spans="1:7">
      <c r="A1024">
        <v>29205404</v>
      </c>
      <c r="B1024" t="s">
        <v>19881</v>
      </c>
      <c r="C1024" t="s">
        <v>8392</v>
      </c>
      <c r="D1024" t="s">
        <v>8393</v>
      </c>
      <c r="E1024" t="s">
        <v>8393</v>
      </c>
      <c r="F1024" t="s">
        <v>62</v>
      </c>
      <c r="G1024" t="s">
        <v>8394</v>
      </c>
    </row>
    <row r="1025" spans="1:7">
      <c r="A1025">
        <v>29205406</v>
      </c>
      <c r="B1025" t="s">
        <v>19882</v>
      </c>
      <c r="C1025" t="s">
        <v>8392</v>
      </c>
      <c r="D1025" t="s">
        <v>8393</v>
      </c>
      <c r="E1025" t="s">
        <v>8393</v>
      </c>
      <c r="F1025" t="s">
        <v>62</v>
      </c>
      <c r="G1025" t="s">
        <v>8394</v>
      </c>
    </row>
    <row r="1026" spans="1:7">
      <c r="A1026">
        <v>29205408</v>
      </c>
      <c r="B1026" t="s">
        <v>19883</v>
      </c>
      <c r="C1026" t="s">
        <v>8392</v>
      </c>
      <c r="D1026" t="s">
        <v>8393</v>
      </c>
      <c r="E1026" t="s">
        <v>8393</v>
      </c>
      <c r="F1026" t="s">
        <v>62</v>
      </c>
      <c r="G1026" t="s">
        <v>8394</v>
      </c>
    </row>
    <row r="1027" spans="1:7">
      <c r="A1027">
        <v>29205410</v>
      </c>
      <c r="B1027" t="s">
        <v>19884</v>
      </c>
      <c r="C1027" t="s">
        <v>8392</v>
      </c>
      <c r="D1027" t="s">
        <v>8393</v>
      </c>
      <c r="E1027" t="s">
        <v>8393</v>
      </c>
      <c r="F1027" t="s">
        <v>62</v>
      </c>
      <c r="G1027" t="s">
        <v>8394</v>
      </c>
    </row>
    <row r="1028" spans="1:7">
      <c r="A1028">
        <v>29205412</v>
      </c>
      <c r="B1028" t="s">
        <v>19885</v>
      </c>
      <c r="C1028" t="s">
        <v>8392</v>
      </c>
      <c r="D1028" t="s">
        <v>8393</v>
      </c>
      <c r="E1028" t="s">
        <v>8393</v>
      </c>
      <c r="F1028" t="s">
        <v>62</v>
      </c>
      <c r="G1028" t="s">
        <v>8394</v>
      </c>
    </row>
    <row r="1029" spans="1:7">
      <c r="A1029">
        <v>29205594</v>
      </c>
      <c r="B1029" t="s">
        <v>19886</v>
      </c>
      <c r="C1029" t="s">
        <v>8392</v>
      </c>
      <c r="D1029" t="s">
        <v>8393</v>
      </c>
      <c r="E1029" t="s">
        <v>8393</v>
      </c>
      <c r="F1029" t="s">
        <v>62</v>
      </c>
      <c r="G1029" t="s">
        <v>8394</v>
      </c>
    </row>
    <row r="1030" spans="1:7">
      <c r="A1030">
        <v>29205596</v>
      </c>
      <c r="B1030" t="s">
        <v>19887</v>
      </c>
      <c r="C1030" t="s">
        <v>8392</v>
      </c>
      <c r="D1030" t="s">
        <v>8393</v>
      </c>
      <c r="E1030" t="s">
        <v>8393</v>
      </c>
      <c r="F1030" t="s">
        <v>62</v>
      </c>
      <c r="G1030" t="s">
        <v>8394</v>
      </c>
    </row>
    <row r="1031" spans="1:7">
      <c r="A1031">
        <v>29205598</v>
      </c>
      <c r="B1031" t="s">
        <v>19888</v>
      </c>
      <c r="C1031" t="s">
        <v>8392</v>
      </c>
      <c r="D1031" t="s">
        <v>8393</v>
      </c>
      <c r="E1031" t="s">
        <v>8393</v>
      </c>
      <c r="F1031" t="s">
        <v>62</v>
      </c>
      <c r="G1031" t="s">
        <v>8394</v>
      </c>
    </row>
    <row r="1032" spans="1:7">
      <c r="A1032">
        <v>29205600</v>
      </c>
      <c r="B1032" t="s">
        <v>19889</v>
      </c>
      <c r="C1032" t="s">
        <v>8392</v>
      </c>
      <c r="D1032" t="s">
        <v>8393</v>
      </c>
      <c r="E1032" t="s">
        <v>8393</v>
      </c>
      <c r="F1032" t="s">
        <v>62</v>
      </c>
      <c r="G1032" t="s">
        <v>8394</v>
      </c>
    </row>
    <row r="1033" spans="1:7">
      <c r="A1033">
        <v>29205602</v>
      </c>
      <c r="B1033" t="s">
        <v>19890</v>
      </c>
      <c r="C1033" t="s">
        <v>8392</v>
      </c>
      <c r="D1033" t="s">
        <v>8393</v>
      </c>
      <c r="E1033" t="s">
        <v>8393</v>
      </c>
      <c r="F1033" t="s">
        <v>62</v>
      </c>
      <c r="G1033" t="s">
        <v>8394</v>
      </c>
    </row>
    <row r="1034" spans="1:7">
      <c r="A1034">
        <v>29205604</v>
      </c>
      <c r="B1034" t="s">
        <v>19891</v>
      </c>
      <c r="C1034" t="s">
        <v>8392</v>
      </c>
      <c r="D1034" t="s">
        <v>8393</v>
      </c>
      <c r="E1034" t="s">
        <v>8393</v>
      </c>
      <c r="F1034" t="s">
        <v>62</v>
      </c>
      <c r="G1034" t="s">
        <v>8394</v>
      </c>
    </row>
    <row r="1035" spans="1:7">
      <c r="A1035">
        <v>29205774</v>
      </c>
      <c r="B1035" t="s">
        <v>19892</v>
      </c>
      <c r="C1035" t="s">
        <v>8392</v>
      </c>
      <c r="D1035" t="s">
        <v>8393</v>
      </c>
      <c r="E1035" t="s">
        <v>8393</v>
      </c>
      <c r="F1035" t="s">
        <v>62</v>
      </c>
      <c r="G1035" t="s">
        <v>8394</v>
      </c>
    </row>
    <row r="1036" spans="1:7">
      <c r="A1036">
        <v>29205776</v>
      </c>
      <c r="B1036" t="s">
        <v>19893</v>
      </c>
      <c r="C1036" t="s">
        <v>8392</v>
      </c>
      <c r="D1036" t="s">
        <v>8393</v>
      </c>
      <c r="E1036" t="s">
        <v>8393</v>
      </c>
      <c r="F1036" t="s">
        <v>62</v>
      </c>
      <c r="G1036" t="s">
        <v>8394</v>
      </c>
    </row>
    <row r="1037" spans="1:7">
      <c r="A1037">
        <v>29205778</v>
      </c>
      <c r="B1037" t="s">
        <v>19894</v>
      </c>
      <c r="C1037" t="s">
        <v>8392</v>
      </c>
      <c r="D1037" t="s">
        <v>8393</v>
      </c>
      <c r="E1037" t="s">
        <v>8393</v>
      </c>
      <c r="F1037" t="s">
        <v>62</v>
      </c>
      <c r="G1037" t="s">
        <v>8394</v>
      </c>
    </row>
    <row r="1038" spans="1:7">
      <c r="A1038">
        <v>29205780</v>
      </c>
      <c r="B1038" t="s">
        <v>19895</v>
      </c>
      <c r="C1038" t="s">
        <v>8392</v>
      </c>
      <c r="D1038" t="s">
        <v>8393</v>
      </c>
      <c r="E1038" t="s">
        <v>8393</v>
      </c>
      <c r="F1038" t="s">
        <v>62</v>
      </c>
      <c r="G1038" t="s">
        <v>8394</v>
      </c>
    </row>
    <row r="1039" spans="1:7">
      <c r="A1039">
        <v>29205782</v>
      </c>
      <c r="B1039" t="s">
        <v>19896</v>
      </c>
      <c r="C1039" t="s">
        <v>8392</v>
      </c>
      <c r="D1039" t="s">
        <v>8393</v>
      </c>
      <c r="E1039" t="s">
        <v>8393</v>
      </c>
      <c r="F1039" t="s">
        <v>62</v>
      </c>
      <c r="G1039" t="s">
        <v>8394</v>
      </c>
    </row>
    <row r="1040" spans="1:7">
      <c r="A1040">
        <v>29205784</v>
      </c>
      <c r="B1040" t="s">
        <v>19897</v>
      </c>
      <c r="C1040" t="s">
        <v>8392</v>
      </c>
      <c r="D1040" t="s">
        <v>8393</v>
      </c>
      <c r="E1040" t="s">
        <v>8393</v>
      </c>
      <c r="F1040" t="s">
        <v>62</v>
      </c>
      <c r="G1040" t="s">
        <v>8394</v>
      </c>
    </row>
    <row r="1041" spans="1:7">
      <c r="A1041">
        <v>29203826</v>
      </c>
      <c r="B1041" t="s">
        <v>19898</v>
      </c>
      <c r="C1041" t="s">
        <v>8392</v>
      </c>
      <c r="D1041" t="s">
        <v>8393</v>
      </c>
      <c r="E1041" t="s">
        <v>8393</v>
      </c>
      <c r="F1041" t="s">
        <v>62</v>
      </c>
      <c r="G1041" t="s">
        <v>8394</v>
      </c>
    </row>
    <row r="1042" spans="1:7">
      <c r="A1042">
        <v>29203828</v>
      </c>
      <c r="B1042" t="s">
        <v>19899</v>
      </c>
      <c r="C1042" t="s">
        <v>8392</v>
      </c>
      <c r="D1042" t="s">
        <v>8393</v>
      </c>
      <c r="E1042" t="s">
        <v>8393</v>
      </c>
      <c r="F1042" t="s">
        <v>62</v>
      </c>
      <c r="G1042" t="s">
        <v>8394</v>
      </c>
    </row>
    <row r="1043" spans="1:7">
      <c r="A1043">
        <v>29203830</v>
      </c>
      <c r="B1043" t="s">
        <v>19900</v>
      </c>
      <c r="C1043" t="s">
        <v>8392</v>
      </c>
      <c r="D1043" t="s">
        <v>8393</v>
      </c>
      <c r="E1043" t="s">
        <v>8393</v>
      </c>
      <c r="F1043" t="s">
        <v>62</v>
      </c>
      <c r="G1043" t="s">
        <v>8394</v>
      </c>
    </row>
    <row r="1044" spans="1:7">
      <c r="A1044">
        <v>29203832</v>
      </c>
      <c r="B1044" t="s">
        <v>19901</v>
      </c>
      <c r="C1044" t="s">
        <v>8392</v>
      </c>
      <c r="D1044" t="s">
        <v>8393</v>
      </c>
      <c r="E1044" t="s">
        <v>8393</v>
      </c>
      <c r="F1044" t="s">
        <v>62</v>
      </c>
      <c r="G1044" t="s">
        <v>8394</v>
      </c>
    </row>
    <row r="1045" spans="1:7">
      <c r="A1045">
        <v>29203834</v>
      </c>
      <c r="B1045" t="s">
        <v>19902</v>
      </c>
      <c r="C1045" t="s">
        <v>8392</v>
      </c>
      <c r="D1045" t="s">
        <v>8393</v>
      </c>
      <c r="E1045" t="s">
        <v>8393</v>
      </c>
      <c r="F1045" t="s">
        <v>62</v>
      </c>
      <c r="G1045" t="s">
        <v>8394</v>
      </c>
    </row>
    <row r="1046" spans="1:7">
      <c r="A1046">
        <v>29203836</v>
      </c>
      <c r="B1046" t="s">
        <v>19903</v>
      </c>
      <c r="C1046" t="s">
        <v>8392</v>
      </c>
      <c r="D1046" t="s">
        <v>8393</v>
      </c>
      <c r="E1046" t="s">
        <v>8393</v>
      </c>
      <c r="F1046" t="s">
        <v>62</v>
      </c>
      <c r="G1046" t="s">
        <v>8394</v>
      </c>
    </row>
    <row r="1047" spans="1:7">
      <c r="A1047">
        <v>29204018</v>
      </c>
      <c r="B1047" t="s">
        <v>19904</v>
      </c>
      <c r="C1047" t="s">
        <v>8392</v>
      </c>
      <c r="D1047" t="s">
        <v>8393</v>
      </c>
      <c r="E1047" t="s">
        <v>8393</v>
      </c>
      <c r="F1047" t="s">
        <v>62</v>
      </c>
      <c r="G1047" t="s">
        <v>8394</v>
      </c>
    </row>
    <row r="1048" spans="1:7">
      <c r="A1048">
        <v>29204020</v>
      </c>
      <c r="B1048" t="s">
        <v>19905</v>
      </c>
      <c r="C1048" t="s">
        <v>8392</v>
      </c>
      <c r="D1048" t="s">
        <v>8393</v>
      </c>
      <c r="E1048" t="s">
        <v>8393</v>
      </c>
      <c r="F1048" t="s">
        <v>62</v>
      </c>
      <c r="G1048" t="s">
        <v>8394</v>
      </c>
    </row>
    <row r="1049" spans="1:7">
      <c r="A1049">
        <v>29204022</v>
      </c>
      <c r="B1049" t="s">
        <v>19906</v>
      </c>
      <c r="C1049" t="s">
        <v>8392</v>
      </c>
      <c r="D1049" t="s">
        <v>8393</v>
      </c>
      <c r="E1049" t="s">
        <v>8393</v>
      </c>
      <c r="F1049" t="s">
        <v>62</v>
      </c>
      <c r="G1049" t="s">
        <v>8394</v>
      </c>
    </row>
    <row r="1050" spans="1:7">
      <c r="A1050">
        <v>29204024</v>
      </c>
      <c r="B1050" t="s">
        <v>19907</v>
      </c>
      <c r="C1050" t="s">
        <v>8392</v>
      </c>
      <c r="D1050" t="s">
        <v>8393</v>
      </c>
      <c r="E1050" t="s">
        <v>8393</v>
      </c>
      <c r="F1050" t="s">
        <v>62</v>
      </c>
      <c r="G1050" t="s">
        <v>8394</v>
      </c>
    </row>
    <row r="1051" spans="1:7">
      <c r="A1051">
        <v>29204026</v>
      </c>
      <c r="B1051" t="s">
        <v>19908</v>
      </c>
      <c r="C1051" t="s">
        <v>8392</v>
      </c>
      <c r="D1051" t="s">
        <v>8393</v>
      </c>
      <c r="E1051" t="s">
        <v>8393</v>
      </c>
      <c r="F1051" t="s">
        <v>62</v>
      </c>
      <c r="G1051" t="s">
        <v>8394</v>
      </c>
    </row>
    <row r="1052" spans="1:7">
      <c r="A1052">
        <v>29204028</v>
      </c>
      <c r="B1052" t="s">
        <v>19909</v>
      </c>
      <c r="C1052" t="s">
        <v>8392</v>
      </c>
      <c r="D1052" t="s">
        <v>8393</v>
      </c>
      <c r="E1052" t="s">
        <v>8393</v>
      </c>
      <c r="F1052" t="s">
        <v>62</v>
      </c>
      <c r="G1052" t="s">
        <v>8394</v>
      </c>
    </row>
    <row r="1053" spans="1:7">
      <c r="A1053">
        <v>29204168</v>
      </c>
      <c r="B1053" t="s">
        <v>19910</v>
      </c>
      <c r="C1053" t="s">
        <v>8392</v>
      </c>
      <c r="D1053" t="s">
        <v>8393</v>
      </c>
      <c r="E1053" t="s">
        <v>8393</v>
      </c>
      <c r="F1053" t="s">
        <v>62</v>
      </c>
      <c r="G1053" t="s">
        <v>8394</v>
      </c>
    </row>
    <row r="1054" spans="1:7">
      <c r="A1054">
        <v>29204170</v>
      </c>
      <c r="B1054" t="s">
        <v>19911</v>
      </c>
      <c r="C1054" t="s">
        <v>8392</v>
      </c>
      <c r="D1054" t="s">
        <v>8393</v>
      </c>
      <c r="E1054" t="s">
        <v>8393</v>
      </c>
      <c r="F1054" t="s">
        <v>62</v>
      </c>
      <c r="G1054" t="s">
        <v>8394</v>
      </c>
    </row>
    <row r="1055" spans="1:7">
      <c r="A1055">
        <v>29204172</v>
      </c>
      <c r="B1055" t="s">
        <v>19912</v>
      </c>
      <c r="C1055" t="s">
        <v>8392</v>
      </c>
      <c r="D1055" t="s">
        <v>8393</v>
      </c>
      <c r="E1055" t="s">
        <v>8393</v>
      </c>
      <c r="F1055" t="s">
        <v>62</v>
      </c>
      <c r="G1055" t="s">
        <v>8394</v>
      </c>
    </row>
    <row r="1056" spans="1:7">
      <c r="A1056">
        <v>29204174</v>
      </c>
      <c r="B1056" t="s">
        <v>19913</v>
      </c>
      <c r="C1056" t="s">
        <v>8392</v>
      </c>
      <c r="D1056" t="s">
        <v>8393</v>
      </c>
      <c r="E1056" t="s">
        <v>8393</v>
      </c>
      <c r="F1056" t="s">
        <v>62</v>
      </c>
      <c r="G1056" t="s">
        <v>8394</v>
      </c>
    </row>
    <row r="1057" spans="1:7">
      <c r="A1057">
        <v>29204176</v>
      </c>
      <c r="B1057" t="s">
        <v>19914</v>
      </c>
      <c r="C1057" t="s">
        <v>8392</v>
      </c>
      <c r="D1057" t="s">
        <v>8393</v>
      </c>
      <c r="E1057" t="s">
        <v>8393</v>
      </c>
      <c r="F1057" t="s">
        <v>62</v>
      </c>
      <c r="G1057" t="s">
        <v>8394</v>
      </c>
    </row>
    <row r="1058" spans="1:7">
      <c r="A1058">
        <v>29204178</v>
      </c>
      <c r="B1058" t="s">
        <v>19915</v>
      </c>
      <c r="C1058" t="s">
        <v>8392</v>
      </c>
      <c r="D1058" t="s">
        <v>8393</v>
      </c>
      <c r="E1058" t="s">
        <v>8393</v>
      </c>
      <c r="F1058" t="s">
        <v>62</v>
      </c>
      <c r="G1058" t="s">
        <v>8394</v>
      </c>
    </row>
    <row r="1059" spans="1:7">
      <c r="A1059">
        <v>29204220</v>
      </c>
      <c r="B1059" t="s">
        <v>19916</v>
      </c>
      <c r="C1059" t="s">
        <v>8392</v>
      </c>
      <c r="D1059" t="s">
        <v>8393</v>
      </c>
      <c r="E1059" t="s">
        <v>8393</v>
      </c>
      <c r="F1059" t="s">
        <v>62</v>
      </c>
      <c r="G1059" t="s">
        <v>8394</v>
      </c>
    </row>
    <row r="1060" spans="1:7">
      <c r="A1060">
        <v>29204222</v>
      </c>
      <c r="B1060" t="s">
        <v>19917</v>
      </c>
      <c r="C1060" t="s">
        <v>8392</v>
      </c>
      <c r="D1060" t="s">
        <v>8393</v>
      </c>
      <c r="E1060" t="s">
        <v>8393</v>
      </c>
      <c r="F1060" t="s">
        <v>62</v>
      </c>
      <c r="G1060" t="s">
        <v>8394</v>
      </c>
    </row>
    <row r="1061" spans="1:7">
      <c r="A1061">
        <v>29204224</v>
      </c>
      <c r="B1061" t="s">
        <v>19918</v>
      </c>
      <c r="C1061" t="s">
        <v>8392</v>
      </c>
      <c r="D1061" t="s">
        <v>8393</v>
      </c>
      <c r="E1061" t="s">
        <v>8393</v>
      </c>
      <c r="F1061" t="s">
        <v>62</v>
      </c>
      <c r="G1061" t="s">
        <v>8394</v>
      </c>
    </row>
    <row r="1062" spans="1:7">
      <c r="A1062">
        <v>29204226</v>
      </c>
      <c r="B1062" t="s">
        <v>19919</v>
      </c>
      <c r="C1062" t="s">
        <v>8392</v>
      </c>
      <c r="D1062" t="s">
        <v>8393</v>
      </c>
      <c r="E1062" t="s">
        <v>8393</v>
      </c>
      <c r="F1062" t="s">
        <v>62</v>
      </c>
      <c r="G1062" t="s">
        <v>8394</v>
      </c>
    </row>
    <row r="1063" spans="1:7">
      <c r="A1063">
        <v>29204228</v>
      </c>
      <c r="B1063" t="s">
        <v>19920</v>
      </c>
      <c r="C1063" t="s">
        <v>8392</v>
      </c>
      <c r="D1063" t="s">
        <v>8393</v>
      </c>
      <c r="E1063" t="s">
        <v>8393</v>
      </c>
      <c r="F1063" t="s">
        <v>62</v>
      </c>
      <c r="G1063" t="s">
        <v>8394</v>
      </c>
    </row>
    <row r="1064" spans="1:7">
      <c r="A1064">
        <v>29204230</v>
      </c>
      <c r="B1064" t="s">
        <v>19921</v>
      </c>
      <c r="C1064" t="s">
        <v>8392</v>
      </c>
      <c r="D1064" t="s">
        <v>8393</v>
      </c>
      <c r="E1064" t="s">
        <v>8393</v>
      </c>
      <c r="F1064" t="s">
        <v>62</v>
      </c>
      <c r="G1064" t="s">
        <v>8394</v>
      </c>
    </row>
    <row r="1065" spans="1:7">
      <c r="A1065">
        <v>29204326</v>
      </c>
      <c r="B1065" t="s">
        <v>19922</v>
      </c>
      <c r="C1065" t="s">
        <v>8392</v>
      </c>
      <c r="D1065" t="s">
        <v>8393</v>
      </c>
      <c r="E1065" t="s">
        <v>8393</v>
      </c>
      <c r="F1065" t="s">
        <v>62</v>
      </c>
      <c r="G1065" t="s">
        <v>8394</v>
      </c>
    </row>
    <row r="1066" spans="1:7">
      <c r="A1066">
        <v>29204328</v>
      </c>
      <c r="B1066" t="s">
        <v>19923</v>
      </c>
      <c r="C1066" t="s">
        <v>8392</v>
      </c>
      <c r="D1066" t="s">
        <v>8393</v>
      </c>
      <c r="E1066" t="s">
        <v>8393</v>
      </c>
      <c r="F1066" t="s">
        <v>62</v>
      </c>
      <c r="G1066" t="s">
        <v>8394</v>
      </c>
    </row>
    <row r="1067" spans="1:7">
      <c r="A1067">
        <v>29204330</v>
      </c>
      <c r="B1067" t="s">
        <v>19924</v>
      </c>
      <c r="C1067" t="s">
        <v>8392</v>
      </c>
      <c r="D1067" t="s">
        <v>8393</v>
      </c>
      <c r="E1067" t="s">
        <v>8393</v>
      </c>
      <c r="F1067" t="s">
        <v>62</v>
      </c>
      <c r="G1067" t="s">
        <v>8394</v>
      </c>
    </row>
    <row r="1068" spans="1:7">
      <c r="A1068">
        <v>29204332</v>
      </c>
      <c r="B1068" t="s">
        <v>19925</v>
      </c>
      <c r="C1068" t="s">
        <v>8392</v>
      </c>
      <c r="D1068" t="s">
        <v>8393</v>
      </c>
      <c r="E1068" t="s">
        <v>8393</v>
      </c>
      <c r="F1068" t="s">
        <v>62</v>
      </c>
      <c r="G1068" t="s">
        <v>8394</v>
      </c>
    </row>
    <row r="1069" spans="1:7">
      <c r="A1069">
        <v>29204334</v>
      </c>
      <c r="B1069" t="s">
        <v>19926</v>
      </c>
      <c r="C1069" t="s">
        <v>8392</v>
      </c>
      <c r="D1069" t="s">
        <v>8393</v>
      </c>
      <c r="E1069" t="s">
        <v>8393</v>
      </c>
      <c r="F1069" t="s">
        <v>62</v>
      </c>
      <c r="G1069" t="s">
        <v>8394</v>
      </c>
    </row>
    <row r="1070" spans="1:7">
      <c r="A1070">
        <v>29204336</v>
      </c>
      <c r="B1070" t="s">
        <v>19927</v>
      </c>
      <c r="C1070" t="s">
        <v>8392</v>
      </c>
      <c r="D1070" t="s">
        <v>8393</v>
      </c>
      <c r="E1070" t="s">
        <v>8393</v>
      </c>
      <c r="F1070" t="s">
        <v>62</v>
      </c>
      <c r="G1070" t="s">
        <v>8394</v>
      </c>
    </row>
    <row r="1071" spans="1:7">
      <c r="A1071">
        <v>29204506</v>
      </c>
      <c r="B1071" t="s">
        <v>19928</v>
      </c>
      <c r="C1071" t="s">
        <v>8392</v>
      </c>
      <c r="D1071" t="s">
        <v>8393</v>
      </c>
      <c r="E1071" t="s">
        <v>8393</v>
      </c>
      <c r="F1071" t="s">
        <v>62</v>
      </c>
      <c r="G1071" t="s">
        <v>8394</v>
      </c>
    </row>
    <row r="1072" spans="1:7">
      <c r="A1072">
        <v>29204508</v>
      </c>
      <c r="B1072" t="s">
        <v>19929</v>
      </c>
      <c r="C1072" t="s">
        <v>8392</v>
      </c>
      <c r="D1072" t="s">
        <v>8393</v>
      </c>
      <c r="E1072" t="s">
        <v>8393</v>
      </c>
      <c r="F1072" t="s">
        <v>62</v>
      </c>
      <c r="G1072" t="s">
        <v>8394</v>
      </c>
    </row>
    <row r="1073" spans="1:7">
      <c r="A1073">
        <v>29204510</v>
      </c>
      <c r="B1073" t="s">
        <v>19930</v>
      </c>
      <c r="C1073" t="s">
        <v>8392</v>
      </c>
      <c r="D1073" t="s">
        <v>8393</v>
      </c>
      <c r="E1073" t="s">
        <v>8393</v>
      </c>
      <c r="F1073" t="s">
        <v>62</v>
      </c>
      <c r="G1073" t="s">
        <v>8394</v>
      </c>
    </row>
    <row r="1074" spans="1:7">
      <c r="A1074">
        <v>29204512</v>
      </c>
      <c r="B1074" t="s">
        <v>19931</v>
      </c>
      <c r="C1074" t="s">
        <v>8392</v>
      </c>
      <c r="D1074" t="s">
        <v>8393</v>
      </c>
      <c r="E1074" t="s">
        <v>8393</v>
      </c>
      <c r="F1074" t="s">
        <v>62</v>
      </c>
      <c r="G1074" t="s">
        <v>8394</v>
      </c>
    </row>
    <row r="1075" spans="1:7">
      <c r="A1075">
        <v>29204514</v>
      </c>
      <c r="B1075" t="s">
        <v>19932</v>
      </c>
      <c r="C1075" t="s">
        <v>8392</v>
      </c>
      <c r="D1075" t="s">
        <v>8393</v>
      </c>
      <c r="E1075" t="s">
        <v>8393</v>
      </c>
      <c r="F1075" t="s">
        <v>62</v>
      </c>
      <c r="G1075" t="s">
        <v>8394</v>
      </c>
    </row>
    <row r="1076" spans="1:7">
      <c r="A1076">
        <v>29204516</v>
      </c>
      <c r="B1076" t="s">
        <v>19933</v>
      </c>
      <c r="C1076" t="s">
        <v>8392</v>
      </c>
      <c r="D1076" t="s">
        <v>8393</v>
      </c>
      <c r="E1076" t="s">
        <v>8393</v>
      </c>
      <c r="F1076" t="s">
        <v>62</v>
      </c>
      <c r="G1076" t="s">
        <v>8394</v>
      </c>
    </row>
    <row r="1077" spans="1:7">
      <c r="A1077">
        <v>29204554</v>
      </c>
      <c r="B1077" t="s">
        <v>19934</v>
      </c>
      <c r="C1077" t="s">
        <v>8392</v>
      </c>
      <c r="D1077" t="s">
        <v>8393</v>
      </c>
      <c r="E1077" t="s">
        <v>8393</v>
      </c>
      <c r="F1077" t="s">
        <v>62</v>
      </c>
      <c r="G1077" t="s">
        <v>8394</v>
      </c>
    </row>
    <row r="1078" spans="1:7">
      <c r="A1078">
        <v>29204556</v>
      </c>
      <c r="B1078" t="s">
        <v>19935</v>
      </c>
      <c r="C1078" t="s">
        <v>8392</v>
      </c>
      <c r="D1078" t="s">
        <v>8393</v>
      </c>
      <c r="E1078" t="s">
        <v>8393</v>
      </c>
      <c r="F1078" t="s">
        <v>62</v>
      </c>
      <c r="G1078" t="s">
        <v>8394</v>
      </c>
    </row>
    <row r="1079" spans="1:7">
      <c r="A1079">
        <v>29204558</v>
      </c>
      <c r="B1079" t="s">
        <v>19936</v>
      </c>
      <c r="C1079" t="s">
        <v>8392</v>
      </c>
      <c r="D1079" t="s">
        <v>8393</v>
      </c>
      <c r="E1079" t="s">
        <v>8393</v>
      </c>
      <c r="F1079" t="s">
        <v>62</v>
      </c>
      <c r="G1079" t="s">
        <v>8394</v>
      </c>
    </row>
    <row r="1080" spans="1:7">
      <c r="A1080">
        <v>29204722</v>
      </c>
      <c r="B1080" t="s">
        <v>19937</v>
      </c>
      <c r="C1080" t="s">
        <v>8392</v>
      </c>
      <c r="D1080" t="s">
        <v>8393</v>
      </c>
      <c r="E1080" t="s">
        <v>8393</v>
      </c>
      <c r="F1080" t="s">
        <v>62</v>
      </c>
      <c r="G1080" t="s">
        <v>8394</v>
      </c>
    </row>
    <row r="1081" spans="1:7">
      <c r="A1081">
        <v>29204724</v>
      </c>
      <c r="B1081" t="s">
        <v>19938</v>
      </c>
      <c r="C1081" t="s">
        <v>8392</v>
      </c>
      <c r="D1081" t="s">
        <v>8393</v>
      </c>
      <c r="E1081" t="s">
        <v>8393</v>
      </c>
      <c r="F1081" t="s">
        <v>62</v>
      </c>
      <c r="G1081" t="s">
        <v>8394</v>
      </c>
    </row>
    <row r="1082" spans="1:7">
      <c r="A1082">
        <v>29204726</v>
      </c>
      <c r="B1082" t="s">
        <v>19939</v>
      </c>
      <c r="C1082" t="s">
        <v>8392</v>
      </c>
      <c r="D1082" t="s">
        <v>8393</v>
      </c>
      <c r="E1082" t="s">
        <v>8393</v>
      </c>
      <c r="F1082" t="s">
        <v>62</v>
      </c>
      <c r="G1082" t="s">
        <v>8394</v>
      </c>
    </row>
    <row r="1083" spans="1:7">
      <c r="A1083">
        <v>29204728</v>
      </c>
      <c r="B1083" t="s">
        <v>19940</v>
      </c>
      <c r="C1083" t="s">
        <v>8392</v>
      </c>
      <c r="D1083" t="s">
        <v>8393</v>
      </c>
      <c r="E1083" t="s">
        <v>8393</v>
      </c>
      <c r="F1083" t="s">
        <v>62</v>
      </c>
      <c r="G1083" t="s">
        <v>8394</v>
      </c>
    </row>
    <row r="1084" spans="1:7">
      <c r="A1084">
        <v>29204730</v>
      </c>
      <c r="B1084" t="s">
        <v>19941</v>
      </c>
      <c r="C1084" t="s">
        <v>8392</v>
      </c>
      <c r="D1084" t="s">
        <v>8393</v>
      </c>
      <c r="E1084" t="s">
        <v>8393</v>
      </c>
      <c r="F1084" t="s">
        <v>62</v>
      </c>
      <c r="G1084" t="s">
        <v>8394</v>
      </c>
    </row>
    <row r="1085" spans="1:7">
      <c r="A1085">
        <v>29204732</v>
      </c>
      <c r="B1085" t="s">
        <v>19942</v>
      </c>
      <c r="C1085" t="s">
        <v>8392</v>
      </c>
      <c r="D1085" t="s">
        <v>8393</v>
      </c>
      <c r="E1085" t="s">
        <v>8393</v>
      </c>
      <c r="F1085" t="s">
        <v>62</v>
      </c>
      <c r="G1085" t="s">
        <v>8394</v>
      </c>
    </row>
    <row r="1086" spans="1:7">
      <c r="A1086">
        <v>29204912</v>
      </c>
      <c r="B1086" t="s">
        <v>19943</v>
      </c>
      <c r="C1086" t="s">
        <v>8392</v>
      </c>
      <c r="D1086" t="s">
        <v>8393</v>
      </c>
      <c r="E1086" t="s">
        <v>8393</v>
      </c>
      <c r="F1086" t="s">
        <v>62</v>
      </c>
      <c r="G1086" t="s">
        <v>8394</v>
      </c>
    </row>
    <row r="1087" spans="1:7">
      <c r="A1087">
        <v>29204914</v>
      </c>
      <c r="B1087" t="s">
        <v>19944</v>
      </c>
      <c r="C1087" t="s">
        <v>8392</v>
      </c>
      <c r="D1087" t="s">
        <v>8393</v>
      </c>
      <c r="E1087" t="s">
        <v>8393</v>
      </c>
      <c r="F1087" t="s">
        <v>62</v>
      </c>
      <c r="G1087" t="s">
        <v>8394</v>
      </c>
    </row>
    <row r="1088" spans="1:7">
      <c r="A1088">
        <v>29204916</v>
      </c>
      <c r="B1088" t="s">
        <v>19945</v>
      </c>
      <c r="C1088" t="s">
        <v>8392</v>
      </c>
      <c r="D1088" t="s">
        <v>8393</v>
      </c>
      <c r="E1088" t="s">
        <v>8393</v>
      </c>
      <c r="F1088" t="s">
        <v>62</v>
      </c>
      <c r="G1088" t="s">
        <v>8394</v>
      </c>
    </row>
    <row r="1089" spans="1:7">
      <c r="A1089">
        <v>29204918</v>
      </c>
      <c r="B1089" t="s">
        <v>19946</v>
      </c>
      <c r="C1089" t="s">
        <v>8392</v>
      </c>
      <c r="D1089" t="s">
        <v>8393</v>
      </c>
      <c r="E1089" t="s">
        <v>8393</v>
      </c>
      <c r="F1089" t="s">
        <v>62</v>
      </c>
      <c r="G1089" t="s">
        <v>8394</v>
      </c>
    </row>
    <row r="1090" spans="1:7">
      <c r="A1090">
        <v>29204920</v>
      </c>
      <c r="B1090" t="s">
        <v>19947</v>
      </c>
      <c r="C1090" t="s">
        <v>8392</v>
      </c>
      <c r="D1090" t="s">
        <v>8393</v>
      </c>
      <c r="E1090" t="s">
        <v>8393</v>
      </c>
      <c r="F1090" t="s">
        <v>62</v>
      </c>
      <c r="G1090" t="s">
        <v>8394</v>
      </c>
    </row>
    <row r="1091" spans="1:7">
      <c r="A1091">
        <v>29205036</v>
      </c>
      <c r="B1091" t="s">
        <v>19948</v>
      </c>
      <c r="C1091" t="s">
        <v>8392</v>
      </c>
      <c r="D1091" t="s">
        <v>8393</v>
      </c>
      <c r="E1091" t="s">
        <v>8393</v>
      </c>
      <c r="F1091" t="s">
        <v>62</v>
      </c>
      <c r="G1091" t="s">
        <v>8394</v>
      </c>
    </row>
    <row r="1092" spans="1:7">
      <c r="A1092">
        <v>29205038</v>
      </c>
      <c r="B1092" t="s">
        <v>19949</v>
      </c>
      <c r="C1092" t="s">
        <v>8392</v>
      </c>
      <c r="D1092" t="s">
        <v>8393</v>
      </c>
      <c r="E1092" t="s">
        <v>8393</v>
      </c>
      <c r="F1092" t="s">
        <v>62</v>
      </c>
      <c r="G1092" t="s">
        <v>8394</v>
      </c>
    </row>
    <row r="1093" spans="1:7">
      <c r="A1093">
        <v>29205040</v>
      </c>
      <c r="B1093" t="s">
        <v>19950</v>
      </c>
      <c r="C1093" t="s">
        <v>8392</v>
      </c>
      <c r="D1093" t="s">
        <v>8393</v>
      </c>
      <c r="E1093" t="s">
        <v>8393</v>
      </c>
      <c r="F1093" t="s">
        <v>62</v>
      </c>
      <c r="G1093" t="s">
        <v>8394</v>
      </c>
    </row>
    <row r="1094" spans="1:7">
      <c r="A1094">
        <v>29205042</v>
      </c>
      <c r="B1094" t="s">
        <v>19951</v>
      </c>
      <c r="C1094" t="s">
        <v>8392</v>
      </c>
      <c r="D1094" t="s">
        <v>8393</v>
      </c>
      <c r="E1094" t="s">
        <v>8393</v>
      </c>
      <c r="F1094" t="s">
        <v>62</v>
      </c>
      <c r="G1094" t="s">
        <v>8394</v>
      </c>
    </row>
    <row r="1095" spans="1:7">
      <c r="A1095">
        <v>29205044</v>
      </c>
      <c r="B1095" t="s">
        <v>19952</v>
      </c>
      <c r="C1095" t="s">
        <v>8392</v>
      </c>
      <c r="D1095" t="s">
        <v>8393</v>
      </c>
      <c r="E1095" t="s">
        <v>8393</v>
      </c>
      <c r="F1095" t="s">
        <v>62</v>
      </c>
      <c r="G1095" t="s">
        <v>8394</v>
      </c>
    </row>
    <row r="1096" spans="1:7">
      <c r="A1096">
        <v>29205046</v>
      </c>
      <c r="B1096" t="s">
        <v>19953</v>
      </c>
      <c r="C1096" t="s">
        <v>8392</v>
      </c>
      <c r="D1096" t="s">
        <v>8393</v>
      </c>
      <c r="E1096" t="s">
        <v>8393</v>
      </c>
      <c r="F1096" t="s">
        <v>62</v>
      </c>
      <c r="G1096" t="s">
        <v>8394</v>
      </c>
    </row>
    <row r="1097" spans="1:7">
      <c r="A1097">
        <v>29205136</v>
      </c>
      <c r="B1097" t="s">
        <v>19954</v>
      </c>
      <c r="C1097" t="s">
        <v>8392</v>
      </c>
      <c r="D1097" t="s">
        <v>8393</v>
      </c>
      <c r="E1097" t="s">
        <v>8393</v>
      </c>
      <c r="F1097" t="s">
        <v>62</v>
      </c>
      <c r="G1097" t="s">
        <v>8394</v>
      </c>
    </row>
    <row r="1098" spans="1:7">
      <c r="A1098">
        <v>29205138</v>
      </c>
      <c r="B1098" t="s">
        <v>19955</v>
      </c>
      <c r="C1098" t="s">
        <v>8392</v>
      </c>
      <c r="D1098" t="s">
        <v>8393</v>
      </c>
      <c r="E1098" t="s">
        <v>8393</v>
      </c>
      <c r="F1098" t="s">
        <v>62</v>
      </c>
      <c r="G1098" t="s">
        <v>8394</v>
      </c>
    </row>
    <row r="1099" spans="1:7">
      <c r="A1099">
        <v>29205140</v>
      </c>
      <c r="B1099" t="s">
        <v>19956</v>
      </c>
      <c r="C1099" t="s">
        <v>8392</v>
      </c>
      <c r="D1099" t="s">
        <v>8393</v>
      </c>
      <c r="E1099" t="s">
        <v>8393</v>
      </c>
      <c r="F1099" t="s">
        <v>62</v>
      </c>
      <c r="G1099" t="s">
        <v>8394</v>
      </c>
    </row>
    <row r="1100" spans="1:7">
      <c r="A1100">
        <v>29205142</v>
      </c>
      <c r="B1100" t="s">
        <v>19957</v>
      </c>
      <c r="C1100" t="s">
        <v>8392</v>
      </c>
      <c r="D1100" t="s">
        <v>8393</v>
      </c>
      <c r="E1100" t="s">
        <v>8393</v>
      </c>
      <c r="F1100" t="s">
        <v>62</v>
      </c>
      <c r="G1100" t="s">
        <v>8394</v>
      </c>
    </row>
    <row r="1101" spans="1:7">
      <c r="A1101">
        <v>29205144</v>
      </c>
      <c r="B1101" t="s">
        <v>19958</v>
      </c>
      <c r="C1101" t="s">
        <v>8392</v>
      </c>
      <c r="D1101" t="s">
        <v>8393</v>
      </c>
      <c r="E1101" t="s">
        <v>8393</v>
      </c>
      <c r="F1101" t="s">
        <v>62</v>
      </c>
      <c r="G1101" t="s">
        <v>8394</v>
      </c>
    </row>
    <row r="1102" spans="1:7">
      <c r="A1102">
        <v>29205146</v>
      </c>
      <c r="B1102" t="s">
        <v>19959</v>
      </c>
      <c r="C1102" t="s">
        <v>8392</v>
      </c>
      <c r="D1102" t="s">
        <v>8393</v>
      </c>
      <c r="E1102" t="s">
        <v>8393</v>
      </c>
      <c r="F1102" t="s">
        <v>62</v>
      </c>
      <c r="G1102" t="s">
        <v>8394</v>
      </c>
    </row>
    <row r="1103" spans="1:7">
      <c r="A1103">
        <v>29205226</v>
      </c>
      <c r="B1103" t="s">
        <v>19960</v>
      </c>
      <c r="C1103" t="s">
        <v>8392</v>
      </c>
      <c r="D1103" t="s">
        <v>8393</v>
      </c>
      <c r="E1103" t="s">
        <v>8393</v>
      </c>
      <c r="F1103" t="s">
        <v>62</v>
      </c>
      <c r="G1103" t="s">
        <v>8394</v>
      </c>
    </row>
    <row r="1104" spans="1:7">
      <c r="A1104">
        <v>29205228</v>
      </c>
      <c r="B1104" t="s">
        <v>19961</v>
      </c>
      <c r="C1104" t="s">
        <v>8392</v>
      </c>
      <c r="D1104" t="s">
        <v>8393</v>
      </c>
      <c r="E1104" t="s">
        <v>8393</v>
      </c>
      <c r="F1104" t="s">
        <v>62</v>
      </c>
      <c r="G1104" t="s">
        <v>8394</v>
      </c>
    </row>
    <row r="1105" spans="1:7">
      <c r="A1105">
        <v>29205230</v>
      </c>
      <c r="B1105" t="s">
        <v>19962</v>
      </c>
      <c r="C1105" t="s">
        <v>8392</v>
      </c>
      <c r="D1105" t="s">
        <v>8393</v>
      </c>
      <c r="E1105" t="s">
        <v>8393</v>
      </c>
      <c r="F1105" t="s">
        <v>62</v>
      </c>
      <c r="G1105" t="s">
        <v>8394</v>
      </c>
    </row>
    <row r="1106" spans="1:7">
      <c r="A1106">
        <v>29205232</v>
      </c>
      <c r="B1106" t="s">
        <v>19963</v>
      </c>
      <c r="C1106" t="s">
        <v>8392</v>
      </c>
      <c r="D1106" t="s">
        <v>8393</v>
      </c>
      <c r="E1106" t="s">
        <v>8393</v>
      </c>
      <c r="F1106" t="s">
        <v>62</v>
      </c>
      <c r="G1106" t="s">
        <v>8394</v>
      </c>
    </row>
    <row r="1107" spans="1:7">
      <c r="A1107">
        <v>29205234</v>
      </c>
      <c r="B1107" t="s">
        <v>19964</v>
      </c>
      <c r="C1107" t="s">
        <v>8392</v>
      </c>
      <c r="D1107" t="s">
        <v>8393</v>
      </c>
      <c r="E1107" t="s">
        <v>8393</v>
      </c>
      <c r="F1107" t="s">
        <v>62</v>
      </c>
      <c r="G1107" t="s">
        <v>8394</v>
      </c>
    </row>
    <row r="1108" spans="1:7">
      <c r="A1108">
        <v>29205236</v>
      </c>
      <c r="B1108" t="s">
        <v>19965</v>
      </c>
      <c r="C1108" t="s">
        <v>8392</v>
      </c>
      <c r="D1108" t="s">
        <v>8393</v>
      </c>
      <c r="E1108" t="s">
        <v>8393</v>
      </c>
      <c r="F1108" t="s">
        <v>62</v>
      </c>
      <c r="G1108" t="s">
        <v>8394</v>
      </c>
    </row>
    <row r="1109" spans="1:7">
      <c r="A1109">
        <v>29205414</v>
      </c>
      <c r="B1109" t="s">
        <v>19966</v>
      </c>
      <c r="C1109" t="s">
        <v>8392</v>
      </c>
      <c r="D1109" t="s">
        <v>8393</v>
      </c>
      <c r="E1109" t="s">
        <v>8393</v>
      </c>
      <c r="F1109" t="s">
        <v>62</v>
      </c>
      <c r="G1109" t="s">
        <v>8394</v>
      </c>
    </row>
    <row r="1110" spans="1:7">
      <c r="A1110">
        <v>29205416</v>
      </c>
      <c r="B1110" t="s">
        <v>19967</v>
      </c>
      <c r="C1110" t="s">
        <v>8392</v>
      </c>
      <c r="D1110" t="s">
        <v>8393</v>
      </c>
      <c r="E1110" t="s">
        <v>8393</v>
      </c>
      <c r="F1110" t="s">
        <v>62</v>
      </c>
      <c r="G1110" t="s">
        <v>8394</v>
      </c>
    </row>
    <row r="1111" spans="1:7">
      <c r="A1111">
        <v>29205418</v>
      </c>
      <c r="B1111" t="s">
        <v>19968</v>
      </c>
      <c r="C1111" t="s">
        <v>8392</v>
      </c>
      <c r="D1111" t="s">
        <v>8393</v>
      </c>
      <c r="E1111" t="s">
        <v>8393</v>
      </c>
      <c r="F1111" t="s">
        <v>62</v>
      </c>
      <c r="G1111" t="s">
        <v>8394</v>
      </c>
    </row>
    <row r="1112" spans="1:7">
      <c r="A1112">
        <v>29205420</v>
      </c>
      <c r="B1112" t="s">
        <v>19969</v>
      </c>
      <c r="C1112" t="s">
        <v>8392</v>
      </c>
      <c r="D1112" t="s">
        <v>8393</v>
      </c>
      <c r="E1112" t="s">
        <v>8393</v>
      </c>
      <c r="F1112" t="s">
        <v>62</v>
      </c>
      <c r="G1112" t="s">
        <v>8394</v>
      </c>
    </row>
    <row r="1113" spans="1:7">
      <c r="A1113">
        <v>29205422</v>
      </c>
      <c r="B1113" t="s">
        <v>19970</v>
      </c>
      <c r="C1113" t="s">
        <v>8392</v>
      </c>
      <c r="D1113" t="s">
        <v>8393</v>
      </c>
      <c r="E1113" t="s">
        <v>8393</v>
      </c>
      <c r="F1113" t="s">
        <v>62</v>
      </c>
      <c r="G1113" t="s">
        <v>8394</v>
      </c>
    </row>
    <row r="1114" spans="1:7">
      <c r="A1114">
        <v>29205424</v>
      </c>
      <c r="B1114" t="s">
        <v>19971</v>
      </c>
      <c r="C1114" t="s">
        <v>8392</v>
      </c>
      <c r="D1114" t="s">
        <v>8393</v>
      </c>
      <c r="E1114" t="s">
        <v>8393</v>
      </c>
      <c r="F1114" t="s">
        <v>62</v>
      </c>
      <c r="G1114" t="s">
        <v>8394</v>
      </c>
    </row>
    <row r="1115" spans="1:7">
      <c r="A1115">
        <v>29205606</v>
      </c>
      <c r="B1115" t="s">
        <v>19972</v>
      </c>
      <c r="C1115" t="s">
        <v>8392</v>
      </c>
      <c r="D1115" t="s">
        <v>8393</v>
      </c>
      <c r="E1115" t="s">
        <v>8393</v>
      </c>
      <c r="F1115" t="s">
        <v>62</v>
      </c>
      <c r="G1115" t="s">
        <v>8394</v>
      </c>
    </row>
    <row r="1116" spans="1:7">
      <c r="A1116">
        <v>29205608</v>
      </c>
      <c r="B1116" t="s">
        <v>19973</v>
      </c>
      <c r="C1116" t="s">
        <v>8392</v>
      </c>
      <c r="D1116" t="s">
        <v>8393</v>
      </c>
      <c r="E1116" t="s">
        <v>8393</v>
      </c>
      <c r="F1116" t="s">
        <v>62</v>
      </c>
      <c r="G1116" t="s">
        <v>8394</v>
      </c>
    </row>
    <row r="1117" spans="1:7">
      <c r="A1117">
        <v>29205610</v>
      </c>
      <c r="B1117" t="s">
        <v>19974</v>
      </c>
      <c r="C1117" t="s">
        <v>8392</v>
      </c>
      <c r="D1117" t="s">
        <v>8393</v>
      </c>
      <c r="E1117" t="s">
        <v>8393</v>
      </c>
      <c r="F1117" t="s">
        <v>62</v>
      </c>
      <c r="G1117" t="s">
        <v>8394</v>
      </c>
    </row>
    <row r="1118" spans="1:7">
      <c r="A1118">
        <v>29205612</v>
      </c>
      <c r="B1118" t="s">
        <v>19975</v>
      </c>
      <c r="C1118" t="s">
        <v>8392</v>
      </c>
      <c r="D1118" t="s">
        <v>8393</v>
      </c>
      <c r="E1118" t="s">
        <v>8393</v>
      </c>
      <c r="F1118" t="s">
        <v>62</v>
      </c>
      <c r="G1118" t="s">
        <v>8394</v>
      </c>
    </row>
    <row r="1119" spans="1:7">
      <c r="A1119">
        <v>29205614</v>
      </c>
      <c r="B1119" t="s">
        <v>19976</v>
      </c>
      <c r="C1119" t="s">
        <v>8392</v>
      </c>
      <c r="D1119" t="s">
        <v>8393</v>
      </c>
      <c r="E1119" t="s">
        <v>8393</v>
      </c>
      <c r="F1119" t="s">
        <v>62</v>
      </c>
      <c r="G1119" t="s">
        <v>8394</v>
      </c>
    </row>
    <row r="1120" spans="1:7">
      <c r="A1120">
        <v>29205616</v>
      </c>
      <c r="B1120" t="s">
        <v>19977</v>
      </c>
      <c r="C1120" t="s">
        <v>8392</v>
      </c>
      <c r="D1120" t="s">
        <v>8393</v>
      </c>
      <c r="E1120" t="s">
        <v>8393</v>
      </c>
      <c r="F1120" t="s">
        <v>62</v>
      </c>
      <c r="G1120" t="s">
        <v>8394</v>
      </c>
    </row>
    <row r="1121" spans="1:7">
      <c r="A1121">
        <v>29205786</v>
      </c>
      <c r="B1121" t="s">
        <v>19978</v>
      </c>
      <c r="C1121" t="s">
        <v>8392</v>
      </c>
      <c r="D1121" t="s">
        <v>8393</v>
      </c>
      <c r="E1121" t="s">
        <v>8393</v>
      </c>
      <c r="F1121" t="s">
        <v>62</v>
      </c>
      <c r="G1121" t="s">
        <v>8394</v>
      </c>
    </row>
    <row r="1122" spans="1:7">
      <c r="A1122">
        <v>29205788</v>
      </c>
      <c r="B1122" t="s">
        <v>19979</v>
      </c>
      <c r="C1122" t="s">
        <v>8392</v>
      </c>
      <c r="D1122" t="s">
        <v>8393</v>
      </c>
      <c r="E1122" t="s">
        <v>8393</v>
      </c>
      <c r="F1122" t="s">
        <v>62</v>
      </c>
      <c r="G1122" t="s">
        <v>8394</v>
      </c>
    </row>
    <row r="1123" spans="1:7">
      <c r="A1123">
        <v>29205790</v>
      </c>
      <c r="B1123" t="s">
        <v>19980</v>
      </c>
      <c r="C1123" t="s">
        <v>8392</v>
      </c>
      <c r="D1123" t="s">
        <v>8393</v>
      </c>
      <c r="E1123" t="s">
        <v>8393</v>
      </c>
      <c r="F1123" t="s">
        <v>62</v>
      </c>
      <c r="G1123" t="s">
        <v>8394</v>
      </c>
    </row>
    <row r="1124" spans="1:7">
      <c r="A1124">
        <v>29205792</v>
      </c>
      <c r="B1124" t="s">
        <v>19981</v>
      </c>
      <c r="C1124" t="s">
        <v>8392</v>
      </c>
      <c r="D1124" t="s">
        <v>8393</v>
      </c>
      <c r="E1124" t="s">
        <v>8393</v>
      </c>
      <c r="F1124" t="s">
        <v>62</v>
      </c>
      <c r="G1124" t="s">
        <v>8394</v>
      </c>
    </row>
    <row r="1125" spans="1:7">
      <c r="A1125">
        <v>29205794</v>
      </c>
      <c r="B1125" t="s">
        <v>19982</v>
      </c>
      <c r="C1125" t="s">
        <v>8392</v>
      </c>
      <c r="D1125" t="s">
        <v>8393</v>
      </c>
      <c r="E1125" t="s">
        <v>8393</v>
      </c>
      <c r="F1125" t="s">
        <v>62</v>
      </c>
      <c r="G1125" t="s">
        <v>8394</v>
      </c>
    </row>
    <row r="1126" spans="1:7">
      <c r="A1126">
        <v>29205796</v>
      </c>
      <c r="B1126" t="s">
        <v>19983</v>
      </c>
      <c r="C1126" t="s">
        <v>8392</v>
      </c>
      <c r="D1126" t="s">
        <v>8393</v>
      </c>
      <c r="E1126" t="s">
        <v>8393</v>
      </c>
      <c r="F1126" t="s">
        <v>62</v>
      </c>
      <c r="G1126" t="s">
        <v>8394</v>
      </c>
    </row>
    <row r="1127" spans="1:7">
      <c r="A1127">
        <v>29203838</v>
      </c>
      <c r="B1127" t="s">
        <v>19984</v>
      </c>
      <c r="C1127" t="s">
        <v>8392</v>
      </c>
      <c r="D1127" t="s">
        <v>8393</v>
      </c>
      <c r="E1127" t="s">
        <v>8393</v>
      </c>
      <c r="F1127" t="s">
        <v>62</v>
      </c>
      <c r="G1127" t="s">
        <v>8394</v>
      </c>
    </row>
    <row r="1128" spans="1:7">
      <c r="A1128">
        <v>29203840</v>
      </c>
      <c r="B1128" t="s">
        <v>19985</v>
      </c>
      <c r="C1128" t="s">
        <v>8392</v>
      </c>
      <c r="D1128" t="s">
        <v>8393</v>
      </c>
      <c r="E1128" t="s">
        <v>8393</v>
      </c>
      <c r="F1128" t="s">
        <v>62</v>
      </c>
      <c r="G1128" t="s">
        <v>8394</v>
      </c>
    </row>
    <row r="1129" spans="1:7">
      <c r="A1129">
        <v>29203842</v>
      </c>
      <c r="B1129" t="s">
        <v>19986</v>
      </c>
      <c r="C1129" t="s">
        <v>8392</v>
      </c>
      <c r="D1129" t="s">
        <v>8393</v>
      </c>
      <c r="E1129" t="s">
        <v>8393</v>
      </c>
      <c r="F1129" t="s">
        <v>62</v>
      </c>
      <c r="G1129" t="s">
        <v>8394</v>
      </c>
    </row>
    <row r="1130" spans="1:7">
      <c r="A1130">
        <v>29203844</v>
      </c>
      <c r="B1130" t="s">
        <v>19987</v>
      </c>
      <c r="C1130" t="s">
        <v>8392</v>
      </c>
      <c r="D1130" t="s">
        <v>8393</v>
      </c>
      <c r="E1130" t="s">
        <v>8393</v>
      </c>
      <c r="F1130" t="s">
        <v>62</v>
      </c>
      <c r="G1130" t="s">
        <v>8394</v>
      </c>
    </row>
    <row r="1131" spans="1:7">
      <c r="A1131">
        <v>29203846</v>
      </c>
      <c r="B1131" t="s">
        <v>19988</v>
      </c>
      <c r="C1131" t="s">
        <v>8392</v>
      </c>
      <c r="D1131" t="s">
        <v>8393</v>
      </c>
      <c r="E1131" t="s">
        <v>8393</v>
      </c>
      <c r="F1131" t="s">
        <v>62</v>
      </c>
      <c r="G1131" t="s">
        <v>8394</v>
      </c>
    </row>
    <row r="1132" spans="1:7">
      <c r="A1132">
        <v>29203848</v>
      </c>
      <c r="B1132" t="s">
        <v>19989</v>
      </c>
      <c r="C1132" t="s">
        <v>8392</v>
      </c>
      <c r="D1132" t="s">
        <v>8393</v>
      </c>
      <c r="E1132" t="s">
        <v>8393</v>
      </c>
      <c r="F1132" t="s">
        <v>62</v>
      </c>
      <c r="G1132" t="s">
        <v>8394</v>
      </c>
    </row>
    <row r="1133" spans="1:7">
      <c r="A1133">
        <v>29204030</v>
      </c>
      <c r="B1133" t="s">
        <v>19990</v>
      </c>
      <c r="C1133" t="s">
        <v>8392</v>
      </c>
      <c r="D1133" t="s">
        <v>8393</v>
      </c>
      <c r="E1133" t="s">
        <v>8393</v>
      </c>
      <c r="F1133" t="s">
        <v>62</v>
      </c>
      <c r="G1133" t="s">
        <v>8394</v>
      </c>
    </row>
    <row r="1134" spans="1:7">
      <c r="A1134">
        <v>29204032</v>
      </c>
      <c r="B1134" t="s">
        <v>19991</v>
      </c>
      <c r="C1134" t="s">
        <v>8392</v>
      </c>
      <c r="D1134" t="s">
        <v>8393</v>
      </c>
      <c r="E1134" t="s">
        <v>8393</v>
      </c>
      <c r="F1134" t="s">
        <v>62</v>
      </c>
      <c r="G1134" t="s">
        <v>8394</v>
      </c>
    </row>
    <row r="1135" spans="1:7">
      <c r="A1135">
        <v>29204034</v>
      </c>
      <c r="B1135" t="s">
        <v>19992</v>
      </c>
      <c r="C1135" t="s">
        <v>8392</v>
      </c>
      <c r="D1135" t="s">
        <v>8393</v>
      </c>
      <c r="E1135" t="s">
        <v>8393</v>
      </c>
      <c r="F1135" t="s">
        <v>62</v>
      </c>
      <c r="G1135" t="s">
        <v>8394</v>
      </c>
    </row>
    <row r="1136" spans="1:7">
      <c r="A1136">
        <v>29204036</v>
      </c>
      <c r="B1136" t="s">
        <v>19993</v>
      </c>
      <c r="C1136" t="s">
        <v>8392</v>
      </c>
      <c r="D1136" t="s">
        <v>8393</v>
      </c>
      <c r="E1136" t="s">
        <v>8393</v>
      </c>
      <c r="F1136" t="s">
        <v>62</v>
      </c>
      <c r="G1136" t="s">
        <v>8394</v>
      </c>
    </row>
    <row r="1137" spans="1:7">
      <c r="A1137">
        <v>29204038</v>
      </c>
      <c r="B1137" t="s">
        <v>19994</v>
      </c>
      <c r="C1137" t="s">
        <v>8392</v>
      </c>
      <c r="D1137" t="s">
        <v>8393</v>
      </c>
      <c r="E1137" t="s">
        <v>8393</v>
      </c>
      <c r="F1137" t="s">
        <v>62</v>
      </c>
      <c r="G1137" t="s">
        <v>8394</v>
      </c>
    </row>
    <row r="1138" spans="1:7">
      <c r="A1138">
        <v>29204040</v>
      </c>
      <c r="B1138" t="s">
        <v>19995</v>
      </c>
      <c r="C1138" t="s">
        <v>8392</v>
      </c>
      <c r="D1138" t="s">
        <v>8393</v>
      </c>
      <c r="E1138" t="s">
        <v>8393</v>
      </c>
      <c r="F1138" t="s">
        <v>62</v>
      </c>
      <c r="G1138" t="s">
        <v>8394</v>
      </c>
    </row>
    <row r="1139" spans="1:7">
      <c r="A1139">
        <v>29204180</v>
      </c>
      <c r="B1139" t="s">
        <v>19996</v>
      </c>
      <c r="C1139" t="s">
        <v>8392</v>
      </c>
      <c r="D1139" t="s">
        <v>8393</v>
      </c>
      <c r="E1139" t="s">
        <v>8393</v>
      </c>
      <c r="F1139" t="s">
        <v>62</v>
      </c>
      <c r="G1139" t="s">
        <v>8394</v>
      </c>
    </row>
    <row r="1140" spans="1:7">
      <c r="A1140">
        <v>29204182</v>
      </c>
      <c r="B1140" t="s">
        <v>19997</v>
      </c>
      <c r="C1140" t="s">
        <v>8392</v>
      </c>
      <c r="D1140" t="s">
        <v>8393</v>
      </c>
      <c r="E1140" t="s">
        <v>8393</v>
      </c>
      <c r="F1140" t="s">
        <v>62</v>
      </c>
      <c r="G1140" t="s">
        <v>8394</v>
      </c>
    </row>
    <row r="1141" spans="1:7">
      <c r="A1141">
        <v>29204184</v>
      </c>
      <c r="B1141" t="s">
        <v>19998</v>
      </c>
      <c r="C1141" t="s">
        <v>8392</v>
      </c>
      <c r="D1141" t="s">
        <v>8393</v>
      </c>
      <c r="E1141" t="s">
        <v>8393</v>
      </c>
      <c r="F1141" t="s">
        <v>62</v>
      </c>
      <c r="G1141" t="s">
        <v>8394</v>
      </c>
    </row>
    <row r="1142" spans="1:7">
      <c r="A1142">
        <v>29204186</v>
      </c>
      <c r="B1142" t="s">
        <v>19999</v>
      </c>
      <c r="C1142" t="s">
        <v>8392</v>
      </c>
      <c r="D1142" t="s">
        <v>8393</v>
      </c>
      <c r="E1142" t="s">
        <v>8393</v>
      </c>
      <c r="F1142" t="s">
        <v>62</v>
      </c>
      <c r="G1142" t="s">
        <v>8394</v>
      </c>
    </row>
    <row r="1143" spans="1:7">
      <c r="A1143">
        <v>29204188</v>
      </c>
      <c r="B1143" t="s">
        <v>20000</v>
      </c>
      <c r="C1143" t="s">
        <v>8392</v>
      </c>
      <c r="D1143" t="s">
        <v>8393</v>
      </c>
      <c r="E1143" t="s">
        <v>8393</v>
      </c>
      <c r="F1143" t="s">
        <v>62</v>
      </c>
      <c r="G1143" t="s">
        <v>8394</v>
      </c>
    </row>
    <row r="1144" spans="1:7">
      <c r="A1144">
        <v>29204190</v>
      </c>
      <c r="B1144" t="s">
        <v>20001</v>
      </c>
      <c r="C1144" t="s">
        <v>8392</v>
      </c>
      <c r="D1144" t="s">
        <v>8393</v>
      </c>
      <c r="E1144" t="s">
        <v>8393</v>
      </c>
      <c r="F1144" t="s">
        <v>62</v>
      </c>
      <c r="G1144" t="s">
        <v>8394</v>
      </c>
    </row>
    <row r="1145" spans="1:7">
      <c r="A1145">
        <v>29204232</v>
      </c>
      <c r="B1145" t="s">
        <v>20002</v>
      </c>
      <c r="C1145" t="s">
        <v>8392</v>
      </c>
      <c r="D1145" t="s">
        <v>8393</v>
      </c>
      <c r="E1145" t="s">
        <v>8393</v>
      </c>
      <c r="F1145" t="s">
        <v>62</v>
      </c>
      <c r="G1145" t="s">
        <v>8394</v>
      </c>
    </row>
    <row r="1146" spans="1:7">
      <c r="A1146">
        <v>29204234</v>
      </c>
      <c r="B1146" t="s">
        <v>20003</v>
      </c>
      <c r="C1146" t="s">
        <v>8392</v>
      </c>
      <c r="D1146" t="s">
        <v>8393</v>
      </c>
      <c r="E1146" t="s">
        <v>8393</v>
      </c>
      <c r="F1146" t="s">
        <v>62</v>
      </c>
      <c r="G1146" t="s">
        <v>8394</v>
      </c>
    </row>
    <row r="1147" spans="1:7">
      <c r="A1147">
        <v>29204236</v>
      </c>
      <c r="B1147" t="s">
        <v>20004</v>
      </c>
      <c r="C1147" t="s">
        <v>8392</v>
      </c>
      <c r="D1147" t="s">
        <v>8393</v>
      </c>
      <c r="E1147" t="s">
        <v>8393</v>
      </c>
      <c r="F1147" t="s">
        <v>62</v>
      </c>
      <c r="G1147" t="s">
        <v>8394</v>
      </c>
    </row>
    <row r="1148" spans="1:7">
      <c r="A1148">
        <v>29204238</v>
      </c>
      <c r="B1148" t="s">
        <v>20005</v>
      </c>
      <c r="C1148" t="s">
        <v>8392</v>
      </c>
      <c r="D1148" t="s">
        <v>8393</v>
      </c>
      <c r="E1148" t="s">
        <v>8393</v>
      </c>
      <c r="F1148" t="s">
        <v>62</v>
      </c>
      <c r="G1148" t="s">
        <v>8394</v>
      </c>
    </row>
    <row r="1149" spans="1:7">
      <c r="A1149">
        <v>29204240</v>
      </c>
      <c r="B1149" t="s">
        <v>20006</v>
      </c>
      <c r="C1149" t="s">
        <v>8392</v>
      </c>
      <c r="D1149" t="s">
        <v>8393</v>
      </c>
      <c r="E1149" t="s">
        <v>8393</v>
      </c>
      <c r="F1149" t="s">
        <v>62</v>
      </c>
      <c r="G1149" t="s">
        <v>8394</v>
      </c>
    </row>
    <row r="1150" spans="1:7">
      <c r="A1150">
        <v>29204242</v>
      </c>
      <c r="B1150" t="s">
        <v>20007</v>
      </c>
      <c r="C1150" t="s">
        <v>8392</v>
      </c>
      <c r="D1150" t="s">
        <v>8393</v>
      </c>
      <c r="E1150" t="s">
        <v>8393</v>
      </c>
      <c r="F1150" t="s">
        <v>62</v>
      </c>
      <c r="G1150" t="s">
        <v>8394</v>
      </c>
    </row>
    <row r="1151" spans="1:7">
      <c r="A1151">
        <v>29204338</v>
      </c>
      <c r="B1151" t="s">
        <v>20008</v>
      </c>
      <c r="C1151" t="s">
        <v>8392</v>
      </c>
      <c r="D1151" t="s">
        <v>8393</v>
      </c>
      <c r="E1151" t="s">
        <v>8393</v>
      </c>
      <c r="F1151" t="s">
        <v>62</v>
      </c>
      <c r="G1151" t="s">
        <v>8394</v>
      </c>
    </row>
    <row r="1152" spans="1:7">
      <c r="A1152">
        <v>29204340</v>
      </c>
      <c r="B1152" t="s">
        <v>20009</v>
      </c>
      <c r="C1152" t="s">
        <v>8392</v>
      </c>
      <c r="D1152" t="s">
        <v>8393</v>
      </c>
      <c r="E1152" t="s">
        <v>8393</v>
      </c>
      <c r="F1152" t="s">
        <v>62</v>
      </c>
      <c r="G1152" t="s">
        <v>8394</v>
      </c>
    </row>
    <row r="1153" spans="1:7">
      <c r="A1153">
        <v>29204342</v>
      </c>
      <c r="B1153" t="s">
        <v>20010</v>
      </c>
      <c r="C1153" t="s">
        <v>8392</v>
      </c>
      <c r="D1153" t="s">
        <v>8393</v>
      </c>
      <c r="E1153" t="s">
        <v>8393</v>
      </c>
      <c r="F1153" t="s">
        <v>62</v>
      </c>
      <c r="G1153" t="s">
        <v>8394</v>
      </c>
    </row>
    <row r="1154" spans="1:7">
      <c r="A1154">
        <v>29204344</v>
      </c>
      <c r="B1154" t="s">
        <v>20011</v>
      </c>
      <c r="C1154" t="s">
        <v>8392</v>
      </c>
      <c r="D1154" t="s">
        <v>8393</v>
      </c>
      <c r="E1154" t="s">
        <v>8393</v>
      </c>
      <c r="F1154" t="s">
        <v>62</v>
      </c>
      <c r="G1154" t="s">
        <v>8394</v>
      </c>
    </row>
    <row r="1155" spans="1:7">
      <c r="A1155">
        <v>29204346</v>
      </c>
      <c r="B1155" t="s">
        <v>20012</v>
      </c>
      <c r="C1155" t="s">
        <v>8392</v>
      </c>
      <c r="D1155" t="s">
        <v>8393</v>
      </c>
      <c r="E1155" t="s">
        <v>8393</v>
      </c>
      <c r="F1155" t="s">
        <v>62</v>
      </c>
      <c r="G1155" t="s">
        <v>8394</v>
      </c>
    </row>
    <row r="1156" spans="1:7">
      <c r="A1156">
        <v>29204348</v>
      </c>
      <c r="B1156" t="s">
        <v>20013</v>
      </c>
      <c r="C1156" t="s">
        <v>8392</v>
      </c>
      <c r="D1156" t="s">
        <v>8393</v>
      </c>
      <c r="E1156" t="s">
        <v>8393</v>
      </c>
      <c r="F1156" t="s">
        <v>62</v>
      </c>
      <c r="G1156" t="s">
        <v>8394</v>
      </c>
    </row>
    <row r="1157" spans="1:7">
      <c r="A1157">
        <v>29204518</v>
      </c>
      <c r="B1157" t="s">
        <v>20014</v>
      </c>
      <c r="C1157" t="s">
        <v>8392</v>
      </c>
      <c r="D1157" t="s">
        <v>8393</v>
      </c>
      <c r="E1157" t="s">
        <v>8393</v>
      </c>
      <c r="F1157" t="s">
        <v>62</v>
      </c>
      <c r="G1157" t="s">
        <v>8394</v>
      </c>
    </row>
    <row r="1158" spans="1:7">
      <c r="A1158">
        <v>29204520</v>
      </c>
      <c r="B1158" t="s">
        <v>20015</v>
      </c>
      <c r="C1158" t="s">
        <v>8392</v>
      </c>
      <c r="D1158" t="s">
        <v>8393</v>
      </c>
      <c r="E1158" t="s">
        <v>8393</v>
      </c>
      <c r="F1158" t="s">
        <v>62</v>
      </c>
      <c r="G1158" t="s">
        <v>8394</v>
      </c>
    </row>
    <row r="1159" spans="1:7">
      <c r="A1159">
        <v>29204522</v>
      </c>
      <c r="B1159" t="s">
        <v>20016</v>
      </c>
      <c r="C1159" t="s">
        <v>8392</v>
      </c>
      <c r="D1159" t="s">
        <v>8393</v>
      </c>
      <c r="E1159" t="s">
        <v>8393</v>
      </c>
      <c r="F1159" t="s">
        <v>62</v>
      </c>
      <c r="G1159" t="s">
        <v>8394</v>
      </c>
    </row>
    <row r="1160" spans="1:7">
      <c r="A1160">
        <v>29204524</v>
      </c>
      <c r="B1160" t="s">
        <v>20017</v>
      </c>
      <c r="C1160" t="s">
        <v>8392</v>
      </c>
      <c r="D1160" t="s">
        <v>8393</v>
      </c>
      <c r="E1160" t="s">
        <v>8393</v>
      </c>
      <c r="F1160" t="s">
        <v>62</v>
      </c>
      <c r="G1160" t="s">
        <v>8394</v>
      </c>
    </row>
    <row r="1161" spans="1:7">
      <c r="A1161">
        <v>29204526</v>
      </c>
      <c r="B1161" t="s">
        <v>20018</v>
      </c>
      <c r="C1161" t="s">
        <v>8392</v>
      </c>
      <c r="D1161" t="s">
        <v>8393</v>
      </c>
      <c r="E1161" t="s">
        <v>8393</v>
      </c>
      <c r="F1161" t="s">
        <v>62</v>
      </c>
      <c r="G1161" t="s">
        <v>8394</v>
      </c>
    </row>
    <row r="1162" spans="1:7">
      <c r="A1162">
        <v>29204528</v>
      </c>
      <c r="B1162" t="s">
        <v>20019</v>
      </c>
      <c r="C1162" t="s">
        <v>8392</v>
      </c>
      <c r="D1162" t="s">
        <v>8393</v>
      </c>
      <c r="E1162" t="s">
        <v>8393</v>
      </c>
      <c r="F1162" t="s">
        <v>62</v>
      </c>
      <c r="G1162" t="s">
        <v>8394</v>
      </c>
    </row>
    <row r="1163" spans="1:7">
      <c r="A1163">
        <v>29204560</v>
      </c>
      <c r="B1163" t="s">
        <v>20020</v>
      </c>
      <c r="C1163" t="s">
        <v>8392</v>
      </c>
      <c r="D1163" t="s">
        <v>8393</v>
      </c>
      <c r="E1163" t="s">
        <v>8393</v>
      </c>
      <c r="F1163" t="s">
        <v>62</v>
      </c>
      <c r="G1163" t="s">
        <v>8394</v>
      </c>
    </row>
    <row r="1164" spans="1:7">
      <c r="A1164">
        <v>29204562</v>
      </c>
      <c r="B1164" t="s">
        <v>20021</v>
      </c>
      <c r="C1164" t="s">
        <v>8392</v>
      </c>
      <c r="D1164" t="s">
        <v>8393</v>
      </c>
      <c r="E1164" t="s">
        <v>8393</v>
      </c>
      <c r="F1164" t="s">
        <v>62</v>
      </c>
      <c r="G1164" t="s">
        <v>8394</v>
      </c>
    </row>
    <row r="1165" spans="1:7">
      <c r="A1165">
        <v>29204564</v>
      </c>
      <c r="B1165" t="s">
        <v>20022</v>
      </c>
      <c r="C1165" t="s">
        <v>8392</v>
      </c>
      <c r="D1165" t="s">
        <v>8393</v>
      </c>
      <c r="E1165" t="s">
        <v>8393</v>
      </c>
      <c r="F1165" t="s">
        <v>62</v>
      </c>
      <c r="G1165" t="s">
        <v>8394</v>
      </c>
    </row>
    <row r="1166" spans="1:7">
      <c r="A1166">
        <v>29204566</v>
      </c>
      <c r="B1166" t="s">
        <v>20023</v>
      </c>
      <c r="C1166" t="s">
        <v>8392</v>
      </c>
      <c r="D1166" t="s">
        <v>8393</v>
      </c>
      <c r="E1166" t="s">
        <v>8393</v>
      </c>
      <c r="F1166" t="s">
        <v>62</v>
      </c>
      <c r="G1166" t="s">
        <v>8394</v>
      </c>
    </row>
    <row r="1167" spans="1:7">
      <c r="A1167">
        <v>29204568</v>
      </c>
      <c r="B1167" t="s">
        <v>20024</v>
      </c>
      <c r="C1167" t="s">
        <v>8392</v>
      </c>
      <c r="D1167" t="s">
        <v>8393</v>
      </c>
      <c r="E1167" t="s">
        <v>8393</v>
      </c>
      <c r="F1167" t="s">
        <v>62</v>
      </c>
      <c r="G1167" t="s">
        <v>8394</v>
      </c>
    </row>
    <row r="1168" spans="1:7">
      <c r="A1168">
        <v>29204570</v>
      </c>
      <c r="B1168" t="s">
        <v>20025</v>
      </c>
      <c r="C1168" t="s">
        <v>8392</v>
      </c>
      <c r="D1168" t="s">
        <v>8393</v>
      </c>
      <c r="E1168" t="s">
        <v>8393</v>
      </c>
      <c r="F1168" t="s">
        <v>62</v>
      </c>
      <c r="G1168" t="s">
        <v>8394</v>
      </c>
    </row>
    <row r="1169" spans="1:7">
      <c r="A1169">
        <v>29204734</v>
      </c>
      <c r="B1169" t="s">
        <v>20026</v>
      </c>
      <c r="C1169" t="s">
        <v>8392</v>
      </c>
      <c r="D1169" t="s">
        <v>8393</v>
      </c>
      <c r="E1169" t="s">
        <v>8393</v>
      </c>
      <c r="F1169" t="s">
        <v>62</v>
      </c>
      <c r="G1169" t="s">
        <v>8394</v>
      </c>
    </row>
    <row r="1170" spans="1:7">
      <c r="A1170">
        <v>29204736</v>
      </c>
      <c r="B1170" t="s">
        <v>20027</v>
      </c>
      <c r="C1170" t="s">
        <v>8392</v>
      </c>
      <c r="D1170" t="s">
        <v>8393</v>
      </c>
      <c r="E1170" t="s">
        <v>8393</v>
      </c>
      <c r="F1170" t="s">
        <v>62</v>
      </c>
      <c r="G1170" t="s">
        <v>8394</v>
      </c>
    </row>
    <row r="1171" spans="1:7">
      <c r="A1171">
        <v>29204738</v>
      </c>
      <c r="B1171" t="s">
        <v>20028</v>
      </c>
      <c r="C1171" t="s">
        <v>8392</v>
      </c>
      <c r="D1171" t="s">
        <v>8393</v>
      </c>
      <c r="E1171" t="s">
        <v>8393</v>
      </c>
      <c r="F1171" t="s">
        <v>62</v>
      </c>
      <c r="G1171" t="s">
        <v>8394</v>
      </c>
    </row>
    <row r="1172" spans="1:7">
      <c r="A1172">
        <v>29204740</v>
      </c>
      <c r="B1172" t="s">
        <v>20029</v>
      </c>
      <c r="C1172" t="s">
        <v>8392</v>
      </c>
      <c r="D1172" t="s">
        <v>8393</v>
      </c>
      <c r="E1172" t="s">
        <v>8393</v>
      </c>
      <c r="F1172" t="s">
        <v>62</v>
      </c>
      <c r="G1172" t="s">
        <v>8394</v>
      </c>
    </row>
    <row r="1173" spans="1:7">
      <c r="A1173">
        <v>29204742</v>
      </c>
      <c r="B1173" t="s">
        <v>20030</v>
      </c>
      <c r="C1173" t="s">
        <v>8392</v>
      </c>
      <c r="D1173" t="s">
        <v>8393</v>
      </c>
      <c r="E1173" t="s">
        <v>8393</v>
      </c>
      <c r="F1173" t="s">
        <v>62</v>
      </c>
      <c r="G1173" t="s">
        <v>8394</v>
      </c>
    </row>
    <row r="1174" spans="1:7">
      <c r="A1174">
        <v>29204744</v>
      </c>
      <c r="B1174" t="s">
        <v>20031</v>
      </c>
      <c r="C1174" t="s">
        <v>8392</v>
      </c>
      <c r="D1174" t="s">
        <v>8393</v>
      </c>
      <c r="E1174" t="s">
        <v>8393</v>
      </c>
      <c r="F1174" t="s">
        <v>62</v>
      </c>
      <c r="G1174" t="s">
        <v>8394</v>
      </c>
    </row>
    <row r="1175" spans="1:7">
      <c r="A1175">
        <v>29204922</v>
      </c>
      <c r="B1175" t="s">
        <v>20032</v>
      </c>
      <c r="C1175" t="s">
        <v>8392</v>
      </c>
      <c r="D1175" t="s">
        <v>8393</v>
      </c>
      <c r="E1175" t="s">
        <v>8393</v>
      </c>
      <c r="F1175" t="s">
        <v>62</v>
      </c>
      <c r="G1175" t="s">
        <v>8394</v>
      </c>
    </row>
    <row r="1176" spans="1:7">
      <c r="A1176">
        <v>29204924</v>
      </c>
      <c r="B1176" t="s">
        <v>20033</v>
      </c>
      <c r="C1176" t="s">
        <v>8392</v>
      </c>
      <c r="D1176" t="s">
        <v>8393</v>
      </c>
      <c r="E1176" t="s">
        <v>8393</v>
      </c>
      <c r="F1176" t="s">
        <v>62</v>
      </c>
      <c r="G1176" t="s">
        <v>8394</v>
      </c>
    </row>
    <row r="1177" spans="1:7">
      <c r="A1177">
        <v>29204926</v>
      </c>
      <c r="B1177" t="s">
        <v>20034</v>
      </c>
      <c r="C1177" t="s">
        <v>8392</v>
      </c>
      <c r="D1177" t="s">
        <v>8393</v>
      </c>
      <c r="E1177" t="s">
        <v>8393</v>
      </c>
      <c r="F1177" t="s">
        <v>62</v>
      </c>
      <c r="G1177" t="s">
        <v>8394</v>
      </c>
    </row>
    <row r="1178" spans="1:7">
      <c r="A1178">
        <v>29204928</v>
      </c>
      <c r="B1178" t="s">
        <v>20035</v>
      </c>
      <c r="C1178" t="s">
        <v>8392</v>
      </c>
      <c r="D1178" t="s">
        <v>8393</v>
      </c>
      <c r="E1178" t="s">
        <v>8393</v>
      </c>
      <c r="F1178" t="s">
        <v>62</v>
      </c>
      <c r="G1178" t="s">
        <v>8394</v>
      </c>
    </row>
    <row r="1179" spans="1:7">
      <c r="A1179">
        <v>29204930</v>
      </c>
      <c r="B1179" t="s">
        <v>20036</v>
      </c>
      <c r="C1179" t="s">
        <v>8392</v>
      </c>
      <c r="D1179" t="s">
        <v>8393</v>
      </c>
      <c r="E1179" t="s">
        <v>8393</v>
      </c>
      <c r="F1179" t="s">
        <v>62</v>
      </c>
      <c r="G1179" t="s">
        <v>8394</v>
      </c>
    </row>
    <row r="1180" spans="1:7">
      <c r="A1180">
        <v>29204932</v>
      </c>
      <c r="B1180" t="s">
        <v>20037</v>
      </c>
      <c r="C1180" t="s">
        <v>8392</v>
      </c>
      <c r="D1180" t="s">
        <v>8393</v>
      </c>
      <c r="E1180" t="s">
        <v>8393</v>
      </c>
      <c r="F1180" t="s">
        <v>62</v>
      </c>
      <c r="G1180" t="s">
        <v>8394</v>
      </c>
    </row>
    <row r="1181" spans="1:7">
      <c r="A1181">
        <v>29205048</v>
      </c>
      <c r="B1181" t="s">
        <v>20038</v>
      </c>
      <c r="C1181" t="s">
        <v>8392</v>
      </c>
      <c r="D1181" t="s">
        <v>8393</v>
      </c>
      <c r="E1181" t="s">
        <v>8393</v>
      </c>
      <c r="F1181" t="s">
        <v>62</v>
      </c>
      <c r="G1181" t="s">
        <v>8394</v>
      </c>
    </row>
    <row r="1182" spans="1:7">
      <c r="A1182">
        <v>29205050</v>
      </c>
      <c r="B1182" t="s">
        <v>20039</v>
      </c>
      <c r="C1182" t="s">
        <v>8392</v>
      </c>
      <c r="D1182" t="s">
        <v>8393</v>
      </c>
      <c r="E1182" t="s">
        <v>8393</v>
      </c>
      <c r="F1182" t="s">
        <v>62</v>
      </c>
      <c r="G1182" t="s">
        <v>8394</v>
      </c>
    </row>
    <row r="1183" spans="1:7">
      <c r="A1183">
        <v>29205052</v>
      </c>
      <c r="B1183" t="s">
        <v>20040</v>
      </c>
      <c r="C1183" t="s">
        <v>8392</v>
      </c>
      <c r="D1183" t="s">
        <v>8393</v>
      </c>
      <c r="E1183" t="s">
        <v>8393</v>
      </c>
      <c r="F1183" t="s">
        <v>62</v>
      </c>
      <c r="G1183" t="s">
        <v>8394</v>
      </c>
    </row>
    <row r="1184" spans="1:7">
      <c r="A1184">
        <v>29205054</v>
      </c>
      <c r="B1184" t="s">
        <v>20041</v>
      </c>
      <c r="C1184" t="s">
        <v>8392</v>
      </c>
      <c r="D1184" t="s">
        <v>8393</v>
      </c>
      <c r="E1184" t="s">
        <v>8393</v>
      </c>
      <c r="F1184" t="s">
        <v>62</v>
      </c>
      <c r="G1184" t="s">
        <v>8394</v>
      </c>
    </row>
    <row r="1185" spans="1:7">
      <c r="A1185">
        <v>29205056</v>
      </c>
      <c r="B1185" t="s">
        <v>20042</v>
      </c>
      <c r="C1185" t="s">
        <v>8392</v>
      </c>
      <c r="D1185" t="s">
        <v>8393</v>
      </c>
      <c r="E1185" t="s">
        <v>8393</v>
      </c>
      <c r="F1185" t="s">
        <v>62</v>
      </c>
      <c r="G1185" t="s">
        <v>8394</v>
      </c>
    </row>
    <row r="1186" spans="1:7">
      <c r="A1186">
        <v>29205058</v>
      </c>
      <c r="B1186" t="s">
        <v>20043</v>
      </c>
      <c r="C1186" t="s">
        <v>8392</v>
      </c>
      <c r="D1186" t="s">
        <v>8393</v>
      </c>
      <c r="E1186" t="s">
        <v>8393</v>
      </c>
      <c r="F1186" t="s">
        <v>62</v>
      </c>
      <c r="G1186" t="s">
        <v>8394</v>
      </c>
    </row>
    <row r="1187" spans="1:7">
      <c r="A1187">
        <v>29205148</v>
      </c>
      <c r="B1187" t="s">
        <v>20044</v>
      </c>
      <c r="C1187" t="s">
        <v>8392</v>
      </c>
      <c r="D1187" t="s">
        <v>8393</v>
      </c>
      <c r="E1187" t="s">
        <v>8393</v>
      </c>
      <c r="F1187" t="s">
        <v>62</v>
      </c>
      <c r="G1187" t="s">
        <v>8394</v>
      </c>
    </row>
    <row r="1188" spans="1:7">
      <c r="A1188">
        <v>29205150</v>
      </c>
      <c r="B1188" t="s">
        <v>20045</v>
      </c>
      <c r="C1188" t="s">
        <v>8392</v>
      </c>
      <c r="D1188" t="s">
        <v>8393</v>
      </c>
      <c r="E1188" t="s">
        <v>8393</v>
      </c>
      <c r="F1188" t="s">
        <v>62</v>
      </c>
      <c r="G1188" t="s">
        <v>8394</v>
      </c>
    </row>
    <row r="1189" spans="1:7">
      <c r="A1189">
        <v>29205152</v>
      </c>
      <c r="B1189" t="s">
        <v>20046</v>
      </c>
      <c r="C1189" t="s">
        <v>8392</v>
      </c>
      <c r="D1189" t="s">
        <v>8393</v>
      </c>
      <c r="E1189" t="s">
        <v>8393</v>
      </c>
      <c r="F1189" t="s">
        <v>62</v>
      </c>
      <c r="G1189" t="s">
        <v>8394</v>
      </c>
    </row>
    <row r="1190" spans="1:7">
      <c r="A1190">
        <v>29205154</v>
      </c>
      <c r="B1190" t="s">
        <v>20047</v>
      </c>
      <c r="C1190" t="s">
        <v>8392</v>
      </c>
      <c r="D1190" t="s">
        <v>8393</v>
      </c>
      <c r="E1190" t="s">
        <v>8393</v>
      </c>
      <c r="F1190" t="s">
        <v>62</v>
      </c>
      <c r="G1190" t="s">
        <v>8394</v>
      </c>
    </row>
    <row r="1191" spans="1:7">
      <c r="A1191">
        <v>29205156</v>
      </c>
      <c r="B1191" t="s">
        <v>20048</v>
      </c>
      <c r="C1191" t="s">
        <v>8392</v>
      </c>
      <c r="D1191" t="s">
        <v>8393</v>
      </c>
      <c r="E1191" t="s">
        <v>8393</v>
      </c>
      <c r="F1191" t="s">
        <v>62</v>
      </c>
      <c r="G1191" t="s">
        <v>8394</v>
      </c>
    </row>
    <row r="1192" spans="1:7">
      <c r="A1192">
        <v>29205158</v>
      </c>
      <c r="B1192" t="s">
        <v>20049</v>
      </c>
      <c r="C1192" t="s">
        <v>8392</v>
      </c>
      <c r="D1192" t="s">
        <v>8393</v>
      </c>
      <c r="E1192" t="s">
        <v>8393</v>
      </c>
      <c r="F1192" t="s">
        <v>62</v>
      </c>
      <c r="G1192" t="s">
        <v>8394</v>
      </c>
    </row>
    <row r="1193" spans="1:7">
      <c r="A1193">
        <v>29205238</v>
      </c>
      <c r="B1193" t="s">
        <v>20050</v>
      </c>
      <c r="C1193" t="s">
        <v>8392</v>
      </c>
      <c r="D1193" t="s">
        <v>8393</v>
      </c>
      <c r="E1193" t="s">
        <v>8393</v>
      </c>
      <c r="F1193" t="s">
        <v>62</v>
      </c>
      <c r="G1193" t="s">
        <v>8394</v>
      </c>
    </row>
    <row r="1194" spans="1:7">
      <c r="A1194">
        <v>29205240</v>
      </c>
      <c r="B1194" t="s">
        <v>20051</v>
      </c>
      <c r="C1194" t="s">
        <v>8392</v>
      </c>
      <c r="D1194" t="s">
        <v>8393</v>
      </c>
      <c r="E1194" t="s">
        <v>8393</v>
      </c>
      <c r="F1194" t="s">
        <v>62</v>
      </c>
      <c r="G1194" t="s">
        <v>8394</v>
      </c>
    </row>
    <row r="1195" spans="1:7">
      <c r="A1195">
        <v>29205242</v>
      </c>
      <c r="B1195" t="s">
        <v>20052</v>
      </c>
      <c r="C1195" t="s">
        <v>8392</v>
      </c>
      <c r="D1195" t="s">
        <v>8393</v>
      </c>
      <c r="E1195" t="s">
        <v>8393</v>
      </c>
      <c r="F1195" t="s">
        <v>62</v>
      </c>
      <c r="G1195" t="s">
        <v>8394</v>
      </c>
    </row>
    <row r="1196" spans="1:7">
      <c r="A1196">
        <v>29205244</v>
      </c>
      <c r="B1196" t="s">
        <v>20053</v>
      </c>
      <c r="C1196" t="s">
        <v>8392</v>
      </c>
      <c r="D1196" t="s">
        <v>8393</v>
      </c>
      <c r="E1196" t="s">
        <v>8393</v>
      </c>
      <c r="F1196" t="s">
        <v>62</v>
      </c>
      <c r="G1196" t="s">
        <v>8394</v>
      </c>
    </row>
    <row r="1197" spans="1:7">
      <c r="A1197">
        <v>29205246</v>
      </c>
      <c r="B1197" t="s">
        <v>20054</v>
      </c>
      <c r="C1197" t="s">
        <v>8392</v>
      </c>
      <c r="D1197" t="s">
        <v>8393</v>
      </c>
      <c r="E1197" t="s">
        <v>8393</v>
      </c>
      <c r="F1197" t="s">
        <v>62</v>
      </c>
      <c r="G1197" t="s">
        <v>8394</v>
      </c>
    </row>
    <row r="1198" spans="1:7">
      <c r="A1198">
        <v>29205248</v>
      </c>
      <c r="B1198" t="s">
        <v>20055</v>
      </c>
      <c r="C1198" t="s">
        <v>8392</v>
      </c>
      <c r="D1198" t="s">
        <v>8393</v>
      </c>
      <c r="E1198" t="s">
        <v>8393</v>
      </c>
      <c r="F1198" t="s">
        <v>62</v>
      </c>
      <c r="G1198" t="s">
        <v>8394</v>
      </c>
    </row>
    <row r="1199" spans="1:7">
      <c r="A1199">
        <v>29205426</v>
      </c>
      <c r="B1199" t="s">
        <v>20056</v>
      </c>
      <c r="C1199" t="s">
        <v>8392</v>
      </c>
      <c r="D1199" t="s">
        <v>8393</v>
      </c>
      <c r="E1199" t="s">
        <v>8393</v>
      </c>
      <c r="F1199" t="s">
        <v>62</v>
      </c>
      <c r="G1199" t="s">
        <v>8394</v>
      </c>
    </row>
    <row r="1200" spans="1:7">
      <c r="A1200">
        <v>29205428</v>
      </c>
      <c r="B1200" t="s">
        <v>20057</v>
      </c>
      <c r="C1200" t="s">
        <v>8392</v>
      </c>
      <c r="D1200" t="s">
        <v>8393</v>
      </c>
      <c r="E1200" t="s">
        <v>8393</v>
      </c>
      <c r="F1200" t="s">
        <v>62</v>
      </c>
      <c r="G1200" t="s">
        <v>8394</v>
      </c>
    </row>
    <row r="1201" spans="1:7">
      <c r="A1201">
        <v>29205430</v>
      </c>
      <c r="B1201" t="s">
        <v>20058</v>
      </c>
      <c r="C1201" t="s">
        <v>8392</v>
      </c>
      <c r="D1201" t="s">
        <v>8393</v>
      </c>
      <c r="E1201" t="s">
        <v>8393</v>
      </c>
      <c r="F1201" t="s">
        <v>62</v>
      </c>
      <c r="G1201" t="s">
        <v>8394</v>
      </c>
    </row>
    <row r="1202" spans="1:7">
      <c r="A1202">
        <v>29205432</v>
      </c>
      <c r="B1202" t="s">
        <v>20059</v>
      </c>
      <c r="C1202" t="s">
        <v>8392</v>
      </c>
      <c r="D1202" t="s">
        <v>8393</v>
      </c>
      <c r="E1202" t="s">
        <v>8393</v>
      </c>
      <c r="F1202" t="s">
        <v>62</v>
      </c>
      <c r="G1202" t="s">
        <v>8394</v>
      </c>
    </row>
    <row r="1203" spans="1:7">
      <c r="A1203">
        <v>29205434</v>
      </c>
      <c r="B1203" t="s">
        <v>20060</v>
      </c>
      <c r="C1203" t="s">
        <v>8392</v>
      </c>
      <c r="D1203" t="s">
        <v>8393</v>
      </c>
      <c r="E1203" t="s">
        <v>8393</v>
      </c>
      <c r="F1203" t="s">
        <v>62</v>
      </c>
      <c r="G1203" t="s">
        <v>8394</v>
      </c>
    </row>
    <row r="1204" spans="1:7">
      <c r="A1204">
        <v>29205436</v>
      </c>
      <c r="B1204" t="s">
        <v>20061</v>
      </c>
      <c r="C1204" t="s">
        <v>8392</v>
      </c>
      <c r="D1204" t="s">
        <v>8393</v>
      </c>
      <c r="E1204" t="s">
        <v>8393</v>
      </c>
      <c r="F1204" t="s">
        <v>62</v>
      </c>
      <c r="G1204" t="s">
        <v>8394</v>
      </c>
    </row>
    <row r="1205" spans="1:7">
      <c r="A1205">
        <v>29205618</v>
      </c>
      <c r="B1205" t="s">
        <v>20062</v>
      </c>
      <c r="C1205" t="s">
        <v>8392</v>
      </c>
      <c r="D1205" t="s">
        <v>8393</v>
      </c>
      <c r="E1205" t="s">
        <v>8393</v>
      </c>
      <c r="F1205" t="s">
        <v>62</v>
      </c>
      <c r="G1205" t="s">
        <v>8394</v>
      </c>
    </row>
    <row r="1206" spans="1:7">
      <c r="A1206">
        <v>29205620</v>
      </c>
      <c r="B1206" t="s">
        <v>20063</v>
      </c>
      <c r="C1206" t="s">
        <v>8392</v>
      </c>
      <c r="D1206" t="s">
        <v>8393</v>
      </c>
      <c r="E1206" t="s">
        <v>8393</v>
      </c>
      <c r="F1206" t="s">
        <v>62</v>
      </c>
      <c r="G1206" t="s">
        <v>8394</v>
      </c>
    </row>
    <row r="1207" spans="1:7">
      <c r="A1207">
        <v>29205622</v>
      </c>
      <c r="B1207" t="s">
        <v>20064</v>
      </c>
      <c r="C1207" t="s">
        <v>8392</v>
      </c>
      <c r="D1207" t="s">
        <v>8393</v>
      </c>
      <c r="E1207" t="s">
        <v>8393</v>
      </c>
      <c r="F1207" t="s">
        <v>62</v>
      </c>
      <c r="G1207" t="s">
        <v>8394</v>
      </c>
    </row>
    <row r="1208" spans="1:7">
      <c r="A1208">
        <v>29205624</v>
      </c>
      <c r="B1208" t="s">
        <v>20065</v>
      </c>
      <c r="C1208" t="s">
        <v>8392</v>
      </c>
      <c r="D1208" t="s">
        <v>8393</v>
      </c>
      <c r="E1208" t="s">
        <v>8393</v>
      </c>
      <c r="F1208" t="s">
        <v>62</v>
      </c>
      <c r="G1208" t="s">
        <v>8394</v>
      </c>
    </row>
    <row r="1209" spans="1:7">
      <c r="A1209">
        <v>29205626</v>
      </c>
      <c r="B1209" t="s">
        <v>20066</v>
      </c>
      <c r="C1209" t="s">
        <v>8392</v>
      </c>
      <c r="D1209" t="s">
        <v>8393</v>
      </c>
      <c r="E1209" t="s">
        <v>8393</v>
      </c>
      <c r="F1209" t="s">
        <v>62</v>
      </c>
      <c r="G1209" t="s">
        <v>8394</v>
      </c>
    </row>
    <row r="1210" spans="1:7">
      <c r="A1210">
        <v>29205628</v>
      </c>
      <c r="B1210" t="s">
        <v>20067</v>
      </c>
      <c r="C1210" t="s">
        <v>8392</v>
      </c>
      <c r="D1210" t="s">
        <v>8393</v>
      </c>
      <c r="E1210" t="s">
        <v>8393</v>
      </c>
      <c r="F1210" t="s">
        <v>62</v>
      </c>
      <c r="G1210" t="s">
        <v>8394</v>
      </c>
    </row>
    <row r="1211" spans="1:7">
      <c r="A1211">
        <v>29205798</v>
      </c>
      <c r="B1211" t="s">
        <v>20068</v>
      </c>
      <c r="C1211" t="s">
        <v>8392</v>
      </c>
      <c r="D1211" t="s">
        <v>8393</v>
      </c>
      <c r="E1211" t="s">
        <v>8393</v>
      </c>
      <c r="F1211" t="s">
        <v>62</v>
      </c>
      <c r="G1211" t="s">
        <v>8394</v>
      </c>
    </row>
    <row r="1212" spans="1:7">
      <c r="A1212">
        <v>29205800</v>
      </c>
      <c r="B1212" t="s">
        <v>20069</v>
      </c>
      <c r="C1212" t="s">
        <v>8392</v>
      </c>
      <c r="D1212" t="s">
        <v>8393</v>
      </c>
      <c r="E1212" t="s">
        <v>8393</v>
      </c>
      <c r="F1212" t="s">
        <v>62</v>
      </c>
      <c r="G1212" t="s">
        <v>8394</v>
      </c>
    </row>
    <row r="1213" spans="1:7">
      <c r="A1213">
        <v>29205802</v>
      </c>
      <c r="B1213" t="s">
        <v>20070</v>
      </c>
      <c r="C1213" t="s">
        <v>8392</v>
      </c>
      <c r="D1213" t="s">
        <v>8393</v>
      </c>
      <c r="E1213" t="s">
        <v>8393</v>
      </c>
      <c r="F1213" t="s">
        <v>62</v>
      </c>
      <c r="G1213" t="s">
        <v>8394</v>
      </c>
    </row>
    <row r="1214" spans="1:7">
      <c r="A1214">
        <v>29205804</v>
      </c>
      <c r="B1214" t="s">
        <v>20071</v>
      </c>
      <c r="C1214" t="s">
        <v>8392</v>
      </c>
      <c r="D1214" t="s">
        <v>8393</v>
      </c>
      <c r="E1214" t="s">
        <v>8393</v>
      </c>
      <c r="F1214" t="s">
        <v>62</v>
      </c>
      <c r="G1214" t="s">
        <v>8394</v>
      </c>
    </row>
    <row r="1215" spans="1:7">
      <c r="A1215">
        <v>29205806</v>
      </c>
      <c r="B1215" t="s">
        <v>20072</v>
      </c>
      <c r="C1215" t="s">
        <v>8392</v>
      </c>
      <c r="D1215" t="s">
        <v>8393</v>
      </c>
      <c r="E1215" t="s">
        <v>8393</v>
      </c>
      <c r="F1215" t="s">
        <v>62</v>
      </c>
      <c r="G1215" t="s">
        <v>8394</v>
      </c>
    </row>
    <row r="1216" spans="1:7">
      <c r="A1216">
        <v>29205808</v>
      </c>
      <c r="B1216" t="s">
        <v>20073</v>
      </c>
      <c r="C1216" t="s">
        <v>8392</v>
      </c>
      <c r="D1216" t="s">
        <v>8393</v>
      </c>
      <c r="E1216" t="s">
        <v>8393</v>
      </c>
      <c r="F1216" t="s">
        <v>62</v>
      </c>
      <c r="G1216" t="s">
        <v>8394</v>
      </c>
    </row>
    <row r="1217" spans="1:7">
      <c r="A1217">
        <v>29203850</v>
      </c>
      <c r="B1217" t="s">
        <v>20074</v>
      </c>
      <c r="C1217" t="s">
        <v>8392</v>
      </c>
      <c r="D1217" t="s">
        <v>8393</v>
      </c>
      <c r="E1217" t="s">
        <v>8393</v>
      </c>
      <c r="F1217" t="s">
        <v>62</v>
      </c>
      <c r="G1217" t="s">
        <v>8394</v>
      </c>
    </row>
    <row r="1218" spans="1:7">
      <c r="A1218">
        <v>29203852</v>
      </c>
      <c r="B1218" t="s">
        <v>20075</v>
      </c>
      <c r="C1218" t="s">
        <v>8392</v>
      </c>
      <c r="D1218" t="s">
        <v>8393</v>
      </c>
      <c r="E1218" t="s">
        <v>8393</v>
      </c>
      <c r="F1218" t="s">
        <v>62</v>
      </c>
      <c r="G1218" t="s">
        <v>8394</v>
      </c>
    </row>
    <row r="1219" spans="1:7">
      <c r="A1219">
        <v>29203854</v>
      </c>
      <c r="B1219" t="s">
        <v>20076</v>
      </c>
      <c r="C1219" t="s">
        <v>8392</v>
      </c>
      <c r="D1219" t="s">
        <v>8393</v>
      </c>
      <c r="E1219" t="s">
        <v>8393</v>
      </c>
      <c r="F1219" t="s">
        <v>62</v>
      </c>
      <c r="G1219" t="s">
        <v>8394</v>
      </c>
    </row>
    <row r="1220" spans="1:7">
      <c r="A1220">
        <v>29203856</v>
      </c>
      <c r="B1220" t="s">
        <v>20077</v>
      </c>
      <c r="C1220" t="s">
        <v>8392</v>
      </c>
      <c r="D1220" t="s">
        <v>8393</v>
      </c>
      <c r="E1220" t="s">
        <v>8393</v>
      </c>
      <c r="F1220" t="s">
        <v>62</v>
      </c>
      <c r="G1220" t="s">
        <v>8394</v>
      </c>
    </row>
    <row r="1221" spans="1:7">
      <c r="A1221">
        <v>29203858</v>
      </c>
      <c r="B1221" t="s">
        <v>20078</v>
      </c>
      <c r="C1221" t="s">
        <v>8392</v>
      </c>
      <c r="D1221" t="s">
        <v>8393</v>
      </c>
      <c r="E1221" t="s">
        <v>8393</v>
      </c>
      <c r="F1221" t="s">
        <v>62</v>
      </c>
      <c r="G1221" t="s">
        <v>8394</v>
      </c>
    </row>
    <row r="1222" spans="1:7">
      <c r="A1222">
        <v>29203860</v>
      </c>
      <c r="B1222" t="s">
        <v>20079</v>
      </c>
      <c r="C1222" t="s">
        <v>8392</v>
      </c>
      <c r="D1222" t="s">
        <v>8393</v>
      </c>
      <c r="E1222" t="s">
        <v>8393</v>
      </c>
      <c r="F1222" t="s">
        <v>62</v>
      </c>
      <c r="G1222" t="s">
        <v>8394</v>
      </c>
    </row>
    <row r="1223" spans="1:7">
      <c r="A1223">
        <v>29204042</v>
      </c>
      <c r="B1223" t="s">
        <v>20080</v>
      </c>
      <c r="C1223" t="s">
        <v>8392</v>
      </c>
      <c r="D1223" t="s">
        <v>8393</v>
      </c>
      <c r="E1223" t="s">
        <v>8393</v>
      </c>
      <c r="F1223" t="s">
        <v>62</v>
      </c>
      <c r="G1223" t="s">
        <v>8394</v>
      </c>
    </row>
    <row r="1224" spans="1:7">
      <c r="A1224">
        <v>29204044</v>
      </c>
      <c r="B1224" t="s">
        <v>20081</v>
      </c>
      <c r="C1224" t="s">
        <v>8392</v>
      </c>
      <c r="D1224" t="s">
        <v>8393</v>
      </c>
      <c r="E1224" t="s">
        <v>8393</v>
      </c>
      <c r="F1224" t="s">
        <v>62</v>
      </c>
      <c r="G1224" t="s">
        <v>8394</v>
      </c>
    </row>
    <row r="1225" spans="1:7">
      <c r="A1225">
        <v>29204046</v>
      </c>
      <c r="B1225" t="s">
        <v>20082</v>
      </c>
      <c r="C1225" t="s">
        <v>8392</v>
      </c>
      <c r="D1225" t="s">
        <v>8393</v>
      </c>
      <c r="E1225" t="s">
        <v>8393</v>
      </c>
      <c r="F1225" t="s">
        <v>62</v>
      </c>
      <c r="G1225" t="s">
        <v>8394</v>
      </c>
    </row>
    <row r="1226" spans="1:7">
      <c r="A1226">
        <v>29204048</v>
      </c>
      <c r="B1226" t="s">
        <v>20083</v>
      </c>
      <c r="C1226" t="s">
        <v>8392</v>
      </c>
      <c r="D1226" t="s">
        <v>8393</v>
      </c>
      <c r="E1226" t="s">
        <v>8393</v>
      </c>
      <c r="F1226" t="s">
        <v>62</v>
      </c>
      <c r="G1226" t="s">
        <v>8394</v>
      </c>
    </row>
    <row r="1227" spans="1:7">
      <c r="A1227">
        <v>29204050</v>
      </c>
      <c r="B1227" t="s">
        <v>20084</v>
      </c>
      <c r="C1227" t="s">
        <v>8392</v>
      </c>
      <c r="D1227" t="s">
        <v>8393</v>
      </c>
      <c r="E1227" t="s">
        <v>8393</v>
      </c>
      <c r="F1227" t="s">
        <v>62</v>
      </c>
      <c r="G1227" t="s">
        <v>8394</v>
      </c>
    </row>
    <row r="1228" spans="1:7">
      <c r="A1228">
        <v>29204192</v>
      </c>
      <c r="B1228" t="s">
        <v>20085</v>
      </c>
      <c r="C1228" t="s">
        <v>8392</v>
      </c>
      <c r="D1228" t="s">
        <v>8393</v>
      </c>
      <c r="E1228" t="s">
        <v>8393</v>
      </c>
      <c r="F1228" t="s">
        <v>62</v>
      </c>
      <c r="G1228" t="s">
        <v>8394</v>
      </c>
    </row>
    <row r="1229" spans="1:7">
      <c r="A1229">
        <v>29204194</v>
      </c>
      <c r="B1229" t="s">
        <v>20086</v>
      </c>
      <c r="C1229" t="s">
        <v>8392</v>
      </c>
      <c r="D1229" t="s">
        <v>8393</v>
      </c>
      <c r="E1229" t="s">
        <v>8393</v>
      </c>
      <c r="F1229" t="s">
        <v>62</v>
      </c>
      <c r="G1229" t="s">
        <v>8394</v>
      </c>
    </row>
    <row r="1230" spans="1:7">
      <c r="A1230">
        <v>29204196</v>
      </c>
      <c r="B1230" t="s">
        <v>20087</v>
      </c>
      <c r="C1230" t="s">
        <v>8392</v>
      </c>
      <c r="D1230" t="s">
        <v>8393</v>
      </c>
      <c r="E1230" t="s">
        <v>8393</v>
      </c>
      <c r="F1230" t="s">
        <v>62</v>
      </c>
      <c r="G1230" t="s">
        <v>8394</v>
      </c>
    </row>
    <row r="1231" spans="1:7">
      <c r="A1231">
        <v>29204198</v>
      </c>
      <c r="B1231" t="s">
        <v>20088</v>
      </c>
      <c r="C1231" t="s">
        <v>8392</v>
      </c>
      <c r="D1231" t="s">
        <v>8393</v>
      </c>
      <c r="E1231" t="s">
        <v>8393</v>
      </c>
      <c r="F1231" t="s">
        <v>62</v>
      </c>
      <c r="G1231" t="s">
        <v>8394</v>
      </c>
    </row>
    <row r="1232" spans="1:7">
      <c r="A1232">
        <v>29204200</v>
      </c>
      <c r="B1232" t="s">
        <v>20089</v>
      </c>
      <c r="C1232" t="s">
        <v>8392</v>
      </c>
      <c r="D1232" t="s">
        <v>8393</v>
      </c>
      <c r="E1232" t="s">
        <v>8393</v>
      </c>
      <c r="F1232" t="s">
        <v>62</v>
      </c>
      <c r="G1232" t="s">
        <v>8394</v>
      </c>
    </row>
    <row r="1233" spans="1:7">
      <c r="A1233">
        <v>29204202</v>
      </c>
      <c r="B1233" t="s">
        <v>20090</v>
      </c>
      <c r="C1233" t="s">
        <v>8392</v>
      </c>
      <c r="D1233" t="s">
        <v>8393</v>
      </c>
      <c r="E1233" t="s">
        <v>8393</v>
      </c>
      <c r="F1233" t="s">
        <v>62</v>
      </c>
      <c r="G1233" t="s">
        <v>8394</v>
      </c>
    </row>
    <row r="1234" spans="1:7">
      <c r="A1234">
        <v>29204244</v>
      </c>
      <c r="B1234" t="s">
        <v>20091</v>
      </c>
      <c r="C1234" t="s">
        <v>8392</v>
      </c>
      <c r="D1234" t="s">
        <v>8393</v>
      </c>
      <c r="E1234" t="s">
        <v>8393</v>
      </c>
      <c r="F1234" t="s">
        <v>62</v>
      </c>
      <c r="G1234" t="s">
        <v>8394</v>
      </c>
    </row>
    <row r="1235" spans="1:7">
      <c r="A1235">
        <v>29204246</v>
      </c>
      <c r="B1235" t="s">
        <v>20092</v>
      </c>
      <c r="C1235" t="s">
        <v>8392</v>
      </c>
      <c r="D1235" t="s">
        <v>8393</v>
      </c>
      <c r="E1235" t="s">
        <v>8393</v>
      </c>
      <c r="F1235" t="s">
        <v>62</v>
      </c>
      <c r="G1235" t="s">
        <v>8394</v>
      </c>
    </row>
    <row r="1236" spans="1:7">
      <c r="A1236">
        <v>29204248</v>
      </c>
      <c r="B1236" t="s">
        <v>20093</v>
      </c>
      <c r="C1236" t="s">
        <v>8392</v>
      </c>
      <c r="D1236" t="s">
        <v>8393</v>
      </c>
      <c r="E1236" t="s">
        <v>8393</v>
      </c>
      <c r="F1236" t="s">
        <v>62</v>
      </c>
      <c r="G1236" t="s">
        <v>8394</v>
      </c>
    </row>
    <row r="1237" spans="1:7">
      <c r="A1237">
        <v>29204250</v>
      </c>
      <c r="B1237" t="s">
        <v>20094</v>
      </c>
      <c r="C1237" t="s">
        <v>8392</v>
      </c>
      <c r="D1237" t="s">
        <v>8393</v>
      </c>
      <c r="E1237" t="s">
        <v>8393</v>
      </c>
      <c r="F1237" t="s">
        <v>62</v>
      </c>
      <c r="G1237" t="s">
        <v>8394</v>
      </c>
    </row>
    <row r="1238" spans="1:7">
      <c r="A1238">
        <v>29204252</v>
      </c>
      <c r="B1238" t="s">
        <v>20095</v>
      </c>
      <c r="C1238" t="s">
        <v>8392</v>
      </c>
      <c r="D1238" t="s">
        <v>8393</v>
      </c>
      <c r="E1238" t="s">
        <v>8393</v>
      </c>
      <c r="F1238" t="s">
        <v>62</v>
      </c>
      <c r="G1238" t="s">
        <v>8394</v>
      </c>
    </row>
    <row r="1239" spans="1:7">
      <c r="A1239">
        <v>29204254</v>
      </c>
      <c r="B1239" t="s">
        <v>20096</v>
      </c>
      <c r="C1239" t="s">
        <v>8392</v>
      </c>
      <c r="D1239" t="s">
        <v>8393</v>
      </c>
      <c r="E1239" t="s">
        <v>8393</v>
      </c>
      <c r="F1239" t="s">
        <v>62</v>
      </c>
      <c r="G1239" t="s">
        <v>8394</v>
      </c>
    </row>
    <row r="1240" spans="1:7">
      <c r="A1240">
        <v>29204350</v>
      </c>
      <c r="B1240" t="s">
        <v>20097</v>
      </c>
      <c r="C1240" t="s">
        <v>8392</v>
      </c>
      <c r="D1240" t="s">
        <v>8393</v>
      </c>
      <c r="E1240" t="s">
        <v>8393</v>
      </c>
      <c r="F1240" t="s">
        <v>62</v>
      </c>
      <c r="G1240" t="s">
        <v>8394</v>
      </c>
    </row>
    <row r="1241" spans="1:7">
      <c r="A1241">
        <v>29204352</v>
      </c>
      <c r="B1241" t="s">
        <v>20098</v>
      </c>
      <c r="C1241" t="s">
        <v>8392</v>
      </c>
      <c r="D1241" t="s">
        <v>8393</v>
      </c>
      <c r="E1241" t="s">
        <v>8393</v>
      </c>
      <c r="F1241" t="s">
        <v>62</v>
      </c>
      <c r="G1241" t="s">
        <v>8394</v>
      </c>
    </row>
    <row r="1242" spans="1:7">
      <c r="A1242">
        <v>29204354</v>
      </c>
      <c r="B1242" t="s">
        <v>20099</v>
      </c>
      <c r="C1242" t="s">
        <v>8392</v>
      </c>
      <c r="D1242" t="s">
        <v>8393</v>
      </c>
      <c r="E1242" t="s">
        <v>8393</v>
      </c>
      <c r="F1242" t="s">
        <v>62</v>
      </c>
      <c r="G1242" t="s">
        <v>8394</v>
      </c>
    </row>
    <row r="1243" spans="1:7">
      <c r="A1243">
        <v>29204356</v>
      </c>
      <c r="B1243" t="s">
        <v>20100</v>
      </c>
      <c r="C1243" t="s">
        <v>8392</v>
      </c>
      <c r="D1243" t="s">
        <v>8393</v>
      </c>
      <c r="E1243" t="s">
        <v>8393</v>
      </c>
      <c r="F1243" t="s">
        <v>62</v>
      </c>
      <c r="G1243" t="s">
        <v>8394</v>
      </c>
    </row>
    <row r="1244" spans="1:7">
      <c r="A1244">
        <v>29204358</v>
      </c>
      <c r="B1244" t="s">
        <v>20101</v>
      </c>
      <c r="C1244" t="s">
        <v>8392</v>
      </c>
      <c r="D1244" t="s">
        <v>8393</v>
      </c>
      <c r="E1244" t="s">
        <v>8393</v>
      </c>
      <c r="F1244" t="s">
        <v>62</v>
      </c>
      <c r="G1244" t="s">
        <v>8394</v>
      </c>
    </row>
    <row r="1245" spans="1:7">
      <c r="A1245">
        <v>29204360</v>
      </c>
      <c r="B1245" t="s">
        <v>20102</v>
      </c>
      <c r="C1245" t="s">
        <v>8392</v>
      </c>
      <c r="D1245" t="s">
        <v>8393</v>
      </c>
      <c r="E1245" t="s">
        <v>8393</v>
      </c>
      <c r="F1245" t="s">
        <v>62</v>
      </c>
      <c r="G1245" t="s">
        <v>8394</v>
      </c>
    </row>
    <row r="1246" spans="1:7">
      <c r="A1246">
        <v>29204530</v>
      </c>
      <c r="B1246" t="s">
        <v>20103</v>
      </c>
      <c r="C1246" t="s">
        <v>8392</v>
      </c>
      <c r="D1246" t="s">
        <v>8393</v>
      </c>
      <c r="E1246" t="s">
        <v>8393</v>
      </c>
      <c r="F1246" t="s">
        <v>62</v>
      </c>
      <c r="G1246" t="s">
        <v>8394</v>
      </c>
    </row>
    <row r="1247" spans="1:7">
      <c r="A1247">
        <v>29204532</v>
      </c>
      <c r="B1247" t="s">
        <v>20104</v>
      </c>
      <c r="C1247" t="s">
        <v>8392</v>
      </c>
      <c r="D1247" t="s">
        <v>8393</v>
      </c>
      <c r="E1247" t="s">
        <v>8393</v>
      </c>
      <c r="F1247" t="s">
        <v>62</v>
      </c>
      <c r="G1247" t="s">
        <v>8394</v>
      </c>
    </row>
    <row r="1248" spans="1:7">
      <c r="A1248">
        <v>29204534</v>
      </c>
      <c r="B1248" t="s">
        <v>20105</v>
      </c>
      <c r="C1248" t="s">
        <v>8392</v>
      </c>
      <c r="D1248" t="s">
        <v>8393</v>
      </c>
      <c r="E1248" t="s">
        <v>8393</v>
      </c>
      <c r="F1248" t="s">
        <v>62</v>
      </c>
      <c r="G1248" t="s">
        <v>8394</v>
      </c>
    </row>
    <row r="1249" spans="1:7">
      <c r="A1249">
        <v>29204536</v>
      </c>
      <c r="B1249" t="s">
        <v>20106</v>
      </c>
      <c r="C1249" t="s">
        <v>8392</v>
      </c>
      <c r="D1249" t="s">
        <v>8393</v>
      </c>
      <c r="E1249" t="s">
        <v>8393</v>
      </c>
      <c r="F1249" t="s">
        <v>62</v>
      </c>
      <c r="G1249" t="s">
        <v>8394</v>
      </c>
    </row>
    <row r="1250" spans="1:7">
      <c r="A1250">
        <v>29204538</v>
      </c>
      <c r="B1250" t="s">
        <v>20107</v>
      </c>
      <c r="C1250" t="s">
        <v>8392</v>
      </c>
      <c r="D1250" t="s">
        <v>8393</v>
      </c>
      <c r="E1250" t="s">
        <v>8393</v>
      </c>
      <c r="F1250" t="s">
        <v>62</v>
      </c>
      <c r="G1250" t="s">
        <v>8394</v>
      </c>
    </row>
    <row r="1251" spans="1:7">
      <c r="A1251">
        <v>29204540</v>
      </c>
      <c r="B1251" t="s">
        <v>20108</v>
      </c>
      <c r="C1251" t="s">
        <v>8392</v>
      </c>
      <c r="D1251" t="s">
        <v>8393</v>
      </c>
      <c r="E1251" t="s">
        <v>8393</v>
      </c>
      <c r="F1251" t="s">
        <v>62</v>
      </c>
      <c r="G1251" t="s">
        <v>8394</v>
      </c>
    </row>
    <row r="1252" spans="1:7">
      <c r="A1252">
        <v>29204572</v>
      </c>
      <c r="B1252" t="s">
        <v>20109</v>
      </c>
      <c r="C1252" t="s">
        <v>8392</v>
      </c>
      <c r="D1252" t="s">
        <v>8393</v>
      </c>
      <c r="E1252" t="s">
        <v>8393</v>
      </c>
      <c r="F1252" t="s">
        <v>62</v>
      </c>
      <c r="G1252" t="s">
        <v>8394</v>
      </c>
    </row>
    <row r="1253" spans="1:7">
      <c r="A1253">
        <v>29204574</v>
      </c>
      <c r="B1253" t="s">
        <v>20110</v>
      </c>
      <c r="C1253" t="s">
        <v>8392</v>
      </c>
      <c r="D1253" t="s">
        <v>8393</v>
      </c>
      <c r="E1253" t="s">
        <v>8393</v>
      </c>
      <c r="F1253" t="s">
        <v>62</v>
      </c>
      <c r="G1253" t="s">
        <v>8394</v>
      </c>
    </row>
    <row r="1254" spans="1:7">
      <c r="A1254">
        <v>29204576</v>
      </c>
      <c r="B1254" t="s">
        <v>20111</v>
      </c>
      <c r="C1254" t="s">
        <v>8392</v>
      </c>
      <c r="D1254" t="s">
        <v>8393</v>
      </c>
      <c r="E1254" t="s">
        <v>8393</v>
      </c>
      <c r="F1254" t="s">
        <v>62</v>
      </c>
      <c r="G1254" t="s">
        <v>8394</v>
      </c>
    </row>
    <row r="1255" spans="1:7">
      <c r="A1255">
        <v>29204578</v>
      </c>
      <c r="B1255" t="s">
        <v>20112</v>
      </c>
      <c r="C1255" t="s">
        <v>8392</v>
      </c>
      <c r="D1255" t="s">
        <v>8393</v>
      </c>
      <c r="E1255" t="s">
        <v>8393</v>
      </c>
      <c r="F1255" t="s">
        <v>62</v>
      </c>
      <c r="G1255" t="s">
        <v>8394</v>
      </c>
    </row>
    <row r="1256" spans="1:7">
      <c r="A1256">
        <v>29204580</v>
      </c>
      <c r="B1256" t="s">
        <v>20113</v>
      </c>
      <c r="C1256" t="s">
        <v>8392</v>
      </c>
      <c r="D1256" t="s">
        <v>8393</v>
      </c>
      <c r="E1256" t="s">
        <v>8393</v>
      </c>
      <c r="F1256" t="s">
        <v>62</v>
      </c>
      <c r="G1256" t="s">
        <v>8394</v>
      </c>
    </row>
    <row r="1257" spans="1:7">
      <c r="A1257">
        <v>29204582</v>
      </c>
      <c r="B1257" t="s">
        <v>20114</v>
      </c>
      <c r="C1257" t="s">
        <v>8392</v>
      </c>
      <c r="D1257" t="s">
        <v>8393</v>
      </c>
      <c r="E1257" t="s">
        <v>8393</v>
      </c>
      <c r="F1257" t="s">
        <v>62</v>
      </c>
      <c r="G1257" t="s">
        <v>8394</v>
      </c>
    </row>
    <row r="1258" spans="1:7">
      <c r="A1258">
        <v>29204746</v>
      </c>
      <c r="B1258" t="s">
        <v>20115</v>
      </c>
      <c r="C1258" t="s">
        <v>8392</v>
      </c>
      <c r="D1258" t="s">
        <v>8393</v>
      </c>
      <c r="E1258" t="s">
        <v>8393</v>
      </c>
      <c r="F1258" t="s">
        <v>62</v>
      </c>
      <c r="G1258" t="s">
        <v>8394</v>
      </c>
    </row>
    <row r="1259" spans="1:7">
      <c r="A1259">
        <v>29204748</v>
      </c>
      <c r="B1259" t="s">
        <v>20116</v>
      </c>
      <c r="C1259" t="s">
        <v>8392</v>
      </c>
      <c r="D1259" t="s">
        <v>8393</v>
      </c>
      <c r="E1259" t="s">
        <v>8393</v>
      </c>
      <c r="F1259" t="s">
        <v>62</v>
      </c>
      <c r="G1259" t="s">
        <v>8394</v>
      </c>
    </row>
    <row r="1260" spans="1:7">
      <c r="A1260">
        <v>29204750</v>
      </c>
      <c r="B1260" t="s">
        <v>20117</v>
      </c>
      <c r="C1260" t="s">
        <v>8392</v>
      </c>
      <c r="D1260" t="s">
        <v>8393</v>
      </c>
      <c r="E1260" t="s">
        <v>8393</v>
      </c>
      <c r="F1260" t="s">
        <v>62</v>
      </c>
      <c r="G1260" t="s">
        <v>8394</v>
      </c>
    </row>
    <row r="1261" spans="1:7">
      <c r="A1261">
        <v>29204752</v>
      </c>
      <c r="B1261" t="s">
        <v>20118</v>
      </c>
      <c r="C1261" t="s">
        <v>8392</v>
      </c>
      <c r="D1261" t="s">
        <v>8393</v>
      </c>
      <c r="E1261" t="s">
        <v>8393</v>
      </c>
      <c r="F1261" t="s">
        <v>62</v>
      </c>
      <c r="G1261" t="s">
        <v>8394</v>
      </c>
    </row>
    <row r="1262" spans="1:7">
      <c r="A1262">
        <v>29204754</v>
      </c>
      <c r="B1262" t="s">
        <v>20119</v>
      </c>
      <c r="C1262" t="s">
        <v>8392</v>
      </c>
      <c r="D1262" t="s">
        <v>8393</v>
      </c>
      <c r="E1262" t="s">
        <v>8393</v>
      </c>
      <c r="F1262" t="s">
        <v>62</v>
      </c>
      <c r="G1262" t="s">
        <v>8394</v>
      </c>
    </row>
    <row r="1263" spans="1:7">
      <c r="A1263">
        <v>29204756</v>
      </c>
      <c r="B1263" t="s">
        <v>20120</v>
      </c>
      <c r="C1263" t="s">
        <v>8392</v>
      </c>
      <c r="D1263" t="s">
        <v>8393</v>
      </c>
      <c r="E1263" t="s">
        <v>8393</v>
      </c>
      <c r="F1263" t="s">
        <v>62</v>
      </c>
      <c r="G1263" t="s">
        <v>8394</v>
      </c>
    </row>
    <row r="1264" spans="1:7">
      <c r="A1264">
        <v>29204934</v>
      </c>
      <c r="B1264" t="s">
        <v>20121</v>
      </c>
      <c r="C1264" t="s">
        <v>8392</v>
      </c>
      <c r="D1264" t="s">
        <v>8393</v>
      </c>
      <c r="E1264" t="s">
        <v>8393</v>
      </c>
      <c r="F1264" t="s">
        <v>62</v>
      </c>
      <c r="G1264" t="s">
        <v>8394</v>
      </c>
    </row>
    <row r="1265" spans="1:7">
      <c r="A1265">
        <v>29204936</v>
      </c>
      <c r="B1265" t="s">
        <v>20122</v>
      </c>
      <c r="C1265" t="s">
        <v>8392</v>
      </c>
      <c r="D1265" t="s">
        <v>8393</v>
      </c>
      <c r="E1265" t="s">
        <v>8393</v>
      </c>
      <c r="F1265" t="s">
        <v>62</v>
      </c>
      <c r="G1265" t="s">
        <v>8394</v>
      </c>
    </row>
    <row r="1266" spans="1:7">
      <c r="A1266">
        <v>29204938</v>
      </c>
      <c r="B1266" t="s">
        <v>20123</v>
      </c>
      <c r="C1266" t="s">
        <v>8392</v>
      </c>
      <c r="D1266" t="s">
        <v>8393</v>
      </c>
      <c r="E1266" t="s">
        <v>8393</v>
      </c>
      <c r="F1266" t="s">
        <v>62</v>
      </c>
      <c r="G1266" t="s">
        <v>8394</v>
      </c>
    </row>
    <row r="1267" spans="1:7">
      <c r="A1267">
        <v>29204940</v>
      </c>
      <c r="B1267" t="s">
        <v>20124</v>
      </c>
      <c r="C1267" t="s">
        <v>8392</v>
      </c>
      <c r="D1267" t="s">
        <v>8393</v>
      </c>
      <c r="E1267" t="s">
        <v>8393</v>
      </c>
      <c r="F1267" t="s">
        <v>62</v>
      </c>
      <c r="G1267" t="s">
        <v>8394</v>
      </c>
    </row>
    <row r="1268" spans="1:7">
      <c r="A1268">
        <v>29204942</v>
      </c>
      <c r="B1268" t="s">
        <v>20125</v>
      </c>
      <c r="C1268" t="s">
        <v>8392</v>
      </c>
      <c r="D1268" t="s">
        <v>8393</v>
      </c>
      <c r="E1268" t="s">
        <v>8393</v>
      </c>
      <c r="F1268" t="s">
        <v>62</v>
      </c>
      <c r="G1268" t="s">
        <v>8394</v>
      </c>
    </row>
    <row r="1269" spans="1:7">
      <c r="A1269">
        <v>29204944</v>
      </c>
      <c r="B1269" t="s">
        <v>20126</v>
      </c>
      <c r="C1269" t="s">
        <v>8392</v>
      </c>
      <c r="D1269" t="s">
        <v>8393</v>
      </c>
      <c r="E1269" t="s">
        <v>8393</v>
      </c>
      <c r="F1269" t="s">
        <v>62</v>
      </c>
      <c r="G1269" t="s">
        <v>8394</v>
      </c>
    </row>
    <row r="1270" spans="1:7">
      <c r="A1270">
        <v>29205060</v>
      </c>
      <c r="B1270" t="s">
        <v>20127</v>
      </c>
      <c r="C1270" t="s">
        <v>8392</v>
      </c>
      <c r="D1270" t="s">
        <v>8393</v>
      </c>
      <c r="E1270" t="s">
        <v>8393</v>
      </c>
      <c r="F1270" t="s">
        <v>62</v>
      </c>
      <c r="G1270" t="s">
        <v>8394</v>
      </c>
    </row>
    <row r="1271" spans="1:7">
      <c r="A1271">
        <v>29205062</v>
      </c>
      <c r="B1271" t="s">
        <v>20128</v>
      </c>
      <c r="C1271" t="s">
        <v>8392</v>
      </c>
      <c r="D1271" t="s">
        <v>8393</v>
      </c>
      <c r="E1271" t="s">
        <v>8393</v>
      </c>
      <c r="F1271" t="s">
        <v>62</v>
      </c>
      <c r="G1271" t="s">
        <v>8394</v>
      </c>
    </row>
    <row r="1272" spans="1:7">
      <c r="A1272">
        <v>29205064</v>
      </c>
      <c r="B1272" t="s">
        <v>20129</v>
      </c>
      <c r="C1272" t="s">
        <v>8392</v>
      </c>
      <c r="D1272" t="s">
        <v>8393</v>
      </c>
      <c r="E1272" t="s">
        <v>8393</v>
      </c>
      <c r="F1272" t="s">
        <v>62</v>
      </c>
      <c r="G1272" t="s">
        <v>8394</v>
      </c>
    </row>
    <row r="1273" spans="1:7">
      <c r="A1273">
        <v>29205066</v>
      </c>
      <c r="B1273" t="s">
        <v>20130</v>
      </c>
      <c r="C1273" t="s">
        <v>8392</v>
      </c>
      <c r="D1273" t="s">
        <v>8393</v>
      </c>
      <c r="E1273" t="s">
        <v>8393</v>
      </c>
      <c r="F1273" t="s">
        <v>62</v>
      </c>
      <c r="G1273" t="s">
        <v>8394</v>
      </c>
    </row>
    <row r="1274" spans="1:7">
      <c r="A1274">
        <v>29205068</v>
      </c>
      <c r="B1274" t="s">
        <v>20131</v>
      </c>
      <c r="C1274" t="s">
        <v>8392</v>
      </c>
      <c r="D1274" t="s">
        <v>8393</v>
      </c>
      <c r="E1274" t="s">
        <v>8393</v>
      </c>
      <c r="F1274" t="s">
        <v>62</v>
      </c>
      <c r="G1274" t="s">
        <v>8394</v>
      </c>
    </row>
    <row r="1275" spans="1:7">
      <c r="A1275">
        <v>29205070</v>
      </c>
      <c r="B1275" t="s">
        <v>20132</v>
      </c>
      <c r="C1275" t="s">
        <v>8392</v>
      </c>
      <c r="D1275" t="s">
        <v>8393</v>
      </c>
      <c r="E1275" t="s">
        <v>8393</v>
      </c>
      <c r="F1275" t="s">
        <v>62</v>
      </c>
      <c r="G1275" t="s">
        <v>8394</v>
      </c>
    </row>
    <row r="1276" spans="1:7">
      <c r="A1276">
        <v>29205160</v>
      </c>
      <c r="B1276" t="s">
        <v>20133</v>
      </c>
      <c r="C1276" t="s">
        <v>8392</v>
      </c>
      <c r="D1276" t="s">
        <v>8393</v>
      </c>
      <c r="E1276" t="s">
        <v>8393</v>
      </c>
      <c r="F1276" t="s">
        <v>62</v>
      </c>
      <c r="G1276" t="s">
        <v>8394</v>
      </c>
    </row>
    <row r="1277" spans="1:7">
      <c r="A1277">
        <v>29205162</v>
      </c>
      <c r="B1277" t="s">
        <v>20134</v>
      </c>
      <c r="C1277" t="s">
        <v>8392</v>
      </c>
      <c r="D1277" t="s">
        <v>8393</v>
      </c>
      <c r="E1277" t="s">
        <v>8393</v>
      </c>
      <c r="F1277" t="s">
        <v>62</v>
      </c>
      <c r="G1277" t="s">
        <v>8394</v>
      </c>
    </row>
    <row r="1278" spans="1:7">
      <c r="A1278">
        <v>29205164</v>
      </c>
      <c r="B1278" t="s">
        <v>20135</v>
      </c>
      <c r="C1278" t="s">
        <v>8392</v>
      </c>
      <c r="D1278" t="s">
        <v>8393</v>
      </c>
      <c r="E1278" t="s">
        <v>8393</v>
      </c>
      <c r="F1278" t="s">
        <v>62</v>
      </c>
      <c r="G1278" t="s">
        <v>8394</v>
      </c>
    </row>
    <row r="1279" spans="1:7">
      <c r="A1279">
        <v>29205166</v>
      </c>
      <c r="B1279" t="s">
        <v>20136</v>
      </c>
      <c r="C1279" t="s">
        <v>8392</v>
      </c>
      <c r="D1279" t="s">
        <v>8393</v>
      </c>
      <c r="E1279" t="s">
        <v>8393</v>
      </c>
      <c r="F1279" t="s">
        <v>62</v>
      </c>
      <c r="G1279" t="s">
        <v>8394</v>
      </c>
    </row>
    <row r="1280" spans="1:7">
      <c r="A1280">
        <v>29205168</v>
      </c>
      <c r="B1280" t="s">
        <v>20137</v>
      </c>
      <c r="C1280" t="s">
        <v>8392</v>
      </c>
      <c r="D1280" t="s">
        <v>8393</v>
      </c>
      <c r="E1280" t="s">
        <v>8393</v>
      </c>
      <c r="F1280" t="s">
        <v>62</v>
      </c>
      <c r="G1280" t="s">
        <v>8394</v>
      </c>
    </row>
    <row r="1281" spans="1:7">
      <c r="A1281">
        <v>29205170</v>
      </c>
      <c r="B1281" t="s">
        <v>20138</v>
      </c>
      <c r="C1281" t="s">
        <v>8392</v>
      </c>
      <c r="D1281" t="s">
        <v>8393</v>
      </c>
      <c r="E1281" t="s">
        <v>8393</v>
      </c>
      <c r="F1281" t="s">
        <v>62</v>
      </c>
      <c r="G1281" t="s">
        <v>8394</v>
      </c>
    </row>
    <row r="1282" spans="1:7">
      <c r="A1282">
        <v>29205250</v>
      </c>
      <c r="B1282" t="s">
        <v>20139</v>
      </c>
      <c r="C1282" t="s">
        <v>8392</v>
      </c>
      <c r="D1282" t="s">
        <v>8393</v>
      </c>
      <c r="E1282" t="s">
        <v>8393</v>
      </c>
      <c r="F1282" t="s">
        <v>62</v>
      </c>
      <c r="G1282" t="s">
        <v>8394</v>
      </c>
    </row>
    <row r="1283" spans="1:7">
      <c r="A1283">
        <v>29205252</v>
      </c>
      <c r="B1283" t="s">
        <v>20140</v>
      </c>
      <c r="C1283" t="s">
        <v>8392</v>
      </c>
      <c r="D1283" t="s">
        <v>8393</v>
      </c>
      <c r="E1283" t="s">
        <v>8393</v>
      </c>
      <c r="F1283" t="s">
        <v>62</v>
      </c>
      <c r="G1283" t="s">
        <v>8394</v>
      </c>
    </row>
    <row r="1284" spans="1:7">
      <c r="A1284">
        <v>29205254</v>
      </c>
      <c r="B1284" t="s">
        <v>20141</v>
      </c>
      <c r="C1284" t="s">
        <v>8392</v>
      </c>
      <c r="D1284" t="s">
        <v>8393</v>
      </c>
      <c r="E1284" t="s">
        <v>8393</v>
      </c>
      <c r="F1284" t="s">
        <v>62</v>
      </c>
      <c r="G1284" t="s">
        <v>8394</v>
      </c>
    </row>
    <row r="1285" spans="1:7">
      <c r="A1285">
        <v>29205256</v>
      </c>
      <c r="B1285" t="s">
        <v>20142</v>
      </c>
      <c r="C1285" t="s">
        <v>8392</v>
      </c>
      <c r="D1285" t="s">
        <v>8393</v>
      </c>
      <c r="E1285" t="s">
        <v>8393</v>
      </c>
      <c r="F1285" t="s">
        <v>62</v>
      </c>
      <c r="G1285" t="s">
        <v>8394</v>
      </c>
    </row>
    <row r="1286" spans="1:7">
      <c r="A1286">
        <v>29205258</v>
      </c>
      <c r="B1286" t="s">
        <v>20143</v>
      </c>
      <c r="C1286" t="s">
        <v>8392</v>
      </c>
      <c r="D1286" t="s">
        <v>8393</v>
      </c>
      <c r="E1286" t="s">
        <v>8393</v>
      </c>
      <c r="F1286" t="s">
        <v>62</v>
      </c>
      <c r="G1286" t="s">
        <v>8394</v>
      </c>
    </row>
    <row r="1287" spans="1:7">
      <c r="A1287">
        <v>29205260</v>
      </c>
      <c r="B1287" t="s">
        <v>20144</v>
      </c>
      <c r="C1287" t="s">
        <v>8392</v>
      </c>
      <c r="D1287" t="s">
        <v>8393</v>
      </c>
      <c r="E1287" t="s">
        <v>8393</v>
      </c>
      <c r="F1287" t="s">
        <v>62</v>
      </c>
      <c r="G1287" t="s">
        <v>8394</v>
      </c>
    </row>
    <row r="1288" spans="1:7">
      <c r="A1288">
        <v>29205438</v>
      </c>
      <c r="B1288" t="s">
        <v>20145</v>
      </c>
      <c r="C1288" t="s">
        <v>8392</v>
      </c>
      <c r="D1288" t="s">
        <v>8393</v>
      </c>
      <c r="E1288" t="s">
        <v>8393</v>
      </c>
      <c r="F1288" t="s">
        <v>62</v>
      </c>
      <c r="G1288" t="s">
        <v>8394</v>
      </c>
    </row>
    <row r="1289" spans="1:7">
      <c r="A1289">
        <v>29205440</v>
      </c>
      <c r="B1289" t="s">
        <v>20146</v>
      </c>
      <c r="C1289" t="s">
        <v>8392</v>
      </c>
      <c r="D1289" t="s">
        <v>8393</v>
      </c>
      <c r="E1289" t="s">
        <v>8393</v>
      </c>
      <c r="F1289" t="s">
        <v>62</v>
      </c>
      <c r="G1289" t="s">
        <v>8394</v>
      </c>
    </row>
    <row r="1290" spans="1:7">
      <c r="A1290">
        <v>29205442</v>
      </c>
      <c r="B1290" t="s">
        <v>20147</v>
      </c>
      <c r="C1290" t="s">
        <v>8392</v>
      </c>
      <c r="D1290" t="s">
        <v>8393</v>
      </c>
      <c r="E1290" t="s">
        <v>8393</v>
      </c>
      <c r="F1290" t="s">
        <v>62</v>
      </c>
      <c r="G1290" t="s">
        <v>8394</v>
      </c>
    </row>
    <row r="1291" spans="1:7">
      <c r="A1291">
        <v>29205444</v>
      </c>
      <c r="B1291" t="s">
        <v>20148</v>
      </c>
      <c r="C1291" t="s">
        <v>8392</v>
      </c>
      <c r="D1291" t="s">
        <v>8393</v>
      </c>
      <c r="E1291" t="s">
        <v>8393</v>
      </c>
      <c r="F1291" t="s">
        <v>62</v>
      </c>
      <c r="G1291" t="s">
        <v>8394</v>
      </c>
    </row>
    <row r="1292" spans="1:7">
      <c r="A1292">
        <v>29205446</v>
      </c>
      <c r="B1292" t="s">
        <v>20149</v>
      </c>
      <c r="C1292" t="s">
        <v>8392</v>
      </c>
      <c r="D1292" t="s">
        <v>8393</v>
      </c>
      <c r="E1292" t="s">
        <v>8393</v>
      </c>
      <c r="F1292" t="s">
        <v>62</v>
      </c>
      <c r="G1292" t="s">
        <v>8394</v>
      </c>
    </row>
    <row r="1293" spans="1:7">
      <c r="A1293">
        <v>29205448</v>
      </c>
      <c r="B1293" t="s">
        <v>20150</v>
      </c>
      <c r="C1293" t="s">
        <v>8392</v>
      </c>
      <c r="D1293" t="s">
        <v>8393</v>
      </c>
      <c r="E1293" t="s">
        <v>8393</v>
      </c>
      <c r="F1293" t="s">
        <v>62</v>
      </c>
      <c r="G1293" t="s">
        <v>8394</v>
      </c>
    </row>
    <row r="1294" spans="1:7">
      <c r="A1294">
        <v>29205630</v>
      </c>
      <c r="B1294" t="s">
        <v>20151</v>
      </c>
      <c r="C1294" t="s">
        <v>8392</v>
      </c>
      <c r="D1294" t="s">
        <v>8393</v>
      </c>
      <c r="E1294" t="s">
        <v>8393</v>
      </c>
      <c r="F1294" t="s">
        <v>62</v>
      </c>
      <c r="G1294" t="s">
        <v>8394</v>
      </c>
    </row>
    <row r="1295" spans="1:7">
      <c r="A1295">
        <v>29205632</v>
      </c>
      <c r="B1295" t="s">
        <v>20152</v>
      </c>
      <c r="C1295" t="s">
        <v>8392</v>
      </c>
      <c r="D1295" t="s">
        <v>8393</v>
      </c>
      <c r="E1295" t="s">
        <v>8393</v>
      </c>
      <c r="F1295" t="s">
        <v>62</v>
      </c>
      <c r="G1295" t="s">
        <v>8394</v>
      </c>
    </row>
    <row r="1296" spans="1:7">
      <c r="A1296">
        <v>29205634</v>
      </c>
      <c r="B1296" t="s">
        <v>20153</v>
      </c>
      <c r="C1296" t="s">
        <v>8392</v>
      </c>
      <c r="D1296" t="s">
        <v>8393</v>
      </c>
      <c r="E1296" t="s">
        <v>8393</v>
      </c>
      <c r="F1296" t="s">
        <v>62</v>
      </c>
      <c r="G1296" t="s">
        <v>8394</v>
      </c>
    </row>
    <row r="1297" spans="1:7">
      <c r="A1297">
        <v>29205636</v>
      </c>
      <c r="B1297" t="s">
        <v>20154</v>
      </c>
      <c r="C1297" t="s">
        <v>8392</v>
      </c>
      <c r="D1297" t="s">
        <v>8393</v>
      </c>
      <c r="E1297" t="s">
        <v>8393</v>
      </c>
      <c r="F1297" t="s">
        <v>62</v>
      </c>
      <c r="G1297" t="s">
        <v>8394</v>
      </c>
    </row>
    <row r="1298" spans="1:7">
      <c r="A1298">
        <v>29205638</v>
      </c>
      <c r="B1298" t="s">
        <v>20155</v>
      </c>
      <c r="C1298" t="s">
        <v>8392</v>
      </c>
      <c r="D1298" t="s">
        <v>8393</v>
      </c>
      <c r="E1298" t="s">
        <v>8393</v>
      </c>
      <c r="F1298" t="s">
        <v>62</v>
      </c>
      <c r="G1298" t="s">
        <v>8394</v>
      </c>
    </row>
    <row r="1299" spans="1:7">
      <c r="A1299">
        <v>29205640</v>
      </c>
      <c r="B1299" t="s">
        <v>20156</v>
      </c>
      <c r="C1299" t="s">
        <v>8392</v>
      </c>
      <c r="D1299" t="s">
        <v>8393</v>
      </c>
      <c r="E1299" t="s">
        <v>8393</v>
      </c>
      <c r="F1299" t="s">
        <v>62</v>
      </c>
      <c r="G1299" t="s">
        <v>8394</v>
      </c>
    </row>
    <row r="1300" spans="1:7">
      <c r="A1300">
        <v>29205810</v>
      </c>
      <c r="B1300" t="s">
        <v>20157</v>
      </c>
      <c r="C1300" t="s">
        <v>8392</v>
      </c>
      <c r="D1300" t="s">
        <v>8393</v>
      </c>
      <c r="E1300" t="s">
        <v>8393</v>
      </c>
      <c r="F1300" t="s">
        <v>62</v>
      </c>
      <c r="G1300" t="s">
        <v>8394</v>
      </c>
    </row>
    <row r="1301" spans="1:7">
      <c r="A1301">
        <v>29205812</v>
      </c>
      <c r="B1301" t="s">
        <v>20158</v>
      </c>
      <c r="C1301" t="s">
        <v>8392</v>
      </c>
      <c r="D1301" t="s">
        <v>8393</v>
      </c>
      <c r="E1301" t="s">
        <v>8393</v>
      </c>
      <c r="F1301" t="s">
        <v>62</v>
      </c>
      <c r="G1301" t="s">
        <v>8394</v>
      </c>
    </row>
    <row r="1302" spans="1:7">
      <c r="A1302">
        <v>29205814</v>
      </c>
      <c r="B1302" t="s">
        <v>20159</v>
      </c>
      <c r="C1302" t="s">
        <v>8392</v>
      </c>
      <c r="D1302" t="s">
        <v>8393</v>
      </c>
      <c r="E1302" t="s">
        <v>8393</v>
      </c>
      <c r="F1302" t="s">
        <v>62</v>
      </c>
      <c r="G1302" t="s">
        <v>8394</v>
      </c>
    </row>
    <row r="1303" spans="1:7">
      <c r="A1303">
        <v>29205816</v>
      </c>
      <c r="B1303" t="s">
        <v>20160</v>
      </c>
      <c r="C1303" t="s">
        <v>8392</v>
      </c>
      <c r="D1303" t="s">
        <v>8393</v>
      </c>
      <c r="E1303" t="s">
        <v>8393</v>
      </c>
      <c r="F1303" t="s">
        <v>62</v>
      </c>
      <c r="G1303" t="s">
        <v>8394</v>
      </c>
    </row>
    <row r="1304" spans="1:7">
      <c r="A1304">
        <v>29205818</v>
      </c>
      <c r="B1304" t="s">
        <v>20161</v>
      </c>
      <c r="C1304" t="s">
        <v>8392</v>
      </c>
      <c r="D1304" t="s">
        <v>8393</v>
      </c>
      <c r="E1304" t="s">
        <v>8393</v>
      </c>
      <c r="F1304" t="s">
        <v>62</v>
      </c>
      <c r="G1304" t="s">
        <v>8394</v>
      </c>
    </row>
    <row r="1305" spans="1:7">
      <c r="A1305">
        <v>29205820</v>
      </c>
      <c r="B1305" t="s">
        <v>20162</v>
      </c>
      <c r="C1305" t="s">
        <v>8392</v>
      </c>
      <c r="D1305" t="s">
        <v>8393</v>
      </c>
      <c r="E1305" t="s">
        <v>8393</v>
      </c>
      <c r="F1305" t="s">
        <v>62</v>
      </c>
      <c r="G1305" t="s">
        <v>8394</v>
      </c>
    </row>
    <row r="1306" spans="1:7">
      <c r="A1306">
        <v>29203862</v>
      </c>
      <c r="B1306" t="s">
        <v>20163</v>
      </c>
      <c r="C1306" t="s">
        <v>8392</v>
      </c>
      <c r="D1306" t="s">
        <v>8393</v>
      </c>
      <c r="E1306" t="s">
        <v>8393</v>
      </c>
      <c r="F1306" t="s">
        <v>62</v>
      </c>
      <c r="G1306" t="s">
        <v>8394</v>
      </c>
    </row>
    <row r="1307" spans="1:7">
      <c r="A1307">
        <v>29203864</v>
      </c>
      <c r="B1307" t="s">
        <v>20164</v>
      </c>
      <c r="C1307" t="s">
        <v>8392</v>
      </c>
      <c r="D1307" t="s">
        <v>8393</v>
      </c>
      <c r="E1307" t="s">
        <v>8393</v>
      </c>
      <c r="F1307" t="s">
        <v>62</v>
      </c>
      <c r="G1307" t="s">
        <v>8394</v>
      </c>
    </row>
    <row r="1308" spans="1:7">
      <c r="A1308">
        <v>29203866</v>
      </c>
      <c r="B1308" t="s">
        <v>20165</v>
      </c>
      <c r="C1308" t="s">
        <v>8392</v>
      </c>
      <c r="D1308" t="s">
        <v>8393</v>
      </c>
      <c r="E1308" t="s">
        <v>8393</v>
      </c>
      <c r="F1308" t="s">
        <v>62</v>
      </c>
      <c r="G1308" t="s">
        <v>8394</v>
      </c>
    </row>
    <row r="1309" spans="1:7">
      <c r="A1309">
        <v>29203868</v>
      </c>
      <c r="B1309" t="s">
        <v>20166</v>
      </c>
      <c r="C1309" t="s">
        <v>8392</v>
      </c>
      <c r="D1309" t="s">
        <v>8393</v>
      </c>
      <c r="E1309" t="s">
        <v>8393</v>
      </c>
      <c r="F1309" t="s">
        <v>62</v>
      </c>
      <c r="G1309" t="s">
        <v>8394</v>
      </c>
    </row>
    <row r="1310" spans="1:7">
      <c r="A1310">
        <v>29203870</v>
      </c>
      <c r="B1310" t="s">
        <v>20167</v>
      </c>
      <c r="C1310" t="s">
        <v>8392</v>
      </c>
      <c r="D1310" t="s">
        <v>8393</v>
      </c>
      <c r="E1310" t="s">
        <v>8393</v>
      </c>
      <c r="F1310" t="s">
        <v>62</v>
      </c>
      <c r="G1310" t="s">
        <v>8394</v>
      </c>
    </row>
    <row r="1311" spans="1:7">
      <c r="A1311">
        <v>29203872</v>
      </c>
      <c r="B1311" t="s">
        <v>20168</v>
      </c>
      <c r="C1311" t="s">
        <v>8392</v>
      </c>
      <c r="D1311" t="s">
        <v>8393</v>
      </c>
      <c r="E1311" t="s">
        <v>8393</v>
      </c>
      <c r="F1311" t="s">
        <v>62</v>
      </c>
      <c r="G1311" t="s">
        <v>8394</v>
      </c>
    </row>
    <row r="1312" spans="1:7">
      <c r="A1312">
        <v>29204052</v>
      </c>
      <c r="B1312" t="s">
        <v>20169</v>
      </c>
      <c r="C1312" t="s">
        <v>8392</v>
      </c>
      <c r="D1312" t="s">
        <v>8393</v>
      </c>
      <c r="E1312" t="s">
        <v>8393</v>
      </c>
      <c r="F1312" t="s">
        <v>62</v>
      </c>
      <c r="G1312" t="s">
        <v>8394</v>
      </c>
    </row>
    <row r="1313" spans="1:7">
      <c r="A1313">
        <v>29204054</v>
      </c>
      <c r="B1313" t="s">
        <v>20170</v>
      </c>
      <c r="C1313" t="s">
        <v>8392</v>
      </c>
      <c r="D1313" t="s">
        <v>8393</v>
      </c>
      <c r="E1313" t="s">
        <v>8393</v>
      </c>
      <c r="F1313" t="s">
        <v>62</v>
      </c>
      <c r="G1313" t="s">
        <v>8394</v>
      </c>
    </row>
    <row r="1314" spans="1:7">
      <c r="A1314">
        <v>29204056</v>
      </c>
      <c r="B1314" t="s">
        <v>20171</v>
      </c>
      <c r="C1314" t="s">
        <v>8392</v>
      </c>
      <c r="D1314" t="s">
        <v>8393</v>
      </c>
      <c r="E1314" t="s">
        <v>8393</v>
      </c>
      <c r="F1314" t="s">
        <v>62</v>
      </c>
      <c r="G1314" t="s">
        <v>8394</v>
      </c>
    </row>
    <row r="1315" spans="1:7">
      <c r="A1315">
        <v>29204058</v>
      </c>
      <c r="B1315" t="s">
        <v>20172</v>
      </c>
      <c r="C1315" t="s">
        <v>8392</v>
      </c>
      <c r="D1315" t="s">
        <v>8393</v>
      </c>
      <c r="E1315" t="s">
        <v>8393</v>
      </c>
      <c r="F1315" t="s">
        <v>62</v>
      </c>
      <c r="G1315" t="s">
        <v>8394</v>
      </c>
    </row>
    <row r="1316" spans="1:7">
      <c r="A1316">
        <v>29204060</v>
      </c>
      <c r="B1316" t="s">
        <v>20173</v>
      </c>
      <c r="C1316" t="s">
        <v>8392</v>
      </c>
      <c r="D1316" t="s">
        <v>8393</v>
      </c>
      <c r="E1316" t="s">
        <v>8393</v>
      </c>
      <c r="F1316" t="s">
        <v>62</v>
      </c>
      <c r="G1316" t="s">
        <v>8394</v>
      </c>
    </row>
    <row r="1317" spans="1:7">
      <c r="A1317">
        <v>29204062</v>
      </c>
      <c r="B1317" t="s">
        <v>20174</v>
      </c>
      <c r="C1317" t="s">
        <v>8392</v>
      </c>
      <c r="D1317" t="s">
        <v>8393</v>
      </c>
      <c r="E1317" t="s">
        <v>8393</v>
      </c>
      <c r="F1317" t="s">
        <v>62</v>
      </c>
      <c r="G1317" t="s">
        <v>8394</v>
      </c>
    </row>
    <row r="1318" spans="1:7">
      <c r="A1318">
        <v>29204204</v>
      </c>
      <c r="B1318" t="s">
        <v>20175</v>
      </c>
      <c r="C1318" t="s">
        <v>8392</v>
      </c>
      <c r="D1318" t="s">
        <v>8393</v>
      </c>
      <c r="E1318" t="s">
        <v>8393</v>
      </c>
      <c r="F1318" t="s">
        <v>62</v>
      </c>
      <c r="G1318" t="s">
        <v>8394</v>
      </c>
    </row>
    <row r="1319" spans="1:7">
      <c r="A1319">
        <v>29204206</v>
      </c>
      <c r="B1319" t="s">
        <v>20176</v>
      </c>
      <c r="C1319" t="s">
        <v>8392</v>
      </c>
      <c r="D1319" t="s">
        <v>8393</v>
      </c>
      <c r="E1319" t="s">
        <v>8393</v>
      </c>
      <c r="F1319" t="s">
        <v>62</v>
      </c>
      <c r="G1319" t="s">
        <v>8394</v>
      </c>
    </row>
    <row r="1320" spans="1:7">
      <c r="A1320">
        <v>29204208</v>
      </c>
      <c r="B1320" t="s">
        <v>20177</v>
      </c>
      <c r="C1320" t="s">
        <v>8392</v>
      </c>
      <c r="D1320" t="s">
        <v>8393</v>
      </c>
      <c r="E1320" t="s">
        <v>8393</v>
      </c>
      <c r="F1320" t="s">
        <v>62</v>
      </c>
      <c r="G1320" t="s">
        <v>8394</v>
      </c>
    </row>
    <row r="1321" spans="1:7">
      <c r="A1321">
        <v>29204210</v>
      </c>
      <c r="B1321" t="s">
        <v>20178</v>
      </c>
      <c r="C1321" t="s">
        <v>8392</v>
      </c>
      <c r="D1321" t="s">
        <v>8393</v>
      </c>
      <c r="E1321" t="s">
        <v>8393</v>
      </c>
      <c r="F1321" t="s">
        <v>62</v>
      </c>
      <c r="G1321" t="s">
        <v>8394</v>
      </c>
    </row>
    <row r="1322" spans="1:7">
      <c r="A1322">
        <v>29204212</v>
      </c>
      <c r="B1322" t="s">
        <v>20179</v>
      </c>
      <c r="C1322" t="s">
        <v>8392</v>
      </c>
      <c r="D1322" t="s">
        <v>8393</v>
      </c>
      <c r="E1322" t="s">
        <v>8393</v>
      </c>
      <c r="F1322" t="s">
        <v>62</v>
      </c>
      <c r="G1322" t="s">
        <v>8394</v>
      </c>
    </row>
    <row r="1323" spans="1:7">
      <c r="A1323">
        <v>29204214</v>
      </c>
      <c r="B1323" t="s">
        <v>20180</v>
      </c>
      <c r="C1323" t="s">
        <v>8392</v>
      </c>
      <c r="D1323" t="s">
        <v>8393</v>
      </c>
      <c r="E1323" t="s">
        <v>8393</v>
      </c>
      <c r="F1323" t="s">
        <v>62</v>
      </c>
      <c r="G1323" t="s">
        <v>8394</v>
      </c>
    </row>
    <row r="1324" spans="1:7">
      <c r="A1324">
        <v>29204362</v>
      </c>
      <c r="B1324" t="s">
        <v>20181</v>
      </c>
      <c r="C1324" t="s">
        <v>8392</v>
      </c>
      <c r="D1324" t="s">
        <v>8393</v>
      </c>
      <c r="E1324" t="s">
        <v>8393</v>
      </c>
      <c r="F1324" t="s">
        <v>62</v>
      </c>
      <c r="G1324" t="s">
        <v>8394</v>
      </c>
    </row>
    <row r="1325" spans="1:7">
      <c r="A1325">
        <v>29204364</v>
      </c>
      <c r="B1325" t="s">
        <v>20182</v>
      </c>
      <c r="C1325" t="s">
        <v>8392</v>
      </c>
      <c r="D1325" t="s">
        <v>8393</v>
      </c>
      <c r="E1325" t="s">
        <v>8393</v>
      </c>
      <c r="F1325" t="s">
        <v>62</v>
      </c>
      <c r="G1325" t="s">
        <v>8394</v>
      </c>
    </row>
    <row r="1326" spans="1:7">
      <c r="A1326">
        <v>29204366</v>
      </c>
      <c r="B1326" t="s">
        <v>20183</v>
      </c>
      <c r="C1326" t="s">
        <v>8392</v>
      </c>
      <c r="D1326" t="s">
        <v>8393</v>
      </c>
      <c r="E1326" t="s">
        <v>8393</v>
      </c>
      <c r="F1326" t="s">
        <v>62</v>
      </c>
      <c r="G1326" t="s">
        <v>8394</v>
      </c>
    </row>
    <row r="1327" spans="1:7">
      <c r="A1327">
        <v>29204368</v>
      </c>
      <c r="B1327" t="s">
        <v>20184</v>
      </c>
      <c r="C1327" t="s">
        <v>8392</v>
      </c>
      <c r="D1327" t="s">
        <v>8393</v>
      </c>
      <c r="E1327" t="s">
        <v>8393</v>
      </c>
      <c r="F1327" t="s">
        <v>62</v>
      </c>
      <c r="G1327" t="s">
        <v>8394</v>
      </c>
    </row>
    <row r="1328" spans="1:7">
      <c r="A1328">
        <v>29204370</v>
      </c>
      <c r="B1328" t="s">
        <v>20185</v>
      </c>
      <c r="C1328" t="s">
        <v>8392</v>
      </c>
      <c r="D1328" t="s">
        <v>8393</v>
      </c>
      <c r="E1328" t="s">
        <v>8393</v>
      </c>
      <c r="F1328" t="s">
        <v>62</v>
      </c>
      <c r="G1328" t="s">
        <v>8394</v>
      </c>
    </row>
    <row r="1329" spans="1:7">
      <c r="A1329">
        <v>29204372</v>
      </c>
      <c r="B1329" t="s">
        <v>20186</v>
      </c>
      <c r="C1329" t="s">
        <v>8392</v>
      </c>
      <c r="D1329" t="s">
        <v>8393</v>
      </c>
      <c r="E1329" t="s">
        <v>8393</v>
      </c>
      <c r="F1329" t="s">
        <v>62</v>
      </c>
      <c r="G1329" t="s">
        <v>8394</v>
      </c>
    </row>
    <row r="1330" spans="1:7">
      <c r="A1330">
        <v>29204542</v>
      </c>
      <c r="B1330" t="s">
        <v>20187</v>
      </c>
      <c r="C1330" t="s">
        <v>8392</v>
      </c>
      <c r="D1330" t="s">
        <v>8393</v>
      </c>
      <c r="E1330" t="s">
        <v>8393</v>
      </c>
      <c r="F1330" t="s">
        <v>62</v>
      </c>
      <c r="G1330" t="s">
        <v>8394</v>
      </c>
    </row>
    <row r="1331" spans="1:7">
      <c r="A1331">
        <v>29204544</v>
      </c>
      <c r="B1331" t="s">
        <v>20188</v>
      </c>
      <c r="C1331" t="s">
        <v>8392</v>
      </c>
      <c r="D1331" t="s">
        <v>8393</v>
      </c>
      <c r="E1331" t="s">
        <v>8393</v>
      </c>
      <c r="F1331" t="s">
        <v>62</v>
      </c>
      <c r="G1331" t="s">
        <v>8394</v>
      </c>
    </row>
    <row r="1332" spans="1:7">
      <c r="A1332">
        <v>29204546</v>
      </c>
      <c r="B1332" t="s">
        <v>20189</v>
      </c>
      <c r="C1332" t="s">
        <v>8392</v>
      </c>
      <c r="D1332" t="s">
        <v>8393</v>
      </c>
      <c r="E1332" t="s">
        <v>8393</v>
      </c>
      <c r="F1332" t="s">
        <v>62</v>
      </c>
      <c r="G1332" t="s">
        <v>8394</v>
      </c>
    </row>
    <row r="1333" spans="1:7">
      <c r="A1333">
        <v>29204548</v>
      </c>
      <c r="B1333" t="s">
        <v>20190</v>
      </c>
      <c r="C1333" t="s">
        <v>8392</v>
      </c>
      <c r="D1333" t="s">
        <v>8393</v>
      </c>
      <c r="E1333" t="s">
        <v>8393</v>
      </c>
      <c r="F1333" t="s">
        <v>62</v>
      </c>
      <c r="G1333" t="s">
        <v>8394</v>
      </c>
    </row>
    <row r="1334" spans="1:7">
      <c r="A1334">
        <v>29204550</v>
      </c>
      <c r="B1334" t="s">
        <v>20191</v>
      </c>
      <c r="C1334" t="s">
        <v>8392</v>
      </c>
      <c r="D1334" t="s">
        <v>8393</v>
      </c>
      <c r="E1334" t="s">
        <v>8393</v>
      </c>
      <c r="F1334" t="s">
        <v>62</v>
      </c>
      <c r="G1334" t="s">
        <v>8394</v>
      </c>
    </row>
    <row r="1335" spans="1:7">
      <c r="A1335">
        <v>29204552</v>
      </c>
      <c r="B1335" t="s">
        <v>20192</v>
      </c>
      <c r="C1335" t="s">
        <v>8392</v>
      </c>
      <c r="D1335" t="s">
        <v>8393</v>
      </c>
      <c r="E1335" t="s">
        <v>8393</v>
      </c>
      <c r="F1335" t="s">
        <v>62</v>
      </c>
      <c r="G1335" t="s">
        <v>8394</v>
      </c>
    </row>
    <row r="1336" spans="1:7">
      <c r="A1336">
        <v>29204584</v>
      </c>
      <c r="B1336" t="s">
        <v>20193</v>
      </c>
      <c r="C1336" t="s">
        <v>8392</v>
      </c>
      <c r="D1336" t="s">
        <v>8393</v>
      </c>
      <c r="E1336" t="s">
        <v>8393</v>
      </c>
      <c r="F1336" t="s">
        <v>62</v>
      </c>
      <c r="G1336" t="s">
        <v>8394</v>
      </c>
    </row>
    <row r="1337" spans="1:7">
      <c r="A1337">
        <v>29204586</v>
      </c>
      <c r="B1337" t="s">
        <v>20194</v>
      </c>
      <c r="C1337" t="s">
        <v>8392</v>
      </c>
      <c r="D1337" t="s">
        <v>8393</v>
      </c>
      <c r="E1337" t="s">
        <v>8393</v>
      </c>
      <c r="F1337" t="s">
        <v>62</v>
      </c>
      <c r="G1337" t="s">
        <v>8394</v>
      </c>
    </row>
    <row r="1338" spans="1:7">
      <c r="A1338">
        <v>29204588</v>
      </c>
      <c r="B1338" t="s">
        <v>20195</v>
      </c>
      <c r="C1338" t="s">
        <v>8392</v>
      </c>
      <c r="D1338" t="s">
        <v>8393</v>
      </c>
      <c r="E1338" t="s">
        <v>8393</v>
      </c>
      <c r="F1338" t="s">
        <v>62</v>
      </c>
      <c r="G1338" t="s">
        <v>8394</v>
      </c>
    </row>
    <row r="1339" spans="1:7">
      <c r="A1339">
        <v>29204590</v>
      </c>
      <c r="B1339" t="s">
        <v>20196</v>
      </c>
      <c r="C1339" t="s">
        <v>8392</v>
      </c>
      <c r="D1339" t="s">
        <v>8393</v>
      </c>
      <c r="E1339" t="s">
        <v>8393</v>
      </c>
      <c r="F1339" t="s">
        <v>62</v>
      </c>
      <c r="G1339" t="s">
        <v>8394</v>
      </c>
    </row>
    <row r="1340" spans="1:7">
      <c r="A1340">
        <v>29204592</v>
      </c>
      <c r="B1340" t="s">
        <v>20197</v>
      </c>
      <c r="C1340" t="s">
        <v>8392</v>
      </c>
      <c r="D1340" t="s">
        <v>8393</v>
      </c>
      <c r="E1340" t="s">
        <v>8393</v>
      </c>
      <c r="F1340" t="s">
        <v>62</v>
      </c>
      <c r="G1340" t="s">
        <v>8394</v>
      </c>
    </row>
    <row r="1341" spans="1:7">
      <c r="A1341">
        <v>29204594</v>
      </c>
      <c r="B1341" t="s">
        <v>20198</v>
      </c>
      <c r="C1341" t="s">
        <v>8392</v>
      </c>
      <c r="D1341" t="s">
        <v>8393</v>
      </c>
      <c r="E1341" t="s">
        <v>8393</v>
      </c>
      <c r="F1341" t="s">
        <v>62</v>
      </c>
      <c r="G1341" t="s">
        <v>8394</v>
      </c>
    </row>
    <row r="1342" spans="1:7">
      <c r="A1342">
        <v>29204758</v>
      </c>
      <c r="B1342" t="s">
        <v>20199</v>
      </c>
      <c r="C1342" t="s">
        <v>8392</v>
      </c>
      <c r="D1342" t="s">
        <v>8393</v>
      </c>
      <c r="E1342" t="s">
        <v>8393</v>
      </c>
      <c r="F1342" t="s">
        <v>62</v>
      </c>
      <c r="G1342" t="s">
        <v>8394</v>
      </c>
    </row>
    <row r="1343" spans="1:7">
      <c r="A1343">
        <v>29204760</v>
      </c>
      <c r="B1343" t="s">
        <v>20200</v>
      </c>
      <c r="C1343" t="s">
        <v>8392</v>
      </c>
      <c r="D1343" t="s">
        <v>8393</v>
      </c>
      <c r="E1343" t="s">
        <v>8393</v>
      </c>
      <c r="F1343" t="s">
        <v>62</v>
      </c>
      <c r="G1343" t="s">
        <v>8394</v>
      </c>
    </row>
    <row r="1344" spans="1:7">
      <c r="A1344">
        <v>29204762</v>
      </c>
      <c r="B1344" t="s">
        <v>20201</v>
      </c>
      <c r="C1344" t="s">
        <v>8392</v>
      </c>
      <c r="D1344" t="s">
        <v>8393</v>
      </c>
      <c r="E1344" t="s">
        <v>8393</v>
      </c>
      <c r="F1344" t="s">
        <v>62</v>
      </c>
      <c r="G1344" t="s">
        <v>8394</v>
      </c>
    </row>
    <row r="1345" spans="1:7">
      <c r="A1345">
        <v>29204764</v>
      </c>
      <c r="B1345" t="s">
        <v>20202</v>
      </c>
      <c r="C1345" t="s">
        <v>8392</v>
      </c>
      <c r="D1345" t="s">
        <v>8393</v>
      </c>
      <c r="E1345" t="s">
        <v>8393</v>
      </c>
      <c r="F1345" t="s">
        <v>62</v>
      </c>
      <c r="G1345" t="s">
        <v>8394</v>
      </c>
    </row>
    <row r="1346" spans="1:7">
      <c r="A1346">
        <v>29204766</v>
      </c>
      <c r="B1346" t="s">
        <v>20203</v>
      </c>
      <c r="C1346" t="s">
        <v>8392</v>
      </c>
      <c r="D1346" t="s">
        <v>8393</v>
      </c>
      <c r="E1346" t="s">
        <v>8393</v>
      </c>
      <c r="F1346" t="s">
        <v>62</v>
      </c>
      <c r="G1346" t="s">
        <v>8394</v>
      </c>
    </row>
    <row r="1347" spans="1:7">
      <c r="A1347">
        <v>29204768</v>
      </c>
      <c r="B1347" t="s">
        <v>20204</v>
      </c>
      <c r="C1347" t="s">
        <v>8392</v>
      </c>
      <c r="D1347" t="s">
        <v>8393</v>
      </c>
      <c r="E1347" t="s">
        <v>8393</v>
      </c>
      <c r="F1347" t="s">
        <v>62</v>
      </c>
      <c r="G1347" t="s">
        <v>8394</v>
      </c>
    </row>
    <row r="1348" spans="1:7">
      <c r="A1348">
        <v>29204946</v>
      </c>
      <c r="B1348" t="s">
        <v>20205</v>
      </c>
      <c r="C1348" t="s">
        <v>8392</v>
      </c>
      <c r="D1348" t="s">
        <v>8393</v>
      </c>
      <c r="E1348" t="s">
        <v>8393</v>
      </c>
      <c r="F1348" t="s">
        <v>62</v>
      </c>
      <c r="G1348" t="s">
        <v>8394</v>
      </c>
    </row>
    <row r="1349" spans="1:7">
      <c r="A1349">
        <v>29204948</v>
      </c>
      <c r="B1349" t="s">
        <v>20206</v>
      </c>
      <c r="C1349" t="s">
        <v>8392</v>
      </c>
      <c r="D1349" t="s">
        <v>8393</v>
      </c>
      <c r="E1349" t="s">
        <v>8393</v>
      </c>
      <c r="F1349" t="s">
        <v>62</v>
      </c>
      <c r="G1349" t="s">
        <v>8394</v>
      </c>
    </row>
    <row r="1350" spans="1:7">
      <c r="A1350">
        <v>29204950</v>
      </c>
      <c r="B1350" t="s">
        <v>20207</v>
      </c>
      <c r="C1350" t="s">
        <v>8392</v>
      </c>
      <c r="D1350" t="s">
        <v>8393</v>
      </c>
      <c r="E1350" t="s">
        <v>8393</v>
      </c>
      <c r="F1350" t="s">
        <v>62</v>
      </c>
      <c r="G1350" t="s">
        <v>8394</v>
      </c>
    </row>
    <row r="1351" spans="1:7">
      <c r="A1351">
        <v>29204952</v>
      </c>
      <c r="B1351" t="s">
        <v>20208</v>
      </c>
      <c r="C1351" t="s">
        <v>8392</v>
      </c>
      <c r="D1351" t="s">
        <v>8393</v>
      </c>
      <c r="E1351" t="s">
        <v>8393</v>
      </c>
      <c r="F1351" t="s">
        <v>62</v>
      </c>
      <c r="G1351" t="s">
        <v>8394</v>
      </c>
    </row>
    <row r="1352" spans="1:7">
      <c r="A1352">
        <v>29204954</v>
      </c>
      <c r="B1352" t="s">
        <v>20209</v>
      </c>
      <c r="C1352" t="s">
        <v>8392</v>
      </c>
      <c r="D1352" t="s">
        <v>8393</v>
      </c>
      <c r="E1352" t="s">
        <v>8393</v>
      </c>
      <c r="F1352" t="s">
        <v>62</v>
      </c>
      <c r="G1352" t="s">
        <v>8394</v>
      </c>
    </row>
    <row r="1353" spans="1:7">
      <c r="A1353">
        <v>29204956</v>
      </c>
      <c r="B1353" t="s">
        <v>20210</v>
      </c>
      <c r="C1353" t="s">
        <v>8392</v>
      </c>
      <c r="D1353" t="s">
        <v>8393</v>
      </c>
      <c r="E1353" t="s">
        <v>8393</v>
      </c>
      <c r="F1353" t="s">
        <v>62</v>
      </c>
      <c r="G1353" t="s">
        <v>8394</v>
      </c>
    </row>
    <row r="1354" spans="1:7">
      <c r="A1354">
        <v>29205072</v>
      </c>
      <c r="B1354" t="s">
        <v>20211</v>
      </c>
      <c r="C1354" t="s">
        <v>8392</v>
      </c>
      <c r="D1354" t="s">
        <v>8393</v>
      </c>
      <c r="E1354" t="s">
        <v>8393</v>
      </c>
      <c r="F1354" t="s">
        <v>62</v>
      </c>
      <c r="G1354" t="s">
        <v>8394</v>
      </c>
    </row>
    <row r="1355" spans="1:7">
      <c r="A1355">
        <v>29205074</v>
      </c>
      <c r="B1355" t="s">
        <v>20212</v>
      </c>
      <c r="C1355" t="s">
        <v>8392</v>
      </c>
      <c r="D1355" t="s">
        <v>8393</v>
      </c>
      <c r="E1355" t="s">
        <v>8393</v>
      </c>
      <c r="F1355" t="s">
        <v>62</v>
      </c>
      <c r="G1355" t="s">
        <v>8394</v>
      </c>
    </row>
    <row r="1356" spans="1:7">
      <c r="A1356">
        <v>29205076</v>
      </c>
      <c r="B1356" t="s">
        <v>20213</v>
      </c>
      <c r="C1356" t="s">
        <v>8392</v>
      </c>
      <c r="D1356" t="s">
        <v>8393</v>
      </c>
      <c r="E1356" t="s">
        <v>8393</v>
      </c>
      <c r="F1356" t="s">
        <v>62</v>
      </c>
      <c r="G1356" t="s">
        <v>8394</v>
      </c>
    </row>
    <row r="1357" spans="1:7">
      <c r="A1357">
        <v>29205172</v>
      </c>
      <c r="B1357" t="s">
        <v>20214</v>
      </c>
      <c r="C1357" t="s">
        <v>8392</v>
      </c>
      <c r="D1357" t="s">
        <v>8393</v>
      </c>
      <c r="E1357" t="s">
        <v>8393</v>
      </c>
      <c r="F1357" t="s">
        <v>62</v>
      </c>
      <c r="G1357" t="s">
        <v>8394</v>
      </c>
    </row>
    <row r="1358" spans="1:7">
      <c r="A1358">
        <v>29205174</v>
      </c>
      <c r="B1358" t="s">
        <v>20215</v>
      </c>
      <c r="C1358" t="s">
        <v>8392</v>
      </c>
      <c r="D1358" t="s">
        <v>8393</v>
      </c>
      <c r="E1358" t="s">
        <v>8393</v>
      </c>
      <c r="F1358" t="s">
        <v>62</v>
      </c>
      <c r="G1358" t="s">
        <v>8394</v>
      </c>
    </row>
    <row r="1359" spans="1:7">
      <c r="A1359">
        <v>29205176</v>
      </c>
      <c r="B1359" t="s">
        <v>20216</v>
      </c>
      <c r="C1359" t="s">
        <v>8392</v>
      </c>
      <c r="D1359" t="s">
        <v>8393</v>
      </c>
      <c r="E1359" t="s">
        <v>8393</v>
      </c>
      <c r="F1359" t="s">
        <v>62</v>
      </c>
      <c r="G1359" t="s">
        <v>8394</v>
      </c>
    </row>
    <row r="1360" spans="1:7">
      <c r="A1360">
        <v>29205178</v>
      </c>
      <c r="B1360" t="s">
        <v>20217</v>
      </c>
      <c r="C1360" t="s">
        <v>8392</v>
      </c>
      <c r="D1360" t="s">
        <v>8393</v>
      </c>
      <c r="E1360" t="s">
        <v>8393</v>
      </c>
      <c r="F1360" t="s">
        <v>62</v>
      </c>
      <c r="G1360" t="s">
        <v>8394</v>
      </c>
    </row>
    <row r="1361" spans="1:7">
      <c r="A1361">
        <v>29205180</v>
      </c>
      <c r="B1361" t="s">
        <v>20218</v>
      </c>
      <c r="C1361" t="s">
        <v>8392</v>
      </c>
      <c r="D1361" t="s">
        <v>8393</v>
      </c>
      <c r="E1361" t="s">
        <v>8393</v>
      </c>
      <c r="F1361" t="s">
        <v>62</v>
      </c>
      <c r="G1361" t="s">
        <v>8394</v>
      </c>
    </row>
    <row r="1362" spans="1:7">
      <c r="A1362">
        <v>29205182</v>
      </c>
      <c r="B1362" t="s">
        <v>20219</v>
      </c>
      <c r="C1362" t="s">
        <v>8392</v>
      </c>
      <c r="D1362" t="s">
        <v>8393</v>
      </c>
      <c r="E1362" t="s">
        <v>8393</v>
      </c>
      <c r="F1362" t="s">
        <v>62</v>
      </c>
      <c r="G1362" t="s">
        <v>8394</v>
      </c>
    </row>
    <row r="1363" spans="1:7">
      <c r="A1363">
        <v>29205262</v>
      </c>
      <c r="B1363" t="s">
        <v>20220</v>
      </c>
      <c r="C1363" t="s">
        <v>8392</v>
      </c>
      <c r="D1363" t="s">
        <v>8393</v>
      </c>
      <c r="E1363" t="s">
        <v>8393</v>
      </c>
      <c r="F1363" t="s">
        <v>62</v>
      </c>
      <c r="G1363" t="s">
        <v>8394</v>
      </c>
    </row>
    <row r="1364" spans="1:7">
      <c r="A1364">
        <v>29205264</v>
      </c>
      <c r="B1364" t="s">
        <v>20221</v>
      </c>
      <c r="C1364" t="s">
        <v>8392</v>
      </c>
      <c r="D1364" t="s">
        <v>8393</v>
      </c>
      <c r="E1364" t="s">
        <v>8393</v>
      </c>
      <c r="F1364" t="s">
        <v>62</v>
      </c>
      <c r="G1364" t="s">
        <v>8394</v>
      </c>
    </row>
    <row r="1365" spans="1:7">
      <c r="A1365">
        <v>29205266</v>
      </c>
      <c r="B1365" t="s">
        <v>20222</v>
      </c>
      <c r="C1365" t="s">
        <v>8392</v>
      </c>
      <c r="D1365" t="s">
        <v>8393</v>
      </c>
      <c r="E1365" t="s">
        <v>8393</v>
      </c>
      <c r="F1365" t="s">
        <v>62</v>
      </c>
      <c r="G1365" t="s">
        <v>8394</v>
      </c>
    </row>
    <row r="1366" spans="1:7">
      <c r="A1366">
        <v>29205268</v>
      </c>
      <c r="B1366" t="s">
        <v>20223</v>
      </c>
      <c r="C1366" t="s">
        <v>8392</v>
      </c>
      <c r="D1366" t="s">
        <v>8393</v>
      </c>
      <c r="E1366" t="s">
        <v>8393</v>
      </c>
      <c r="F1366" t="s">
        <v>62</v>
      </c>
      <c r="G1366" t="s">
        <v>8394</v>
      </c>
    </row>
    <row r="1367" spans="1:7">
      <c r="A1367">
        <v>29205270</v>
      </c>
      <c r="B1367" t="s">
        <v>20224</v>
      </c>
      <c r="C1367" t="s">
        <v>8392</v>
      </c>
      <c r="D1367" t="s">
        <v>8393</v>
      </c>
      <c r="E1367" t="s">
        <v>8393</v>
      </c>
      <c r="F1367" t="s">
        <v>62</v>
      </c>
      <c r="G1367" t="s">
        <v>8394</v>
      </c>
    </row>
    <row r="1368" spans="1:7">
      <c r="A1368">
        <v>29205272</v>
      </c>
      <c r="B1368" t="s">
        <v>20225</v>
      </c>
      <c r="C1368" t="s">
        <v>8392</v>
      </c>
      <c r="D1368" t="s">
        <v>8393</v>
      </c>
      <c r="E1368" t="s">
        <v>8393</v>
      </c>
      <c r="F1368" t="s">
        <v>62</v>
      </c>
      <c r="G1368" t="s">
        <v>8394</v>
      </c>
    </row>
    <row r="1369" spans="1:7">
      <c r="A1369">
        <v>29205450</v>
      </c>
      <c r="B1369" t="s">
        <v>20226</v>
      </c>
      <c r="C1369" t="s">
        <v>8392</v>
      </c>
      <c r="D1369" t="s">
        <v>8393</v>
      </c>
      <c r="E1369" t="s">
        <v>8393</v>
      </c>
      <c r="F1369" t="s">
        <v>62</v>
      </c>
      <c r="G1369" t="s">
        <v>8394</v>
      </c>
    </row>
    <row r="1370" spans="1:7">
      <c r="A1370">
        <v>29205452</v>
      </c>
      <c r="B1370" t="s">
        <v>20227</v>
      </c>
      <c r="C1370" t="s">
        <v>8392</v>
      </c>
      <c r="D1370" t="s">
        <v>8393</v>
      </c>
      <c r="E1370" t="s">
        <v>8393</v>
      </c>
      <c r="F1370" t="s">
        <v>62</v>
      </c>
      <c r="G1370" t="s">
        <v>8394</v>
      </c>
    </row>
    <row r="1371" spans="1:7">
      <c r="A1371">
        <v>29205454</v>
      </c>
      <c r="B1371" t="s">
        <v>20228</v>
      </c>
      <c r="C1371" t="s">
        <v>8392</v>
      </c>
      <c r="D1371" t="s">
        <v>8393</v>
      </c>
      <c r="E1371" t="s">
        <v>8393</v>
      </c>
      <c r="F1371" t="s">
        <v>62</v>
      </c>
      <c r="G1371" t="s">
        <v>8394</v>
      </c>
    </row>
    <row r="1372" spans="1:7">
      <c r="A1372">
        <v>29205456</v>
      </c>
      <c r="B1372" t="s">
        <v>20229</v>
      </c>
      <c r="C1372" t="s">
        <v>8392</v>
      </c>
      <c r="D1372" t="s">
        <v>8393</v>
      </c>
      <c r="E1372" t="s">
        <v>8393</v>
      </c>
      <c r="F1372" t="s">
        <v>62</v>
      </c>
      <c r="G1372" t="s">
        <v>8394</v>
      </c>
    </row>
    <row r="1373" spans="1:7">
      <c r="A1373">
        <v>29205458</v>
      </c>
      <c r="B1373" t="s">
        <v>20230</v>
      </c>
      <c r="C1373" t="s">
        <v>8392</v>
      </c>
      <c r="D1373" t="s">
        <v>8393</v>
      </c>
      <c r="E1373" t="s">
        <v>8393</v>
      </c>
      <c r="F1373" t="s">
        <v>62</v>
      </c>
      <c r="G1373" t="s">
        <v>8394</v>
      </c>
    </row>
    <row r="1374" spans="1:7">
      <c r="A1374">
        <v>29205460</v>
      </c>
      <c r="B1374" t="s">
        <v>20231</v>
      </c>
      <c r="C1374" t="s">
        <v>8392</v>
      </c>
      <c r="D1374" t="s">
        <v>8393</v>
      </c>
      <c r="E1374" t="s">
        <v>8393</v>
      </c>
      <c r="F1374" t="s">
        <v>62</v>
      </c>
      <c r="G1374" t="s">
        <v>8394</v>
      </c>
    </row>
    <row r="1375" spans="1:7">
      <c r="A1375">
        <v>29205642</v>
      </c>
      <c r="B1375" t="s">
        <v>20232</v>
      </c>
      <c r="C1375" t="s">
        <v>8392</v>
      </c>
      <c r="D1375" t="s">
        <v>8393</v>
      </c>
      <c r="E1375" t="s">
        <v>8393</v>
      </c>
      <c r="F1375" t="s">
        <v>62</v>
      </c>
      <c r="G1375" t="s">
        <v>8394</v>
      </c>
    </row>
    <row r="1376" spans="1:7">
      <c r="A1376">
        <v>29205644</v>
      </c>
      <c r="B1376" t="s">
        <v>20233</v>
      </c>
      <c r="C1376" t="s">
        <v>8392</v>
      </c>
      <c r="D1376" t="s">
        <v>8393</v>
      </c>
      <c r="E1376" t="s">
        <v>8393</v>
      </c>
      <c r="F1376" t="s">
        <v>62</v>
      </c>
      <c r="G1376" t="s">
        <v>8394</v>
      </c>
    </row>
    <row r="1377" spans="1:7">
      <c r="A1377">
        <v>29205646</v>
      </c>
      <c r="B1377" t="s">
        <v>20234</v>
      </c>
      <c r="C1377" t="s">
        <v>8392</v>
      </c>
      <c r="D1377" t="s">
        <v>8393</v>
      </c>
      <c r="E1377" t="s">
        <v>8393</v>
      </c>
      <c r="F1377" t="s">
        <v>62</v>
      </c>
      <c r="G1377" t="s">
        <v>8394</v>
      </c>
    </row>
    <row r="1378" spans="1:7">
      <c r="A1378">
        <v>29205648</v>
      </c>
      <c r="B1378" t="s">
        <v>20235</v>
      </c>
      <c r="C1378" t="s">
        <v>8392</v>
      </c>
      <c r="D1378" t="s">
        <v>8393</v>
      </c>
      <c r="E1378" t="s">
        <v>8393</v>
      </c>
      <c r="F1378" t="s">
        <v>62</v>
      </c>
      <c r="G1378" t="s">
        <v>8394</v>
      </c>
    </row>
    <row r="1379" spans="1:7">
      <c r="A1379">
        <v>29205650</v>
      </c>
      <c r="B1379" t="s">
        <v>20236</v>
      </c>
      <c r="C1379" t="s">
        <v>8392</v>
      </c>
      <c r="D1379" t="s">
        <v>8393</v>
      </c>
      <c r="E1379" t="s">
        <v>8393</v>
      </c>
      <c r="F1379" t="s">
        <v>62</v>
      </c>
      <c r="G1379" t="s">
        <v>8394</v>
      </c>
    </row>
    <row r="1380" spans="1:7">
      <c r="A1380">
        <v>29205822</v>
      </c>
      <c r="B1380" t="s">
        <v>20237</v>
      </c>
      <c r="C1380" t="s">
        <v>8392</v>
      </c>
      <c r="D1380" t="s">
        <v>8393</v>
      </c>
      <c r="E1380" t="s">
        <v>8393</v>
      </c>
      <c r="F1380" t="s">
        <v>62</v>
      </c>
      <c r="G1380" t="s">
        <v>8394</v>
      </c>
    </row>
    <row r="1381" spans="1:7">
      <c r="A1381">
        <v>29205824</v>
      </c>
      <c r="B1381" t="s">
        <v>20238</v>
      </c>
      <c r="C1381" t="s">
        <v>8392</v>
      </c>
      <c r="D1381" t="s">
        <v>8393</v>
      </c>
      <c r="E1381" t="s">
        <v>8393</v>
      </c>
      <c r="F1381" t="s">
        <v>62</v>
      </c>
      <c r="G1381" t="s">
        <v>8394</v>
      </c>
    </row>
    <row r="1382" spans="1:7">
      <c r="A1382">
        <v>29205826</v>
      </c>
      <c r="B1382" t="s">
        <v>20239</v>
      </c>
      <c r="C1382" t="s">
        <v>8392</v>
      </c>
      <c r="D1382" t="s">
        <v>8393</v>
      </c>
      <c r="E1382" t="s">
        <v>8393</v>
      </c>
      <c r="F1382" t="s">
        <v>62</v>
      </c>
      <c r="G1382" t="s">
        <v>8394</v>
      </c>
    </row>
    <row r="1383" spans="1:7">
      <c r="A1383">
        <v>29205828</v>
      </c>
      <c r="B1383" t="s">
        <v>20240</v>
      </c>
      <c r="C1383" t="s">
        <v>8392</v>
      </c>
      <c r="D1383" t="s">
        <v>8393</v>
      </c>
      <c r="E1383" t="s">
        <v>8393</v>
      </c>
      <c r="F1383" t="s">
        <v>62</v>
      </c>
      <c r="G1383" t="s">
        <v>8394</v>
      </c>
    </row>
    <row r="1384" spans="1:7">
      <c r="A1384">
        <v>29205830</v>
      </c>
      <c r="B1384" t="s">
        <v>20241</v>
      </c>
      <c r="C1384" t="s">
        <v>8392</v>
      </c>
      <c r="D1384" t="s">
        <v>8393</v>
      </c>
      <c r="E1384" t="s">
        <v>8393</v>
      </c>
      <c r="F1384" t="s">
        <v>62</v>
      </c>
      <c r="G1384" t="s">
        <v>8394</v>
      </c>
    </row>
    <row r="1385" spans="1:7">
      <c r="A1385">
        <v>29203874</v>
      </c>
      <c r="B1385" t="s">
        <v>20242</v>
      </c>
      <c r="C1385" t="s">
        <v>8392</v>
      </c>
      <c r="D1385" t="s">
        <v>8393</v>
      </c>
      <c r="E1385" t="s">
        <v>8393</v>
      </c>
      <c r="F1385" t="s">
        <v>62</v>
      </c>
      <c r="G1385" t="s">
        <v>8394</v>
      </c>
    </row>
    <row r="1386" spans="1:7">
      <c r="A1386">
        <v>29203876</v>
      </c>
      <c r="B1386" t="s">
        <v>20243</v>
      </c>
      <c r="C1386" t="s">
        <v>8392</v>
      </c>
      <c r="D1386" t="s">
        <v>8393</v>
      </c>
      <c r="E1386" t="s">
        <v>8393</v>
      </c>
      <c r="F1386" t="s">
        <v>62</v>
      </c>
      <c r="G1386" t="s">
        <v>8394</v>
      </c>
    </row>
    <row r="1387" spans="1:7">
      <c r="A1387">
        <v>29203878</v>
      </c>
      <c r="B1387" t="s">
        <v>20244</v>
      </c>
      <c r="C1387" t="s">
        <v>8392</v>
      </c>
      <c r="D1387" t="s">
        <v>8393</v>
      </c>
      <c r="E1387" t="s">
        <v>8393</v>
      </c>
      <c r="F1387" t="s">
        <v>62</v>
      </c>
      <c r="G1387" t="s">
        <v>8394</v>
      </c>
    </row>
    <row r="1388" spans="1:7">
      <c r="A1388">
        <v>29203880</v>
      </c>
      <c r="B1388" t="s">
        <v>20245</v>
      </c>
      <c r="C1388" t="s">
        <v>8392</v>
      </c>
      <c r="D1388" t="s">
        <v>8393</v>
      </c>
      <c r="E1388" t="s">
        <v>8393</v>
      </c>
      <c r="F1388" t="s">
        <v>62</v>
      </c>
      <c r="G1388" t="s">
        <v>8394</v>
      </c>
    </row>
    <row r="1389" spans="1:7">
      <c r="A1389">
        <v>29203882</v>
      </c>
      <c r="B1389" t="s">
        <v>20246</v>
      </c>
      <c r="C1389" t="s">
        <v>8392</v>
      </c>
      <c r="D1389" t="s">
        <v>8393</v>
      </c>
      <c r="E1389" t="s">
        <v>8393</v>
      </c>
      <c r="F1389" t="s">
        <v>62</v>
      </c>
      <c r="G1389" t="s">
        <v>8394</v>
      </c>
    </row>
    <row r="1390" spans="1:7">
      <c r="A1390">
        <v>29203884</v>
      </c>
      <c r="B1390" t="s">
        <v>20247</v>
      </c>
      <c r="C1390" t="s">
        <v>8392</v>
      </c>
      <c r="D1390" t="s">
        <v>8393</v>
      </c>
      <c r="E1390" t="s">
        <v>8393</v>
      </c>
      <c r="F1390" t="s">
        <v>62</v>
      </c>
      <c r="G1390" t="s">
        <v>8394</v>
      </c>
    </row>
    <row r="1391" spans="1:7">
      <c r="A1391">
        <v>29204596</v>
      </c>
      <c r="B1391" t="s">
        <v>20248</v>
      </c>
      <c r="C1391" t="s">
        <v>8392</v>
      </c>
      <c r="D1391" t="s">
        <v>8393</v>
      </c>
      <c r="E1391" t="s">
        <v>8393</v>
      </c>
      <c r="F1391" t="s">
        <v>62</v>
      </c>
      <c r="G1391" t="s">
        <v>8394</v>
      </c>
    </row>
    <row r="1392" spans="1:7">
      <c r="A1392">
        <v>29204598</v>
      </c>
      <c r="B1392" t="s">
        <v>20249</v>
      </c>
      <c r="C1392" t="s">
        <v>8392</v>
      </c>
      <c r="D1392" t="s">
        <v>8393</v>
      </c>
      <c r="E1392" t="s">
        <v>8393</v>
      </c>
      <c r="F1392" t="s">
        <v>62</v>
      </c>
      <c r="G1392" t="s">
        <v>8394</v>
      </c>
    </row>
    <row r="1393" spans="1:7">
      <c r="A1393">
        <v>29204600</v>
      </c>
      <c r="B1393" t="s">
        <v>20250</v>
      </c>
      <c r="C1393" t="s">
        <v>8392</v>
      </c>
      <c r="D1393" t="s">
        <v>8393</v>
      </c>
      <c r="E1393" t="s">
        <v>8393</v>
      </c>
      <c r="F1393" t="s">
        <v>62</v>
      </c>
      <c r="G1393" t="s">
        <v>8394</v>
      </c>
    </row>
    <row r="1394" spans="1:7">
      <c r="A1394">
        <v>29204602</v>
      </c>
      <c r="B1394" t="s">
        <v>20251</v>
      </c>
      <c r="C1394" t="s">
        <v>8392</v>
      </c>
      <c r="D1394" t="s">
        <v>8393</v>
      </c>
      <c r="E1394" t="s">
        <v>8393</v>
      </c>
      <c r="F1394" t="s">
        <v>62</v>
      </c>
      <c r="G1394" t="s">
        <v>8394</v>
      </c>
    </row>
    <row r="1395" spans="1:7">
      <c r="A1395">
        <v>29204604</v>
      </c>
      <c r="B1395" t="s">
        <v>20252</v>
      </c>
      <c r="C1395" t="s">
        <v>8392</v>
      </c>
      <c r="D1395" t="s">
        <v>8393</v>
      </c>
      <c r="E1395" t="s">
        <v>8393</v>
      </c>
      <c r="F1395" t="s">
        <v>62</v>
      </c>
      <c r="G1395" t="s">
        <v>8394</v>
      </c>
    </row>
    <row r="1396" spans="1:7">
      <c r="A1396">
        <v>29204606</v>
      </c>
      <c r="B1396" t="s">
        <v>20253</v>
      </c>
      <c r="C1396" t="s">
        <v>8392</v>
      </c>
      <c r="D1396" t="s">
        <v>8393</v>
      </c>
      <c r="E1396" t="s">
        <v>8393</v>
      </c>
      <c r="F1396" t="s">
        <v>62</v>
      </c>
      <c r="G1396" t="s">
        <v>8394</v>
      </c>
    </row>
    <row r="1397" spans="1:7">
      <c r="A1397">
        <v>29204770</v>
      </c>
      <c r="B1397" t="s">
        <v>20254</v>
      </c>
      <c r="C1397" t="s">
        <v>8392</v>
      </c>
      <c r="D1397" t="s">
        <v>8393</v>
      </c>
      <c r="E1397" t="s">
        <v>8393</v>
      </c>
      <c r="F1397" t="s">
        <v>62</v>
      </c>
      <c r="G1397" t="s">
        <v>8394</v>
      </c>
    </row>
    <row r="1398" spans="1:7">
      <c r="A1398">
        <v>29204772</v>
      </c>
      <c r="B1398" t="s">
        <v>20255</v>
      </c>
      <c r="C1398" t="s">
        <v>8392</v>
      </c>
      <c r="D1398" t="s">
        <v>8393</v>
      </c>
      <c r="E1398" t="s">
        <v>8393</v>
      </c>
      <c r="F1398" t="s">
        <v>62</v>
      </c>
      <c r="G1398" t="s">
        <v>8394</v>
      </c>
    </row>
    <row r="1399" spans="1:7">
      <c r="A1399">
        <v>29204774</v>
      </c>
      <c r="B1399" t="s">
        <v>20256</v>
      </c>
      <c r="C1399" t="s">
        <v>8392</v>
      </c>
      <c r="D1399" t="s">
        <v>8393</v>
      </c>
      <c r="E1399" t="s">
        <v>8393</v>
      </c>
      <c r="F1399" t="s">
        <v>62</v>
      </c>
      <c r="G1399" t="s">
        <v>8394</v>
      </c>
    </row>
    <row r="1400" spans="1:7">
      <c r="A1400">
        <v>29204776</v>
      </c>
      <c r="B1400" t="s">
        <v>20257</v>
      </c>
      <c r="C1400" t="s">
        <v>8392</v>
      </c>
      <c r="D1400" t="s">
        <v>8393</v>
      </c>
      <c r="E1400" t="s">
        <v>8393</v>
      </c>
      <c r="F1400" t="s">
        <v>62</v>
      </c>
      <c r="G1400" t="s">
        <v>8394</v>
      </c>
    </row>
    <row r="1401" spans="1:7">
      <c r="A1401">
        <v>29204778</v>
      </c>
      <c r="B1401" t="s">
        <v>20258</v>
      </c>
      <c r="C1401" t="s">
        <v>8392</v>
      </c>
      <c r="D1401" t="s">
        <v>8393</v>
      </c>
      <c r="E1401" t="s">
        <v>8393</v>
      </c>
      <c r="F1401" t="s">
        <v>62</v>
      </c>
      <c r="G1401" t="s">
        <v>8394</v>
      </c>
    </row>
    <row r="1402" spans="1:7">
      <c r="A1402">
        <v>29204780</v>
      </c>
      <c r="B1402" t="s">
        <v>20259</v>
      </c>
      <c r="C1402" t="s">
        <v>8392</v>
      </c>
      <c r="D1402" t="s">
        <v>8393</v>
      </c>
      <c r="E1402" t="s">
        <v>8393</v>
      </c>
      <c r="F1402" t="s">
        <v>62</v>
      </c>
      <c r="G1402" t="s">
        <v>8394</v>
      </c>
    </row>
    <row r="1403" spans="1:7">
      <c r="A1403">
        <v>29204958</v>
      </c>
      <c r="B1403" t="s">
        <v>20260</v>
      </c>
      <c r="C1403" t="s">
        <v>8392</v>
      </c>
      <c r="D1403" t="s">
        <v>8393</v>
      </c>
      <c r="E1403" t="s">
        <v>8393</v>
      </c>
      <c r="F1403" t="s">
        <v>62</v>
      </c>
      <c r="G1403" t="s">
        <v>8394</v>
      </c>
    </row>
    <row r="1404" spans="1:7">
      <c r="A1404">
        <v>29204960</v>
      </c>
      <c r="B1404" t="s">
        <v>20261</v>
      </c>
      <c r="C1404" t="s">
        <v>8392</v>
      </c>
      <c r="D1404" t="s">
        <v>8393</v>
      </c>
      <c r="E1404" t="s">
        <v>8393</v>
      </c>
      <c r="F1404" t="s">
        <v>62</v>
      </c>
      <c r="G1404" t="s">
        <v>8394</v>
      </c>
    </row>
    <row r="1405" spans="1:7">
      <c r="A1405">
        <v>29204962</v>
      </c>
      <c r="B1405" t="s">
        <v>20262</v>
      </c>
      <c r="C1405" t="s">
        <v>8392</v>
      </c>
      <c r="D1405" t="s">
        <v>8393</v>
      </c>
      <c r="E1405" t="s">
        <v>8393</v>
      </c>
      <c r="F1405" t="s">
        <v>62</v>
      </c>
      <c r="G1405" t="s">
        <v>8394</v>
      </c>
    </row>
    <row r="1406" spans="1:7">
      <c r="A1406">
        <v>29204964</v>
      </c>
      <c r="B1406" t="s">
        <v>20263</v>
      </c>
      <c r="C1406" t="s">
        <v>8392</v>
      </c>
      <c r="D1406" t="s">
        <v>8393</v>
      </c>
      <c r="E1406" t="s">
        <v>8393</v>
      </c>
      <c r="F1406" t="s">
        <v>62</v>
      </c>
      <c r="G1406" t="s">
        <v>8394</v>
      </c>
    </row>
    <row r="1407" spans="1:7">
      <c r="A1407">
        <v>29204966</v>
      </c>
      <c r="B1407" t="s">
        <v>20264</v>
      </c>
      <c r="C1407" t="s">
        <v>8392</v>
      </c>
      <c r="D1407" t="s">
        <v>8393</v>
      </c>
      <c r="E1407" t="s">
        <v>8393</v>
      </c>
      <c r="F1407" t="s">
        <v>62</v>
      </c>
      <c r="G1407" t="s">
        <v>8394</v>
      </c>
    </row>
    <row r="1408" spans="1:7">
      <c r="A1408">
        <v>29204968</v>
      </c>
      <c r="B1408" t="s">
        <v>20265</v>
      </c>
      <c r="C1408" t="s">
        <v>8392</v>
      </c>
      <c r="D1408" t="s">
        <v>8393</v>
      </c>
      <c r="E1408" t="s">
        <v>8393</v>
      </c>
      <c r="F1408" t="s">
        <v>62</v>
      </c>
      <c r="G1408" t="s">
        <v>8394</v>
      </c>
    </row>
    <row r="1409" spans="1:7">
      <c r="A1409">
        <v>29205184</v>
      </c>
      <c r="B1409" t="s">
        <v>20266</v>
      </c>
      <c r="C1409" t="s">
        <v>8392</v>
      </c>
      <c r="D1409" t="s">
        <v>8393</v>
      </c>
      <c r="E1409" t="s">
        <v>8393</v>
      </c>
      <c r="F1409" t="s">
        <v>62</v>
      </c>
      <c r="G1409" t="s">
        <v>8394</v>
      </c>
    </row>
    <row r="1410" spans="1:7">
      <c r="A1410">
        <v>29205186</v>
      </c>
      <c r="B1410" t="s">
        <v>20267</v>
      </c>
      <c r="C1410" t="s">
        <v>8392</v>
      </c>
      <c r="D1410" t="s">
        <v>8393</v>
      </c>
      <c r="E1410" t="s">
        <v>8393</v>
      </c>
      <c r="F1410" t="s">
        <v>62</v>
      </c>
      <c r="G1410" t="s">
        <v>8394</v>
      </c>
    </row>
    <row r="1411" spans="1:7">
      <c r="A1411">
        <v>29205188</v>
      </c>
      <c r="B1411" t="s">
        <v>20268</v>
      </c>
      <c r="C1411" t="s">
        <v>8392</v>
      </c>
      <c r="D1411" t="s">
        <v>8393</v>
      </c>
      <c r="E1411" t="s">
        <v>8393</v>
      </c>
      <c r="F1411" t="s">
        <v>62</v>
      </c>
      <c r="G1411" t="s">
        <v>8394</v>
      </c>
    </row>
    <row r="1412" spans="1:7">
      <c r="A1412">
        <v>29205190</v>
      </c>
      <c r="B1412" t="s">
        <v>20269</v>
      </c>
      <c r="C1412" t="s">
        <v>8392</v>
      </c>
      <c r="D1412" t="s">
        <v>8393</v>
      </c>
      <c r="E1412" t="s">
        <v>8393</v>
      </c>
      <c r="F1412" t="s">
        <v>62</v>
      </c>
      <c r="G1412" t="s">
        <v>8394</v>
      </c>
    </row>
    <row r="1413" spans="1:7">
      <c r="A1413">
        <v>29205192</v>
      </c>
      <c r="B1413" t="s">
        <v>20270</v>
      </c>
      <c r="C1413" t="s">
        <v>8392</v>
      </c>
      <c r="D1413" t="s">
        <v>8393</v>
      </c>
      <c r="E1413" t="s">
        <v>8393</v>
      </c>
      <c r="F1413" t="s">
        <v>62</v>
      </c>
      <c r="G1413" t="s">
        <v>8394</v>
      </c>
    </row>
    <row r="1414" spans="1:7">
      <c r="A1414">
        <v>29205194</v>
      </c>
      <c r="B1414" t="s">
        <v>20271</v>
      </c>
      <c r="C1414" t="s">
        <v>8392</v>
      </c>
      <c r="D1414" t="s">
        <v>8393</v>
      </c>
      <c r="E1414" t="s">
        <v>8393</v>
      </c>
      <c r="F1414" t="s">
        <v>62</v>
      </c>
      <c r="G1414" t="s">
        <v>8394</v>
      </c>
    </row>
    <row r="1415" spans="1:7">
      <c r="A1415">
        <v>29205274</v>
      </c>
      <c r="B1415" t="s">
        <v>20272</v>
      </c>
      <c r="C1415" t="s">
        <v>8392</v>
      </c>
      <c r="D1415" t="s">
        <v>8393</v>
      </c>
      <c r="E1415" t="s">
        <v>8393</v>
      </c>
      <c r="F1415" t="s">
        <v>62</v>
      </c>
      <c r="G1415" t="s">
        <v>8394</v>
      </c>
    </row>
    <row r="1416" spans="1:7">
      <c r="A1416">
        <v>29205276</v>
      </c>
      <c r="B1416" t="s">
        <v>20273</v>
      </c>
      <c r="C1416" t="s">
        <v>8392</v>
      </c>
      <c r="D1416" t="s">
        <v>8393</v>
      </c>
      <c r="E1416" t="s">
        <v>8393</v>
      </c>
      <c r="F1416" t="s">
        <v>62</v>
      </c>
      <c r="G1416" t="s">
        <v>8394</v>
      </c>
    </row>
    <row r="1417" spans="1:7">
      <c r="A1417">
        <v>29205278</v>
      </c>
      <c r="B1417" t="s">
        <v>20274</v>
      </c>
      <c r="C1417" t="s">
        <v>8392</v>
      </c>
      <c r="D1417" t="s">
        <v>8393</v>
      </c>
      <c r="E1417" t="s">
        <v>8393</v>
      </c>
      <c r="F1417" t="s">
        <v>62</v>
      </c>
      <c r="G1417" t="s">
        <v>8394</v>
      </c>
    </row>
    <row r="1418" spans="1:7">
      <c r="A1418">
        <v>29205280</v>
      </c>
      <c r="B1418" t="s">
        <v>20275</v>
      </c>
      <c r="C1418" t="s">
        <v>8392</v>
      </c>
      <c r="D1418" t="s">
        <v>8393</v>
      </c>
      <c r="E1418" t="s">
        <v>8393</v>
      </c>
      <c r="F1418" t="s">
        <v>62</v>
      </c>
      <c r="G1418" t="s">
        <v>8394</v>
      </c>
    </row>
    <row r="1419" spans="1:7">
      <c r="A1419">
        <v>29205282</v>
      </c>
      <c r="B1419" t="s">
        <v>20276</v>
      </c>
      <c r="C1419" t="s">
        <v>8392</v>
      </c>
      <c r="D1419" t="s">
        <v>8393</v>
      </c>
      <c r="E1419" t="s">
        <v>8393</v>
      </c>
      <c r="F1419" t="s">
        <v>62</v>
      </c>
      <c r="G1419" t="s">
        <v>8394</v>
      </c>
    </row>
    <row r="1420" spans="1:7">
      <c r="A1420">
        <v>29205284</v>
      </c>
      <c r="B1420" t="s">
        <v>20277</v>
      </c>
      <c r="C1420" t="s">
        <v>8392</v>
      </c>
      <c r="D1420" t="s">
        <v>8393</v>
      </c>
      <c r="E1420" t="s">
        <v>8393</v>
      </c>
      <c r="F1420" t="s">
        <v>62</v>
      </c>
      <c r="G1420" t="s">
        <v>8394</v>
      </c>
    </row>
    <row r="1421" spans="1:7">
      <c r="A1421">
        <v>29205462</v>
      </c>
      <c r="B1421" t="s">
        <v>20278</v>
      </c>
      <c r="C1421" t="s">
        <v>8392</v>
      </c>
      <c r="D1421" t="s">
        <v>8393</v>
      </c>
      <c r="E1421" t="s">
        <v>8393</v>
      </c>
      <c r="F1421" t="s">
        <v>62</v>
      </c>
      <c r="G1421" t="s">
        <v>8394</v>
      </c>
    </row>
    <row r="1422" spans="1:7">
      <c r="A1422">
        <v>29205464</v>
      </c>
      <c r="B1422" t="s">
        <v>20279</v>
      </c>
      <c r="C1422" t="s">
        <v>8392</v>
      </c>
      <c r="D1422" t="s">
        <v>8393</v>
      </c>
      <c r="E1422" t="s">
        <v>8393</v>
      </c>
      <c r="F1422" t="s">
        <v>62</v>
      </c>
      <c r="G1422" t="s">
        <v>8394</v>
      </c>
    </row>
    <row r="1423" spans="1:7">
      <c r="A1423">
        <v>29205466</v>
      </c>
      <c r="B1423" t="s">
        <v>20280</v>
      </c>
      <c r="C1423" t="s">
        <v>8392</v>
      </c>
      <c r="D1423" t="s">
        <v>8393</v>
      </c>
      <c r="E1423" t="s">
        <v>8393</v>
      </c>
      <c r="F1423" t="s">
        <v>62</v>
      </c>
      <c r="G1423" t="s">
        <v>8394</v>
      </c>
    </row>
    <row r="1424" spans="1:7">
      <c r="A1424">
        <v>29205468</v>
      </c>
      <c r="B1424" t="s">
        <v>20281</v>
      </c>
      <c r="C1424" t="s">
        <v>8392</v>
      </c>
      <c r="D1424" t="s">
        <v>8393</v>
      </c>
      <c r="E1424" t="s">
        <v>8393</v>
      </c>
      <c r="F1424" t="s">
        <v>62</v>
      </c>
      <c r="G1424" t="s">
        <v>8394</v>
      </c>
    </row>
    <row r="1425" spans="1:7">
      <c r="A1425">
        <v>29205470</v>
      </c>
      <c r="B1425" t="s">
        <v>20282</v>
      </c>
      <c r="C1425" t="s">
        <v>8392</v>
      </c>
      <c r="D1425" t="s">
        <v>8393</v>
      </c>
      <c r="E1425" t="s">
        <v>8393</v>
      </c>
      <c r="F1425" t="s">
        <v>62</v>
      </c>
      <c r="G1425" t="s">
        <v>8394</v>
      </c>
    </row>
    <row r="1426" spans="1:7">
      <c r="A1426">
        <v>29205472</v>
      </c>
      <c r="B1426" t="s">
        <v>20283</v>
      </c>
      <c r="C1426" t="s">
        <v>8392</v>
      </c>
      <c r="D1426" t="s">
        <v>8393</v>
      </c>
      <c r="E1426" t="s">
        <v>8393</v>
      </c>
      <c r="F1426" t="s">
        <v>62</v>
      </c>
      <c r="G1426" t="s">
        <v>8394</v>
      </c>
    </row>
    <row r="1427" spans="1:7">
      <c r="A1427">
        <v>29205652</v>
      </c>
      <c r="B1427" t="s">
        <v>20284</v>
      </c>
      <c r="C1427" t="s">
        <v>8392</v>
      </c>
      <c r="D1427" t="s">
        <v>8393</v>
      </c>
      <c r="E1427" t="s">
        <v>8393</v>
      </c>
      <c r="F1427" t="s">
        <v>62</v>
      </c>
      <c r="G1427" t="s">
        <v>8394</v>
      </c>
    </row>
    <row r="1428" spans="1:7">
      <c r="A1428">
        <v>29205654</v>
      </c>
      <c r="B1428" t="s">
        <v>20285</v>
      </c>
      <c r="C1428" t="s">
        <v>8392</v>
      </c>
      <c r="D1428" t="s">
        <v>8393</v>
      </c>
      <c r="E1428" t="s">
        <v>8393</v>
      </c>
      <c r="F1428" t="s">
        <v>62</v>
      </c>
      <c r="G1428" t="s">
        <v>8394</v>
      </c>
    </row>
    <row r="1429" spans="1:7">
      <c r="A1429">
        <v>29205656</v>
      </c>
      <c r="B1429" t="s">
        <v>20286</v>
      </c>
      <c r="C1429" t="s">
        <v>8392</v>
      </c>
      <c r="D1429" t="s">
        <v>8393</v>
      </c>
      <c r="E1429" t="s">
        <v>8393</v>
      </c>
      <c r="F1429" t="s">
        <v>62</v>
      </c>
      <c r="G1429" t="s">
        <v>8394</v>
      </c>
    </row>
    <row r="1430" spans="1:7">
      <c r="A1430">
        <v>29205658</v>
      </c>
      <c r="B1430" t="s">
        <v>20287</v>
      </c>
      <c r="C1430" t="s">
        <v>8392</v>
      </c>
      <c r="D1430" t="s">
        <v>8393</v>
      </c>
      <c r="E1430" t="s">
        <v>8393</v>
      </c>
      <c r="F1430" t="s">
        <v>62</v>
      </c>
      <c r="G1430" t="s">
        <v>8394</v>
      </c>
    </row>
    <row r="1431" spans="1:7">
      <c r="A1431">
        <v>29205660</v>
      </c>
      <c r="B1431" t="s">
        <v>20288</v>
      </c>
      <c r="C1431" t="s">
        <v>8392</v>
      </c>
      <c r="D1431" t="s">
        <v>8393</v>
      </c>
      <c r="E1431" t="s">
        <v>8393</v>
      </c>
      <c r="F1431" t="s">
        <v>62</v>
      </c>
      <c r="G1431" t="s">
        <v>8394</v>
      </c>
    </row>
    <row r="1432" spans="1:7">
      <c r="A1432">
        <v>29205662</v>
      </c>
      <c r="B1432" t="s">
        <v>20289</v>
      </c>
      <c r="C1432" t="s">
        <v>8392</v>
      </c>
      <c r="D1432" t="s">
        <v>8393</v>
      </c>
      <c r="E1432" t="s">
        <v>8393</v>
      </c>
      <c r="F1432" t="s">
        <v>62</v>
      </c>
      <c r="G1432" t="s">
        <v>8394</v>
      </c>
    </row>
    <row r="1433" spans="1:7">
      <c r="A1433">
        <v>29203886</v>
      </c>
      <c r="B1433" t="s">
        <v>20290</v>
      </c>
      <c r="C1433" t="s">
        <v>8392</v>
      </c>
      <c r="D1433" t="s">
        <v>8393</v>
      </c>
      <c r="E1433" t="s">
        <v>8393</v>
      </c>
      <c r="F1433" t="s">
        <v>62</v>
      </c>
      <c r="G1433" t="s">
        <v>8394</v>
      </c>
    </row>
    <row r="1434" spans="1:7">
      <c r="A1434">
        <v>29203888</v>
      </c>
      <c r="B1434" t="s">
        <v>20291</v>
      </c>
      <c r="C1434" t="s">
        <v>8392</v>
      </c>
      <c r="D1434" t="s">
        <v>8393</v>
      </c>
      <c r="E1434" t="s">
        <v>8393</v>
      </c>
      <c r="F1434" t="s">
        <v>62</v>
      </c>
      <c r="G1434" t="s">
        <v>8394</v>
      </c>
    </row>
    <row r="1435" spans="1:7">
      <c r="A1435">
        <v>29203890</v>
      </c>
      <c r="B1435" t="s">
        <v>20292</v>
      </c>
      <c r="C1435" t="s">
        <v>8392</v>
      </c>
      <c r="D1435" t="s">
        <v>8393</v>
      </c>
      <c r="E1435" t="s">
        <v>8393</v>
      </c>
      <c r="F1435" t="s">
        <v>62</v>
      </c>
      <c r="G1435" t="s">
        <v>8394</v>
      </c>
    </row>
    <row r="1436" spans="1:7">
      <c r="A1436">
        <v>29203892</v>
      </c>
      <c r="B1436" t="s">
        <v>20293</v>
      </c>
      <c r="C1436" t="s">
        <v>8392</v>
      </c>
      <c r="D1436" t="s">
        <v>8393</v>
      </c>
      <c r="E1436" t="s">
        <v>8393</v>
      </c>
      <c r="F1436" t="s">
        <v>62</v>
      </c>
      <c r="G1436" t="s">
        <v>8394</v>
      </c>
    </row>
    <row r="1437" spans="1:7">
      <c r="A1437">
        <v>29203894</v>
      </c>
      <c r="B1437" t="s">
        <v>20294</v>
      </c>
      <c r="C1437" t="s">
        <v>8392</v>
      </c>
      <c r="D1437" t="s">
        <v>8393</v>
      </c>
      <c r="E1437" t="s">
        <v>8393</v>
      </c>
      <c r="F1437" t="s">
        <v>62</v>
      </c>
      <c r="G1437" t="s">
        <v>8394</v>
      </c>
    </row>
    <row r="1438" spans="1:7">
      <c r="A1438">
        <v>29203896</v>
      </c>
      <c r="B1438" t="s">
        <v>20295</v>
      </c>
      <c r="C1438" t="s">
        <v>8392</v>
      </c>
      <c r="D1438" t="s">
        <v>8393</v>
      </c>
      <c r="E1438" t="s">
        <v>8393</v>
      </c>
      <c r="F1438" t="s">
        <v>62</v>
      </c>
      <c r="G1438" t="s">
        <v>8394</v>
      </c>
    </row>
    <row r="1439" spans="1:7">
      <c r="A1439">
        <v>29204374</v>
      </c>
      <c r="B1439" t="s">
        <v>20296</v>
      </c>
      <c r="C1439" t="s">
        <v>8392</v>
      </c>
      <c r="D1439" t="s">
        <v>8393</v>
      </c>
      <c r="E1439" t="s">
        <v>8393</v>
      </c>
      <c r="F1439" t="s">
        <v>62</v>
      </c>
      <c r="G1439" t="s">
        <v>8394</v>
      </c>
    </row>
    <row r="1440" spans="1:7">
      <c r="A1440">
        <v>29204376</v>
      </c>
      <c r="B1440" t="s">
        <v>20297</v>
      </c>
      <c r="C1440" t="s">
        <v>8392</v>
      </c>
      <c r="D1440" t="s">
        <v>8393</v>
      </c>
      <c r="E1440" t="s">
        <v>8393</v>
      </c>
      <c r="F1440" t="s">
        <v>62</v>
      </c>
      <c r="G1440" t="s">
        <v>8394</v>
      </c>
    </row>
    <row r="1441" spans="1:7">
      <c r="A1441">
        <v>29204378</v>
      </c>
      <c r="B1441" t="s">
        <v>20298</v>
      </c>
      <c r="C1441" t="s">
        <v>8392</v>
      </c>
      <c r="D1441" t="s">
        <v>8393</v>
      </c>
      <c r="E1441" t="s">
        <v>8393</v>
      </c>
      <c r="F1441" t="s">
        <v>62</v>
      </c>
      <c r="G1441" t="s">
        <v>8394</v>
      </c>
    </row>
    <row r="1442" spans="1:7">
      <c r="A1442">
        <v>29204380</v>
      </c>
      <c r="B1442" t="s">
        <v>20299</v>
      </c>
      <c r="C1442" t="s">
        <v>8392</v>
      </c>
      <c r="D1442" t="s">
        <v>8393</v>
      </c>
      <c r="E1442" t="s">
        <v>8393</v>
      </c>
      <c r="F1442" t="s">
        <v>62</v>
      </c>
      <c r="G1442" t="s">
        <v>8394</v>
      </c>
    </row>
    <row r="1443" spans="1:7">
      <c r="A1443">
        <v>29204382</v>
      </c>
      <c r="B1443" t="s">
        <v>20300</v>
      </c>
      <c r="C1443" t="s">
        <v>8392</v>
      </c>
      <c r="D1443" t="s">
        <v>8393</v>
      </c>
      <c r="E1443" t="s">
        <v>8393</v>
      </c>
      <c r="F1443" t="s">
        <v>62</v>
      </c>
      <c r="G1443" t="s">
        <v>8394</v>
      </c>
    </row>
    <row r="1444" spans="1:7">
      <c r="A1444">
        <v>29204384</v>
      </c>
      <c r="B1444" t="s">
        <v>20301</v>
      </c>
      <c r="C1444" t="s">
        <v>8392</v>
      </c>
      <c r="D1444" t="s">
        <v>8393</v>
      </c>
      <c r="E1444" t="s">
        <v>8393</v>
      </c>
      <c r="F1444" t="s">
        <v>62</v>
      </c>
      <c r="G1444" t="s">
        <v>8394</v>
      </c>
    </row>
    <row r="1445" spans="1:7">
      <c r="A1445">
        <v>29204608</v>
      </c>
      <c r="B1445" t="s">
        <v>20302</v>
      </c>
      <c r="C1445" t="s">
        <v>8392</v>
      </c>
      <c r="D1445" t="s">
        <v>8393</v>
      </c>
      <c r="E1445" t="s">
        <v>8393</v>
      </c>
      <c r="F1445" t="s">
        <v>62</v>
      </c>
      <c r="G1445" t="s">
        <v>8394</v>
      </c>
    </row>
    <row r="1446" spans="1:7">
      <c r="A1446">
        <v>29204610</v>
      </c>
      <c r="B1446" t="s">
        <v>20303</v>
      </c>
      <c r="C1446" t="s">
        <v>8392</v>
      </c>
      <c r="D1446" t="s">
        <v>8393</v>
      </c>
      <c r="E1446" t="s">
        <v>8393</v>
      </c>
      <c r="F1446" t="s">
        <v>62</v>
      </c>
      <c r="G1446" t="s">
        <v>8394</v>
      </c>
    </row>
    <row r="1447" spans="1:7">
      <c r="A1447">
        <v>29204782</v>
      </c>
      <c r="B1447" t="s">
        <v>20304</v>
      </c>
      <c r="C1447" t="s">
        <v>8392</v>
      </c>
      <c r="D1447" t="s">
        <v>8393</v>
      </c>
      <c r="E1447" t="s">
        <v>8393</v>
      </c>
      <c r="F1447" t="s">
        <v>62</v>
      </c>
      <c r="G1447" t="s">
        <v>8394</v>
      </c>
    </row>
    <row r="1448" spans="1:7">
      <c r="A1448">
        <v>29204784</v>
      </c>
      <c r="B1448" t="s">
        <v>20305</v>
      </c>
      <c r="C1448" t="s">
        <v>8392</v>
      </c>
      <c r="D1448" t="s">
        <v>8393</v>
      </c>
      <c r="E1448" t="s">
        <v>8393</v>
      </c>
      <c r="F1448" t="s">
        <v>62</v>
      </c>
      <c r="G1448" t="s">
        <v>8394</v>
      </c>
    </row>
    <row r="1449" spans="1:7">
      <c r="A1449">
        <v>29204786</v>
      </c>
      <c r="B1449" t="s">
        <v>20306</v>
      </c>
      <c r="C1449" t="s">
        <v>8392</v>
      </c>
      <c r="D1449" t="s">
        <v>8393</v>
      </c>
      <c r="E1449" t="s">
        <v>8393</v>
      </c>
      <c r="F1449" t="s">
        <v>62</v>
      </c>
      <c r="G1449" t="s">
        <v>8394</v>
      </c>
    </row>
    <row r="1450" spans="1:7">
      <c r="A1450">
        <v>29204788</v>
      </c>
      <c r="B1450" t="s">
        <v>20307</v>
      </c>
      <c r="C1450" t="s">
        <v>8392</v>
      </c>
      <c r="D1450" t="s">
        <v>8393</v>
      </c>
      <c r="E1450" t="s">
        <v>8393</v>
      </c>
      <c r="F1450" t="s">
        <v>62</v>
      </c>
      <c r="G1450" t="s">
        <v>8394</v>
      </c>
    </row>
    <row r="1451" spans="1:7">
      <c r="A1451">
        <v>29204790</v>
      </c>
      <c r="B1451" t="s">
        <v>20308</v>
      </c>
      <c r="C1451" t="s">
        <v>8392</v>
      </c>
      <c r="D1451" t="s">
        <v>8393</v>
      </c>
      <c r="E1451" t="s">
        <v>8393</v>
      </c>
      <c r="F1451" t="s">
        <v>62</v>
      </c>
      <c r="G1451" t="s">
        <v>8394</v>
      </c>
    </row>
    <row r="1452" spans="1:7">
      <c r="A1452">
        <v>29204792</v>
      </c>
      <c r="B1452" t="s">
        <v>20309</v>
      </c>
      <c r="C1452" t="s">
        <v>8392</v>
      </c>
      <c r="D1452" t="s">
        <v>8393</v>
      </c>
      <c r="E1452" t="s">
        <v>8393</v>
      </c>
      <c r="F1452" t="s">
        <v>62</v>
      </c>
      <c r="G1452" t="s">
        <v>8394</v>
      </c>
    </row>
    <row r="1453" spans="1:7">
      <c r="A1453">
        <v>29205196</v>
      </c>
      <c r="B1453" t="s">
        <v>20310</v>
      </c>
      <c r="C1453" t="s">
        <v>8392</v>
      </c>
      <c r="D1453" t="s">
        <v>8393</v>
      </c>
      <c r="E1453" t="s">
        <v>8393</v>
      </c>
      <c r="F1453" t="s">
        <v>62</v>
      </c>
      <c r="G1453" t="s">
        <v>8394</v>
      </c>
    </row>
    <row r="1454" spans="1:7">
      <c r="A1454">
        <v>29205198</v>
      </c>
      <c r="B1454" t="s">
        <v>20311</v>
      </c>
      <c r="C1454" t="s">
        <v>8392</v>
      </c>
      <c r="D1454" t="s">
        <v>8393</v>
      </c>
      <c r="E1454" t="s">
        <v>8393</v>
      </c>
      <c r="F1454" t="s">
        <v>62</v>
      </c>
      <c r="G1454" t="s">
        <v>8394</v>
      </c>
    </row>
    <row r="1455" spans="1:7">
      <c r="A1455">
        <v>29205200</v>
      </c>
      <c r="B1455" t="s">
        <v>20312</v>
      </c>
      <c r="C1455" t="s">
        <v>8392</v>
      </c>
      <c r="D1455" t="s">
        <v>8393</v>
      </c>
      <c r="E1455" t="s">
        <v>8393</v>
      </c>
      <c r="F1455" t="s">
        <v>62</v>
      </c>
      <c r="G1455" t="s">
        <v>8394</v>
      </c>
    </row>
    <row r="1456" spans="1:7">
      <c r="A1456">
        <v>29205202</v>
      </c>
      <c r="B1456" t="s">
        <v>20313</v>
      </c>
      <c r="C1456" t="s">
        <v>8392</v>
      </c>
      <c r="D1456" t="s">
        <v>8393</v>
      </c>
      <c r="E1456" t="s">
        <v>8393</v>
      </c>
      <c r="F1456" t="s">
        <v>62</v>
      </c>
      <c r="G1456" t="s">
        <v>8394</v>
      </c>
    </row>
    <row r="1457" spans="1:7">
      <c r="A1457">
        <v>29205204</v>
      </c>
      <c r="B1457" t="s">
        <v>20314</v>
      </c>
      <c r="C1457" t="s">
        <v>8392</v>
      </c>
      <c r="D1457" t="s">
        <v>8393</v>
      </c>
      <c r="E1457" t="s">
        <v>8393</v>
      </c>
      <c r="F1457" t="s">
        <v>62</v>
      </c>
      <c r="G1457" t="s">
        <v>8394</v>
      </c>
    </row>
    <row r="1458" spans="1:7">
      <c r="A1458">
        <v>29205206</v>
      </c>
      <c r="B1458" t="s">
        <v>20315</v>
      </c>
      <c r="C1458" t="s">
        <v>8392</v>
      </c>
      <c r="D1458" t="s">
        <v>8393</v>
      </c>
      <c r="E1458" t="s">
        <v>8393</v>
      </c>
      <c r="F1458" t="s">
        <v>62</v>
      </c>
      <c r="G1458" t="s">
        <v>8394</v>
      </c>
    </row>
    <row r="1459" spans="1:7">
      <c r="A1459">
        <v>29205286</v>
      </c>
      <c r="B1459" t="s">
        <v>20316</v>
      </c>
      <c r="C1459" t="s">
        <v>8392</v>
      </c>
      <c r="D1459" t="s">
        <v>8393</v>
      </c>
      <c r="E1459" t="s">
        <v>8393</v>
      </c>
      <c r="F1459" t="s">
        <v>62</v>
      </c>
      <c r="G1459" t="s">
        <v>8394</v>
      </c>
    </row>
    <row r="1460" spans="1:7">
      <c r="A1460">
        <v>29205288</v>
      </c>
      <c r="B1460" t="s">
        <v>20317</v>
      </c>
      <c r="C1460" t="s">
        <v>8392</v>
      </c>
      <c r="D1460" t="s">
        <v>8393</v>
      </c>
      <c r="E1460" t="s">
        <v>8393</v>
      </c>
      <c r="F1460" t="s">
        <v>62</v>
      </c>
      <c r="G1460" t="s">
        <v>8394</v>
      </c>
    </row>
    <row r="1461" spans="1:7">
      <c r="A1461">
        <v>29205290</v>
      </c>
      <c r="B1461" t="s">
        <v>20318</v>
      </c>
      <c r="C1461" t="s">
        <v>8392</v>
      </c>
      <c r="D1461" t="s">
        <v>8393</v>
      </c>
      <c r="E1461" t="s">
        <v>8393</v>
      </c>
      <c r="F1461" t="s">
        <v>62</v>
      </c>
      <c r="G1461" t="s">
        <v>8394</v>
      </c>
    </row>
    <row r="1462" spans="1:7">
      <c r="A1462">
        <v>29205292</v>
      </c>
      <c r="B1462" t="s">
        <v>20319</v>
      </c>
      <c r="C1462" t="s">
        <v>8392</v>
      </c>
      <c r="D1462" t="s">
        <v>8393</v>
      </c>
      <c r="E1462" t="s">
        <v>8393</v>
      </c>
      <c r="F1462" t="s">
        <v>62</v>
      </c>
      <c r="G1462" t="s">
        <v>8394</v>
      </c>
    </row>
    <row r="1463" spans="1:7">
      <c r="A1463">
        <v>29205294</v>
      </c>
      <c r="B1463" t="s">
        <v>20320</v>
      </c>
      <c r="C1463" t="s">
        <v>8392</v>
      </c>
      <c r="D1463" t="s">
        <v>8393</v>
      </c>
      <c r="E1463" t="s">
        <v>8393</v>
      </c>
      <c r="F1463" t="s">
        <v>62</v>
      </c>
      <c r="G1463" t="s">
        <v>8394</v>
      </c>
    </row>
    <row r="1464" spans="1:7">
      <c r="A1464">
        <v>29205474</v>
      </c>
      <c r="B1464" t="s">
        <v>20321</v>
      </c>
      <c r="C1464" t="s">
        <v>8392</v>
      </c>
      <c r="D1464" t="s">
        <v>8393</v>
      </c>
      <c r="E1464" t="s">
        <v>8393</v>
      </c>
      <c r="F1464" t="s">
        <v>62</v>
      </c>
      <c r="G1464" t="s">
        <v>8394</v>
      </c>
    </row>
    <row r="1465" spans="1:7">
      <c r="A1465">
        <v>29205476</v>
      </c>
      <c r="B1465" t="s">
        <v>20322</v>
      </c>
      <c r="C1465" t="s">
        <v>8392</v>
      </c>
      <c r="D1465" t="s">
        <v>8393</v>
      </c>
      <c r="E1465" t="s">
        <v>8393</v>
      </c>
      <c r="F1465" t="s">
        <v>62</v>
      </c>
      <c r="G1465" t="s">
        <v>8394</v>
      </c>
    </row>
    <row r="1466" spans="1:7">
      <c r="A1466">
        <v>29205478</v>
      </c>
      <c r="B1466" t="s">
        <v>20323</v>
      </c>
      <c r="C1466" t="s">
        <v>8392</v>
      </c>
      <c r="D1466" t="s">
        <v>8393</v>
      </c>
      <c r="E1466" t="s">
        <v>8393</v>
      </c>
      <c r="F1466" t="s">
        <v>62</v>
      </c>
      <c r="G1466" t="s">
        <v>8394</v>
      </c>
    </row>
    <row r="1467" spans="1:7">
      <c r="A1467">
        <v>29205480</v>
      </c>
      <c r="B1467" t="s">
        <v>20324</v>
      </c>
      <c r="C1467" t="s">
        <v>8392</v>
      </c>
      <c r="D1467" t="s">
        <v>8393</v>
      </c>
      <c r="E1467" t="s">
        <v>8393</v>
      </c>
      <c r="F1467" t="s">
        <v>62</v>
      </c>
      <c r="G1467" t="s">
        <v>8394</v>
      </c>
    </row>
    <row r="1468" spans="1:7">
      <c r="A1468">
        <v>29205482</v>
      </c>
      <c r="B1468" t="s">
        <v>20325</v>
      </c>
      <c r="C1468" t="s">
        <v>8392</v>
      </c>
      <c r="D1468" t="s">
        <v>8393</v>
      </c>
      <c r="E1468" t="s">
        <v>8393</v>
      </c>
      <c r="F1468" t="s">
        <v>62</v>
      </c>
      <c r="G1468" t="s">
        <v>8394</v>
      </c>
    </row>
    <row r="1469" spans="1:7">
      <c r="A1469">
        <v>29205484</v>
      </c>
      <c r="B1469" t="s">
        <v>20326</v>
      </c>
      <c r="C1469" t="s">
        <v>8392</v>
      </c>
      <c r="D1469" t="s">
        <v>8393</v>
      </c>
      <c r="E1469" t="s">
        <v>8393</v>
      </c>
      <c r="F1469" t="s">
        <v>62</v>
      </c>
      <c r="G1469" t="s">
        <v>8394</v>
      </c>
    </row>
    <row r="1470" spans="1:7">
      <c r="A1470">
        <v>29205664</v>
      </c>
      <c r="B1470" t="s">
        <v>20327</v>
      </c>
      <c r="C1470" t="s">
        <v>8392</v>
      </c>
      <c r="D1470" t="s">
        <v>8393</v>
      </c>
      <c r="E1470" t="s">
        <v>8393</v>
      </c>
      <c r="F1470" t="s">
        <v>62</v>
      </c>
      <c r="G1470" t="s">
        <v>8394</v>
      </c>
    </row>
    <row r="1471" spans="1:7">
      <c r="A1471">
        <v>29203898</v>
      </c>
      <c r="B1471" t="s">
        <v>20328</v>
      </c>
      <c r="C1471" t="s">
        <v>8392</v>
      </c>
      <c r="D1471" t="s">
        <v>8393</v>
      </c>
      <c r="E1471" t="s">
        <v>8393</v>
      </c>
      <c r="F1471" t="s">
        <v>62</v>
      </c>
      <c r="G1471" t="s">
        <v>8394</v>
      </c>
    </row>
    <row r="1472" spans="1:7">
      <c r="A1472">
        <v>29203900</v>
      </c>
      <c r="B1472" t="s">
        <v>20329</v>
      </c>
      <c r="C1472" t="s">
        <v>8392</v>
      </c>
      <c r="D1472" t="s">
        <v>8393</v>
      </c>
      <c r="E1472" t="s">
        <v>8393</v>
      </c>
      <c r="F1472" t="s">
        <v>62</v>
      </c>
      <c r="G1472" t="s">
        <v>8394</v>
      </c>
    </row>
    <row r="1473" spans="1:7">
      <c r="A1473">
        <v>29203902</v>
      </c>
      <c r="B1473" t="s">
        <v>20330</v>
      </c>
      <c r="C1473" t="s">
        <v>8392</v>
      </c>
      <c r="D1473" t="s">
        <v>8393</v>
      </c>
      <c r="E1473" t="s">
        <v>8393</v>
      </c>
      <c r="F1473" t="s">
        <v>62</v>
      </c>
      <c r="G1473" t="s">
        <v>8394</v>
      </c>
    </row>
    <row r="1474" spans="1:7">
      <c r="A1474">
        <v>29203904</v>
      </c>
      <c r="B1474" t="s">
        <v>20331</v>
      </c>
      <c r="C1474" t="s">
        <v>8392</v>
      </c>
      <c r="D1474" t="s">
        <v>8393</v>
      </c>
      <c r="E1474" t="s">
        <v>8393</v>
      </c>
      <c r="F1474" t="s">
        <v>62</v>
      </c>
      <c r="G1474" t="s">
        <v>8394</v>
      </c>
    </row>
    <row r="1475" spans="1:7">
      <c r="A1475">
        <v>29203906</v>
      </c>
      <c r="B1475" t="s">
        <v>20332</v>
      </c>
      <c r="C1475" t="s">
        <v>8392</v>
      </c>
      <c r="D1475" t="s">
        <v>8393</v>
      </c>
      <c r="E1475" t="s">
        <v>8393</v>
      </c>
      <c r="F1475" t="s">
        <v>62</v>
      </c>
      <c r="G1475" t="s">
        <v>8394</v>
      </c>
    </row>
    <row r="1476" spans="1:7">
      <c r="A1476">
        <v>29203908</v>
      </c>
      <c r="B1476" t="s">
        <v>20333</v>
      </c>
      <c r="C1476" t="s">
        <v>8392</v>
      </c>
      <c r="D1476" t="s">
        <v>8393</v>
      </c>
      <c r="E1476" t="s">
        <v>8393</v>
      </c>
      <c r="F1476" t="s">
        <v>62</v>
      </c>
      <c r="G1476" t="s">
        <v>8394</v>
      </c>
    </row>
    <row r="1477" spans="1:7">
      <c r="A1477">
        <v>29204386</v>
      </c>
      <c r="B1477" t="s">
        <v>20334</v>
      </c>
      <c r="C1477" t="s">
        <v>8392</v>
      </c>
      <c r="D1477" t="s">
        <v>8393</v>
      </c>
      <c r="E1477" t="s">
        <v>8393</v>
      </c>
      <c r="F1477" t="s">
        <v>62</v>
      </c>
      <c r="G1477" t="s">
        <v>8394</v>
      </c>
    </row>
    <row r="1478" spans="1:7">
      <c r="A1478">
        <v>29204388</v>
      </c>
      <c r="B1478" t="s">
        <v>20335</v>
      </c>
      <c r="C1478" t="s">
        <v>8392</v>
      </c>
      <c r="D1478" t="s">
        <v>8393</v>
      </c>
      <c r="E1478" t="s">
        <v>8393</v>
      </c>
      <c r="F1478" t="s">
        <v>62</v>
      </c>
      <c r="G1478" t="s">
        <v>8394</v>
      </c>
    </row>
    <row r="1479" spans="1:7">
      <c r="A1479">
        <v>29204390</v>
      </c>
      <c r="B1479" t="s">
        <v>20336</v>
      </c>
      <c r="C1479" t="s">
        <v>8392</v>
      </c>
      <c r="D1479" t="s">
        <v>8393</v>
      </c>
      <c r="E1479" t="s">
        <v>8393</v>
      </c>
      <c r="F1479" t="s">
        <v>62</v>
      </c>
      <c r="G1479" t="s">
        <v>8394</v>
      </c>
    </row>
    <row r="1480" spans="1:7">
      <c r="A1480">
        <v>29204392</v>
      </c>
      <c r="B1480" t="s">
        <v>20337</v>
      </c>
      <c r="C1480" t="s">
        <v>8392</v>
      </c>
      <c r="D1480" t="s">
        <v>8393</v>
      </c>
      <c r="E1480" t="s">
        <v>8393</v>
      </c>
      <c r="F1480" t="s">
        <v>62</v>
      </c>
      <c r="G1480" t="s">
        <v>8394</v>
      </c>
    </row>
    <row r="1481" spans="1:7">
      <c r="A1481">
        <v>29204394</v>
      </c>
      <c r="B1481" t="s">
        <v>20338</v>
      </c>
      <c r="C1481" t="s">
        <v>8392</v>
      </c>
      <c r="D1481" t="s">
        <v>8393</v>
      </c>
      <c r="E1481" t="s">
        <v>8393</v>
      </c>
      <c r="F1481" t="s">
        <v>62</v>
      </c>
      <c r="G1481" t="s">
        <v>8394</v>
      </c>
    </row>
    <row r="1482" spans="1:7">
      <c r="A1482">
        <v>29204396</v>
      </c>
      <c r="B1482" t="s">
        <v>20339</v>
      </c>
      <c r="C1482" t="s">
        <v>8392</v>
      </c>
      <c r="D1482" t="s">
        <v>8393</v>
      </c>
      <c r="E1482" t="s">
        <v>8393</v>
      </c>
      <c r="F1482" t="s">
        <v>62</v>
      </c>
      <c r="G1482" t="s">
        <v>8394</v>
      </c>
    </row>
    <row r="1483" spans="1:7">
      <c r="A1483">
        <v>29204612</v>
      </c>
      <c r="B1483" t="s">
        <v>20340</v>
      </c>
      <c r="C1483" t="s">
        <v>8392</v>
      </c>
      <c r="D1483" t="s">
        <v>8393</v>
      </c>
      <c r="E1483" t="s">
        <v>8393</v>
      </c>
      <c r="F1483" t="s">
        <v>62</v>
      </c>
      <c r="G1483" t="s">
        <v>8394</v>
      </c>
    </row>
    <row r="1484" spans="1:7">
      <c r="A1484">
        <v>29204614</v>
      </c>
      <c r="B1484" t="s">
        <v>20341</v>
      </c>
      <c r="C1484" t="s">
        <v>8392</v>
      </c>
      <c r="D1484" t="s">
        <v>8393</v>
      </c>
      <c r="E1484" t="s">
        <v>8393</v>
      </c>
      <c r="F1484" t="s">
        <v>62</v>
      </c>
      <c r="G1484" t="s">
        <v>8394</v>
      </c>
    </row>
    <row r="1485" spans="1:7">
      <c r="A1485">
        <v>29204616</v>
      </c>
      <c r="B1485" t="s">
        <v>20342</v>
      </c>
      <c r="C1485" t="s">
        <v>8392</v>
      </c>
      <c r="D1485" t="s">
        <v>8393</v>
      </c>
      <c r="E1485" t="s">
        <v>8393</v>
      </c>
      <c r="F1485" t="s">
        <v>62</v>
      </c>
      <c r="G1485" t="s">
        <v>8394</v>
      </c>
    </row>
    <row r="1486" spans="1:7">
      <c r="A1486">
        <v>29204618</v>
      </c>
      <c r="B1486" t="s">
        <v>20343</v>
      </c>
      <c r="C1486" t="s">
        <v>8392</v>
      </c>
      <c r="D1486" t="s">
        <v>8393</v>
      </c>
      <c r="E1486" t="s">
        <v>8393</v>
      </c>
      <c r="F1486" t="s">
        <v>62</v>
      </c>
      <c r="G1486" t="s">
        <v>8394</v>
      </c>
    </row>
    <row r="1487" spans="1:7">
      <c r="A1487">
        <v>29204620</v>
      </c>
      <c r="B1487" t="s">
        <v>20344</v>
      </c>
      <c r="C1487" t="s">
        <v>8392</v>
      </c>
      <c r="D1487" t="s">
        <v>8393</v>
      </c>
      <c r="E1487" t="s">
        <v>8393</v>
      </c>
      <c r="F1487" t="s">
        <v>62</v>
      </c>
      <c r="G1487" t="s">
        <v>8394</v>
      </c>
    </row>
    <row r="1488" spans="1:7">
      <c r="A1488">
        <v>29204622</v>
      </c>
      <c r="B1488" t="s">
        <v>20345</v>
      </c>
      <c r="C1488" t="s">
        <v>8392</v>
      </c>
      <c r="D1488" t="s">
        <v>8393</v>
      </c>
      <c r="E1488" t="s">
        <v>8393</v>
      </c>
      <c r="F1488" t="s">
        <v>62</v>
      </c>
      <c r="G1488" t="s">
        <v>8394</v>
      </c>
    </row>
    <row r="1489" spans="1:7">
      <c r="A1489">
        <v>29204794</v>
      </c>
      <c r="B1489" t="s">
        <v>20346</v>
      </c>
      <c r="C1489" t="s">
        <v>8392</v>
      </c>
      <c r="D1489" t="s">
        <v>8393</v>
      </c>
      <c r="E1489" t="s">
        <v>8393</v>
      </c>
      <c r="F1489" t="s">
        <v>62</v>
      </c>
      <c r="G1489" t="s">
        <v>8394</v>
      </c>
    </row>
    <row r="1490" spans="1:7">
      <c r="A1490">
        <v>29204796</v>
      </c>
      <c r="B1490" t="s">
        <v>20347</v>
      </c>
      <c r="C1490" t="s">
        <v>8392</v>
      </c>
      <c r="D1490" t="s">
        <v>8393</v>
      </c>
      <c r="E1490" t="s">
        <v>8393</v>
      </c>
      <c r="F1490" t="s">
        <v>62</v>
      </c>
      <c r="G1490" t="s">
        <v>8394</v>
      </c>
    </row>
    <row r="1491" spans="1:7">
      <c r="A1491">
        <v>29204798</v>
      </c>
      <c r="B1491" t="s">
        <v>20348</v>
      </c>
      <c r="C1491" t="s">
        <v>8392</v>
      </c>
      <c r="D1491" t="s">
        <v>8393</v>
      </c>
      <c r="E1491" t="s">
        <v>8393</v>
      </c>
      <c r="F1491" t="s">
        <v>62</v>
      </c>
      <c r="G1491" t="s">
        <v>8394</v>
      </c>
    </row>
    <row r="1492" spans="1:7">
      <c r="A1492">
        <v>29204800</v>
      </c>
      <c r="B1492" t="s">
        <v>20349</v>
      </c>
      <c r="C1492" t="s">
        <v>8392</v>
      </c>
      <c r="D1492" t="s">
        <v>8393</v>
      </c>
      <c r="E1492" t="s">
        <v>8393</v>
      </c>
      <c r="F1492" t="s">
        <v>62</v>
      </c>
      <c r="G1492" t="s">
        <v>8394</v>
      </c>
    </row>
    <row r="1493" spans="1:7">
      <c r="A1493">
        <v>29204802</v>
      </c>
      <c r="B1493" t="s">
        <v>20350</v>
      </c>
      <c r="C1493" t="s">
        <v>8392</v>
      </c>
      <c r="D1493" t="s">
        <v>8393</v>
      </c>
      <c r="E1493" t="s">
        <v>8393</v>
      </c>
      <c r="F1493" t="s">
        <v>62</v>
      </c>
      <c r="G1493" t="s">
        <v>8394</v>
      </c>
    </row>
    <row r="1494" spans="1:7">
      <c r="A1494">
        <v>29204804</v>
      </c>
      <c r="B1494" t="s">
        <v>20351</v>
      </c>
      <c r="C1494" t="s">
        <v>8392</v>
      </c>
      <c r="D1494" t="s">
        <v>8393</v>
      </c>
      <c r="E1494" t="s">
        <v>8393</v>
      </c>
      <c r="F1494" t="s">
        <v>62</v>
      </c>
      <c r="G1494" t="s">
        <v>8394</v>
      </c>
    </row>
    <row r="1495" spans="1:7">
      <c r="A1495">
        <v>29205208</v>
      </c>
      <c r="B1495" t="s">
        <v>20352</v>
      </c>
      <c r="C1495" t="s">
        <v>8392</v>
      </c>
      <c r="D1495" t="s">
        <v>8393</v>
      </c>
      <c r="E1495" t="s">
        <v>8393</v>
      </c>
      <c r="F1495" t="s">
        <v>62</v>
      </c>
      <c r="G1495" t="s">
        <v>8394</v>
      </c>
    </row>
    <row r="1496" spans="1:7">
      <c r="A1496">
        <v>29205210</v>
      </c>
      <c r="B1496" t="s">
        <v>20353</v>
      </c>
      <c r="C1496" t="s">
        <v>8392</v>
      </c>
      <c r="D1496" t="s">
        <v>8393</v>
      </c>
      <c r="E1496" t="s">
        <v>8393</v>
      </c>
      <c r="F1496" t="s">
        <v>62</v>
      </c>
      <c r="G1496" t="s">
        <v>8394</v>
      </c>
    </row>
    <row r="1497" spans="1:7">
      <c r="A1497">
        <v>29205212</v>
      </c>
      <c r="B1497" t="s">
        <v>20354</v>
      </c>
      <c r="C1497" t="s">
        <v>8392</v>
      </c>
      <c r="D1497" t="s">
        <v>8393</v>
      </c>
      <c r="E1497" t="s">
        <v>8393</v>
      </c>
      <c r="F1497" t="s">
        <v>62</v>
      </c>
      <c r="G1497" t="s">
        <v>8394</v>
      </c>
    </row>
    <row r="1498" spans="1:7">
      <c r="A1498">
        <v>29205214</v>
      </c>
      <c r="B1498" t="s">
        <v>20355</v>
      </c>
      <c r="C1498" t="s">
        <v>8392</v>
      </c>
      <c r="D1498" t="s">
        <v>8393</v>
      </c>
      <c r="E1498" t="s">
        <v>8393</v>
      </c>
      <c r="F1498" t="s">
        <v>62</v>
      </c>
      <c r="G1498" t="s">
        <v>8394</v>
      </c>
    </row>
    <row r="1499" spans="1:7">
      <c r="A1499">
        <v>29205216</v>
      </c>
      <c r="B1499" t="s">
        <v>20356</v>
      </c>
      <c r="C1499" t="s">
        <v>8392</v>
      </c>
      <c r="D1499" t="s">
        <v>8393</v>
      </c>
      <c r="E1499" t="s">
        <v>8393</v>
      </c>
      <c r="F1499" t="s">
        <v>62</v>
      </c>
      <c r="G1499" t="s">
        <v>8394</v>
      </c>
    </row>
    <row r="1500" spans="1:7">
      <c r="A1500">
        <v>29205218</v>
      </c>
      <c r="B1500" t="s">
        <v>20357</v>
      </c>
      <c r="C1500" t="s">
        <v>8392</v>
      </c>
      <c r="D1500" t="s">
        <v>8393</v>
      </c>
      <c r="E1500" t="s">
        <v>8393</v>
      </c>
      <c r="F1500" t="s">
        <v>62</v>
      </c>
      <c r="G1500" t="s">
        <v>8394</v>
      </c>
    </row>
    <row r="1501" spans="1:7">
      <c r="A1501">
        <v>29205296</v>
      </c>
      <c r="B1501" t="s">
        <v>20358</v>
      </c>
      <c r="C1501" t="s">
        <v>8392</v>
      </c>
      <c r="D1501" t="s">
        <v>8393</v>
      </c>
      <c r="E1501" t="s">
        <v>8393</v>
      </c>
      <c r="F1501" t="s">
        <v>62</v>
      </c>
      <c r="G1501" t="s">
        <v>8394</v>
      </c>
    </row>
    <row r="1502" spans="1:7">
      <c r="A1502">
        <v>29205298</v>
      </c>
      <c r="B1502" t="s">
        <v>20359</v>
      </c>
      <c r="C1502" t="s">
        <v>8392</v>
      </c>
      <c r="D1502" t="s">
        <v>8393</v>
      </c>
      <c r="E1502" t="s">
        <v>8393</v>
      </c>
      <c r="F1502" t="s">
        <v>62</v>
      </c>
      <c r="G1502" t="s">
        <v>8394</v>
      </c>
    </row>
    <row r="1503" spans="1:7">
      <c r="A1503">
        <v>29205300</v>
      </c>
      <c r="B1503" t="s">
        <v>20360</v>
      </c>
      <c r="C1503" t="s">
        <v>8392</v>
      </c>
      <c r="D1503" t="s">
        <v>8393</v>
      </c>
      <c r="E1503" t="s">
        <v>8393</v>
      </c>
      <c r="F1503" t="s">
        <v>62</v>
      </c>
      <c r="G1503" t="s">
        <v>8394</v>
      </c>
    </row>
    <row r="1504" spans="1:7">
      <c r="A1504">
        <v>29205302</v>
      </c>
      <c r="B1504" t="s">
        <v>20361</v>
      </c>
      <c r="C1504" t="s">
        <v>8392</v>
      </c>
      <c r="D1504" t="s">
        <v>8393</v>
      </c>
      <c r="E1504" t="s">
        <v>8393</v>
      </c>
      <c r="F1504" t="s">
        <v>62</v>
      </c>
      <c r="G1504" t="s">
        <v>8394</v>
      </c>
    </row>
    <row r="1505" spans="1:7">
      <c r="A1505">
        <v>29205304</v>
      </c>
      <c r="B1505" t="s">
        <v>20362</v>
      </c>
      <c r="C1505" t="s">
        <v>8392</v>
      </c>
      <c r="D1505" t="s">
        <v>8393</v>
      </c>
      <c r="E1505" t="s">
        <v>8393</v>
      </c>
      <c r="F1505" t="s">
        <v>62</v>
      </c>
      <c r="G1505" t="s">
        <v>8394</v>
      </c>
    </row>
    <row r="1506" spans="1:7">
      <c r="A1506">
        <v>29205306</v>
      </c>
      <c r="B1506" t="s">
        <v>20363</v>
      </c>
      <c r="C1506" t="s">
        <v>8392</v>
      </c>
      <c r="D1506" t="s">
        <v>8393</v>
      </c>
      <c r="E1506" t="s">
        <v>8393</v>
      </c>
      <c r="F1506" t="s">
        <v>62</v>
      </c>
      <c r="G1506" t="s">
        <v>8394</v>
      </c>
    </row>
    <row r="1507" spans="1:7">
      <c r="A1507">
        <v>29205486</v>
      </c>
      <c r="B1507" t="s">
        <v>20364</v>
      </c>
      <c r="C1507" t="s">
        <v>8392</v>
      </c>
      <c r="D1507" t="s">
        <v>8393</v>
      </c>
      <c r="E1507" t="s">
        <v>8393</v>
      </c>
      <c r="F1507" t="s">
        <v>62</v>
      </c>
      <c r="G1507" t="s">
        <v>8394</v>
      </c>
    </row>
    <row r="1508" spans="1:7">
      <c r="A1508">
        <v>29205488</v>
      </c>
      <c r="B1508" t="s">
        <v>20365</v>
      </c>
      <c r="C1508" t="s">
        <v>8392</v>
      </c>
      <c r="D1508" t="s">
        <v>8393</v>
      </c>
      <c r="E1508" t="s">
        <v>8393</v>
      </c>
      <c r="F1508" t="s">
        <v>62</v>
      </c>
      <c r="G1508" t="s">
        <v>8394</v>
      </c>
    </row>
    <row r="1509" spans="1:7">
      <c r="A1509">
        <v>29205490</v>
      </c>
      <c r="B1509" t="s">
        <v>20366</v>
      </c>
      <c r="C1509" t="s">
        <v>8392</v>
      </c>
      <c r="D1509" t="s">
        <v>8393</v>
      </c>
      <c r="E1509" t="s">
        <v>8393</v>
      </c>
      <c r="F1509" t="s">
        <v>62</v>
      </c>
      <c r="G1509" t="s">
        <v>8394</v>
      </c>
    </row>
    <row r="1510" spans="1:7">
      <c r="A1510">
        <v>29205492</v>
      </c>
      <c r="B1510" t="s">
        <v>20367</v>
      </c>
      <c r="C1510" t="s">
        <v>8392</v>
      </c>
      <c r="D1510" t="s">
        <v>8393</v>
      </c>
      <c r="E1510" t="s">
        <v>8393</v>
      </c>
      <c r="F1510" t="s">
        <v>62</v>
      </c>
      <c r="G1510" t="s">
        <v>8394</v>
      </c>
    </row>
    <row r="1511" spans="1:7">
      <c r="A1511">
        <v>29205494</v>
      </c>
      <c r="B1511" t="s">
        <v>20368</v>
      </c>
      <c r="C1511" t="s">
        <v>8392</v>
      </c>
      <c r="D1511" t="s">
        <v>8393</v>
      </c>
      <c r="E1511" t="s">
        <v>8393</v>
      </c>
      <c r="F1511" t="s">
        <v>62</v>
      </c>
      <c r="G1511" t="s">
        <v>8394</v>
      </c>
    </row>
    <row r="1512" spans="1:7">
      <c r="A1512">
        <v>29205496</v>
      </c>
      <c r="B1512" t="s">
        <v>20369</v>
      </c>
      <c r="C1512" t="s">
        <v>8392</v>
      </c>
      <c r="D1512" t="s">
        <v>8393</v>
      </c>
      <c r="E1512" t="s">
        <v>8393</v>
      </c>
      <c r="F1512" t="s">
        <v>62</v>
      </c>
      <c r="G1512" t="s">
        <v>8394</v>
      </c>
    </row>
    <row r="1513" spans="1:7">
      <c r="A1513">
        <v>29205666</v>
      </c>
      <c r="B1513" t="s">
        <v>20370</v>
      </c>
      <c r="C1513" t="s">
        <v>8392</v>
      </c>
      <c r="D1513" t="s">
        <v>8393</v>
      </c>
      <c r="E1513" t="s">
        <v>8393</v>
      </c>
      <c r="F1513" t="s">
        <v>62</v>
      </c>
      <c r="G1513" t="s">
        <v>8394</v>
      </c>
    </row>
    <row r="1514" spans="1:7">
      <c r="A1514">
        <v>29205668</v>
      </c>
      <c r="B1514" t="s">
        <v>20371</v>
      </c>
      <c r="C1514" t="s">
        <v>8392</v>
      </c>
      <c r="D1514" t="s">
        <v>8393</v>
      </c>
      <c r="E1514" t="s">
        <v>8393</v>
      </c>
      <c r="F1514" t="s">
        <v>62</v>
      </c>
      <c r="G1514" t="s">
        <v>8394</v>
      </c>
    </row>
    <row r="1515" spans="1:7">
      <c r="A1515">
        <v>29205670</v>
      </c>
      <c r="B1515" t="s">
        <v>20372</v>
      </c>
      <c r="C1515" t="s">
        <v>8392</v>
      </c>
      <c r="D1515" t="s">
        <v>8393</v>
      </c>
      <c r="E1515" t="s">
        <v>8393</v>
      </c>
      <c r="F1515" t="s">
        <v>62</v>
      </c>
      <c r="G1515" t="s">
        <v>8394</v>
      </c>
    </row>
    <row r="1516" spans="1:7">
      <c r="A1516">
        <v>29205672</v>
      </c>
      <c r="B1516" t="s">
        <v>20373</v>
      </c>
      <c r="C1516" t="s">
        <v>8392</v>
      </c>
      <c r="D1516" t="s">
        <v>8393</v>
      </c>
      <c r="E1516" t="s">
        <v>8393</v>
      </c>
      <c r="F1516" t="s">
        <v>62</v>
      </c>
      <c r="G1516" t="s">
        <v>8394</v>
      </c>
    </row>
    <row r="1517" spans="1:7">
      <c r="A1517">
        <v>29205674</v>
      </c>
      <c r="B1517" t="s">
        <v>20374</v>
      </c>
      <c r="C1517" t="s">
        <v>8392</v>
      </c>
      <c r="D1517" t="s">
        <v>8393</v>
      </c>
      <c r="E1517" t="s">
        <v>8393</v>
      </c>
      <c r="F1517" t="s">
        <v>62</v>
      </c>
      <c r="G1517" t="s">
        <v>8394</v>
      </c>
    </row>
    <row r="1518" spans="1:7">
      <c r="A1518">
        <v>29205676</v>
      </c>
      <c r="B1518" t="s">
        <v>20375</v>
      </c>
      <c r="C1518" t="s">
        <v>8392</v>
      </c>
      <c r="D1518" t="s">
        <v>8393</v>
      </c>
      <c r="E1518" t="s">
        <v>8393</v>
      </c>
      <c r="F1518" t="s">
        <v>62</v>
      </c>
      <c r="G1518" t="s">
        <v>8394</v>
      </c>
    </row>
    <row r="1519" spans="1:7">
      <c r="A1519">
        <v>29203728</v>
      </c>
      <c r="B1519" t="s">
        <v>20376</v>
      </c>
      <c r="C1519" t="s">
        <v>8392</v>
      </c>
      <c r="D1519" t="s">
        <v>8393</v>
      </c>
      <c r="E1519" t="s">
        <v>8393</v>
      </c>
      <c r="F1519" t="s">
        <v>62</v>
      </c>
      <c r="G1519" t="s">
        <v>8394</v>
      </c>
    </row>
    <row r="1520" spans="1:7">
      <c r="A1520">
        <v>29203730</v>
      </c>
      <c r="B1520" t="s">
        <v>20377</v>
      </c>
      <c r="C1520" t="s">
        <v>8392</v>
      </c>
      <c r="D1520" t="s">
        <v>8393</v>
      </c>
      <c r="E1520" t="s">
        <v>8393</v>
      </c>
      <c r="F1520" t="s">
        <v>62</v>
      </c>
      <c r="G1520" t="s">
        <v>8394</v>
      </c>
    </row>
    <row r="1521" spans="1:7">
      <c r="A1521">
        <v>29203910</v>
      </c>
      <c r="B1521" t="s">
        <v>20378</v>
      </c>
      <c r="C1521" t="s">
        <v>8392</v>
      </c>
      <c r="D1521" t="s">
        <v>8393</v>
      </c>
      <c r="E1521" t="s">
        <v>8393</v>
      </c>
      <c r="F1521" t="s">
        <v>62</v>
      </c>
      <c r="G1521" t="s">
        <v>8394</v>
      </c>
    </row>
    <row r="1522" spans="1:7">
      <c r="A1522">
        <v>29203912</v>
      </c>
      <c r="B1522" t="s">
        <v>20379</v>
      </c>
      <c r="C1522" t="s">
        <v>8392</v>
      </c>
      <c r="D1522" t="s">
        <v>8393</v>
      </c>
      <c r="E1522" t="s">
        <v>8393</v>
      </c>
      <c r="F1522" t="s">
        <v>62</v>
      </c>
      <c r="G1522" t="s">
        <v>8394</v>
      </c>
    </row>
    <row r="1523" spans="1:7">
      <c r="A1523">
        <v>29203914</v>
      </c>
      <c r="B1523" t="s">
        <v>20380</v>
      </c>
      <c r="C1523" t="s">
        <v>8392</v>
      </c>
      <c r="D1523" t="s">
        <v>8393</v>
      </c>
      <c r="E1523" t="s">
        <v>8393</v>
      </c>
      <c r="F1523" t="s">
        <v>62</v>
      </c>
      <c r="G1523" t="s">
        <v>8394</v>
      </c>
    </row>
    <row r="1524" spans="1:7">
      <c r="A1524">
        <v>29203916</v>
      </c>
      <c r="B1524" t="s">
        <v>20381</v>
      </c>
      <c r="C1524" t="s">
        <v>8392</v>
      </c>
      <c r="D1524" t="s">
        <v>8393</v>
      </c>
      <c r="E1524" t="s">
        <v>8393</v>
      </c>
      <c r="F1524" t="s">
        <v>62</v>
      </c>
      <c r="G1524" t="s">
        <v>8394</v>
      </c>
    </row>
    <row r="1525" spans="1:7">
      <c r="A1525">
        <v>29203918</v>
      </c>
      <c r="B1525" t="s">
        <v>20382</v>
      </c>
      <c r="C1525" t="s">
        <v>8392</v>
      </c>
      <c r="D1525" t="s">
        <v>8393</v>
      </c>
      <c r="E1525" t="s">
        <v>8393</v>
      </c>
      <c r="F1525" t="s">
        <v>62</v>
      </c>
      <c r="G1525" t="s">
        <v>8394</v>
      </c>
    </row>
    <row r="1526" spans="1:7">
      <c r="A1526">
        <v>29203920</v>
      </c>
      <c r="B1526" t="s">
        <v>20383</v>
      </c>
      <c r="C1526" t="s">
        <v>8392</v>
      </c>
      <c r="D1526" t="s">
        <v>8393</v>
      </c>
      <c r="E1526" t="s">
        <v>8393</v>
      </c>
      <c r="F1526" t="s">
        <v>62</v>
      </c>
      <c r="G1526" t="s">
        <v>8394</v>
      </c>
    </row>
    <row r="1527" spans="1:7">
      <c r="A1527">
        <v>29204064</v>
      </c>
      <c r="B1527" t="s">
        <v>20384</v>
      </c>
      <c r="C1527" t="s">
        <v>8392</v>
      </c>
      <c r="D1527" t="s">
        <v>8393</v>
      </c>
      <c r="E1527" t="s">
        <v>8393</v>
      </c>
      <c r="F1527" t="s">
        <v>62</v>
      </c>
      <c r="G1527" t="s">
        <v>8394</v>
      </c>
    </row>
    <row r="1528" spans="1:7">
      <c r="A1528">
        <v>29204066</v>
      </c>
      <c r="B1528" t="s">
        <v>20385</v>
      </c>
      <c r="C1528" t="s">
        <v>8392</v>
      </c>
      <c r="D1528" t="s">
        <v>8393</v>
      </c>
      <c r="E1528" t="s">
        <v>8393</v>
      </c>
      <c r="F1528" t="s">
        <v>62</v>
      </c>
      <c r="G1528" t="s">
        <v>8394</v>
      </c>
    </row>
    <row r="1529" spans="1:7">
      <c r="A1529">
        <v>29204068</v>
      </c>
      <c r="B1529" t="s">
        <v>20386</v>
      </c>
      <c r="C1529" t="s">
        <v>8392</v>
      </c>
      <c r="D1529" t="s">
        <v>8393</v>
      </c>
      <c r="E1529" t="s">
        <v>8393</v>
      </c>
      <c r="F1529" t="s">
        <v>62</v>
      </c>
      <c r="G1529" t="s">
        <v>8394</v>
      </c>
    </row>
    <row r="1530" spans="1:7">
      <c r="A1530">
        <v>29204070</v>
      </c>
      <c r="B1530" t="s">
        <v>20387</v>
      </c>
      <c r="C1530" t="s">
        <v>8392</v>
      </c>
      <c r="D1530" t="s">
        <v>8393</v>
      </c>
      <c r="E1530" t="s">
        <v>8393</v>
      </c>
      <c r="F1530" t="s">
        <v>62</v>
      </c>
      <c r="G1530" t="s">
        <v>8394</v>
      </c>
    </row>
    <row r="1531" spans="1:7">
      <c r="A1531">
        <v>29204398</v>
      </c>
      <c r="B1531" t="s">
        <v>20388</v>
      </c>
      <c r="C1531" t="s">
        <v>8392</v>
      </c>
      <c r="D1531" t="s">
        <v>8393</v>
      </c>
      <c r="E1531" t="s">
        <v>8393</v>
      </c>
      <c r="F1531" t="s">
        <v>62</v>
      </c>
      <c r="G1531" t="s">
        <v>8394</v>
      </c>
    </row>
    <row r="1532" spans="1:7">
      <c r="A1532">
        <v>29204400</v>
      </c>
      <c r="B1532" t="s">
        <v>20389</v>
      </c>
      <c r="C1532" t="s">
        <v>8392</v>
      </c>
      <c r="D1532" t="s">
        <v>8393</v>
      </c>
      <c r="E1532" t="s">
        <v>8393</v>
      </c>
      <c r="F1532" t="s">
        <v>62</v>
      </c>
      <c r="G1532" t="s">
        <v>8394</v>
      </c>
    </row>
    <row r="1533" spans="1:7">
      <c r="A1533">
        <v>29204402</v>
      </c>
      <c r="B1533" t="s">
        <v>20390</v>
      </c>
      <c r="C1533" t="s">
        <v>8392</v>
      </c>
      <c r="D1533" t="s">
        <v>8393</v>
      </c>
      <c r="E1533" t="s">
        <v>8393</v>
      </c>
      <c r="F1533" t="s">
        <v>62</v>
      </c>
      <c r="G1533" t="s">
        <v>8394</v>
      </c>
    </row>
    <row r="1534" spans="1:7">
      <c r="A1534">
        <v>29204404</v>
      </c>
      <c r="B1534" t="s">
        <v>20391</v>
      </c>
      <c r="C1534" t="s">
        <v>8392</v>
      </c>
      <c r="D1534" t="s">
        <v>8393</v>
      </c>
      <c r="E1534" t="s">
        <v>8393</v>
      </c>
      <c r="F1534" t="s">
        <v>62</v>
      </c>
      <c r="G1534" t="s">
        <v>8394</v>
      </c>
    </row>
    <row r="1535" spans="1:7">
      <c r="A1535">
        <v>29204406</v>
      </c>
      <c r="B1535" t="s">
        <v>20392</v>
      </c>
      <c r="C1535" t="s">
        <v>8392</v>
      </c>
      <c r="D1535" t="s">
        <v>8393</v>
      </c>
      <c r="E1535" t="s">
        <v>8393</v>
      </c>
      <c r="F1535" t="s">
        <v>62</v>
      </c>
      <c r="G1535" t="s">
        <v>8394</v>
      </c>
    </row>
    <row r="1536" spans="1:7">
      <c r="A1536">
        <v>29204408</v>
      </c>
      <c r="B1536" t="s">
        <v>20393</v>
      </c>
      <c r="C1536" t="s">
        <v>8392</v>
      </c>
      <c r="D1536" t="s">
        <v>8393</v>
      </c>
      <c r="E1536" t="s">
        <v>8393</v>
      </c>
      <c r="F1536" t="s">
        <v>62</v>
      </c>
      <c r="G1536" t="s">
        <v>8394</v>
      </c>
    </row>
    <row r="1537" spans="1:7">
      <c r="A1537">
        <v>29204624</v>
      </c>
      <c r="B1537" t="s">
        <v>20394</v>
      </c>
      <c r="C1537" t="s">
        <v>8392</v>
      </c>
      <c r="D1537" t="s">
        <v>8393</v>
      </c>
      <c r="E1537" t="s">
        <v>8393</v>
      </c>
      <c r="F1537" t="s">
        <v>62</v>
      </c>
      <c r="G1537" t="s">
        <v>8394</v>
      </c>
    </row>
    <row r="1538" spans="1:7">
      <c r="A1538">
        <v>29204626</v>
      </c>
      <c r="B1538" t="s">
        <v>20395</v>
      </c>
      <c r="C1538" t="s">
        <v>8392</v>
      </c>
      <c r="D1538" t="s">
        <v>8393</v>
      </c>
      <c r="E1538" t="s">
        <v>8393</v>
      </c>
      <c r="F1538" t="s">
        <v>62</v>
      </c>
      <c r="G1538" t="s">
        <v>8394</v>
      </c>
    </row>
    <row r="1539" spans="1:7">
      <c r="A1539">
        <v>29204628</v>
      </c>
      <c r="B1539" t="s">
        <v>20396</v>
      </c>
      <c r="C1539" t="s">
        <v>8392</v>
      </c>
      <c r="D1539" t="s">
        <v>8393</v>
      </c>
      <c r="E1539" t="s">
        <v>8393</v>
      </c>
      <c r="F1539" t="s">
        <v>62</v>
      </c>
      <c r="G1539" t="s">
        <v>8394</v>
      </c>
    </row>
    <row r="1540" spans="1:7">
      <c r="A1540">
        <v>29204630</v>
      </c>
      <c r="B1540" t="s">
        <v>20397</v>
      </c>
      <c r="C1540" t="s">
        <v>8392</v>
      </c>
      <c r="D1540" t="s">
        <v>8393</v>
      </c>
      <c r="E1540" t="s">
        <v>8393</v>
      </c>
      <c r="F1540" t="s">
        <v>62</v>
      </c>
      <c r="G1540" t="s">
        <v>8394</v>
      </c>
    </row>
    <row r="1541" spans="1:7">
      <c r="A1541">
        <v>29204806</v>
      </c>
      <c r="B1541" t="s">
        <v>20398</v>
      </c>
      <c r="C1541" t="s">
        <v>8392</v>
      </c>
      <c r="D1541" t="s">
        <v>8393</v>
      </c>
      <c r="E1541" t="s">
        <v>8393</v>
      </c>
      <c r="F1541" t="s">
        <v>62</v>
      </c>
      <c r="G1541" t="s">
        <v>8394</v>
      </c>
    </row>
    <row r="1542" spans="1:7">
      <c r="A1542">
        <v>29204808</v>
      </c>
      <c r="B1542" t="s">
        <v>20399</v>
      </c>
      <c r="C1542" t="s">
        <v>8392</v>
      </c>
      <c r="D1542" t="s">
        <v>8393</v>
      </c>
      <c r="E1542" t="s">
        <v>8393</v>
      </c>
      <c r="F1542" t="s">
        <v>62</v>
      </c>
      <c r="G1542" t="s">
        <v>8394</v>
      </c>
    </row>
    <row r="1543" spans="1:7">
      <c r="A1543">
        <v>29204810</v>
      </c>
      <c r="B1543" t="s">
        <v>20400</v>
      </c>
      <c r="C1543" t="s">
        <v>8392</v>
      </c>
      <c r="D1543" t="s">
        <v>8393</v>
      </c>
      <c r="E1543" t="s">
        <v>8393</v>
      </c>
      <c r="F1543" t="s">
        <v>62</v>
      </c>
      <c r="G1543" t="s">
        <v>8394</v>
      </c>
    </row>
    <row r="1544" spans="1:7">
      <c r="A1544">
        <v>29204812</v>
      </c>
      <c r="B1544" t="s">
        <v>20401</v>
      </c>
      <c r="C1544" t="s">
        <v>8392</v>
      </c>
      <c r="D1544" t="s">
        <v>8393</v>
      </c>
      <c r="E1544" t="s">
        <v>8393</v>
      </c>
      <c r="F1544" t="s">
        <v>62</v>
      </c>
      <c r="G1544" t="s">
        <v>8394</v>
      </c>
    </row>
    <row r="1545" spans="1:7">
      <c r="A1545">
        <v>29204814</v>
      </c>
      <c r="B1545" t="s">
        <v>20402</v>
      </c>
      <c r="C1545" t="s">
        <v>8392</v>
      </c>
      <c r="D1545" t="s">
        <v>8393</v>
      </c>
      <c r="E1545" t="s">
        <v>8393</v>
      </c>
      <c r="F1545" t="s">
        <v>62</v>
      </c>
      <c r="G1545" t="s">
        <v>8394</v>
      </c>
    </row>
    <row r="1546" spans="1:7">
      <c r="A1546">
        <v>29204816</v>
      </c>
      <c r="B1546" t="s">
        <v>20403</v>
      </c>
      <c r="C1546" t="s">
        <v>8392</v>
      </c>
      <c r="D1546" t="s">
        <v>8393</v>
      </c>
      <c r="E1546" t="s">
        <v>8393</v>
      </c>
      <c r="F1546" t="s">
        <v>62</v>
      </c>
      <c r="G1546" t="s">
        <v>8394</v>
      </c>
    </row>
    <row r="1547" spans="1:7">
      <c r="A1547">
        <v>29205308</v>
      </c>
      <c r="B1547" t="s">
        <v>20404</v>
      </c>
      <c r="C1547" t="s">
        <v>8392</v>
      </c>
      <c r="D1547" t="s">
        <v>8393</v>
      </c>
      <c r="E1547" t="s">
        <v>8393</v>
      </c>
      <c r="F1547" t="s">
        <v>62</v>
      </c>
      <c r="G1547" t="s">
        <v>8394</v>
      </c>
    </row>
    <row r="1548" spans="1:7">
      <c r="A1548">
        <v>29205310</v>
      </c>
      <c r="B1548" t="s">
        <v>20405</v>
      </c>
      <c r="C1548" t="s">
        <v>8392</v>
      </c>
      <c r="D1548" t="s">
        <v>8393</v>
      </c>
      <c r="E1548" t="s">
        <v>8393</v>
      </c>
      <c r="F1548" t="s">
        <v>62</v>
      </c>
      <c r="G1548" t="s">
        <v>8394</v>
      </c>
    </row>
    <row r="1549" spans="1:7">
      <c r="A1549">
        <v>29205312</v>
      </c>
      <c r="B1549" t="s">
        <v>20406</v>
      </c>
      <c r="C1549" t="s">
        <v>8392</v>
      </c>
      <c r="D1549" t="s">
        <v>8393</v>
      </c>
      <c r="E1549" t="s">
        <v>8393</v>
      </c>
      <c r="F1549" t="s">
        <v>62</v>
      </c>
      <c r="G1549" t="s">
        <v>8394</v>
      </c>
    </row>
    <row r="1550" spans="1:7">
      <c r="A1550">
        <v>29205314</v>
      </c>
      <c r="B1550" t="s">
        <v>20407</v>
      </c>
      <c r="C1550" t="s">
        <v>8392</v>
      </c>
      <c r="D1550" t="s">
        <v>8393</v>
      </c>
      <c r="E1550" t="s">
        <v>8393</v>
      </c>
      <c r="F1550" t="s">
        <v>62</v>
      </c>
      <c r="G1550" t="s">
        <v>8394</v>
      </c>
    </row>
    <row r="1551" spans="1:7">
      <c r="A1551">
        <v>29205316</v>
      </c>
      <c r="B1551" t="s">
        <v>20408</v>
      </c>
      <c r="C1551" t="s">
        <v>8392</v>
      </c>
      <c r="D1551" t="s">
        <v>8393</v>
      </c>
      <c r="E1551" t="s">
        <v>8393</v>
      </c>
      <c r="F1551" t="s">
        <v>62</v>
      </c>
      <c r="G1551" t="s">
        <v>8394</v>
      </c>
    </row>
    <row r="1552" spans="1:7">
      <c r="A1552">
        <v>29205498</v>
      </c>
      <c r="B1552" t="s">
        <v>20409</v>
      </c>
      <c r="C1552" t="s">
        <v>8392</v>
      </c>
      <c r="D1552" t="s">
        <v>8393</v>
      </c>
      <c r="E1552" t="s">
        <v>8393</v>
      </c>
      <c r="F1552" t="s">
        <v>62</v>
      </c>
      <c r="G1552" t="s">
        <v>8394</v>
      </c>
    </row>
    <row r="1553" spans="1:7">
      <c r="A1553">
        <v>29205500</v>
      </c>
      <c r="B1553" t="s">
        <v>20410</v>
      </c>
      <c r="C1553" t="s">
        <v>8392</v>
      </c>
      <c r="D1553" t="s">
        <v>8393</v>
      </c>
      <c r="E1553" t="s">
        <v>8393</v>
      </c>
      <c r="F1553" t="s">
        <v>62</v>
      </c>
      <c r="G1553" t="s">
        <v>8394</v>
      </c>
    </row>
    <row r="1554" spans="1:7">
      <c r="A1554">
        <v>29205502</v>
      </c>
      <c r="B1554" t="s">
        <v>20411</v>
      </c>
      <c r="C1554" t="s">
        <v>8392</v>
      </c>
      <c r="D1554" t="s">
        <v>8393</v>
      </c>
      <c r="E1554" t="s">
        <v>8393</v>
      </c>
      <c r="F1554" t="s">
        <v>62</v>
      </c>
      <c r="G1554" t="s">
        <v>8394</v>
      </c>
    </row>
    <row r="1555" spans="1:7">
      <c r="A1555">
        <v>29205504</v>
      </c>
      <c r="B1555" t="s">
        <v>20412</v>
      </c>
      <c r="C1555" t="s">
        <v>8392</v>
      </c>
      <c r="D1555" t="s">
        <v>8393</v>
      </c>
      <c r="E1555" t="s">
        <v>8393</v>
      </c>
      <c r="F1555" t="s">
        <v>62</v>
      </c>
      <c r="G1555" t="s">
        <v>8394</v>
      </c>
    </row>
    <row r="1556" spans="1:7">
      <c r="A1556">
        <v>29205506</v>
      </c>
      <c r="B1556" t="s">
        <v>20413</v>
      </c>
      <c r="C1556" t="s">
        <v>8392</v>
      </c>
      <c r="D1556" t="s">
        <v>8393</v>
      </c>
      <c r="E1556" t="s">
        <v>8393</v>
      </c>
      <c r="F1556" t="s">
        <v>62</v>
      </c>
      <c r="G1556" t="s">
        <v>8394</v>
      </c>
    </row>
    <row r="1557" spans="1:7">
      <c r="A1557">
        <v>29205508</v>
      </c>
      <c r="B1557" t="s">
        <v>20414</v>
      </c>
      <c r="C1557" t="s">
        <v>8392</v>
      </c>
      <c r="D1557" t="s">
        <v>8393</v>
      </c>
      <c r="E1557" t="s">
        <v>8393</v>
      </c>
      <c r="F1557" t="s">
        <v>62</v>
      </c>
      <c r="G1557" t="s">
        <v>8394</v>
      </c>
    </row>
    <row r="1558" spans="1:7">
      <c r="A1558">
        <v>29205678</v>
      </c>
      <c r="B1558" t="s">
        <v>20415</v>
      </c>
      <c r="C1558" t="s">
        <v>8392</v>
      </c>
      <c r="D1558" t="s">
        <v>8393</v>
      </c>
      <c r="E1558" t="s">
        <v>8393</v>
      </c>
      <c r="F1558" t="s">
        <v>62</v>
      </c>
      <c r="G1558" t="s">
        <v>8394</v>
      </c>
    </row>
    <row r="1559" spans="1:7">
      <c r="A1559">
        <v>29205680</v>
      </c>
      <c r="B1559" t="s">
        <v>20416</v>
      </c>
      <c r="C1559" t="s">
        <v>8392</v>
      </c>
      <c r="D1559" t="s">
        <v>8393</v>
      </c>
      <c r="E1559" t="s">
        <v>8393</v>
      </c>
      <c r="F1559" t="s">
        <v>62</v>
      </c>
      <c r="G1559" t="s">
        <v>8394</v>
      </c>
    </row>
    <row r="1560" spans="1:7">
      <c r="A1560">
        <v>29205682</v>
      </c>
      <c r="B1560" t="s">
        <v>20417</v>
      </c>
      <c r="C1560" t="s">
        <v>8392</v>
      </c>
      <c r="D1560" t="s">
        <v>8393</v>
      </c>
      <c r="E1560" t="s">
        <v>8393</v>
      </c>
      <c r="F1560" t="s">
        <v>62</v>
      </c>
      <c r="G1560" t="s">
        <v>8394</v>
      </c>
    </row>
    <row r="1561" spans="1:7">
      <c r="A1561">
        <v>29205684</v>
      </c>
      <c r="B1561" t="s">
        <v>20418</v>
      </c>
      <c r="C1561" t="s">
        <v>8392</v>
      </c>
      <c r="D1561" t="s">
        <v>8393</v>
      </c>
      <c r="E1561" t="s">
        <v>8393</v>
      </c>
      <c r="F1561" t="s">
        <v>62</v>
      </c>
      <c r="G1561" t="s">
        <v>8394</v>
      </c>
    </row>
    <row r="1562" spans="1:7">
      <c r="A1562">
        <v>29205686</v>
      </c>
      <c r="B1562" t="s">
        <v>20419</v>
      </c>
      <c r="C1562" t="s">
        <v>8392</v>
      </c>
      <c r="D1562" t="s">
        <v>8393</v>
      </c>
      <c r="E1562" t="s">
        <v>8393</v>
      </c>
      <c r="F1562" t="s">
        <v>62</v>
      </c>
      <c r="G1562" t="s">
        <v>8394</v>
      </c>
    </row>
    <row r="1563" spans="1:7">
      <c r="A1563">
        <v>29205688</v>
      </c>
      <c r="B1563" t="s">
        <v>20420</v>
      </c>
      <c r="C1563" t="s">
        <v>8392</v>
      </c>
      <c r="D1563" t="s">
        <v>8393</v>
      </c>
      <c r="E1563" t="s">
        <v>8393</v>
      </c>
      <c r="F1563" t="s">
        <v>62</v>
      </c>
      <c r="G1563" t="s">
        <v>8394</v>
      </c>
    </row>
    <row r="1564" spans="1:7">
      <c r="A1564">
        <v>29203732</v>
      </c>
      <c r="B1564" t="s">
        <v>20421</v>
      </c>
      <c r="C1564" t="s">
        <v>8392</v>
      </c>
      <c r="D1564" t="s">
        <v>8393</v>
      </c>
      <c r="E1564" t="s">
        <v>8393</v>
      </c>
      <c r="F1564" t="s">
        <v>62</v>
      </c>
      <c r="G1564" t="s">
        <v>8394</v>
      </c>
    </row>
    <row r="1565" spans="1:7">
      <c r="A1565">
        <v>29203734</v>
      </c>
      <c r="B1565" t="s">
        <v>20422</v>
      </c>
      <c r="C1565" t="s">
        <v>8392</v>
      </c>
      <c r="D1565" t="s">
        <v>8393</v>
      </c>
      <c r="E1565" t="s">
        <v>8393</v>
      </c>
      <c r="F1565" t="s">
        <v>62</v>
      </c>
      <c r="G1565" t="s">
        <v>8394</v>
      </c>
    </row>
    <row r="1566" spans="1:7">
      <c r="A1566">
        <v>29203736</v>
      </c>
      <c r="B1566" t="s">
        <v>20423</v>
      </c>
      <c r="C1566" t="s">
        <v>8392</v>
      </c>
      <c r="D1566" t="s">
        <v>8393</v>
      </c>
      <c r="E1566" t="s">
        <v>8393</v>
      </c>
      <c r="F1566" t="s">
        <v>62</v>
      </c>
      <c r="G1566" t="s">
        <v>8394</v>
      </c>
    </row>
    <row r="1567" spans="1:7">
      <c r="A1567">
        <v>29203738</v>
      </c>
      <c r="B1567" t="s">
        <v>20424</v>
      </c>
      <c r="C1567" t="s">
        <v>8392</v>
      </c>
      <c r="D1567" t="s">
        <v>8393</v>
      </c>
      <c r="E1567" t="s">
        <v>8393</v>
      </c>
      <c r="F1567" t="s">
        <v>62</v>
      </c>
      <c r="G1567" t="s">
        <v>8394</v>
      </c>
    </row>
    <row r="1568" spans="1:7">
      <c r="A1568">
        <v>29203740</v>
      </c>
      <c r="B1568" t="s">
        <v>20425</v>
      </c>
      <c r="C1568" t="s">
        <v>8392</v>
      </c>
      <c r="D1568" t="s">
        <v>8393</v>
      </c>
      <c r="E1568" t="s">
        <v>8393</v>
      </c>
      <c r="F1568" t="s">
        <v>62</v>
      </c>
      <c r="G1568" t="s">
        <v>8394</v>
      </c>
    </row>
    <row r="1569" spans="1:7">
      <c r="A1569">
        <v>29203742</v>
      </c>
      <c r="B1569" t="s">
        <v>20426</v>
      </c>
      <c r="C1569" t="s">
        <v>8392</v>
      </c>
      <c r="D1569" t="s">
        <v>8393</v>
      </c>
      <c r="E1569" t="s">
        <v>8393</v>
      </c>
      <c r="F1569" t="s">
        <v>62</v>
      </c>
      <c r="G1569" t="s">
        <v>8394</v>
      </c>
    </row>
    <row r="1570" spans="1:7">
      <c r="A1570">
        <v>29203922</v>
      </c>
      <c r="B1570" t="s">
        <v>20427</v>
      </c>
      <c r="C1570" t="s">
        <v>8392</v>
      </c>
      <c r="D1570" t="s">
        <v>8393</v>
      </c>
      <c r="E1570" t="s">
        <v>8393</v>
      </c>
      <c r="F1570" t="s">
        <v>62</v>
      </c>
      <c r="G1570" t="s">
        <v>8394</v>
      </c>
    </row>
    <row r="1571" spans="1:7">
      <c r="A1571">
        <v>29203924</v>
      </c>
      <c r="B1571" t="s">
        <v>20428</v>
      </c>
      <c r="C1571" t="s">
        <v>8392</v>
      </c>
      <c r="D1571" t="s">
        <v>8393</v>
      </c>
      <c r="E1571" t="s">
        <v>8393</v>
      </c>
      <c r="F1571" t="s">
        <v>62</v>
      </c>
      <c r="G1571" t="s">
        <v>8394</v>
      </c>
    </row>
    <row r="1572" spans="1:7">
      <c r="A1572">
        <v>29203926</v>
      </c>
      <c r="B1572" t="s">
        <v>20429</v>
      </c>
      <c r="C1572" t="s">
        <v>8392</v>
      </c>
      <c r="D1572" t="s">
        <v>8393</v>
      </c>
      <c r="E1572" t="s">
        <v>8393</v>
      </c>
      <c r="F1572" t="s">
        <v>62</v>
      </c>
      <c r="G1572" t="s">
        <v>8394</v>
      </c>
    </row>
    <row r="1573" spans="1:7">
      <c r="A1573">
        <v>29203928</v>
      </c>
      <c r="B1573" t="s">
        <v>20430</v>
      </c>
      <c r="C1573" t="s">
        <v>8392</v>
      </c>
      <c r="D1573" t="s">
        <v>8393</v>
      </c>
      <c r="E1573" t="s">
        <v>8393</v>
      </c>
      <c r="F1573" t="s">
        <v>62</v>
      </c>
      <c r="G1573" t="s">
        <v>8394</v>
      </c>
    </row>
    <row r="1574" spans="1:7">
      <c r="A1574">
        <v>29203930</v>
      </c>
      <c r="B1574" t="s">
        <v>20431</v>
      </c>
      <c r="C1574" t="s">
        <v>8392</v>
      </c>
      <c r="D1574" t="s">
        <v>8393</v>
      </c>
      <c r="E1574" t="s">
        <v>8393</v>
      </c>
      <c r="F1574" t="s">
        <v>62</v>
      </c>
      <c r="G1574" t="s">
        <v>8394</v>
      </c>
    </row>
    <row r="1575" spans="1:7">
      <c r="A1575">
        <v>29203932</v>
      </c>
      <c r="B1575" t="s">
        <v>20432</v>
      </c>
      <c r="C1575" t="s">
        <v>8392</v>
      </c>
      <c r="D1575" t="s">
        <v>8393</v>
      </c>
      <c r="E1575" t="s">
        <v>8393</v>
      </c>
      <c r="F1575" t="s">
        <v>62</v>
      </c>
      <c r="G1575" t="s">
        <v>8394</v>
      </c>
    </row>
    <row r="1576" spans="1:7">
      <c r="A1576">
        <v>29204072</v>
      </c>
      <c r="B1576" t="s">
        <v>20433</v>
      </c>
      <c r="C1576" t="s">
        <v>8392</v>
      </c>
      <c r="D1576" t="s">
        <v>8393</v>
      </c>
      <c r="E1576" t="s">
        <v>8393</v>
      </c>
      <c r="F1576" t="s">
        <v>62</v>
      </c>
      <c r="G1576" t="s">
        <v>8394</v>
      </c>
    </row>
    <row r="1577" spans="1:7">
      <c r="A1577">
        <v>29204074</v>
      </c>
      <c r="B1577" t="s">
        <v>20434</v>
      </c>
      <c r="C1577" t="s">
        <v>8392</v>
      </c>
      <c r="D1577" t="s">
        <v>8393</v>
      </c>
      <c r="E1577" t="s">
        <v>8393</v>
      </c>
      <c r="F1577" t="s">
        <v>62</v>
      </c>
      <c r="G1577" t="s">
        <v>8394</v>
      </c>
    </row>
    <row r="1578" spans="1:7">
      <c r="A1578">
        <v>29204076</v>
      </c>
      <c r="B1578" t="s">
        <v>20435</v>
      </c>
      <c r="C1578" t="s">
        <v>8392</v>
      </c>
      <c r="D1578" t="s">
        <v>8393</v>
      </c>
      <c r="E1578" t="s">
        <v>8393</v>
      </c>
      <c r="F1578" t="s">
        <v>62</v>
      </c>
      <c r="G1578" t="s">
        <v>8394</v>
      </c>
    </row>
    <row r="1579" spans="1:7">
      <c r="A1579">
        <v>29204078</v>
      </c>
      <c r="B1579" t="s">
        <v>20436</v>
      </c>
      <c r="C1579" t="s">
        <v>8392</v>
      </c>
      <c r="D1579" t="s">
        <v>8393</v>
      </c>
      <c r="E1579" t="s">
        <v>8393</v>
      </c>
      <c r="F1579" t="s">
        <v>62</v>
      </c>
      <c r="G1579" t="s">
        <v>8394</v>
      </c>
    </row>
    <row r="1580" spans="1:7">
      <c r="A1580">
        <v>29204080</v>
      </c>
      <c r="B1580" t="s">
        <v>20437</v>
      </c>
      <c r="C1580" t="s">
        <v>8392</v>
      </c>
      <c r="D1580" t="s">
        <v>8393</v>
      </c>
      <c r="E1580" t="s">
        <v>8393</v>
      </c>
      <c r="F1580" t="s">
        <v>62</v>
      </c>
      <c r="G1580" t="s">
        <v>8394</v>
      </c>
    </row>
    <row r="1581" spans="1:7">
      <c r="A1581">
        <v>29204082</v>
      </c>
      <c r="B1581" t="s">
        <v>20438</v>
      </c>
      <c r="C1581" t="s">
        <v>8392</v>
      </c>
      <c r="D1581" t="s">
        <v>8393</v>
      </c>
      <c r="E1581" t="s">
        <v>8393</v>
      </c>
      <c r="F1581" t="s">
        <v>62</v>
      </c>
      <c r="G1581" t="s">
        <v>8394</v>
      </c>
    </row>
    <row r="1582" spans="1:7">
      <c r="A1582">
        <v>29204410</v>
      </c>
      <c r="B1582" t="s">
        <v>20439</v>
      </c>
      <c r="C1582" t="s">
        <v>8392</v>
      </c>
      <c r="D1582" t="s">
        <v>8393</v>
      </c>
      <c r="E1582" t="s">
        <v>8393</v>
      </c>
      <c r="F1582" t="s">
        <v>62</v>
      </c>
      <c r="G1582" t="s">
        <v>8394</v>
      </c>
    </row>
    <row r="1583" spans="1:7">
      <c r="A1583">
        <v>29204412</v>
      </c>
      <c r="B1583" t="s">
        <v>20440</v>
      </c>
      <c r="C1583" t="s">
        <v>8392</v>
      </c>
      <c r="D1583" t="s">
        <v>8393</v>
      </c>
      <c r="E1583" t="s">
        <v>8393</v>
      </c>
      <c r="F1583" t="s">
        <v>62</v>
      </c>
      <c r="G1583" t="s">
        <v>8394</v>
      </c>
    </row>
    <row r="1584" spans="1:7">
      <c r="A1584">
        <v>29204414</v>
      </c>
      <c r="B1584" t="s">
        <v>20441</v>
      </c>
      <c r="C1584" t="s">
        <v>8392</v>
      </c>
      <c r="D1584" t="s">
        <v>8393</v>
      </c>
      <c r="E1584" t="s">
        <v>8393</v>
      </c>
      <c r="F1584" t="s">
        <v>62</v>
      </c>
      <c r="G1584" t="s">
        <v>8394</v>
      </c>
    </row>
    <row r="1585" spans="1:7">
      <c r="A1585">
        <v>29204416</v>
      </c>
      <c r="B1585" t="s">
        <v>20442</v>
      </c>
      <c r="C1585" t="s">
        <v>8392</v>
      </c>
      <c r="D1585" t="s">
        <v>8393</v>
      </c>
      <c r="E1585" t="s">
        <v>8393</v>
      </c>
      <c r="F1585" t="s">
        <v>62</v>
      </c>
      <c r="G1585" t="s">
        <v>8394</v>
      </c>
    </row>
    <row r="1586" spans="1:7">
      <c r="A1586">
        <v>29204418</v>
      </c>
      <c r="B1586" t="s">
        <v>20443</v>
      </c>
      <c r="C1586" t="s">
        <v>8392</v>
      </c>
      <c r="D1586" t="s">
        <v>8393</v>
      </c>
      <c r="E1586" t="s">
        <v>8393</v>
      </c>
      <c r="F1586" t="s">
        <v>62</v>
      </c>
      <c r="G1586" t="s">
        <v>8394</v>
      </c>
    </row>
    <row r="1587" spans="1:7">
      <c r="A1587">
        <v>29204420</v>
      </c>
      <c r="B1587" t="s">
        <v>20444</v>
      </c>
      <c r="C1587" t="s">
        <v>8392</v>
      </c>
      <c r="D1587" t="s">
        <v>8393</v>
      </c>
      <c r="E1587" t="s">
        <v>8393</v>
      </c>
      <c r="F1587" t="s">
        <v>62</v>
      </c>
      <c r="G1587" t="s">
        <v>8394</v>
      </c>
    </row>
    <row r="1588" spans="1:7">
      <c r="A1588">
        <v>29204632</v>
      </c>
      <c r="B1588" t="s">
        <v>20445</v>
      </c>
      <c r="C1588" t="s">
        <v>8392</v>
      </c>
      <c r="D1588" t="s">
        <v>8393</v>
      </c>
      <c r="E1588" t="s">
        <v>8393</v>
      </c>
      <c r="F1588" t="s">
        <v>62</v>
      </c>
      <c r="G1588" t="s">
        <v>8394</v>
      </c>
    </row>
    <row r="1589" spans="1:7">
      <c r="A1589">
        <v>29204634</v>
      </c>
      <c r="B1589" t="s">
        <v>20446</v>
      </c>
      <c r="C1589" t="s">
        <v>8392</v>
      </c>
      <c r="D1589" t="s">
        <v>8393</v>
      </c>
      <c r="E1589" t="s">
        <v>8393</v>
      </c>
      <c r="F1589" t="s">
        <v>62</v>
      </c>
      <c r="G1589" t="s">
        <v>8394</v>
      </c>
    </row>
    <row r="1590" spans="1:7">
      <c r="A1590">
        <v>29204636</v>
      </c>
      <c r="B1590" t="s">
        <v>20447</v>
      </c>
      <c r="C1590" t="s">
        <v>8392</v>
      </c>
      <c r="D1590" t="s">
        <v>8393</v>
      </c>
      <c r="E1590" t="s">
        <v>8393</v>
      </c>
      <c r="F1590" t="s">
        <v>62</v>
      </c>
      <c r="G1590" t="s">
        <v>8394</v>
      </c>
    </row>
    <row r="1591" spans="1:7">
      <c r="A1591">
        <v>29204638</v>
      </c>
      <c r="B1591" t="s">
        <v>20448</v>
      </c>
      <c r="C1591" t="s">
        <v>8392</v>
      </c>
      <c r="D1591" t="s">
        <v>8393</v>
      </c>
      <c r="E1591" t="s">
        <v>8393</v>
      </c>
      <c r="F1591" t="s">
        <v>62</v>
      </c>
      <c r="G1591" t="s">
        <v>8394</v>
      </c>
    </row>
    <row r="1592" spans="1:7">
      <c r="A1592">
        <v>29204640</v>
      </c>
      <c r="B1592" t="s">
        <v>20449</v>
      </c>
      <c r="C1592" t="s">
        <v>8392</v>
      </c>
      <c r="D1592" t="s">
        <v>8393</v>
      </c>
      <c r="E1592" t="s">
        <v>8393</v>
      </c>
      <c r="F1592" t="s">
        <v>62</v>
      </c>
      <c r="G1592" t="s">
        <v>8394</v>
      </c>
    </row>
    <row r="1593" spans="1:7">
      <c r="A1593">
        <v>29204642</v>
      </c>
      <c r="B1593" t="s">
        <v>20450</v>
      </c>
      <c r="C1593" t="s">
        <v>8392</v>
      </c>
      <c r="D1593" t="s">
        <v>8393</v>
      </c>
      <c r="E1593" t="s">
        <v>8393</v>
      </c>
      <c r="F1593" t="s">
        <v>62</v>
      </c>
      <c r="G1593" t="s">
        <v>8394</v>
      </c>
    </row>
    <row r="1594" spans="1:7">
      <c r="A1594">
        <v>29204818</v>
      </c>
      <c r="B1594" t="s">
        <v>20451</v>
      </c>
      <c r="C1594" t="s">
        <v>8392</v>
      </c>
      <c r="D1594" t="s">
        <v>8393</v>
      </c>
      <c r="E1594" t="s">
        <v>8393</v>
      </c>
      <c r="F1594" t="s">
        <v>62</v>
      </c>
      <c r="G1594" t="s">
        <v>8394</v>
      </c>
    </row>
    <row r="1595" spans="1:7">
      <c r="A1595">
        <v>29204820</v>
      </c>
      <c r="B1595" t="s">
        <v>20452</v>
      </c>
      <c r="C1595" t="s">
        <v>8392</v>
      </c>
      <c r="D1595" t="s">
        <v>8393</v>
      </c>
      <c r="E1595" t="s">
        <v>8393</v>
      </c>
      <c r="F1595" t="s">
        <v>62</v>
      </c>
      <c r="G1595" t="s">
        <v>8394</v>
      </c>
    </row>
    <row r="1596" spans="1:7">
      <c r="A1596">
        <v>29204822</v>
      </c>
      <c r="B1596" t="s">
        <v>20453</v>
      </c>
      <c r="C1596" t="s">
        <v>8392</v>
      </c>
      <c r="D1596" t="s">
        <v>8393</v>
      </c>
      <c r="E1596" t="s">
        <v>8393</v>
      </c>
      <c r="F1596" t="s">
        <v>62</v>
      </c>
      <c r="G1596" t="s">
        <v>8394</v>
      </c>
    </row>
    <row r="1597" spans="1:7">
      <c r="A1597">
        <v>29204824</v>
      </c>
      <c r="B1597" t="s">
        <v>20454</v>
      </c>
      <c r="C1597" t="s">
        <v>8392</v>
      </c>
      <c r="D1597" t="s">
        <v>8393</v>
      </c>
      <c r="E1597" t="s">
        <v>8393</v>
      </c>
      <c r="F1597" t="s">
        <v>62</v>
      </c>
      <c r="G1597" t="s">
        <v>8394</v>
      </c>
    </row>
    <row r="1598" spans="1:7">
      <c r="A1598">
        <v>29204826</v>
      </c>
      <c r="B1598" t="s">
        <v>20455</v>
      </c>
      <c r="C1598" t="s">
        <v>8392</v>
      </c>
      <c r="D1598" t="s">
        <v>8393</v>
      </c>
      <c r="E1598" t="s">
        <v>8393</v>
      </c>
      <c r="F1598" t="s">
        <v>62</v>
      </c>
      <c r="G1598" t="s">
        <v>8394</v>
      </c>
    </row>
    <row r="1599" spans="1:7">
      <c r="A1599">
        <v>29204828</v>
      </c>
      <c r="B1599" t="s">
        <v>20456</v>
      </c>
      <c r="C1599" t="s">
        <v>8392</v>
      </c>
      <c r="D1599" t="s">
        <v>8393</v>
      </c>
      <c r="E1599" t="s">
        <v>8393</v>
      </c>
      <c r="F1599" t="s">
        <v>62</v>
      </c>
      <c r="G1599" t="s">
        <v>8394</v>
      </c>
    </row>
    <row r="1600" spans="1:7">
      <c r="A1600">
        <v>29205318</v>
      </c>
      <c r="B1600" t="s">
        <v>20457</v>
      </c>
      <c r="C1600" t="s">
        <v>8392</v>
      </c>
      <c r="D1600" t="s">
        <v>8393</v>
      </c>
      <c r="E1600" t="s">
        <v>8393</v>
      </c>
      <c r="F1600" t="s">
        <v>62</v>
      </c>
      <c r="G1600" t="s">
        <v>8394</v>
      </c>
    </row>
    <row r="1601" spans="1:7">
      <c r="A1601">
        <v>29205320</v>
      </c>
      <c r="B1601" t="s">
        <v>20458</v>
      </c>
      <c r="C1601" t="s">
        <v>8392</v>
      </c>
      <c r="D1601" t="s">
        <v>8393</v>
      </c>
      <c r="E1601" t="s">
        <v>8393</v>
      </c>
      <c r="F1601" t="s">
        <v>62</v>
      </c>
      <c r="G1601" t="s">
        <v>8394</v>
      </c>
    </row>
    <row r="1602" spans="1:7">
      <c r="A1602">
        <v>29205322</v>
      </c>
      <c r="B1602" t="s">
        <v>20459</v>
      </c>
      <c r="C1602" t="s">
        <v>8392</v>
      </c>
      <c r="D1602" t="s">
        <v>8393</v>
      </c>
      <c r="E1602" t="s">
        <v>8393</v>
      </c>
      <c r="F1602" t="s">
        <v>62</v>
      </c>
      <c r="G1602" t="s">
        <v>8394</v>
      </c>
    </row>
    <row r="1603" spans="1:7">
      <c r="A1603">
        <v>29205324</v>
      </c>
      <c r="B1603" t="s">
        <v>20460</v>
      </c>
      <c r="C1603" t="s">
        <v>8392</v>
      </c>
      <c r="D1603" t="s">
        <v>8393</v>
      </c>
      <c r="E1603" t="s">
        <v>8393</v>
      </c>
      <c r="F1603" t="s">
        <v>62</v>
      </c>
      <c r="G1603" t="s">
        <v>8394</v>
      </c>
    </row>
    <row r="1604" spans="1:7">
      <c r="A1604">
        <v>29205326</v>
      </c>
      <c r="B1604" t="s">
        <v>20461</v>
      </c>
      <c r="C1604" t="s">
        <v>8392</v>
      </c>
      <c r="D1604" t="s">
        <v>8393</v>
      </c>
      <c r="E1604" t="s">
        <v>8393</v>
      </c>
      <c r="F1604" t="s">
        <v>62</v>
      </c>
      <c r="G1604" t="s">
        <v>8394</v>
      </c>
    </row>
    <row r="1605" spans="1:7">
      <c r="A1605">
        <v>29205328</v>
      </c>
      <c r="B1605" t="s">
        <v>20462</v>
      </c>
      <c r="C1605" t="s">
        <v>8392</v>
      </c>
      <c r="D1605" t="s">
        <v>8393</v>
      </c>
      <c r="E1605" t="s">
        <v>8393</v>
      </c>
      <c r="F1605" t="s">
        <v>62</v>
      </c>
      <c r="G1605" t="s">
        <v>8394</v>
      </c>
    </row>
    <row r="1606" spans="1:7">
      <c r="A1606">
        <v>29205510</v>
      </c>
      <c r="B1606" t="s">
        <v>20463</v>
      </c>
      <c r="C1606" t="s">
        <v>8392</v>
      </c>
      <c r="D1606" t="s">
        <v>8393</v>
      </c>
      <c r="E1606" t="s">
        <v>8393</v>
      </c>
      <c r="F1606" t="s">
        <v>62</v>
      </c>
      <c r="G1606" t="s">
        <v>8394</v>
      </c>
    </row>
    <row r="1607" spans="1:7">
      <c r="A1607">
        <v>29205512</v>
      </c>
      <c r="B1607" t="s">
        <v>20464</v>
      </c>
      <c r="C1607" t="s">
        <v>8392</v>
      </c>
      <c r="D1607" t="s">
        <v>8393</v>
      </c>
      <c r="E1607" t="s">
        <v>8393</v>
      </c>
      <c r="F1607" t="s">
        <v>62</v>
      </c>
      <c r="G1607" t="s">
        <v>8394</v>
      </c>
    </row>
    <row r="1608" spans="1:7">
      <c r="A1608">
        <v>29205514</v>
      </c>
      <c r="B1608" t="s">
        <v>20465</v>
      </c>
      <c r="C1608" t="s">
        <v>8392</v>
      </c>
      <c r="D1608" t="s">
        <v>8393</v>
      </c>
      <c r="E1608" t="s">
        <v>8393</v>
      </c>
      <c r="F1608" t="s">
        <v>62</v>
      </c>
      <c r="G1608" t="s">
        <v>8394</v>
      </c>
    </row>
    <row r="1609" spans="1:7">
      <c r="A1609">
        <v>29205516</v>
      </c>
      <c r="B1609" t="s">
        <v>20466</v>
      </c>
      <c r="C1609" t="s">
        <v>8392</v>
      </c>
      <c r="D1609" t="s">
        <v>8393</v>
      </c>
      <c r="E1609" t="s">
        <v>8393</v>
      </c>
      <c r="F1609" t="s">
        <v>62</v>
      </c>
      <c r="G1609" t="s">
        <v>8394</v>
      </c>
    </row>
    <row r="1610" spans="1:7">
      <c r="A1610">
        <v>29205518</v>
      </c>
      <c r="B1610" t="s">
        <v>20467</v>
      </c>
      <c r="C1610" t="s">
        <v>8392</v>
      </c>
      <c r="D1610" t="s">
        <v>8393</v>
      </c>
      <c r="E1610" t="s">
        <v>8393</v>
      </c>
      <c r="F1610" t="s">
        <v>62</v>
      </c>
      <c r="G1610" t="s">
        <v>8394</v>
      </c>
    </row>
    <row r="1611" spans="1:7">
      <c r="A1611">
        <v>29205520</v>
      </c>
      <c r="B1611" t="s">
        <v>20468</v>
      </c>
      <c r="C1611" t="s">
        <v>8392</v>
      </c>
      <c r="D1611" t="s">
        <v>8393</v>
      </c>
      <c r="E1611" t="s">
        <v>8393</v>
      </c>
      <c r="F1611" t="s">
        <v>62</v>
      </c>
      <c r="G1611" t="s">
        <v>8394</v>
      </c>
    </row>
    <row r="1612" spans="1:7">
      <c r="A1612">
        <v>29205690</v>
      </c>
      <c r="B1612" t="s">
        <v>20469</v>
      </c>
      <c r="C1612" t="s">
        <v>8392</v>
      </c>
      <c r="D1612" t="s">
        <v>8393</v>
      </c>
      <c r="E1612" t="s">
        <v>8393</v>
      </c>
      <c r="F1612" t="s">
        <v>62</v>
      </c>
      <c r="G1612" t="s">
        <v>8394</v>
      </c>
    </row>
    <row r="1613" spans="1:7">
      <c r="A1613">
        <v>29205692</v>
      </c>
      <c r="B1613" t="s">
        <v>20470</v>
      </c>
      <c r="C1613" t="s">
        <v>8392</v>
      </c>
      <c r="D1613" t="s">
        <v>8393</v>
      </c>
      <c r="E1613" t="s">
        <v>8393</v>
      </c>
      <c r="F1613" t="s">
        <v>62</v>
      </c>
      <c r="G1613" t="s">
        <v>8394</v>
      </c>
    </row>
    <row r="1614" spans="1:7">
      <c r="A1614">
        <v>29205694</v>
      </c>
      <c r="B1614" t="s">
        <v>20471</v>
      </c>
      <c r="C1614" t="s">
        <v>8392</v>
      </c>
      <c r="D1614" t="s">
        <v>8393</v>
      </c>
      <c r="E1614" t="s">
        <v>8393</v>
      </c>
      <c r="F1614" t="s">
        <v>62</v>
      </c>
      <c r="G1614" t="s">
        <v>8394</v>
      </c>
    </row>
    <row r="1615" spans="1:7">
      <c r="A1615">
        <v>29205696</v>
      </c>
      <c r="B1615" t="s">
        <v>20472</v>
      </c>
      <c r="C1615" t="s">
        <v>8392</v>
      </c>
      <c r="D1615" t="s">
        <v>8393</v>
      </c>
      <c r="E1615" t="s">
        <v>8393</v>
      </c>
      <c r="F1615" t="s">
        <v>62</v>
      </c>
      <c r="G1615" t="s">
        <v>8394</v>
      </c>
    </row>
    <row r="1616" spans="1:7">
      <c r="A1616">
        <v>29205698</v>
      </c>
      <c r="B1616" t="s">
        <v>20473</v>
      </c>
      <c r="C1616" t="s">
        <v>8392</v>
      </c>
      <c r="D1616" t="s">
        <v>8393</v>
      </c>
      <c r="E1616" t="s">
        <v>8393</v>
      </c>
      <c r="F1616" t="s">
        <v>62</v>
      </c>
      <c r="G1616" t="s">
        <v>8394</v>
      </c>
    </row>
    <row r="1617" spans="1:7">
      <c r="A1617">
        <v>29205700</v>
      </c>
      <c r="B1617" t="s">
        <v>20474</v>
      </c>
      <c r="C1617" t="s">
        <v>8392</v>
      </c>
      <c r="D1617" t="s">
        <v>8393</v>
      </c>
      <c r="E1617" t="s">
        <v>8393</v>
      </c>
      <c r="F1617" t="s">
        <v>62</v>
      </c>
      <c r="G1617" t="s">
        <v>8394</v>
      </c>
    </row>
    <row r="1618" spans="1:7">
      <c r="A1618">
        <v>29205834</v>
      </c>
      <c r="B1618" t="s">
        <v>20475</v>
      </c>
      <c r="C1618" t="s">
        <v>8392</v>
      </c>
      <c r="D1618" t="s">
        <v>8393</v>
      </c>
      <c r="E1618" t="s">
        <v>8393</v>
      </c>
      <c r="F1618" t="s">
        <v>62</v>
      </c>
      <c r="G1618" t="s">
        <v>8394</v>
      </c>
    </row>
    <row r="1619" spans="1:7">
      <c r="A1619">
        <v>29205836</v>
      </c>
      <c r="B1619" t="s">
        <v>20476</v>
      </c>
      <c r="C1619" t="s">
        <v>8392</v>
      </c>
      <c r="D1619" t="s">
        <v>8393</v>
      </c>
      <c r="E1619" t="s">
        <v>8393</v>
      </c>
      <c r="F1619" t="s">
        <v>62</v>
      </c>
      <c r="G1619" t="s">
        <v>8394</v>
      </c>
    </row>
    <row r="1620" spans="1:7">
      <c r="A1620">
        <v>29205832</v>
      </c>
      <c r="B1620" t="s">
        <v>20477</v>
      </c>
      <c r="C1620" t="s">
        <v>8392</v>
      </c>
      <c r="D1620" t="s">
        <v>8393</v>
      </c>
      <c r="E1620" t="s">
        <v>8393</v>
      </c>
      <c r="F1620" t="s">
        <v>62</v>
      </c>
      <c r="G1620" t="s">
        <v>8394</v>
      </c>
    </row>
    <row r="1621" spans="1:7">
      <c r="A1621">
        <v>29205838</v>
      </c>
      <c r="B1621" t="s">
        <v>20478</v>
      </c>
      <c r="C1621" t="s">
        <v>8392</v>
      </c>
      <c r="D1621" t="s">
        <v>8393</v>
      </c>
      <c r="E1621" t="s">
        <v>8393</v>
      </c>
      <c r="F1621" t="s">
        <v>62</v>
      </c>
      <c r="G1621" t="s">
        <v>8394</v>
      </c>
    </row>
    <row r="1622" spans="1:7">
      <c r="A1622">
        <v>29205840</v>
      </c>
      <c r="B1622" t="s">
        <v>20479</v>
      </c>
      <c r="C1622" t="s">
        <v>8392</v>
      </c>
      <c r="D1622" t="s">
        <v>8393</v>
      </c>
      <c r="E1622" t="s">
        <v>8393</v>
      </c>
      <c r="F1622" t="s">
        <v>62</v>
      </c>
      <c r="G1622" t="s">
        <v>8394</v>
      </c>
    </row>
    <row r="1623" spans="1:7">
      <c r="A1623">
        <v>29203744</v>
      </c>
      <c r="B1623" t="s">
        <v>20480</v>
      </c>
      <c r="C1623" t="s">
        <v>8392</v>
      </c>
      <c r="D1623" t="s">
        <v>8393</v>
      </c>
      <c r="E1623" t="s">
        <v>8393</v>
      </c>
      <c r="F1623" t="s">
        <v>62</v>
      </c>
      <c r="G1623" t="s">
        <v>8394</v>
      </c>
    </row>
    <row r="1624" spans="1:7">
      <c r="A1624">
        <v>29203746</v>
      </c>
      <c r="B1624" t="s">
        <v>20481</v>
      </c>
      <c r="C1624" t="s">
        <v>8392</v>
      </c>
      <c r="D1624" t="s">
        <v>8393</v>
      </c>
      <c r="E1624" t="s">
        <v>8393</v>
      </c>
      <c r="F1624" t="s">
        <v>62</v>
      </c>
      <c r="G1624" t="s">
        <v>8394</v>
      </c>
    </row>
    <row r="1625" spans="1:7">
      <c r="A1625">
        <v>29203748</v>
      </c>
      <c r="B1625" t="s">
        <v>20482</v>
      </c>
      <c r="C1625" t="s">
        <v>8392</v>
      </c>
      <c r="D1625" t="s">
        <v>8393</v>
      </c>
      <c r="E1625" t="s">
        <v>8393</v>
      </c>
      <c r="F1625" t="s">
        <v>62</v>
      </c>
      <c r="G1625" t="s">
        <v>8394</v>
      </c>
    </row>
    <row r="1626" spans="1:7">
      <c r="A1626">
        <v>29203750</v>
      </c>
      <c r="B1626" t="s">
        <v>20483</v>
      </c>
      <c r="C1626" t="s">
        <v>8392</v>
      </c>
      <c r="D1626" t="s">
        <v>8393</v>
      </c>
      <c r="E1626" t="s">
        <v>8393</v>
      </c>
      <c r="F1626" t="s">
        <v>62</v>
      </c>
      <c r="G1626" t="s">
        <v>8394</v>
      </c>
    </row>
    <row r="1627" spans="1:7">
      <c r="A1627">
        <v>29203752</v>
      </c>
      <c r="B1627" t="s">
        <v>20484</v>
      </c>
      <c r="C1627" t="s">
        <v>8392</v>
      </c>
      <c r="D1627" t="s">
        <v>8393</v>
      </c>
      <c r="E1627" t="s">
        <v>8393</v>
      </c>
      <c r="F1627" t="s">
        <v>62</v>
      </c>
      <c r="G1627" t="s">
        <v>8394</v>
      </c>
    </row>
    <row r="1628" spans="1:7">
      <c r="A1628">
        <v>29203934</v>
      </c>
      <c r="B1628" t="s">
        <v>20485</v>
      </c>
      <c r="C1628" t="s">
        <v>8392</v>
      </c>
      <c r="D1628" t="s">
        <v>8393</v>
      </c>
      <c r="E1628" t="s">
        <v>8393</v>
      </c>
      <c r="F1628" t="s">
        <v>62</v>
      </c>
      <c r="G1628" t="s">
        <v>8394</v>
      </c>
    </row>
    <row r="1629" spans="1:7">
      <c r="A1629">
        <v>29203936</v>
      </c>
      <c r="B1629" t="s">
        <v>20486</v>
      </c>
      <c r="C1629" t="s">
        <v>8392</v>
      </c>
      <c r="D1629" t="s">
        <v>8393</v>
      </c>
      <c r="E1629" t="s">
        <v>8393</v>
      </c>
      <c r="F1629" t="s">
        <v>62</v>
      </c>
      <c r="G1629" t="s">
        <v>8394</v>
      </c>
    </row>
    <row r="1630" spans="1:7">
      <c r="A1630">
        <v>29203938</v>
      </c>
      <c r="B1630" t="s">
        <v>20487</v>
      </c>
      <c r="C1630" t="s">
        <v>8392</v>
      </c>
      <c r="D1630" t="s">
        <v>8393</v>
      </c>
      <c r="E1630" t="s">
        <v>8393</v>
      </c>
      <c r="F1630" t="s">
        <v>62</v>
      </c>
      <c r="G1630" t="s">
        <v>8394</v>
      </c>
    </row>
    <row r="1631" spans="1:7">
      <c r="A1631">
        <v>29203940</v>
      </c>
      <c r="B1631" t="s">
        <v>20488</v>
      </c>
      <c r="C1631" t="s">
        <v>8392</v>
      </c>
      <c r="D1631" t="s">
        <v>8393</v>
      </c>
      <c r="E1631" t="s">
        <v>8393</v>
      </c>
      <c r="F1631" t="s">
        <v>62</v>
      </c>
      <c r="G1631" t="s">
        <v>8394</v>
      </c>
    </row>
    <row r="1632" spans="1:7">
      <c r="A1632">
        <v>29203942</v>
      </c>
      <c r="B1632" t="s">
        <v>20489</v>
      </c>
      <c r="C1632" t="s">
        <v>8392</v>
      </c>
      <c r="D1632" t="s">
        <v>8393</v>
      </c>
      <c r="E1632" t="s">
        <v>8393</v>
      </c>
      <c r="F1632" t="s">
        <v>62</v>
      </c>
      <c r="G1632" t="s">
        <v>8394</v>
      </c>
    </row>
    <row r="1633" spans="1:7">
      <c r="A1633">
        <v>29203944</v>
      </c>
      <c r="B1633" t="s">
        <v>20490</v>
      </c>
      <c r="C1633" t="s">
        <v>8392</v>
      </c>
      <c r="D1633" t="s">
        <v>8393</v>
      </c>
      <c r="E1633" t="s">
        <v>8393</v>
      </c>
      <c r="F1633" t="s">
        <v>62</v>
      </c>
      <c r="G1633" t="s">
        <v>8394</v>
      </c>
    </row>
    <row r="1634" spans="1:7">
      <c r="A1634">
        <v>29204084</v>
      </c>
      <c r="B1634" t="s">
        <v>20491</v>
      </c>
      <c r="C1634" t="s">
        <v>8392</v>
      </c>
      <c r="D1634" t="s">
        <v>8393</v>
      </c>
      <c r="E1634" t="s">
        <v>8393</v>
      </c>
      <c r="F1634" t="s">
        <v>62</v>
      </c>
      <c r="G1634" t="s">
        <v>8394</v>
      </c>
    </row>
    <row r="1635" spans="1:7">
      <c r="A1635">
        <v>29204086</v>
      </c>
      <c r="B1635" t="s">
        <v>20492</v>
      </c>
      <c r="C1635" t="s">
        <v>8392</v>
      </c>
      <c r="D1635" t="s">
        <v>8393</v>
      </c>
      <c r="E1635" t="s">
        <v>8393</v>
      </c>
      <c r="F1635" t="s">
        <v>62</v>
      </c>
      <c r="G1635" t="s">
        <v>8394</v>
      </c>
    </row>
    <row r="1636" spans="1:7">
      <c r="A1636">
        <v>29204088</v>
      </c>
      <c r="B1636" t="s">
        <v>20493</v>
      </c>
      <c r="C1636" t="s">
        <v>8392</v>
      </c>
      <c r="D1636" t="s">
        <v>8393</v>
      </c>
      <c r="E1636" t="s">
        <v>8393</v>
      </c>
      <c r="F1636" t="s">
        <v>62</v>
      </c>
      <c r="G1636" t="s">
        <v>8394</v>
      </c>
    </row>
    <row r="1637" spans="1:7">
      <c r="A1637">
        <v>29204090</v>
      </c>
      <c r="B1637" t="s">
        <v>20494</v>
      </c>
      <c r="C1637" t="s">
        <v>8392</v>
      </c>
      <c r="D1637" t="s">
        <v>8393</v>
      </c>
      <c r="E1637" t="s">
        <v>8393</v>
      </c>
      <c r="F1637" t="s">
        <v>62</v>
      </c>
      <c r="G1637" t="s">
        <v>8394</v>
      </c>
    </row>
    <row r="1638" spans="1:7">
      <c r="A1638">
        <v>29204092</v>
      </c>
      <c r="B1638" t="s">
        <v>20495</v>
      </c>
      <c r="C1638" t="s">
        <v>8392</v>
      </c>
      <c r="D1638" t="s">
        <v>8393</v>
      </c>
      <c r="E1638" t="s">
        <v>8393</v>
      </c>
      <c r="F1638" t="s">
        <v>62</v>
      </c>
      <c r="G1638" t="s">
        <v>8394</v>
      </c>
    </row>
    <row r="1639" spans="1:7">
      <c r="A1639">
        <v>29204094</v>
      </c>
      <c r="B1639" t="s">
        <v>20496</v>
      </c>
      <c r="C1639" t="s">
        <v>8392</v>
      </c>
      <c r="D1639" t="s">
        <v>8393</v>
      </c>
      <c r="E1639" t="s">
        <v>8393</v>
      </c>
      <c r="F1639" t="s">
        <v>62</v>
      </c>
      <c r="G1639" t="s">
        <v>8394</v>
      </c>
    </row>
    <row r="1640" spans="1:7">
      <c r="A1640">
        <v>29204422</v>
      </c>
      <c r="B1640" t="s">
        <v>20497</v>
      </c>
      <c r="C1640" t="s">
        <v>8392</v>
      </c>
      <c r="D1640" t="s">
        <v>8393</v>
      </c>
      <c r="E1640" t="s">
        <v>8393</v>
      </c>
      <c r="F1640" t="s">
        <v>62</v>
      </c>
      <c r="G1640" t="s">
        <v>8394</v>
      </c>
    </row>
    <row r="1641" spans="1:7">
      <c r="A1641">
        <v>29204424</v>
      </c>
      <c r="B1641" t="s">
        <v>20498</v>
      </c>
      <c r="C1641" t="s">
        <v>8392</v>
      </c>
      <c r="D1641" t="s">
        <v>8393</v>
      </c>
      <c r="E1641" t="s">
        <v>8393</v>
      </c>
      <c r="F1641" t="s">
        <v>62</v>
      </c>
      <c r="G1641" t="s">
        <v>8394</v>
      </c>
    </row>
    <row r="1642" spans="1:7">
      <c r="A1642">
        <v>29204426</v>
      </c>
      <c r="B1642" t="s">
        <v>20499</v>
      </c>
      <c r="C1642" t="s">
        <v>8392</v>
      </c>
      <c r="D1642" t="s">
        <v>8393</v>
      </c>
      <c r="E1642" t="s">
        <v>8393</v>
      </c>
      <c r="F1642" t="s">
        <v>62</v>
      </c>
      <c r="G1642" t="s">
        <v>8394</v>
      </c>
    </row>
    <row r="1643" spans="1:7">
      <c r="A1643">
        <v>29204428</v>
      </c>
      <c r="B1643" t="s">
        <v>20500</v>
      </c>
      <c r="C1643" t="s">
        <v>8392</v>
      </c>
      <c r="D1643" t="s">
        <v>8393</v>
      </c>
      <c r="E1643" t="s">
        <v>8393</v>
      </c>
      <c r="F1643" t="s">
        <v>62</v>
      </c>
      <c r="G1643" t="s">
        <v>8394</v>
      </c>
    </row>
    <row r="1644" spans="1:7">
      <c r="A1644">
        <v>29204430</v>
      </c>
      <c r="B1644" t="s">
        <v>20501</v>
      </c>
      <c r="C1644" t="s">
        <v>8392</v>
      </c>
      <c r="D1644" t="s">
        <v>8393</v>
      </c>
      <c r="E1644" t="s">
        <v>8393</v>
      </c>
      <c r="F1644" t="s">
        <v>62</v>
      </c>
      <c r="G1644" t="s">
        <v>8394</v>
      </c>
    </row>
    <row r="1645" spans="1:7">
      <c r="A1645">
        <v>29204432</v>
      </c>
      <c r="B1645" t="s">
        <v>20502</v>
      </c>
      <c r="C1645" t="s">
        <v>8392</v>
      </c>
      <c r="D1645" t="s">
        <v>8393</v>
      </c>
      <c r="E1645" t="s">
        <v>8393</v>
      </c>
      <c r="F1645" t="s">
        <v>62</v>
      </c>
      <c r="G1645" t="s">
        <v>8394</v>
      </c>
    </row>
    <row r="1646" spans="1:7">
      <c r="A1646">
        <v>29204644</v>
      </c>
      <c r="B1646" t="s">
        <v>20503</v>
      </c>
      <c r="C1646" t="s">
        <v>8392</v>
      </c>
      <c r="D1646" t="s">
        <v>8393</v>
      </c>
      <c r="E1646" t="s">
        <v>8393</v>
      </c>
      <c r="F1646" t="s">
        <v>62</v>
      </c>
      <c r="G1646" t="s">
        <v>8394</v>
      </c>
    </row>
    <row r="1647" spans="1:7">
      <c r="A1647">
        <v>29204646</v>
      </c>
      <c r="B1647" t="s">
        <v>20504</v>
      </c>
      <c r="C1647" t="s">
        <v>8392</v>
      </c>
      <c r="D1647" t="s">
        <v>8393</v>
      </c>
      <c r="E1647" t="s">
        <v>8393</v>
      </c>
      <c r="F1647" t="s">
        <v>62</v>
      </c>
      <c r="G1647" t="s">
        <v>8394</v>
      </c>
    </row>
    <row r="1648" spans="1:7">
      <c r="A1648">
        <v>29204648</v>
      </c>
      <c r="B1648" t="s">
        <v>20505</v>
      </c>
      <c r="C1648" t="s">
        <v>8392</v>
      </c>
      <c r="D1648" t="s">
        <v>8393</v>
      </c>
      <c r="E1648" t="s">
        <v>8393</v>
      </c>
      <c r="F1648" t="s">
        <v>62</v>
      </c>
      <c r="G1648" t="s">
        <v>8394</v>
      </c>
    </row>
    <row r="1649" spans="1:7">
      <c r="A1649">
        <v>29204830</v>
      </c>
      <c r="B1649" t="s">
        <v>20506</v>
      </c>
      <c r="C1649" t="s">
        <v>8392</v>
      </c>
      <c r="D1649" t="s">
        <v>8393</v>
      </c>
      <c r="E1649" t="s">
        <v>8393</v>
      </c>
      <c r="F1649" t="s">
        <v>62</v>
      </c>
      <c r="G1649" t="s">
        <v>8394</v>
      </c>
    </row>
    <row r="1650" spans="1:7">
      <c r="A1650">
        <v>29204832</v>
      </c>
      <c r="B1650" t="s">
        <v>20507</v>
      </c>
      <c r="C1650" t="s">
        <v>8392</v>
      </c>
      <c r="D1650" t="s">
        <v>8393</v>
      </c>
      <c r="E1650" t="s">
        <v>8393</v>
      </c>
      <c r="F1650" t="s">
        <v>62</v>
      </c>
      <c r="G1650" t="s">
        <v>8394</v>
      </c>
    </row>
    <row r="1651" spans="1:7">
      <c r="A1651">
        <v>29204834</v>
      </c>
      <c r="B1651" t="s">
        <v>20508</v>
      </c>
      <c r="C1651" t="s">
        <v>8392</v>
      </c>
      <c r="D1651" t="s">
        <v>8393</v>
      </c>
      <c r="E1651" t="s">
        <v>8393</v>
      </c>
      <c r="F1651" t="s">
        <v>62</v>
      </c>
      <c r="G1651" t="s">
        <v>8394</v>
      </c>
    </row>
    <row r="1652" spans="1:7">
      <c r="A1652">
        <v>29204836</v>
      </c>
      <c r="B1652" t="s">
        <v>20509</v>
      </c>
      <c r="C1652" t="s">
        <v>8392</v>
      </c>
      <c r="D1652" t="s">
        <v>8393</v>
      </c>
      <c r="E1652" t="s">
        <v>8393</v>
      </c>
      <c r="F1652" t="s">
        <v>62</v>
      </c>
      <c r="G1652" t="s">
        <v>8394</v>
      </c>
    </row>
    <row r="1653" spans="1:7">
      <c r="A1653">
        <v>29204838</v>
      </c>
      <c r="B1653" t="s">
        <v>20510</v>
      </c>
      <c r="C1653" t="s">
        <v>8392</v>
      </c>
      <c r="D1653" t="s">
        <v>8393</v>
      </c>
      <c r="E1653" t="s">
        <v>8393</v>
      </c>
      <c r="F1653" t="s">
        <v>62</v>
      </c>
      <c r="G1653" t="s">
        <v>8394</v>
      </c>
    </row>
    <row r="1654" spans="1:7">
      <c r="A1654">
        <v>29204840</v>
      </c>
      <c r="B1654" t="s">
        <v>20511</v>
      </c>
      <c r="C1654" t="s">
        <v>8392</v>
      </c>
      <c r="D1654" t="s">
        <v>8393</v>
      </c>
      <c r="E1654" t="s">
        <v>8393</v>
      </c>
      <c r="F1654" t="s">
        <v>62</v>
      </c>
      <c r="G1654" t="s">
        <v>8394</v>
      </c>
    </row>
    <row r="1655" spans="1:7">
      <c r="A1655">
        <v>29205330</v>
      </c>
      <c r="B1655" t="s">
        <v>20512</v>
      </c>
      <c r="C1655" t="s">
        <v>8392</v>
      </c>
      <c r="D1655" t="s">
        <v>8393</v>
      </c>
      <c r="E1655" t="s">
        <v>8393</v>
      </c>
      <c r="F1655" t="s">
        <v>62</v>
      </c>
      <c r="G1655" t="s">
        <v>8394</v>
      </c>
    </row>
    <row r="1656" spans="1:7">
      <c r="A1656">
        <v>29205332</v>
      </c>
      <c r="B1656" t="s">
        <v>20513</v>
      </c>
      <c r="C1656" t="s">
        <v>8392</v>
      </c>
      <c r="D1656" t="s">
        <v>8393</v>
      </c>
      <c r="E1656" t="s">
        <v>8393</v>
      </c>
      <c r="F1656" t="s">
        <v>62</v>
      </c>
      <c r="G1656" t="s">
        <v>8394</v>
      </c>
    </row>
    <row r="1657" spans="1:7">
      <c r="A1657">
        <v>29205334</v>
      </c>
      <c r="B1657" t="s">
        <v>20514</v>
      </c>
      <c r="C1657" t="s">
        <v>8392</v>
      </c>
      <c r="D1657" t="s">
        <v>8393</v>
      </c>
      <c r="E1657" t="s">
        <v>8393</v>
      </c>
      <c r="F1657" t="s">
        <v>62</v>
      </c>
      <c r="G1657" t="s">
        <v>8394</v>
      </c>
    </row>
    <row r="1658" spans="1:7">
      <c r="A1658">
        <v>29205336</v>
      </c>
      <c r="B1658" t="s">
        <v>20515</v>
      </c>
      <c r="C1658" t="s">
        <v>8392</v>
      </c>
      <c r="D1658" t="s">
        <v>8393</v>
      </c>
      <c r="E1658" t="s">
        <v>8393</v>
      </c>
      <c r="F1658" t="s">
        <v>62</v>
      </c>
      <c r="G1658" t="s">
        <v>8394</v>
      </c>
    </row>
    <row r="1659" spans="1:7">
      <c r="A1659">
        <v>29205338</v>
      </c>
      <c r="B1659" t="s">
        <v>20516</v>
      </c>
      <c r="C1659" t="s">
        <v>8392</v>
      </c>
      <c r="D1659" t="s">
        <v>8393</v>
      </c>
      <c r="E1659" t="s">
        <v>8393</v>
      </c>
      <c r="F1659" t="s">
        <v>62</v>
      </c>
      <c r="G1659" t="s">
        <v>8394</v>
      </c>
    </row>
    <row r="1660" spans="1:7">
      <c r="A1660">
        <v>29205340</v>
      </c>
      <c r="B1660" t="s">
        <v>20517</v>
      </c>
      <c r="C1660" t="s">
        <v>8392</v>
      </c>
      <c r="D1660" t="s">
        <v>8393</v>
      </c>
      <c r="E1660" t="s">
        <v>8393</v>
      </c>
      <c r="F1660" t="s">
        <v>62</v>
      </c>
      <c r="G1660" t="s">
        <v>8394</v>
      </c>
    </row>
    <row r="1661" spans="1:7">
      <c r="A1661">
        <v>29205522</v>
      </c>
      <c r="B1661" t="s">
        <v>20518</v>
      </c>
      <c r="C1661" t="s">
        <v>8392</v>
      </c>
      <c r="D1661" t="s">
        <v>8393</v>
      </c>
      <c r="E1661" t="s">
        <v>8393</v>
      </c>
      <c r="F1661" t="s">
        <v>62</v>
      </c>
      <c r="G1661" t="s">
        <v>8394</v>
      </c>
    </row>
    <row r="1662" spans="1:7">
      <c r="A1662">
        <v>29205524</v>
      </c>
      <c r="B1662" t="s">
        <v>20519</v>
      </c>
      <c r="C1662" t="s">
        <v>8392</v>
      </c>
      <c r="D1662" t="s">
        <v>8393</v>
      </c>
      <c r="E1662" t="s">
        <v>8393</v>
      </c>
      <c r="F1662" t="s">
        <v>62</v>
      </c>
      <c r="G1662" t="s">
        <v>8394</v>
      </c>
    </row>
    <row r="1663" spans="1:7">
      <c r="A1663">
        <v>29205526</v>
      </c>
      <c r="B1663" t="s">
        <v>20520</v>
      </c>
      <c r="C1663" t="s">
        <v>8392</v>
      </c>
      <c r="D1663" t="s">
        <v>8393</v>
      </c>
      <c r="E1663" t="s">
        <v>8393</v>
      </c>
      <c r="F1663" t="s">
        <v>62</v>
      </c>
      <c r="G1663" t="s">
        <v>8394</v>
      </c>
    </row>
    <row r="1664" spans="1:7">
      <c r="A1664">
        <v>29205528</v>
      </c>
      <c r="B1664" t="s">
        <v>20521</v>
      </c>
      <c r="C1664" t="s">
        <v>8392</v>
      </c>
      <c r="D1664" t="s">
        <v>8393</v>
      </c>
      <c r="E1664" t="s">
        <v>8393</v>
      </c>
      <c r="F1664" t="s">
        <v>62</v>
      </c>
      <c r="G1664" t="s">
        <v>8394</v>
      </c>
    </row>
    <row r="1665" spans="1:7">
      <c r="A1665">
        <v>29205530</v>
      </c>
      <c r="B1665" t="s">
        <v>20522</v>
      </c>
      <c r="C1665" t="s">
        <v>8392</v>
      </c>
      <c r="D1665" t="s">
        <v>8393</v>
      </c>
      <c r="E1665" t="s">
        <v>8393</v>
      </c>
      <c r="F1665" t="s">
        <v>62</v>
      </c>
      <c r="G1665" t="s">
        <v>8394</v>
      </c>
    </row>
    <row r="1666" spans="1:7">
      <c r="A1666">
        <v>29205532</v>
      </c>
      <c r="B1666" t="s">
        <v>20523</v>
      </c>
      <c r="C1666" t="s">
        <v>8392</v>
      </c>
      <c r="D1666" t="s">
        <v>8393</v>
      </c>
      <c r="E1666" t="s">
        <v>8393</v>
      </c>
      <c r="F1666" t="s">
        <v>62</v>
      </c>
      <c r="G1666" t="s">
        <v>8394</v>
      </c>
    </row>
    <row r="1667" spans="1:7">
      <c r="A1667">
        <v>29205702</v>
      </c>
      <c r="B1667" t="s">
        <v>20524</v>
      </c>
      <c r="C1667" t="s">
        <v>8392</v>
      </c>
      <c r="D1667" t="s">
        <v>8393</v>
      </c>
      <c r="E1667" t="s">
        <v>8393</v>
      </c>
      <c r="F1667" t="s">
        <v>62</v>
      </c>
      <c r="G1667" t="s">
        <v>8394</v>
      </c>
    </row>
    <row r="1668" spans="1:7">
      <c r="A1668">
        <v>29205704</v>
      </c>
      <c r="B1668" t="s">
        <v>20525</v>
      </c>
      <c r="C1668" t="s">
        <v>8392</v>
      </c>
      <c r="D1668" t="s">
        <v>8393</v>
      </c>
      <c r="E1668" t="s">
        <v>8393</v>
      </c>
      <c r="F1668" t="s">
        <v>62</v>
      </c>
      <c r="G1668" t="s">
        <v>8394</v>
      </c>
    </row>
    <row r="1669" spans="1:7">
      <c r="A1669">
        <v>29205706</v>
      </c>
      <c r="B1669" t="s">
        <v>20526</v>
      </c>
      <c r="C1669" t="s">
        <v>8392</v>
      </c>
      <c r="D1669" t="s">
        <v>8393</v>
      </c>
      <c r="E1669" t="s">
        <v>8393</v>
      </c>
      <c r="F1669" t="s">
        <v>62</v>
      </c>
      <c r="G1669" t="s">
        <v>8394</v>
      </c>
    </row>
    <row r="1670" spans="1:7">
      <c r="A1670">
        <v>29205708</v>
      </c>
      <c r="B1670" t="s">
        <v>20527</v>
      </c>
      <c r="C1670" t="s">
        <v>8392</v>
      </c>
      <c r="D1670" t="s">
        <v>8393</v>
      </c>
      <c r="E1670" t="s">
        <v>8393</v>
      </c>
      <c r="F1670" t="s">
        <v>62</v>
      </c>
      <c r="G1670" t="s">
        <v>8394</v>
      </c>
    </row>
    <row r="1671" spans="1:7">
      <c r="A1671">
        <v>29205710</v>
      </c>
      <c r="B1671" t="s">
        <v>20528</v>
      </c>
      <c r="C1671" t="s">
        <v>8392</v>
      </c>
      <c r="D1671" t="s">
        <v>8393</v>
      </c>
      <c r="E1671" t="s">
        <v>8393</v>
      </c>
      <c r="F1671" t="s">
        <v>62</v>
      </c>
      <c r="G1671" t="s">
        <v>8394</v>
      </c>
    </row>
    <row r="1672" spans="1:7">
      <c r="A1672">
        <v>29205712</v>
      </c>
      <c r="B1672" t="s">
        <v>20529</v>
      </c>
      <c r="C1672" t="s">
        <v>8392</v>
      </c>
      <c r="D1672" t="s">
        <v>8393</v>
      </c>
      <c r="E1672" t="s">
        <v>8393</v>
      </c>
      <c r="F1672" t="s">
        <v>62</v>
      </c>
      <c r="G1672" t="s">
        <v>8394</v>
      </c>
    </row>
    <row r="1673" spans="1:7">
      <c r="A1673">
        <v>29205842</v>
      </c>
      <c r="B1673" t="s">
        <v>20530</v>
      </c>
      <c r="C1673" t="s">
        <v>8392</v>
      </c>
      <c r="D1673" t="s">
        <v>8393</v>
      </c>
      <c r="E1673" t="s">
        <v>8393</v>
      </c>
      <c r="F1673" t="s">
        <v>62</v>
      </c>
      <c r="G1673" t="s">
        <v>8394</v>
      </c>
    </row>
    <row r="1674" spans="1:7">
      <c r="A1674">
        <v>29205844</v>
      </c>
      <c r="B1674" t="s">
        <v>20531</v>
      </c>
      <c r="C1674" t="s">
        <v>8392</v>
      </c>
      <c r="D1674" t="s">
        <v>8393</v>
      </c>
      <c r="E1674" t="s">
        <v>8393</v>
      </c>
      <c r="F1674" t="s">
        <v>62</v>
      </c>
      <c r="G1674" t="s">
        <v>8394</v>
      </c>
    </row>
    <row r="1675" spans="1:7">
      <c r="A1675">
        <v>29205846</v>
      </c>
      <c r="B1675" t="s">
        <v>20532</v>
      </c>
      <c r="C1675" t="s">
        <v>8392</v>
      </c>
      <c r="D1675" t="s">
        <v>8393</v>
      </c>
      <c r="E1675" t="s">
        <v>8393</v>
      </c>
      <c r="F1675" t="s">
        <v>62</v>
      </c>
      <c r="G1675" t="s">
        <v>8394</v>
      </c>
    </row>
    <row r="1676" spans="1:7">
      <c r="A1676">
        <v>29205848</v>
      </c>
      <c r="B1676" t="s">
        <v>20533</v>
      </c>
      <c r="C1676" t="s">
        <v>8392</v>
      </c>
      <c r="D1676" t="s">
        <v>8393</v>
      </c>
      <c r="E1676" t="s">
        <v>8393</v>
      </c>
      <c r="F1676" t="s">
        <v>62</v>
      </c>
      <c r="G1676" t="s">
        <v>8394</v>
      </c>
    </row>
    <row r="1677" spans="1:7">
      <c r="A1677">
        <v>29205850</v>
      </c>
      <c r="B1677" t="s">
        <v>20534</v>
      </c>
      <c r="C1677" t="s">
        <v>8392</v>
      </c>
      <c r="D1677" t="s">
        <v>8393</v>
      </c>
      <c r="E1677" t="s">
        <v>8393</v>
      </c>
      <c r="F1677" t="s">
        <v>62</v>
      </c>
      <c r="G1677" t="s">
        <v>8394</v>
      </c>
    </row>
    <row r="1678" spans="1:7">
      <c r="A1678">
        <v>29205852</v>
      </c>
      <c r="B1678" t="s">
        <v>20535</v>
      </c>
      <c r="C1678" t="s">
        <v>8392</v>
      </c>
      <c r="D1678" t="s">
        <v>8393</v>
      </c>
      <c r="E1678" t="s">
        <v>8393</v>
      </c>
      <c r="F1678" t="s">
        <v>62</v>
      </c>
      <c r="G1678" t="s">
        <v>8394</v>
      </c>
    </row>
    <row r="1679" spans="1:7">
      <c r="A1679">
        <v>29203754</v>
      </c>
      <c r="B1679" t="s">
        <v>20536</v>
      </c>
      <c r="C1679" t="s">
        <v>8392</v>
      </c>
      <c r="D1679" t="s">
        <v>8393</v>
      </c>
      <c r="E1679" t="s">
        <v>8393</v>
      </c>
      <c r="F1679" t="s">
        <v>62</v>
      </c>
      <c r="G1679" t="s">
        <v>8394</v>
      </c>
    </row>
    <row r="1680" spans="1:7">
      <c r="A1680">
        <v>29203756</v>
      </c>
      <c r="B1680" t="s">
        <v>20537</v>
      </c>
      <c r="C1680" t="s">
        <v>8392</v>
      </c>
      <c r="D1680" t="s">
        <v>8393</v>
      </c>
      <c r="E1680" t="s">
        <v>8393</v>
      </c>
      <c r="F1680" t="s">
        <v>62</v>
      </c>
      <c r="G1680" t="s">
        <v>8394</v>
      </c>
    </row>
    <row r="1681" spans="1:7">
      <c r="A1681">
        <v>29203758</v>
      </c>
      <c r="B1681" t="s">
        <v>20538</v>
      </c>
      <c r="C1681" t="s">
        <v>8392</v>
      </c>
      <c r="D1681" t="s">
        <v>8393</v>
      </c>
      <c r="E1681" t="s">
        <v>8393</v>
      </c>
      <c r="F1681" t="s">
        <v>62</v>
      </c>
      <c r="G1681" t="s">
        <v>8394</v>
      </c>
    </row>
    <row r="1682" spans="1:7">
      <c r="A1682">
        <v>29203760</v>
      </c>
      <c r="B1682" t="s">
        <v>20539</v>
      </c>
      <c r="C1682" t="s">
        <v>8392</v>
      </c>
      <c r="D1682" t="s">
        <v>8393</v>
      </c>
      <c r="E1682" t="s">
        <v>8393</v>
      </c>
      <c r="F1682" t="s">
        <v>62</v>
      </c>
      <c r="G1682" t="s">
        <v>8394</v>
      </c>
    </row>
    <row r="1683" spans="1:7">
      <c r="A1683">
        <v>29203762</v>
      </c>
      <c r="B1683" t="s">
        <v>20540</v>
      </c>
      <c r="C1683" t="s">
        <v>8392</v>
      </c>
      <c r="D1683" t="s">
        <v>8393</v>
      </c>
      <c r="E1683" t="s">
        <v>8393</v>
      </c>
      <c r="F1683" t="s">
        <v>62</v>
      </c>
      <c r="G1683" t="s">
        <v>8394</v>
      </c>
    </row>
    <row r="1684" spans="1:7">
      <c r="A1684">
        <v>29203764</v>
      </c>
      <c r="B1684" t="s">
        <v>20541</v>
      </c>
      <c r="C1684" t="s">
        <v>8392</v>
      </c>
      <c r="D1684" t="s">
        <v>8393</v>
      </c>
      <c r="E1684" t="s">
        <v>8393</v>
      </c>
      <c r="F1684" t="s">
        <v>62</v>
      </c>
      <c r="G1684" t="s">
        <v>8394</v>
      </c>
    </row>
    <row r="1685" spans="1:7">
      <c r="A1685">
        <v>29203946</v>
      </c>
      <c r="B1685" t="s">
        <v>20542</v>
      </c>
      <c r="C1685" t="s">
        <v>8392</v>
      </c>
      <c r="D1685" t="s">
        <v>8393</v>
      </c>
      <c r="E1685" t="s">
        <v>8393</v>
      </c>
      <c r="F1685" t="s">
        <v>62</v>
      </c>
      <c r="G1685" t="s">
        <v>8394</v>
      </c>
    </row>
    <row r="1686" spans="1:7">
      <c r="A1686">
        <v>29203948</v>
      </c>
      <c r="B1686" t="s">
        <v>20543</v>
      </c>
      <c r="C1686" t="s">
        <v>8392</v>
      </c>
      <c r="D1686" t="s">
        <v>8393</v>
      </c>
      <c r="E1686" t="s">
        <v>8393</v>
      </c>
      <c r="F1686" t="s">
        <v>62</v>
      </c>
      <c r="G1686" t="s">
        <v>8394</v>
      </c>
    </row>
    <row r="1687" spans="1:7">
      <c r="A1687">
        <v>29203950</v>
      </c>
      <c r="B1687" t="s">
        <v>20544</v>
      </c>
      <c r="C1687" t="s">
        <v>8392</v>
      </c>
      <c r="D1687" t="s">
        <v>8393</v>
      </c>
      <c r="E1687" t="s">
        <v>8393</v>
      </c>
      <c r="F1687" t="s">
        <v>62</v>
      </c>
      <c r="G1687" t="s">
        <v>8394</v>
      </c>
    </row>
    <row r="1688" spans="1:7">
      <c r="A1688">
        <v>29203952</v>
      </c>
      <c r="B1688" t="s">
        <v>20545</v>
      </c>
      <c r="C1688" t="s">
        <v>8392</v>
      </c>
      <c r="D1688" t="s">
        <v>8393</v>
      </c>
      <c r="E1688" t="s">
        <v>8393</v>
      </c>
      <c r="F1688" t="s">
        <v>62</v>
      </c>
      <c r="G1688" t="s">
        <v>8394</v>
      </c>
    </row>
    <row r="1689" spans="1:7">
      <c r="A1689">
        <v>29203954</v>
      </c>
      <c r="B1689" t="s">
        <v>20546</v>
      </c>
      <c r="C1689" t="s">
        <v>8392</v>
      </c>
      <c r="D1689" t="s">
        <v>8393</v>
      </c>
      <c r="E1689" t="s">
        <v>8393</v>
      </c>
      <c r="F1689" t="s">
        <v>62</v>
      </c>
      <c r="G1689" t="s">
        <v>8394</v>
      </c>
    </row>
    <row r="1690" spans="1:7">
      <c r="A1690">
        <v>29203956</v>
      </c>
      <c r="B1690" t="s">
        <v>20547</v>
      </c>
      <c r="C1690" t="s">
        <v>8392</v>
      </c>
      <c r="D1690" t="s">
        <v>8393</v>
      </c>
      <c r="E1690" t="s">
        <v>8393</v>
      </c>
      <c r="F1690" t="s">
        <v>62</v>
      </c>
      <c r="G1690" t="s">
        <v>8394</v>
      </c>
    </row>
    <row r="1691" spans="1:7">
      <c r="A1691">
        <v>29204096</v>
      </c>
      <c r="B1691" t="s">
        <v>20548</v>
      </c>
      <c r="C1691" t="s">
        <v>8392</v>
      </c>
      <c r="D1691" t="s">
        <v>8393</v>
      </c>
      <c r="E1691" t="s">
        <v>8393</v>
      </c>
      <c r="F1691" t="s">
        <v>62</v>
      </c>
      <c r="G1691" t="s">
        <v>8394</v>
      </c>
    </row>
    <row r="1692" spans="1:7">
      <c r="A1692">
        <v>29204098</v>
      </c>
      <c r="B1692" t="s">
        <v>20549</v>
      </c>
      <c r="C1692" t="s">
        <v>8392</v>
      </c>
      <c r="D1692" t="s">
        <v>8393</v>
      </c>
      <c r="E1692" t="s">
        <v>8393</v>
      </c>
      <c r="F1692" t="s">
        <v>62</v>
      </c>
      <c r="G1692" t="s">
        <v>8394</v>
      </c>
    </row>
    <row r="1693" spans="1:7">
      <c r="A1693">
        <v>29204100</v>
      </c>
      <c r="B1693" t="s">
        <v>20550</v>
      </c>
      <c r="C1693" t="s">
        <v>8392</v>
      </c>
      <c r="D1693" t="s">
        <v>8393</v>
      </c>
      <c r="E1693" t="s">
        <v>8393</v>
      </c>
      <c r="F1693" t="s">
        <v>62</v>
      </c>
      <c r="G1693" t="s">
        <v>8394</v>
      </c>
    </row>
    <row r="1694" spans="1:7">
      <c r="A1694">
        <v>29204102</v>
      </c>
      <c r="B1694" t="s">
        <v>20551</v>
      </c>
      <c r="C1694" t="s">
        <v>8392</v>
      </c>
      <c r="D1694" t="s">
        <v>8393</v>
      </c>
      <c r="E1694" t="s">
        <v>8393</v>
      </c>
      <c r="F1694" t="s">
        <v>62</v>
      </c>
      <c r="G1694" t="s">
        <v>8394</v>
      </c>
    </row>
    <row r="1695" spans="1:7">
      <c r="A1695">
        <v>29204104</v>
      </c>
      <c r="B1695" t="s">
        <v>20552</v>
      </c>
      <c r="C1695" t="s">
        <v>8392</v>
      </c>
      <c r="D1695" t="s">
        <v>8393</v>
      </c>
      <c r="E1695" t="s">
        <v>8393</v>
      </c>
      <c r="F1695" t="s">
        <v>62</v>
      </c>
      <c r="G1695" t="s">
        <v>8394</v>
      </c>
    </row>
    <row r="1696" spans="1:7">
      <c r="A1696">
        <v>29204106</v>
      </c>
      <c r="B1696" t="s">
        <v>20553</v>
      </c>
      <c r="C1696" t="s">
        <v>8392</v>
      </c>
      <c r="D1696" t="s">
        <v>8393</v>
      </c>
      <c r="E1696" t="s">
        <v>8393</v>
      </c>
      <c r="F1696" t="s">
        <v>62</v>
      </c>
      <c r="G1696" t="s">
        <v>8394</v>
      </c>
    </row>
    <row r="1697" spans="1:7">
      <c r="A1697">
        <v>29204256</v>
      </c>
      <c r="B1697" t="s">
        <v>20554</v>
      </c>
      <c r="C1697" t="s">
        <v>8392</v>
      </c>
      <c r="D1697" t="s">
        <v>8393</v>
      </c>
      <c r="E1697" t="s">
        <v>8393</v>
      </c>
      <c r="F1697" t="s">
        <v>62</v>
      </c>
      <c r="G1697" t="s">
        <v>8394</v>
      </c>
    </row>
    <row r="1698" spans="1:7">
      <c r="A1698">
        <v>29204258</v>
      </c>
      <c r="B1698" t="s">
        <v>20555</v>
      </c>
      <c r="C1698" t="s">
        <v>8392</v>
      </c>
      <c r="D1698" t="s">
        <v>8393</v>
      </c>
      <c r="E1698" t="s">
        <v>8393</v>
      </c>
      <c r="F1698" t="s">
        <v>62</v>
      </c>
      <c r="G1698" t="s">
        <v>8394</v>
      </c>
    </row>
    <row r="1699" spans="1:7">
      <c r="A1699">
        <v>29204260</v>
      </c>
      <c r="B1699" t="s">
        <v>20556</v>
      </c>
      <c r="C1699" t="s">
        <v>8392</v>
      </c>
      <c r="D1699" t="s">
        <v>8393</v>
      </c>
      <c r="E1699" t="s">
        <v>8393</v>
      </c>
      <c r="F1699" t="s">
        <v>62</v>
      </c>
      <c r="G1699" t="s">
        <v>8394</v>
      </c>
    </row>
    <row r="1700" spans="1:7">
      <c r="A1700">
        <v>29204262</v>
      </c>
      <c r="B1700" t="s">
        <v>20557</v>
      </c>
      <c r="C1700" t="s">
        <v>8392</v>
      </c>
      <c r="D1700" t="s">
        <v>8393</v>
      </c>
      <c r="E1700" t="s">
        <v>8393</v>
      </c>
      <c r="F1700" t="s">
        <v>62</v>
      </c>
      <c r="G1700" t="s">
        <v>8394</v>
      </c>
    </row>
    <row r="1701" spans="1:7">
      <c r="A1701">
        <v>29204264</v>
      </c>
      <c r="B1701" t="s">
        <v>20558</v>
      </c>
      <c r="C1701" t="s">
        <v>8392</v>
      </c>
      <c r="D1701" t="s">
        <v>8393</v>
      </c>
      <c r="E1701" t="s">
        <v>8393</v>
      </c>
      <c r="F1701" t="s">
        <v>62</v>
      </c>
      <c r="G1701" t="s">
        <v>8394</v>
      </c>
    </row>
    <row r="1702" spans="1:7">
      <c r="A1702">
        <v>29204434</v>
      </c>
      <c r="B1702" t="s">
        <v>20559</v>
      </c>
      <c r="C1702" t="s">
        <v>8392</v>
      </c>
      <c r="D1702" t="s">
        <v>8393</v>
      </c>
      <c r="E1702" t="s">
        <v>8393</v>
      </c>
      <c r="F1702" t="s">
        <v>62</v>
      </c>
      <c r="G1702" t="s">
        <v>8394</v>
      </c>
    </row>
    <row r="1703" spans="1:7">
      <c r="A1703">
        <v>29204436</v>
      </c>
      <c r="B1703" t="s">
        <v>20560</v>
      </c>
      <c r="C1703" t="s">
        <v>8392</v>
      </c>
      <c r="D1703" t="s">
        <v>8393</v>
      </c>
      <c r="E1703" t="s">
        <v>8393</v>
      </c>
      <c r="F1703" t="s">
        <v>62</v>
      </c>
      <c r="G1703" t="s">
        <v>8394</v>
      </c>
    </row>
    <row r="1704" spans="1:7">
      <c r="A1704">
        <v>29204438</v>
      </c>
      <c r="B1704" t="s">
        <v>20561</v>
      </c>
      <c r="C1704" t="s">
        <v>8392</v>
      </c>
      <c r="D1704" t="s">
        <v>8393</v>
      </c>
      <c r="E1704" t="s">
        <v>8393</v>
      </c>
      <c r="F1704" t="s">
        <v>62</v>
      </c>
      <c r="G1704" t="s">
        <v>8394</v>
      </c>
    </row>
    <row r="1705" spans="1:7">
      <c r="A1705">
        <v>29204440</v>
      </c>
      <c r="B1705" t="s">
        <v>20562</v>
      </c>
      <c r="C1705" t="s">
        <v>8392</v>
      </c>
      <c r="D1705" t="s">
        <v>8393</v>
      </c>
      <c r="E1705" t="s">
        <v>8393</v>
      </c>
      <c r="F1705" t="s">
        <v>62</v>
      </c>
      <c r="G1705" t="s">
        <v>8394</v>
      </c>
    </row>
    <row r="1706" spans="1:7">
      <c r="A1706">
        <v>29204442</v>
      </c>
      <c r="B1706" t="s">
        <v>20563</v>
      </c>
      <c r="C1706" t="s">
        <v>8392</v>
      </c>
      <c r="D1706" t="s">
        <v>8393</v>
      </c>
      <c r="E1706" t="s">
        <v>8393</v>
      </c>
      <c r="F1706" t="s">
        <v>62</v>
      </c>
      <c r="G1706" t="s">
        <v>8394</v>
      </c>
    </row>
    <row r="1707" spans="1:7">
      <c r="A1707">
        <v>29204444</v>
      </c>
      <c r="B1707" t="s">
        <v>20564</v>
      </c>
      <c r="C1707" t="s">
        <v>8392</v>
      </c>
      <c r="D1707" t="s">
        <v>8393</v>
      </c>
      <c r="E1707" t="s">
        <v>8393</v>
      </c>
      <c r="F1707" t="s">
        <v>62</v>
      </c>
      <c r="G1707" t="s">
        <v>8394</v>
      </c>
    </row>
    <row r="1708" spans="1:7">
      <c r="A1708">
        <v>29204650</v>
      </c>
      <c r="B1708" t="s">
        <v>20565</v>
      </c>
      <c r="C1708" t="s">
        <v>8392</v>
      </c>
      <c r="D1708" t="s">
        <v>8393</v>
      </c>
      <c r="E1708" t="s">
        <v>8393</v>
      </c>
      <c r="F1708" t="s">
        <v>62</v>
      </c>
      <c r="G1708" t="s">
        <v>8394</v>
      </c>
    </row>
    <row r="1709" spans="1:7">
      <c r="A1709">
        <v>29204652</v>
      </c>
      <c r="B1709" t="s">
        <v>20566</v>
      </c>
      <c r="C1709" t="s">
        <v>8392</v>
      </c>
      <c r="D1709" t="s">
        <v>8393</v>
      </c>
      <c r="E1709" t="s">
        <v>8393</v>
      </c>
      <c r="F1709" t="s">
        <v>62</v>
      </c>
      <c r="G1709" t="s">
        <v>8394</v>
      </c>
    </row>
    <row r="1710" spans="1:7">
      <c r="A1710">
        <v>29204654</v>
      </c>
      <c r="B1710" t="s">
        <v>20567</v>
      </c>
      <c r="C1710" t="s">
        <v>8392</v>
      </c>
      <c r="D1710" t="s">
        <v>8393</v>
      </c>
      <c r="E1710" t="s">
        <v>8393</v>
      </c>
      <c r="F1710" t="s">
        <v>62</v>
      </c>
      <c r="G1710" t="s">
        <v>8394</v>
      </c>
    </row>
    <row r="1711" spans="1:7">
      <c r="A1711">
        <v>29204656</v>
      </c>
      <c r="B1711" t="s">
        <v>20568</v>
      </c>
      <c r="C1711" t="s">
        <v>8392</v>
      </c>
      <c r="D1711" t="s">
        <v>8393</v>
      </c>
      <c r="E1711" t="s">
        <v>8393</v>
      </c>
      <c r="F1711" t="s">
        <v>62</v>
      </c>
      <c r="G1711" t="s">
        <v>8394</v>
      </c>
    </row>
    <row r="1712" spans="1:7">
      <c r="A1712">
        <v>29204658</v>
      </c>
      <c r="B1712" t="s">
        <v>20569</v>
      </c>
      <c r="C1712" t="s">
        <v>8392</v>
      </c>
      <c r="D1712" t="s">
        <v>8393</v>
      </c>
      <c r="E1712" t="s">
        <v>8393</v>
      </c>
      <c r="F1712" t="s">
        <v>62</v>
      </c>
      <c r="G1712" t="s">
        <v>8394</v>
      </c>
    </row>
    <row r="1713" spans="1:7">
      <c r="A1713">
        <v>29204660</v>
      </c>
      <c r="B1713" t="s">
        <v>20570</v>
      </c>
      <c r="C1713" t="s">
        <v>8392</v>
      </c>
      <c r="D1713" t="s">
        <v>8393</v>
      </c>
      <c r="E1713" t="s">
        <v>8393</v>
      </c>
      <c r="F1713" t="s">
        <v>62</v>
      </c>
      <c r="G1713" t="s">
        <v>8394</v>
      </c>
    </row>
    <row r="1714" spans="1:7">
      <c r="A1714">
        <v>29204842</v>
      </c>
      <c r="B1714" t="s">
        <v>20571</v>
      </c>
      <c r="C1714" t="s">
        <v>8392</v>
      </c>
      <c r="D1714" t="s">
        <v>8393</v>
      </c>
      <c r="E1714" t="s">
        <v>8393</v>
      </c>
      <c r="F1714" t="s">
        <v>62</v>
      </c>
      <c r="G1714" t="s">
        <v>8394</v>
      </c>
    </row>
    <row r="1715" spans="1:7">
      <c r="A1715">
        <v>29204844</v>
      </c>
      <c r="B1715" t="s">
        <v>20572</v>
      </c>
      <c r="C1715" t="s">
        <v>8392</v>
      </c>
      <c r="D1715" t="s">
        <v>8393</v>
      </c>
      <c r="E1715" t="s">
        <v>8393</v>
      </c>
      <c r="F1715" t="s">
        <v>62</v>
      </c>
      <c r="G1715" t="s">
        <v>8394</v>
      </c>
    </row>
    <row r="1716" spans="1:7">
      <c r="A1716">
        <v>29204846</v>
      </c>
      <c r="B1716" t="s">
        <v>20573</v>
      </c>
      <c r="C1716" t="s">
        <v>8392</v>
      </c>
      <c r="D1716" t="s">
        <v>8393</v>
      </c>
      <c r="E1716" t="s">
        <v>8393</v>
      </c>
      <c r="F1716" t="s">
        <v>62</v>
      </c>
      <c r="G1716" t="s">
        <v>8394</v>
      </c>
    </row>
    <row r="1717" spans="1:7">
      <c r="A1717">
        <v>29204848</v>
      </c>
      <c r="B1717" t="s">
        <v>20574</v>
      </c>
      <c r="C1717" t="s">
        <v>8392</v>
      </c>
      <c r="D1717" t="s">
        <v>8393</v>
      </c>
      <c r="E1717" t="s">
        <v>8393</v>
      </c>
      <c r="F1717" t="s">
        <v>62</v>
      </c>
      <c r="G1717" t="s">
        <v>8394</v>
      </c>
    </row>
    <row r="1718" spans="1:7">
      <c r="A1718">
        <v>29204850</v>
      </c>
      <c r="B1718" t="s">
        <v>20575</v>
      </c>
      <c r="C1718" t="s">
        <v>8392</v>
      </c>
      <c r="D1718" t="s">
        <v>8393</v>
      </c>
      <c r="E1718" t="s">
        <v>8393</v>
      </c>
      <c r="F1718" t="s">
        <v>62</v>
      </c>
      <c r="G1718" t="s">
        <v>8394</v>
      </c>
    </row>
    <row r="1719" spans="1:7">
      <c r="A1719">
        <v>29204852</v>
      </c>
      <c r="B1719" t="s">
        <v>20576</v>
      </c>
      <c r="C1719" t="s">
        <v>8392</v>
      </c>
      <c r="D1719" t="s">
        <v>8393</v>
      </c>
      <c r="E1719" t="s">
        <v>8393</v>
      </c>
      <c r="F1719" t="s">
        <v>62</v>
      </c>
      <c r="G1719" t="s">
        <v>8394</v>
      </c>
    </row>
    <row r="1720" spans="1:7">
      <c r="A1720">
        <v>29204970</v>
      </c>
      <c r="B1720" t="s">
        <v>20577</v>
      </c>
      <c r="C1720" t="s">
        <v>8392</v>
      </c>
      <c r="D1720" t="s">
        <v>8393</v>
      </c>
      <c r="E1720" t="s">
        <v>8393</v>
      </c>
      <c r="F1720" t="s">
        <v>62</v>
      </c>
      <c r="G1720" t="s">
        <v>8394</v>
      </c>
    </row>
    <row r="1721" spans="1:7">
      <c r="A1721">
        <v>29204972</v>
      </c>
      <c r="B1721" t="s">
        <v>20578</v>
      </c>
      <c r="C1721" t="s">
        <v>8392</v>
      </c>
      <c r="D1721" t="s">
        <v>8393</v>
      </c>
      <c r="E1721" t="s">
        <v>8393</v>
      </c>
      <c r="F1721" t="s">
        <v>62</v>
      </c>
      <c r="G1721" t="s">
        <v>8394</v>
      </c>
    </row>
    <row r="1722" spans="1:7">
      <c r="A1722">
        <v>29204974</v>
      </c>
      <c r="B1722" t="s">
        <v>20579</v>
      </c>
      <c r="C1722" t="s">
        <v>8392</v>
      </c>
      <c r="D1722" t="s">
        <v>8393</v>
      </c>
      <c r="E1722" t="s">
        <v>8393</v>
      </c>
      <c r="F1722" t="s">
        <v>62</v>
      </c>
      <c r="G1722" t="s">
        <v>8394</v>
      </c>
    </row>
    <row r="1723" spans="1:7">
      <c r="A1723">
        <v>29205342</v>
      </c>
      <c r="B1723" t="s">
        <v>20580</v>
      </c>
      <c r="C1723" t="s">
        <v>8392</v>
      </c>
      <c r="D1723" t="s">
        <v>8393</v>
      </c>
      <c r="E1723" t="s">
        <v>8393</v>
      </c>
      <c r="F1723" t="s">
        <v>62</v>
      </c>
      <c r="G1723" t="s">
        <v>8394</v>
      </c>
    </row>
    <row r="1724" spans="1:7">
      <c r="A1724">
        <v>29205344</v>
      </c>
      <c r="B1724" t="s">
        <v>20581</v>
      </c>
      <c r="C1724" t="s">
        <v>8392</v>
      </c>
      <c r="D1724" t="s">
        <v>8393</v>
      </c>
      <c r="E1724" t="s">
        <v>8393</v>
      </c>
      <c r="F1724" t="s">
        <v>62</v>
      </c>
      <c r="G1724" t="s">
        <v>8394</v>
      </c>
    </row>
    <row r="1725" spans="1:7">
      <c r="A1725">
        <v>29205346</v>
      </c>
      <c r="B1725" t="s">
        <v>20582</v>
      </c>
      <c r="C1725" t="s">
        <v>8392</v>
      </c>
      <c r="D1725" t="s">
        <v>8393</v>
      </c>
      <c r="E1725" t="s">
        <v>8393</v>
      </c>
      <c r="F1725" t="s">
        <v>62</v>
      </c>
      <c r="G1725" t="s">
        <v>8394</v>
      </c>
    </row>
    <row r="1726" spans="1:7">
      <c r="A1726">
        <v>29205348</v>
      </c>
      <c r="B1726" t="s">
        <v>20583</v>
      </c>
      <c r="C1726" t="s">
        <v>8392</v>
      </c>
      <c r="D1726" t="s">
        <v>8393</v>
      </c>
      <c r="E1726" t="s">
        <v>8393</v>
      </c>
      <c r="F1726" t="s">
        <v>62</v>
      </c>
      <c r="G1726" t="s">
        <v>8394</v>
      </c>
    </row>
    <row r="1727" spans="1:7">
      <c r="A1727">
        <v>29205350</v>
      </c>
      <c r="B1727" t="s">
        <v>20584</v>
      </c>
      <c r="C1727" t="s">
        <v>8392</v>
      </c>
      <c r="D1727" t="s">
        <v>8393</v>
      </c>
      <c r="E1727" t="s">
        <v>8393</v>
      </c>
      <c r="F1727" t="s">
        <v>62</v>
      </c>
      <c r="G1727" t="s">
        <v>8394</v>
      </c>
    </row>
    <row r="1728" spans="1:7">
      <c r="A1728">
        <v>29205352</v>
      </c>
      <c r="B1728" t="s">
        <v>20585</v>
      </c>
      <c r="C1728" t="s">
        <v>8392</v>
      </c>
      <c r="D1728" t="s">
        <v>8393</v>
      </c>
      <c r="E1728" t="s">
        <v>8393</v>
      </c>
      <c r="F1728" t="s">
        <v>62</v>
      </c>
      <c r="G1728" t="s">
        <v>8394</v>
      </c>
    </row>
    <row r="1729" spans="1:7">
      <c r="A1729">
        <v>29205534</v>
      </c>
      <c r="B1729" t="s">
        <v>20586</v>
      </c>
      <c r="C1729" t="s">
        <v>8392</v>
      </c>
      <c r="D1729" t="s">
        <v>8393</v>
      </c>
      <c r="E1729" t="s">
        <v>8393</v>
      </c>
      <c r="F1729" t="s">
        <v>62</v>
      </c>
      <c r="G1729" t="s">
        <v>8394</v>
      </c>
    </row>
    <row r="1730" spans="1:7">
      <c r="A1730">
        <v>29205536</v>
      </c>
      <c r="B1730" t="s">
        <v>20587</v>
      </c>
      <c r="C1730" t="s">
        <v>8392</v>
      </c>
      <c r="D1730" t="s">
        <v>8393</v>
      </c>
      <c r="E1730" t="s">
        <v>8393</v>
      </c>
      <c r="F1730" t="s">
        <v>62</v>
      </c>
      <c r="G1730" t="s">
        <v>8394</v>
      </c>
    </row>
    <row r="1731" spans="1:7">
      <c r="A1731">
        <v>29205538</v>
      </c>
      <c r="B1731" t="s">
        <v>20588</v>
      </c>
      <c r="C1731" t="s">
        <v>8392</v>
      </c>
      <c r="D1731" t="s">
        <v>8393</v>
      </c>
      <c r="E1731" t="s">
        <v>8393</v>
      </c>
      <c r="F1731" t="s">
        <v>62</v>
      </c>
      <c r="G1731" t="s">
        <v>8394</v>
      </c>
    </row>
    <row r="1732" spans="1:7">
      <c r="A1732">
        <v>29205540</v>
      </c>
      <c r="B1732" t="s">
        <v>20589</v>
      </c>
      <c r="C1732" t="s">
        <v>8392</v>
      </c>
      <c r="D1732" t="s">
        <v>8393</v>
      </c>
      <c r="E1732" t="s">
        <v>8393</v>
      </c>
      <c r="F1732" t="s">
        <v>62</v>
      </c>
      <c r="G1732" t="s">
        <v>8394</v>
      </c>
    </row>
    <row r="1733" spans="1:7">
      <c r="A1733">
        <v>29205542</v>
      </c>
      <c r="B1733" t="s">
        <v>20590</v>
      </c>
      <c r="C1733" t="s">
        <v>8392</v>
      </c>
      <c r="D1733" t="s">
        <v>8393</v>
      </c>
      <c r="E1733" t="s">
        <v>8393</v>
      </c>
      <c r="F1733" t="s">
        <v>62</v>
      </c>
      <c r="G1733" t="s">
        <v>8394</v>
      </c>
    </row>
    <row r="1734" spans="1:7">
      <c r="A1734">
        <v>29205544</v>
      </c>
      <c r="B1734" t="s">
        <v>20591</v>
      </c>
      <c r="C1734" t="s">
        <v>8392</v>
      </c>
      <c r="D1734" t="s">
        <v>8393</v>
      </c>
      <c r="E1734" t="s">
        <v>8393</v>
      </c>
      <c r="F1734" t="s">
        <v>62</v>
      </c>
      <c r="G1734" t="s">
        <v>8394</v>
      </c>
    </row>
    <row r="1735" spans="1:7">
      <c r="A1735">
        <v>29205714</v>
      </c>
      <c r="B1735" t="s">
        <v>20592</v>
      </c>
      <c r="C1735" t="s">
        <v>8392</v>
      </c>
      <c r="D1735" t="s">
        <v>8393</v>
      </c>
      <c r="E1735" t="s">
        <v>8393</v>
      </c>
      <c r="F1735" t="s">
        <v>62</v>
      </c>
      <c r="G1735" t="s">
        <v>8394</v>
      </c>
    </row>
    <row r="1736" spans="1:7">
      <c r="A1736">
        <v>29205716</v>
      </c>
      <c r="B1736" t="s">
        <v>20593</v>
      </c>
      <c r="C1736" t="s">
        <v>8392</v>
      </c>
      <c r="D1736" t="s">
        <v>8393</v>
      </c>
      <c r="E1736" t="s">
        <v>8393</v>
      </c>
      <c r="F1736" t="s">
        <v>62</v>
      </c>
      <c r="G1736" t="s">
        <v>8394</v>
      </c>
    </row>
    <row r="1737" spans="1:7">
      <c r="A1737">
        <v>29205718</v>
      </c>
      <c r="B1737" t="s">
        <v>20594</v>
      </c>
      <c r="C1737" t="s">
        <v>8392</v>
      </c>
      <c r="D1737" t="s">
        <v>8393</v>
      </c>
      <c r="E1737" t="s">
        <v>8393</v>
      </c>
      <c r="F1737" t="s">
        <v>62</v>
      </c>
      <c r="G1737" t="s">
        <v>8394</v>
      </c>
    </row>
    <row r="1738" spans="1:7">
      <c r="A1738">
        <v>29205720</v>
      </c>
      <c r="B1738" t="s">
        <v>20595</v>
      </c>
      <c r="C1738" t="s">
        <v>8392</v>
      </c>
      <c r="D1738" t="s">
        <v>8393</v>
      </c>
      <c r="E1738" t="s">
        <v>8393</v>
      </c>
      <c r="F1738" t="s">
        <v>62</v>
      </c>
      <c r="G1738" t="s">
        <v>8394</v>
      </c>
    </row>
    <row r="1739" spans="1:7">
      <c r="A1739">
        <v>29205722</v>
      </c>
      <c r="B1739" t="s">
        <v>20596</v>
      </c>
      <c r="C1739" t="s">
        <v>8392</v>
      </c>
      <c r="D1739" t="s">
        <v>8393</v>
      </c>
      <c r="E1739" t="s">
        <v>8393</v>
      </c>
      <c r="F1739" t="s">
        <v>62</v>
      </c>
      <c r="G1739" t="s">
        <v>8394</v>
      </c>
    </row>
    <row r="1740" spans="1:7">
      <c r="A1740">
        <v>29205724</v>
      </c>
      <c r="B1740" t="s">
        <v>20597</v>
      </c>
      <c r="C1740" t="s">
        <v>8392</v>
      </c>
      <c r="D1740" t="s">
        <v>8393</v>
      </c>
      <c r="E1740" t="s">
        <v>8393</v>
      </c>
      <c r="F1740" t="s">
        <v>62</v>
      </c>
      <c r="G1740" t="s">
        <v>8394</v>
      </c>
    </row>
    <row r="1741" spans="1:7">
      <c r="A1741">
        <v>29205854</v>
      </c>
      <c r="B1741" t="s">
        <v>20598</v>
      </c>
      <c r="C1741" t="s">
        <v>8392</v>
      </c>
      <c r="D1741" t="s">
        <v>8393</v>
      </c>
      <c r="E1741" t="s">
        <v>8393</v>
      </c>
      <c r="F1741" t="s">
        <v>62</v>
      </c>
      <c r="G1741" t="s">
        <v>8394</v>
      </c>
    </row>
    <row r="1742" spans="1:7">
      <c r="A1742">
        <v>29205856</v>
      </c>
      <c r="B1742" t="s">
        <v>20599</v>
      </c>
      <c r="C1742" t="s">
        <v>8392</v>
      </c>
      <c r="D1742" t="s">
        <v>8393</v>
      </c>
      <c r="E1742" t="s">
        <v>8393</v>
      </c>
      <c r="F1742" t="s">
        <v>62</v>
      </c>
      <c r="G1742" t="s">
        <v>8394</v>
      </c>
    </row>
    <row r="1743" spans="1:7">
      <c r="A1743">
        <v>29205858</v>
      </c>
      <c r="B1743" t="s">
        <v>20600</v>
      </c>
      <c r="C1743" t="s">
        <v>8392</v>
      </c>
      <c r="D1743" t="s">
        <v>8393</v>
      </c>
      <c r="E1743" t="s">
        <v>8393</v>
      </c>
      <c r="F1743" t="s">
        <v>62</v>
      </c>
      <c r="G1743" t="s">
        <v>8394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4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45656</v>
      </c>
      <c r="D2">
        <v>45657</v>
      </c>
      <c r="E2">
        <v>45658</v>
      </c>
      <c r="F2">
        <v>45659</v>
      </c>
      <c r="G2">
        <v>45660</v>
      </c>
    </row>
    <row r="3" spans="1:7">
      <c r="A3" t="s" s="1">
        <v>8385</v>
      </c>
      <c r="B3" t="s" s="1">
        <v>66</v>
      </c>
      <c r="C3" t="s" s="1">
        <v>20601</v>
      </c>
      <c r="D3" t="s" s="1">
        <v>20602</v>
      </c>
      <c r="E3" t="s" s="1">
        <v>20603</v>
      </c>
      <c r="F3" t="s" s="1">
        <v>20604</v>
      </c>
      <c r="G3" t="s" s="1">
        <v>20605</v>
      </c>
    </row>
    <row r="4" spans="1:7">
      <c r="A4">
        <v>29202574</v>
      </c>
      <c r="B4" t="s">
        <v>20606</v>
      </c>
      <c r="C4" t="s">
        <v>8392</v>
      </c>
      <c r="D4" t="s">
        <v>8393</v>
      </c>
      <c r="E4" t="s">
        <v>8393</v>
      </c>
      <c r="F4" t="s">
        <v>62</v>
      </c>
      <c r="G4" t="s">
        <v>8394</v>
      </c>
    </row>
    <row r="5" spans="1:7">
      <c r="A5">
        <v>29202576</v>
      </c>
      <c r="B5" t="s">
        <v>20607</v>
      </c>
      <c r="C5" t="s">
        <v>8392</v>
      </c>
      <c r="D5" t="s">
        <v>8393</v>
      </c>
      <c r="E5" t="s">
        <v>8393</v>
      </c>
      <c r="F5" t="s">
        <v>62</v>
      </c>
      <c r="G5" t="s">
        <v>8394</v>
      </c>
    </row>
    <row r="6" spans="1:7">
      <c r="A6">
        <v>29202578</v>
      </c>
      <c r="B6" t="s">
        <v>20608</v>
      </c>
      <c r="C6" t="s">
        <v>8392</v>
      </c>
      <c r="D6" t="s">
        <v>8393</v>
      </c>
      <c r="E6" t="s">
        <v>8393</v>
      </c>
      <c r="F6" t="s">
        <v>62</v>
      </c>
      <c r="G6" t="s">
        <v>8394</v>
      </c>
    </row>
    <row r="7" spans="1:7">
      <c r="A7">
        <v>29202580</v>
      </c>
      <c r="B7" t="s">
        <v>20609</v>
      </c>
      <c r="C7" t="s">
        <v>8392</v>
      </c>
      <c r="D7" t="s">
        <v>8393</v>
      </c>
      <c r="E7" t="s">
        <v>8393</v>
      </c>
      <c r="F7" t="s">
        <v>62</v>
      </c>
      <c r="G7" t="s">
        <v>8394</v>
      </c>
    </row>
    <row r="8" spans="1:7">
      <c r="A8">
        <v>29202618</v>
      </c>
      <c r="B8" t="s">
        <v>20610</v>
      </c>
      <c r="C8" t="s">
        <v>8392</v>
      </c>
      <c r="D8" t="s">
        <v>8393</v>
      </c>
      <c r="E8" t="s">
        <v>8393</v>
      </c>
      <c r="F8" t="s">
        <v>62</v>
      </c>
      <c r="G8" t="s">
        <v>8394</v>
      </c>
    </row>
    <row r="9" spans="1:7">
      <c r="A9">
        <v>29202620</v>
      </c>
      <c r="B9" t="s">
        <v>20611</v>
      </c>
      <c r="C9" t="s">
        <v>8392</v>
      </c>
      <c r="D9" t="s">
        <v>8393</v>
      </c>
      <c r="E9" t="s">
        <v>8393</v>
      </c>
      <c r="F9" t="s">
        <v>62</v>
      </c>
      <c r="G9" t="s">
        <v>8394</v>
      </c>
    </row>
    <row r="10" spans="1:7">
      <c r="A10">
        <v>29202622</v>
      </c>
      <c r="B10" t="s">
        <v>20612</v>
      </c>
      <c r="C10" t="s">
        <v>8392</v>
      </c>
      <c r="D10" t="s">
        <v>8393</v>
      </c>
      <c r="E10" t="s">
        <v>8393</v>
      </c>
      <c r="F10" t="s">
        <v>62</v>
      </c>
      <c r="G10" t="s">
        <v>8394</v>
      </c>
    </row>
    <row r="11" spans="1:7">
      <c r="A11">
        <v>29202624</v>
      </c>
      <c r="B11" t="s">
        <v>20613</v>
      </c>
      <c r="C11" t="s">
        <v>8392</v>
      </c>
      <c r="D11" t="s">
        <v>8393</v>
      </c>
      <c r="E11" t="s">
        <v>8393</v>
      </c>
      <c r="F11" t="s">
        <v>62</v>
      </c>
      <c r="G11" t="s">
        <v>8394</v>
      </c>
    </row>
    <row r="12" spans="1:7">
      <c r="A12">
        <v>29202626</v>
      </c>
      <c r="B12" t="s">
        <v>20614</v>
      </c>
      <c r="C12" t="s">
        <v>8392</v>
      </c>
      <c r="D12" t="s">
        <v>8393</v>
      </c>
      <c r="E12" t="s">
        <v>8393</v>
      </c>
      <c r="F12" t="s">
        <v>62</v>
      </c>
      <c r="G12" t="s">
        <v>8394</v>
      </c>
    </row>
    <row r="13" spans="1:7">
      <c r="A13">
        <v>29202628</v>
      </c>
      <c r="B13" t="s">
        <v>20615</v>
      </c>
      <c r="C13" t="s">
        <v>8392</v>
      </c>
      <c r="D13" t="s">
        <v>8393</v>
      </c>
      <c r="E13" t="s">
        <v>8393</v>
      </c>
      <c r="F13" t="s">
        <v>62</v>
      </c>
      <c r="G13" t="s">
        <v>8394</v>
      </c>
    </row>
    <row r="14" spans="1:7">
      <c r="A14">
        <v>29202632</v>
      </c>
      <c r="B14" t="s">
        <v>20616</v>
      </c>
      <c r="C14" t="s">
        <v>8392</v>
      </c>
      <c r="D14" t="s">
        <v>8393</v>
      </c>
      <c r="E14" t="s">
        <v>8393</v>
      </c>
      <c r="F14" t="s">
        <v>62</v>
      </c>
      <c r="G14" t="s">
        <v>8394</v>
      </c>
    </row>
    <row r="15" spans="1:7">
      <c r="A15">
        <v>29202634</v>
      </c>
      <c r="B15" t="s">
        <v>20617</v>
      </c>
      <c r="C15" t="s">
        <v>8392</v>
      </c>
      <c r="D15" t="s">
        <v>8393</v>
      </c>
      <c r="E15" t="s">
        <v>8393</v>
      </c>
      <c r="F15" t="s">
        <v>62</v>
      </c>
      <c r="G15" t="s">
        <v>8394</v>
      </c>
    </row>
    <row r="16" spans="1:7">
      <c r="A16">
        <v>29202636</v>
      </c>
      <c r="B16" t="s">
        <v>20618</v>
      </c>
      <c r="C16" t="s">
        <v>8392</v>
      </c>
      <c r="D16" t="s">
        <v>8393</v>
      </c>
      <c r="E16" t="s">
        <v>8393</v>
      </c>
      <c r="F16" t="s">
        <v>62</v>
      </c>
      <c r="G16" t="s">
        <v>8394</v>
      </c>
    </row>
    <row r="17" spans="1:7">
      <c r="A17">
        <v>29202638</v>
      </c>
      <c r="B17" t="s">
        <v>20619</v>
      </c>
      <c r="C17" t="s">
        <v>8392</v>
      </c>
      <c r="D17" t="s">
        <v>8393</v>
      </c>
      <c r="E17" t="s">
        <v>8393</v>
      </c>
      <c r="F17" t="s">
        <v>62</v>
      </c>
      <c r="G17" t="s">
        <v>8394</v>
      </c>
    </row>
    <row r="18" spans="1:7">
      <c r="A18">
        <v>29202640</v>
      </c>
      <c r="B18" t="s">
        <v>20620</v>
      </c>
      <c r="C18" t="s">
        <v>8392</v>
      </c>
      <c r="D18" t="s">
        <v>8393</v>
      </c>
      <c r="E18" t="s">
        <v>8393</v>
      </c>
      <c r="F18" t="s">
        <v>62</v>
      </c>
      <c r="G18" t="s">
        <v>8394</v>
      </c>
    </row>
    <row r="19" spans="1:7">
      <c r="A19">
        <v>29202642</v>
      </c>
      <c r="B19" t="s">
        <v>20621</v>
      </c>
      <c r="C19" t="s">
        <v>8392</v>
      </c>
      <c r="D19" t="s">
        <v>8393</v>
      </c>
      <c r="E19" t="s">
        <v>8393</v>
      </c>
      <c r="F19" t="s">
        <v>62</v>
      </c>
      <c r="G19" t="s">
        <v>8394</v>
      </c>
    </row>
    <row r="20" spans="1:7">
      <c r="A20">
        <v>29202644</v>
      </c>
      <c r="B20" t="s">
        <v>20622</v>
      </c>
      <c r="C20" t="s">
        <v>8392</v>
      </c>
      <c r="D20" t="s">
        <v>8393</v>
      </c>
      <c r="E20" t="s">
        <v>8393</v>
      </c>
      <c r="F20" t="s">
        <v>62</v>
      </c>
      <c r="G20" t="s">
        <v>8394</v>
      </c>
    </row>
    <row r="21" spans="1:7">
      <c r="A21">
        <v>29202646</v>
      </c>
      <c r="B21" t="s">
        <v>20623</v>
      </c>
      <c r="C21" t="s">
        <v>8392</v>
      </c>
      <c r="D21" t="s">
        <v>8393</v>
      </c>
      <c r="E21" t="s">
        <v>8393</v>
      </c>
      <c r="F21" t="s">
        <v>62</v>
      </c>
      <c r="G21" t="s">
        <v>8394</v>
      </c>
    </row>
    <row r="22" spans="1:7">
      <c r="A22">
        <v>29202648</v>
      </c>
      <c r="B22" t="s">
        <v>20624</v>
      </c>
      <c r="C22" t="s">
        <v>8392</v>
      </c>
      <c r="D22" t="s">
        <v>8393</v>
      </c>
      <c r="E22" t="s">
        <v>8393</v>
      </c>
      <c r="F22" t="s">
        <v>62</v>
      </c>
      <c r="G22" t="s">
        <v>8394</v>
      </c>
    </row>
    <row r="23" spans="1:7">
      <c r="A23">
        <v>29202650</v>
      </c>
      <c r="B23" t="s">
        <v>20625</v>
      </c>
      <c r="C23" t="s">
        <v>8392</v>
      </c>
      <c r="D23" t="s">
        <v>8393</v>
      </c>
      <c r="E23" t="s">
        <v>8393</v>
      </c>
      <c r="F23" t="s">
        <v>62</v>
      </c>
      <c r="G23" t="s">
        <v>8394</v>
      </c>
    </row>
    <row r="24" spans="1:7">
      <c r="A24">
        <v>29202652</v>
      </c>
      <c r="B24" t="s">
        <v>20626</v>
      </c>
      <c r="C24" t="s">
        <v>8392</v>
      </c>
      <c r="D24" t="s">
        <v>8393</v>
      </c>
      <c r="E24" t="s">
        <v>8393</v>
      </c>
      <c r="F24" t="s">
        <v>62</v>
      </c>
      <c r="G24" t="s">
        <v>8394</v>
      </c>
    </row>
    <row r="25" spans="1:7">
      <c r="A25">
        <v>29202654</v>
      </c>
      <c r="B25" t="s">
        <v>20627</v>
      </c>
      <c r="C25" t="s">
        <v>8392</v>
      </c>
      <c r="D25" t="s">
        <v>8393</v>
      </c>
      <c r="E25" t="s">
        <v>8393</v>
      </c>
      <c r="F25" t="s">
        <v>62</v>
      </c>
      <c r="G25" t="s">
        <v>8394</v>
      </c>
    </row>
    <row r="26" spans="1:7">
      <c r="A26">
        <v>29202656</v>
      </c>
      <c r="B26" t="s">
        <v>20628</v>
      </c>
      <c r="C26" t="s">
        <v>8392</v>
      </c>
      <c r="D26" t="s">
        <v>8393</v>
      </c>
      <c r="E26" t="s">
        <v>8393</v>
      </c>
      <c r="F26" t="s">
        <v>62</v>
      </c>
      <c r="G26" t="s">
        <v>8394</v>
      </c>
    </row>
    <row r="27" spans="1:7">
      <c r="A27">
        <v>29203146</v>
      </c>
      <c r="B27" t="s">
        <v>20629</v>
      </c>
      <c r="C27" t="s">
        <v>8392</v>
      </c>
      <c r="D27" t="s">
        <v>8393</v>
      </c>
      <c r="E27" t="s">
        <v>8393</v>
      </c>
      <c r="F27" t="s">
        <v>62</v>
      </c>
      <c r="G27" t="s">
        <v>8394</v>
      </c>
    </row>
    <row r="28" spans="1:7">
      <c r="A28">
        <v>29203148</v>
      </c>
      <c r="B28" t="s">
        <v>20630</v>
      </c>
      <c r="C28" t="s">
        <v>8392</v>
      </c>
      <c r="D28" t="s">
        <v>8393</v>
      </c>
      <c r="E28" t="s">
        <v>8393</v>
      </c>
      <c r="F28" t="s">
        <v>62</v>
      </c>
      <c r="G28" t="s">
        <v>8394</v>
      </c>
    </row>
    <row r="29" spans="1:7">
      <c r="A29">
        <v>29203150</v>
      </c>
      <c r="B29" t="s">
        <v>20631</v>
      </c>
      <c r="C29" t="s">
        <v>8392</v>
      </c>
      <c r="D29" t="s">
        <v>8393</v>
      </c>
      <c r="E29" t="s">
        <v>8393</v>
      </c>
      <c r="F29" t="s">
        <v>62</v>
      </c>
      <c r="G29" t="s">
        <v>8394</v>
      </c>
    </row>
    <row r="30" spans="1:7">
      <c r="A30">
        <v>29203152</v>
      </c>
      <c r="B30" t="s">
        <v>20632</v>
      </c>
      <c r="C30" t="s">
        <v>8392</v>
      </c>
      <c r="D30" t="s">
        <v>8393</v>
      </c>
      <c r="E30" t="s">
        <v>8393</v>
      </c>
      <c r="F30" t="s">
        <v>62</v>
      </c>
      <c r="G30" t="s">
        <v>8394</v>
      </c>
    </row>
    <row r="31" spans="1:7">
      <c r="A31">
        <v>29203154</v>
      </c>
      <c r="B31" t="s">
        <v>20633</v>
      </c>
      <c r="C31" t="s">
        <v>8392</v>
      </c>
      <c r="D31" t="s">
        <v>8393</v>
      </c>
      <c r="E31" t="s">
        <v>8393</v>
      </c>
      <c r="F31" t="s">
        <v>62</v>
      </c>
      <c r="G31" t="s">
        <v>8394</v>
      </c>
    </row>
    <row r="32" spans="1:7">
      <c r="A32">
        <v>29203180</v>
      </c>
      <c r="B32" t="s">
        <v>20634</v>
      </c>
      <c r="C32" t="s">
        <v>8392</v>
      </c>
      <c r="D32" t="s">
        <v>8393</v>
      </c>
      <c r="E32" t="s">
        <v>8393</v>
      </c>
      <c r="F32" t="s">
        <v>62</v>
      </c>
      <c r="G32" t="s">
        <v>8394</v>
      </c>
    </row>
    <row r="33" spans="1:7">
      <c r="A33">
        <v>29203182</v>
      </c>
      <c r="B33" t="s">
        <v>20635</v>
      </c>
      <c r="C33" t="s">
        <v>8392</v>
      </c>
      <c r="D33" t="s">
        <v>8393</v>
      </c>
      <c r="E33" t="s">
        <v>8393</v>
      </c>
      <c r="F33" t="s">
        <v>62</v>
      </c>
      <c r="G33" t="s">
        <v>8394</v>
      </c>
    </row>
    <row r="34" spans="1:7">
      <c r="A34">
        <v>29203184</v>
      </c>
      <c r="B34" t="s">
        <v>20636</v>
      </c>
      <c r="C34" t="s">
        <v>8392</v>
      </c>
      <c r="D34" t="s">
        <v>8393</v>
      </c>
      <c r="E34" t="s">
        <v>8393</v>
      </c>
      <c r="F34" t="s">
        <v>62</v>
      </c>
      <c r="G34" t="s">
        <v>8394</v>
      </c>
    </row>
    <row r="35" spans="1:7">
      <c r="A35">
        <v>29203186</v>
      </c>
      <c r="B35" t="s">
        <v>20637</v>
      </c>
      <c r="C35" t="s">
        <v>8392</v>
      </c>
      <c r="D35" t="s">
        <v>8393</v>
      </c>
      <c r="E35" t="s">
        <v>8393</v>
      </c>
      <c r="F35" t="s">
        <v>62</v>
      </c>
      <c r="G35" t="s">
        <v>8394</v>
      </c>
    </row>
    <row r="36" spans="1:7">
      <c r="A36">
        <v>29203188</v>
      </c>
      <c r="B36" t="s">
        <v>20638</v>
      </c>
      <c r="C36" t="s">
        <v>8392</v>
      </c>
      <c r="D36" t="s">
        <v>8393</v>
      </c>
      <c r="E36" t="s">
        <v>8393</v>
      </c>
      <c r="F36" t="s">
        <v>62</v>
      </c>
      <c r="G36" t="s">
        <v>8394</v>
      </c>
    </row>
    <row r="37" spans="1:7">
      <c r="A37">
        <v>29203190</v>
      </c>
      <c r="B37" t="s">
        <v>20639</v>
      </c>
      <c r="C37" t="s">
        <v>8392</v>
      </c>
      <c r="D37" t="s">
        <v>8393</v>
      </c>
      <c r="E37" t="s">
        <v>8393</v>
      </c>
      <c r="F37" t="s">
        <v>62</v>
      </c>
      <c r="G37" t="s">
        <v>8394</v>
      </c>
    </row>
    <row r="38" spans="1:7">
      <c r="A38">
        <v>29203204</v>
      </c>
      <c r="B38" t="s">
        <v>20640</v>
      </c>
      <c r="C38" t="s">
        <v>8392</v>
      </c>
      <c r="D38" t="s">
        <v>8393</v>
      </c>
      <c r="E38" t="s">
        <v>8393</v>
      </c>
      <c r="F38" t="s">
        <v>62</v>
      </c>
      <c r="G38" t="s">
        <v>8394</v>
      </c>
    </row>
    <row r="39" spans="1:7">
      <c r="A39">
        <v>29203206</v>
      </c>
      <c r="B39" t="s">
        <v>20641</v>
      </c>
      <c r="C39" t="s">
        <v>8392</v>
      </c>
      <c r="D39" t="s">
        <v>8393</v>
      </c>
      <c r="E39" t="s">
        <v>8393</v>
      </c>
      <c r="F39" t="s">
        <v>62</v>
      </c>
      <c r="G39" t="s">
        <v>8394</v>
      </c>
    </row>
    <row r="40" spans="1:7">
      <c r="A40">
        <v>29203208</v>
      </c>
      <c r="B40" t="s">
        <v>20642</v>
      </c>
      <c r="C40" t="s">
        <v>8392</v>
      </c>
      <c r="D40" t="s">
        <v>8393</v>
      </c>
      <c r="E40" t="s">
        <v>8393</v>
      </c>
      <c r="F40" t="s">
        <v>62</v>
      </c>
      <c r="G40" t="s">
        <v>8394</v>
      </c>
    </row>
    <row r="41" spans="1:7">
      <c r="A41">
        <v>29203210</v>
      </c>
      <c r="B41" t="s">
        <v>20643</v>
      </c>
      <c r="C41" t="s">
        <v>8392</v>
      </c>
      <c r="D41" t="s">
        <v>8393</v>
      </c>
      <c r="E41" t="s">
        <v>8393</v>
      </c>
      <c r="F41" t="s">
        <v>62</v>
      </c>
      <c r="G41" t="s">
        <v>8394</v>
      </c>
    </row>
    <row r="42" spans="1:7">
      <c r="A42">
        <v>29203212</v>
      </c>
      <c r="B42" t="s">
        <v>20644</v>
      </c>
      <c r="C42" t="s">
        <v>8392</v>
      </c>
      <c r="D42" t="s">
        <v>8393</v>
      </c>
      <c r="E42" t="s">
        <v>8393</v>
      </c>
      <c r="F42" t="s">
        <v>62</v>
      </c>
      <c r="G42" t="s">
        <v>8394</v>
      </c>
    </row>
    <row r="43" spans="1:7">
      <c r="A43">
        <v>29203214</v>
      </c>
      <c r="B43" t="s">
        <v>20645</v>
      </c>
      <c r="C43" t="s">
        <v>8392</v>
      </c>
      <c r="D43" t="s">
        <v>8393</v>
      </c>
      <c r="E43" t="s">
        <v>8393</v>
      </c>
      <c r="F43" t="s">
        <v>62</v>
      </c>
      <c r="G43" t="s">
        <v>8394</v>
      </c>
    </row>
    <row r="44" spans="1:7">
      <c r="A44">
        <v>29203216</v>
      </c>
      <c r="B44" t="s">
        <v>20646</v>
      </c>
      <c r="C44" t="s">
        <v>8392</v>
      </c>
      <c r="D44" t="s">
        <v>8393</v>
      </c>
      <c r="E44" t="s">
        <v>8393</v>
      </c>
      <c r="F44" t="s">
        <v>62</v>
      </c>
      <c r="G44" t="s">
        <v>8394</v>
      </c>
    </row>
    <row r="45" spans="1:7">
      <c r="A45">
        <v>29203218</v>
      </c>
      <c r="B45" t="s">
        <v>20647</v>
      </c>
      <c r="C45" t="s">
        <v>8392</v>
      </c>
      <c r="D45" t="s">
        <v>8393</v>
      </c>
      <c r="E45" t="s">
        <v>8393</v>
      </c>
      <c r="F45" t="s">
        <v>62</v>
      </c>
      <c r="G45" t="s">
        <v>8394</v>
      </c>
    </row>
    <row r="46" spans="1:7">
      <c r="A46">
        <v>29203220</v>
      </c>
      <c r="B46" t="s">
        <v>20648</v>
      </c>
      <c r="C46" t="s">
        <v>8392</v>
      </c>
      <c r="D46" t="s">
        <v>8393</v>
      </c>
      <c r="E46" t="s">
        <v>8393</v>
      </c>
      <c r="F46" t="s">
        <v>62</v>
      </c>
      <c r="G46" t="s">
        <v>8394</v>
      </c>
    </row>
    <row r="47" spans="1:7">
      <c r="A47">
        <v>29203222</v>
      </c>
      <c r="B47" t="s">
        <v>20649</v>
      </c>
      <c r="C47" t="s">
        <v>8392</v>
      </c>
      <c r="D47" t="s">
        <v>8393</v>
      </c>
      <c r="E47" t="s">
        <v>8393</v>
      </c>
      <c r="F47" t="s">
        <v>62</v>
      </c>
      <c r="G47" t="s">
        <v>8394</v>
      </c>
    </row>
    <row r="48" spans="1:7">
      <c r="A48">
        <v>29203224</v>
      </c>
      <c r="B48" t="s">
        <v>20650</v>
      </c>
      <c r="C48" t="s">
        <v>8392</v>
      </c>
      <c r="D48" t="s">
        <v>8393</v>
      </c>
      <c r="E48" t="s">
        <v>8393</v>
      </c>
      <c r="F48" t="s">
        <v>62</v>
      </c>
      <c r="G48" t="s">
        <v>8394</v>
      </c>
    </row>
    <row r="49" spans="1:7">
      <c r="A49">
        <v>29203226</v>
      </c>
      <c r="B49" t="s">
        <v>20651</v>
      </c>
      <c r="C49" t="s">
        <v>8392</v>
      </c>
      <c r="D49" t="s">
        <v>8393</v>
      </c>
      <c r="E49" t="s">
        <v>8393</v>
      </c>
      <c r="F49" t="s">
        <v>62</v>
      </c>
      <c r="G49" t="s">
        <v>8394</v>
      </c>
    </row>
    <row r="50" spans="1:7">
      <c r="A50">
        <v>29203228</v>
      </c>
      <c r="B50" t="s">
        <v>20652</v>
      </c>
      <c r="C50" t="s">
        <v>8392</v>
      </c>
      <c r="D50" t="s">
        <v>8393</v>
      </c>
      <c r="E50" t="s">
        <v>8393</v>
      </c>
      <c r="F50" t="s">
        <v>62</v>
      </c>
      <c r="G50" t="s">
        <v>8394</v>
      </c>
    </row>
    <row r="51" spans="1:7">
      <c r="A51">
        <v>29203230</v>
      </c>
      <c r="B51" t="s">
        <v>20653</v>
      </c>
      <c r="C51" t="s">
        <v>8392</v>
      </c>
      <c r="D51" t="s">
        <v>8393</v>
      </c>
      <c r="E51" t="s">
        <v>8393</v>
      </c>
      <c r="F51" t="s">
        <v>62</v>
      </c>
      <c r="G51" t="s">
        <v>8394</v>
      </c>
    </row>
    <row r="52" spans="1:7">
      <c r="A52">
        <v>29203232</v>
      </c>
      <c r="B52" t="s">
        <v>20654</v>
      </c>
      <c r="C52" t="s">
        <v>8392</v>
      </c>
      <c r="D52" t="s">
        <v>8393</v>
      </c>
      <c r="E52" t="s">
        <v>8393</v>
      </c>
      <c r="F52" t="s">
        <v>62</v>
      </c>
      <c r="G52" t="s">
        <v>8394</v>
      </c>
    </row>
    <row r="53" spans="1:7">
      <c r="A53">
        <v>29203234</v>
      </c>
      <c r="B53" t="s">
        <v>20655</v>
      </c>
      <c r="C53" t="s">
        <v>8392</v>
      </c>
      <c r="D53" t="s">
        <v>8393</v>
      </c>
      <c r="E53" t="s">
        <v>8393</v>
      </c>
      <c r="F53" t="s">
        <v>62</v>
      </c>
      <c r="G53" t="s">
        <v>8394</v>
      </c>
    </row>
    <row r="54" spans="1:7">
      <c r="A54">
        <v>29203236</v>
      </c>
      <c r="B54" t="s">
        <v>20656</v>
      </c>
      <c r="C54" t="s">
        <v>8392</v>
      </c>
      <c r="D54" t="s">
        <v>8393</v>
      </c>
      <c r="E54" t="s">
        <v>8393</v>
      </c>
      <c r="F54" t="s">
        <v>62</v>
      </c>
      <c r="G54" t="s">
        <v>8394</v>
      </c>
    </row>
    <row r="55" spans="1:7">
      <c r="A55">
        <v>29203238</v>
      </c>
      <c r="B55" t="s">
        <v>20657</v>
      </c>
      <c r="C55" t="s">
        <v>8392</v>
      </c>
      <c r="D55" t="s">
        <v>8393</v>
      </c>
      <c r="E55" t="s">
        <v>8393</v>
      </c>
      <c r="F55" t="s">
        <v>62</v>
      </c>
      <c r="G55" t="s">
        <v>8394</v>
      </c>
    </row>
    <row r="56" spans="1:7">
      <c r="A56">
        <v>29203242</v>
      </c>
      <c r="B56" t="s">
        <v>20658</v>
      </c>
      <c r="C56" t="s">
        <v>8392</v>
      </c>
      <c r="D56" t="s">
        <v>8393</v>
      </c>
      <c r="E56" t="s">
        <v>8393</v>
      </c>
      <c r="F56" t="s">
        <v>62</v>
      </c>
      <c r="G56" t="s">
        <v>8394</v>
      </c>
    </row>
    <row r="57" spans="1:7">
      <c r="A57">
        <v>29203244</v>
      </c>
      <c r="B57" t="s">
        <v>20659</v>
      </c>
      <c r="C57" t="s">
        <v>8392</v>
      </c>
      <c r="D57" t="s">
        <v>8393</v>
      </c>
      <c r="E57" t="s">
        <v>8393</v>
      </c>
      <c r="F57" t="s">
        <v>62</v>
      </c>
      <c r="G57" t="s">
        <v>8394</v>
      </c>
    </row>
    <row r="58" spans="1:7">
      <c r="A58">
        <v>29203246</v>
      </c>
      <c r="B58" t="s">
        <v>20660</v>
      </c>
      <c r="C58" t="s">
        <v>8392</v>
      </c>
      <c r="D58" t="s">
        <v>8393</v>
      </c>
      <c r="E58" t="s">
        <v>8393</v>
      </c>
      <c r="F58" t="s">
        <v>62</v>
      </c>
      <c r="G58" t="s">
        <v>8394</v>
      </c>
    </row>
    <row r="59" spans="1:7">
      <c r="A59">
        <v>29203248</v>
      </c>
      <c r="B59" t="s">
        <v>20661</v>
      </c>
      <c r="C59" t="s">
        <v>8392</v>
      </c>
      <c r="D59" t="s">
        <v>8393</v>
      </c>
      <c r="E59" t="s">
        <v>8393</v>
      </c>
      <c r="F59" t="s">
        <v>62</v>
      </c>
      <c r="G59" t="s">
        <v>8394</v>
      </c>
    </row>
    <row r="60" spans="1:7">
      <c r="A60">
        <v>29203250</v>
      </c>
      <c r="B60" t="s">
        <v>20662</v>
      </c>
      <c r="C60" t="s">
        <v>8392</v>
      </c>
      <c r="D60" t="s">
        <v>8393</v>
      </c>
      <c r="E60" t="s">
        <v>8393</v>
      </c>
      <c r="F60" t="s">
        <v>62</v>
      </c>
      <c r="G60" t="s">
        <v>8394</v>
      </c>
    </row>
    <row r="61" spans="1:7">
      <c r="A61">
        <v>29203252</v>
      </c>
      <c r="B61" t="s">
        <v>20663</v>
      </c>
      <c r="C61" t="s">
        <v>8392</v>
      </c>
      <c r="D61" t="s">
        <v>8393</v>
      </c>
      <c r="E61" t="s">
        <v>8393</v>
      </c>
      <c r="F61" t="s">
        <v>62</v>
      </c>
      <c r="G61" t="s">
        <v>8394</v>
      </c>
    </row>
    <row r="62" spans="1:7">
      <c r="A62">
        <v>29203254</v>
      </c>
      <c r="B62" t="s">
        <v>20664</v>
      </c>
      <c r="C62" t="s">
        <v>8392</v>
      </c>
      <c r="D62" t="s">
        <v>8393</v>
      </c>
      <c r="E62" t="s">
        <v>8393</v>
      </c>
      <c r="F62" t="s">
        <v>62</v>
      </c>
      <c r="G62" t="s">
        <v>8394</v>
      </c>
    </row>
    <row r="63" spans="1:7">
      <c r="A63">
        <v>29203292</v>
      </c>
      <c r="B63" t="s">
        <v>20665</v>
      </c>
      <c r="C63" t="s">
        <v>8392</v>
      </c>
      <c r="D63" t="s">
        <v>8393</v>
      </c>
      <c r="E63" t="s">
        <v>8393</v>
      </c>
      <c r="F63" t="s">
        <v>62</v>
      </c>
      <c r="G63" t="s">
        <v>8394</v>
      </c>
    </row>
    <row r="64" spans="1:7">
      <c r="A64">
        <v>29203294</v>
      </c>
      <c r="B64" t="s">
        <v>20666</v>
      </c>
      <c r="C64" t="s">
        <v>8392</v>
      </c>
      <c r="D64" t="s">
        <v>8393</v>
      </c>
      <c r="E64" t="s">
        <v>8393</v>
      </c>
      <c r="F64" t="s">
        <v>62</v>
      </c>
      <c r="G64" t="s">
        <v>8394</v>
      </c>
    </row>
    <row r="65" spans="1:7">
      <c r="A65">
        <v>29203296</v>
      </c>
      <c r="B65" t="s">
        <v>20667</v>
      </c>
      <c r="C65" t="s">
        <v>8392</v>
      </c>
      <c r="D65" t="s">
        <v>8393</v>
      </c>
      <c r="E65" t="s">
        <v>8393</v>
      </c>
      <c r="F65" t="s">
        <v>62</v>
      </c>
      <c r="G65" t="s">
        <v>8394</v>
      </c>
    </row>
    <row r="66" spans="1:7">
      <c r="A66">
        <v>29203298</v>
      </c>
      <c r="B66" t="s">
        <v>20668</v>
      </c>
      <c r="C66" t="s">
        <v>8392</v>
      </c>
      <c r="D66" t="s">
        <v>8393</v>
      </c>
      <c r="E66" t="s">
        <v>8393</v>
      </c>
      <c r="F66" t="s">
        <v>62</v>
      </c>
      <c r="G66" t="s">
        <v>8394</v>
      </c>
    </row>
    <row r="67" spans="1:7">
      <c r="A67">
        <v>29203300</v>
      </c>
      <c r="B67" t="s">
        <v>20669</v>
      </c>
      <c r="C67" t="s">
        <v>8392</v>
      </c>
      <c r="D67" t="s">
        <v>8393</v>
      </c>
      <c r="E67" t="s">
        <v>8393</v>
      </c>
      <c r="F67" t="s">
        <v>62</v>
      </c>
      <c r="G67" t="s">
        <v>8394</v>
      </c>
    </row>
    <row r="68" spans="1:7">
      <c r="A68">
        <v>29203314</v>
      </c>
      <c r="B68" t="s">
        <v>20670</v>
      </c>
      <c r="C68" t="s">
        <v>8392</v>
      </c>
      <c r="D68" t="s">
        <v>8393</v>
      </c>
      <c r="E68" t="s">
        <v>8393</v>
      </c>
      <c r="F68" t="s">
        <v>62</v>
      </c>
      <c r="G68" t="s">
        <v>8394</v>
      </c>
    </row>
    <row r="69" spans="1:7">
      <c r="A69">
        <v>29203316</v>
      </c>
      <c r="B69" t="s">
        <v>20671</v>
      </c>
      <c r="C69" t="s">
        <v>8392</v>
      </c>
      <c r="D69" t="s">
        <v>8393</v>
      </c>
      <c r="E69" t="s">
        <v>8393</v>
      </c>
      <c r="F69" t="s">
        <v>62</v>
      </c>
      <c r="G69" t="s">
        <v>8394</v>
      </c>
    </row>
    <row r="70" spans="1:7">
      <c r="A70">
        <v>29203318</v>
      </c>
      <c r="B70" t="s">
        <v>20672</v>
      </c>
      <c r="C70" t="s">
        <v>8392</v>
      </c>
      <c r="D70" t="s">
        <v>8393</v>
      </c>
      <c r="E70" t="s">
        <v>8393</v>
      </c>
      <c r="F70" t="s">
        <v>62</v>
      </c>
      <c r="G70" t="s">
        <v>8394</v>
      </c>
    </row>
    <row r="71" spans="1:7">
      <c r="A71">
        <v>29203320</v>
      </c>
      <c r="B71" t="s">
        <v>20673</v>
      </c>
      <c r="C71" t="s">
        <v>8392</v>
      </c>
      <c r="D71" t="s">
        <v>8393</v>
      </c>
      <c r="E71" t="s">
        <v>8393</v>
      </c>
      <c r="F71" t="s">
        <v>62</v>
      </c>
      <c r="G71" t="s">
        <v>8394</v>
      </c>
    </row>
    <row r="72" spans="1:7">
      <c r="A72">
        <v>29203322</v>
      </c>
      <c r="B72" t="s">
        <v>20674</v>
      </c>
      <c r="C72" t="s">
        <v>8392</v>
      </c>
      <c r="D72" t="s">
        <v>8393</v>
      </c>
      <c r="E72" t="s">
        <v>8393</v>
      </c>
      <c r="F72" t="s">
        <v>62</v>
      </c>
      <c r="G72" t="s">
        <v>8394</v>
      </c>
    </row>
    <row r="73" spans="1:7">
      <c r="A73">
        <v>29203324</v>
      </c>
      <c r="B73" t="s">
        <v>20675</v>
      </c>
      <c r="C73" t="s">
        <v>8392</v>
      </c>
      <c r="D73" t="s">
        <v>8393</v>
      </c>
      <c r="E73" t="s">
        <v>8393</v>
      </c>
      <c r="F73" t="s">
        <v>62</v>
      </c>
      <c r="G73" t="s">
        <v>8394</v>
      </c>
    </row>
    <row r="74" spans="1:7">
      <c r="A74">
        <v>29203338</v>
      </c>
      <c r="B74" t="s">
        <v>20676</v>
      </c>
      <c r="C74" t="s">
        <v>8392</v>
      </c>
      <c r="D74" t="s">
        <v>8393</v>
      </c>
      <c r="E74" t="s">
        <v>8393</v>
      </c>
      <c r="F74" t="s">
        <v>62</v>
      </c>
      <c r="G74" t="s">
        <v>8394</v>
      </c>
    </row>
    <row r="75" spans="1:7">
      <c r="A75">
        <v>29203340</v>
      </c>
      <c r="B75" t="s">
        <v>20677</v>
      </c>
      <c r="C75" t="s">
        <v>8392</v>
      </c>
      <c r="D75" t="s">
        <v>8393</v>
      </c>
      <c r="E75" t="s">
        <v>8393</v>
      </c>
      <c r="F75" t="s">
        <v>62</v>
      </c>
      <c r="G75" t="s">
        <v>8394</v>
      </c>
    </row>
    <row r="76" spans="1:7">
      <c r="A76">
        <v>29203342</v>
      </c>
      <c r="B76" t="s">
        <v>20678</v>
      </c>
      <c r="C76" t="s">
        <v>8392</v>
      </c>
      <c r="D76" t="s">
        <v>8393</v>
      </c>
      <c r="E76" t="s">
        <v>8393</v>
      </c>
      <c r="F76" t="s">
        <v>62</v>
      </c>
      <c r="G76" t="s">
        <v>8394</v>
      </c>
    </row>
    <row r="77" spans="1:7">
      <c r="A77">
        <v>29203344</v>
      </c>
      <c r="B77" t="s">
        <v>20679</v>
      </c>
      <c r="C77" t="s">
        <v>8392</v>
      </c>
      <c r="D77" t="s">
        <v>8393</v>
      </c>
      <c r="E77" t="s">
        <v>8393</v>
      </c>
      <c r="F77" t="s">
        <v>62</v>
      </c>
      <c r="G77" t="s">
        <v>8394</v>
      </c>
    </row>
    <row r="78" spans="1:7">
      <c r="A78">
        <v>29203346</v>
      </c>
      <c r="B78" t="s">
        <v>20680</v>
      </c>
      <c r="C78" t="s">
        <v>8392</v>
      </c>
      <c r="D78" t="s">
        <v>8393</v>
      </c>
      <c r="E78" t="s">
        <v>8393</v>
      </c>
      <c r="F78" t="s">
        <v>62</v>
      </c>
      <c r="G78" t="s">
        <v>8394</v>
      </c>
    </row>
    <row r="79" spans="1:7">
      <c r="A79">
        <v>29203348</v>
      </c>
      <c r="B79" t="s">
        <v>20681</v>
      </c>
      <c r="C79" t="s">
        <v>8392</v>
      </c>
      <c r="D79" t="s">
        <v>8393</v>
      </c>
      <c r="E79" t="s">
        <v>8393</v>
      </c>
      <c r="F79" t="s">
        <v>62</v>
      </c>
      <c r="G79" t="s">
        <v>8394</v>
      </c>
    </row>
    <row r="80" spans="1:7">
      <c r="A80">
        <v>29203362</v>
      </c>
      <c r="B80" t="s">
        <v>20682</v>
      </c>
      <c r="C80" t="s">
        <v>8392</v>
      </c>
      <c r="D80" t="s">
        <v>8393</v>
      </c>
      <c r="E80" t="s">
        <v>8393</v>
      </c>
      <c r="F80" t="s">
        <v>62</v>
      </c>
      <c r="G80" t="s">
        <v>8394</v>
      </c>
    </row>
    <row r="81" spans="1:7">
      <c r="A81">
        <v>29203364</v>
      </c>
      <c r="B81" t="s">
        <v>20683</v>
      </c>
      <c r="C81" t="s">
        <v>8392</v>
      </c>
      <c r="D81" t="s">
        <v>8393</v>
      </c>
      <c r="E81" t="s">
        <v>8393</v>
      </c>
      <c r="F81" t="s">
        <v>62</v>
      </c>
      <c r="G81" t="s">
        <v>8394</v>
      </c>
    </row>
    <row r="82" spans="1:7">
      <c r="A82">
        <v>29203366</v>
      </c>
      <c r="B82" t="s">
        <v>20684</v>
      </c>
      <c r="C82" t="s">
        <v>8392</v>
      </c>
      <c r="D82" t="s">
        <v>8393</v>
      </c>
      <c r="E82" t="s">
        <v>8393</v>
      </c>
      <c r="F82" t="s">
        <v>62</v>
      </c>
      <c r="G82" t="s">
        <v>8394</v>
      </c>
    </row>
    <row r="83" spans="1:7">
      <c r="A83">
        <v>29203368</v>
      </c>
      <c r="B83" t="s">
        <v>20685</v>
      </c>
      <c r="C83" t="s">
        <v>8392</v>
      </c>
      <c r="D83" t="s">
        <v>8393</v>
      </c>
      <c r="E83" t="s">
        <v>8393</v>
      </c>
      <c r="F83" t="s">
        <v>62</v>
      </c>
      <c r="G83" t="s">
        <v>8394</v>
      </c>
    </row>
    <row r="84" spans="1:7">
      <c r="A84">
        <v>29203370</v>
      </c>
      <c r="B84" t="s">
        <v>20686</v>
      </c>
      <c r="C84" t="s">
        <v>8392</v>
      </c>
      <c r="D84" t="s">
        <v>8393</v>
      </c>
      <c r="E84" t="s">
        <v>8393</v>
      </c>
      <c r="F84" t="s">
        <v>62</v>
      </c>
      <c r="G84" t="s">
        <v>8394</v>
      </c>
    </row>
    <row r="85" spans="1:7">
      <c r="A85">
        <v>29203372</v>
      </c>
      <c r="B85" t="s">
        <v>20687</v>
      </c>
      <c r="C85" t="s">
        <v>8392</v>
      </c>
      <c r="D85" t="s">
        <v>8393</v>
      </c>
      <c r="E85" t="s">
        <v>8393</v>
      </c>
      <c r="F85" t="s">
        <v>62</v>
      </c>
      <c r="G85" t="s">
        <v>8394</v>
      </c>
    </row>
    <row r="86" spans="1:7">
      <c r="A86">
        <v>29203374</v>
      </c>
      <c r="B86" t="s">
        <v>20688</v>
      </c>
      <c r="C86" t="s">
        <v>8392</v>
      </c>
      <c r="D86" t="s">
        <v>8393</v>
      </c>
      <c r="E86" t="s">
        <v>8393</v>
      </c>
      <c r="F86" t="s">
        <v>62</v>
      </c>
      <c r="G86" t="s">
        <v>8394</v>
      </c>
    </row>
    <row r="87" spans="1:7">
      <c r="A87">
        <v>29203376</v>
      </c>
      <c r="B87" t="s">
        <v>20689</v>
      </c>
      <c r="C87" t="s">
        <v>8392</v>
      </c>
      <c r="D87" t="s">
        <v>8393</v>
      </c>
      <c r="E87" t="s">
        <v>8393</v>
      </c>
      <c r="F87" t="s">
        <v>62</v>
      </c>
      <c r="G87" t="s">
        <v>8394</v>
      </c>
    </row>
    <row r="88" spans="1:7">
      <c r="A88">
        <v>29203378</v>
      </c>
      <c r="B88" t="s">
        <v>20690</v>
      </c>
      <c r="C88" t="s">
        <v>8392</v>
      </c>
      <c r="D88" t="s">
        <v>8393</v>
      </c>
      <c r="E88" t="s">
        <v>8393</v>
      </c>
      <c r="F88" t="s">
        <v>62</v>
      </c>
      <c r="G88" t="s">
        <v>8394</v>
      </c>
    </row>
    <row r="89" spans="1:7">
      <c r="A89">
        <v>29203380</v>
      </c>
      <c r="B89" t="s">
        <v>20691</v>
      </c>
      <c r="C89" t="s">
        <v>8392</v>
      </c>
      <c r="D89" t="s">
        <v>8393</v>
      </c>
      <c r="E89" t="s">
        <v>8393</v>
      </c>
      <c r="F89" t="s">
        <v>62</v>
      </c>
      <c r="G89" t="s">
        <v>8394</v>
      </c>
    </row>
    <row r="90" spans="1:7">
      <c r="A90">
        <v>29203382</v>
      </c>
      <c r="B90" t="s">
        <v>20692</v>
      </c>
      <c r="C90" t="s">
        <v>8392</v>
      </c>
      <c r="D90" t="s">
        <v>8393</v>
      </c>
      <c r="E90" t="s">
        <v>8393</v>
      </c>
      <c r="F90" t="s">
        <v>62</v>
      </c>
      <c r="G90" t="s">
        <v>8394</v>
      </c>
    </row>
    <row r="91" spans="1:7">
      <c r="A91">
        <v>29203384</v>
      </c>
      <c r="B91" t="s">
        <v>20693</v>
      </c>
      <c r="C91" t="s">
        <v>8392</v>
      </c>
      <c r="D91" t="s">
        <v>8393</v>
      </c>
      <c r="E91" t="s">
        <v>8393</v>
      </c>
      <c r="F91" t="s">
        <v>62</v>
      </c>
      <c r="G91" t="s">
        <v>8394</v>
      </c>
    </row>
    <row r="92" spans="1:7">
      <c r="A92">
        <v>29203398</v>
      </c>
      <c r="B92" t="s">
        <v>20694</v>
      </c>
      <c r="C92" t="s">
        <v>8392</v>
      </c>
      <c r="D92" t="s">
        <v>8393</v>
      </c>
      <c r="E92" t="s">
        <v>8393</v>
      </c>
      <c r="F92" t="s">
        <v>62</v>
      </c>
      <c r="G92" t="s">
        <v>8394</v>
      </c>
    </row>
    <row r="93" spans="1:7">
      <c r="A93">
        <v>29203400</v>
      </c>
      <c r="B93" t="s">
        <v>20695</v>
      </c>
      <c r="C93" t="s">
        <v>8392</v>
      </c>
      <c r="D93" t="s">
        <v>8393</v>
      </c>
      <c r="E93" t="s">
        <v>8393</v>
      </c>
      <c r="F93" t="s">
        <v>62</v>
      </c>
      <c r="G93" t="s">
        <v>8394</v>
      </c>
    </row>
    <row r="94" spans="1:7">
      <c r="A94">
        <v>29203402</v>
      </c>
      <c r="B94" t="s">
        <v>20696</v>
      </c>
      <c r="C94" t="s">
        <v>8392</v>
      </c>
      <c r="D94" t="s">
        <v>8393</v>
      </c>
      <c r="E94" t="s">
        <v>8393</v>
      </c>
      <c r="F94" t="s">
        <v>62</v>
      </c>
      <c r="G94" t="s">
        <v>8394</v>
      </c>
    </row>
    <row r="95" spans="1:7">
      <c r="A95">
        <v>29203404</v>
      </c>
      <c r="B95" t="s">
        <v>20697</v>
      </c>
      <c r="C95" t="s">
        <v>8392</v>
      </c>
      <c r="D95" t="s">
        <v>8393</v>
      </c>
      <c r="E95" t="s">
        <v>8393</v>
      </c>
      <c r="F95" t="s">
        <v>62</v>
      </c>
      <c r="G95" t="s">
        <v>8394</v>
      </c>
    </row>
    <row r="96" spans="1:7">
      <c r="A96">
        <v>29203406</v>
      </c>
      <c r="B96" t="s">
        <v>20698</v>
      </c>
      <c r="C96" t="s">
        <v>8392</v>
      </c>
      <c r="D96" t="s">
        <v>8393</v>
      </c>
      <c r="E96" t="s">
        <v>8393</v>
      </c>
      <c r="F96" t="s">
        <v>62</v>
      </c>
      <c r="G96" t="s">
        <v>8394</v>
      </c>
    </row>
    <row r="97" spans="1:7">
      <c r="A97">
        <v>29203408</v>
      </c>
      <c r="B97" t="s">
        <v>20699</v>
      </c>
      <c r="C97" t="s">
        <v>8392</v>
      </c>
      <c r="D97" t="s">
        <v>8393</v>
      </c>
      <c r="E97" t="s">
        <v>8393</v>
      </c>
      <c r="F97" t="s">
        <v>62</v>
      </c>
      <c r="G97" t="s">
        <v>8394</v>
      </c>
    </row>
    <row r="98" spans="1:7">
      <c r="A98">
        <v>29203704</v>
      </c>
      <c r="B98" t="s">
        <v>20700</v>
      </c>
      <c r="C98" t="s">
        <v>8392</v>
      </c>
      <c r="D98" t="s">
        <v>8393</v>
      </c>
      <c r="E98" t="s">
        <v>8393</v>
      </c>
      <c r="F98" t="s">
        <v>62</v>
      </c>
      <c r="G98" t="s">
        <v>8394</v>
      </c>
    </row>
    <row r="99" spans="1:7">
      <c r="A99">
        <v>29203706</v>
      </c>
      <c r="B99" t="s">
        <v>20701</v>
      </c>
      <c r="C99" t="s">
        <v>8392</v>
      </c>
      <c r="D99" t="s">
        <v>8393</v>
      </c>
      <c r="E99" t="s">
        <v>8393</v>
      </c>
      <c r="F99" t="s">
        <v>62</v>
      </c>
      <c r="G99" t="s">
        <v>8394</v>
      </c>
    </row>
    <row r="100" spans="1:7">
      <c r="A100">
        <v>29203708</v>
      </c>
      <c r="B100" t="s">
        <v>20702</v>
      </c>
      <c r="C100" t="s">
        <v>8392</v>
      </c>
      <c r="D100" t="s">
        <v>8393</v>
      </c>
      <c r="E100" t="s">
        <v>8393</v>
      </c>
      <c r="F100" t="s">
        <v>62</v>
      </c>
      <c r="G100" t="s">
        <v>8394</v>
      </c>
    </row>
    <row r="101" spans="1:7">
      <c r="A101">
        <v>29203710</v>
      </c>
      <c r="B101" t="s">
        <v>20703</v>
      </c>
      <c r="C101" t="s">
        <v>8392</v>
      </c>
      <c r="D101" t="s">
        <v>8393</v>
      </c>
      <c r="E101" t="s">
        <v>8393</v>
      </c>
      <c r="F101" t="s">
        <v>62</v>
      </c>
      <c r="G101" t="s">
        <v>8394</v>
      </c>
    </row>
    <row r="102" spans="1:7">
      <c r="A102">
        <v>29203712</v>
      </c>
      <c r="B102" t="s">
        <v>20704</v>
      </c>
      <c r="C102" t="s">
        <v>8392</v>
      </c>
      <c r="D102" t="s">
        <v>8393</v>
      </c>
      <c r="E102" t="s">
        <v>8393</v>
      </c>
      <c r="F102" t="s">
        <v>62</v>
      </c>
      <c r="G102" t="s">
        <v>8394</v>
      </c>
    </row>
    <row r="103" spans="1:7">
      <c r="A103">
        <v>29203714</v>
      </c>
      <c r="B103" t="s">
        <v>20705</v>
      </c>
      <c r="C103" t="s">
        <v>8392</v>
      </c>
      <c r="D103" t="s">
        <v>8393</v>
      </c>
      <c r="E103" t="s">
        <v>8393</v>
      </c>
      <c r="F103" t="s">
        <v>62</v>
      </c>
      <c r="G103" t="s">
        <v>8394</v>
      </c>
    </row>
    <row r="104" spans="1:7">
      <c r="A104">
        <v>29203412</v>
      </c>
      <c r="B104" t="s">
        <v>20706</v>
      </c>
      <c r="C104" t="s">
        <v>8392</v>
      </c>
      <c r="D104" t="s">
        <v>8393</v>
      </c>
      <c r="E104" t="s">
        <v>8393</v>
      </c>
      <c r="F104" t="s">
        <v>62</v>
      </c>
      <c r="G104" t="s">
        <v>8394</v>
      </c>
    </row>
    <row r="105" spans="1:7">
      <c r="A105">
        <v>29203414</v>
      </c>
      <c r="B105" t="s">
        <v>20707</v>
      </c>
      <c r="C105" t="s">
        <v>8392</v>
      </c>
      <c r="D105" t="s">
        <v>8393</v>
      </c>
      <c r="E105" t="s">
        <v>8393</v>
      </c>
      <c r="F105" t="s">
        <v>62</v>
      </c>
      <c r="G105" t="s">
        <v>8394</v>
      </c>
    </row>
    <row r="106" spans="1:7">
      <c r="A106">
        <v>29203416</v>
      </c>
      <c r="B106" t="s">
        <v>20708</v>
      </c>
      <c r="C106" t="s">
        <v>8392</v>
      </c>
      <c r="D106" t="s">
        <v>8393</v>
      </c>
      <c r="E106" t="s">
        <v>8393</v>
      </c>
      <c r="F106" t="s">
        <v>62</v>
      </c>
      <c r="G106" t="s">
        <v>8394</v>
      </c>
    </row>
    <row r="107" spans="1:7">
      <c r="A107">
        <v>29203418</v>
      </c>
      <c r="B107" t="s">
        <v>20709</v>
      </c>
      <c r="C107" t="s">
        <v>8392</v>
      </c>
      <c r="D107" t="s">
        <v>8393</v>
      </c>
      <c r="E107" t="s">
        <v>8393</v>
      </c>
      <c r="F107" t="s">
        <v>62</v>
      </c>
      <c r="G107" t="s">
        <v>8394</v>
      </c>
    </row>
    <row r="108" spans="1:7">
      <c r="A108">
        <v>29203420</v>
      </c>
      <c r="B108" t="s">
        <v>20710</v>
      </c>
      <c r="C108" t="s">
        <v>8392</v>
      </c>
      <c r="D108" t="s">
        <v>8393</v>
      </c>
      <c r="E108" t="s">
        <v>8393</v>
      </c>
      <c r="F108" t="s">
        <v>62</v>
      </c>
      <c r="G108" t="s">
        <v>8394</v>
      </c>
    </row>
    <row r="109" spans="1:7">
      <c r="A109">
        <v>29203422</v>
      </c>
      <c r="B109" t="s">
        <v>20711</v>
      </c>
      <c r="C109" t="s">
        <v>8392</v>
      </c>
      <c r="D109" t="s">
        <v>8393</v>
      </c>
      <c r="E109" t="s">
        <v>8393</v>
      </c>
      <c r="F109" t="s">
        <v>62</v>
      </c>
      <c r="G109" t="s">
        <v>8394</v>
      </c>
    </row>
    <row r="110" spans="1:7">
      <c r="A110">
        <v>29203436</v>
      </c>
      <c r="B110" t="s">
        <v>20712</v>
      </c>
      <c r="C110" t="s">
        <v>8392</v>
      </c>
      <c r="D110" t="s">
        <v>8393</v>
      </c>
      <c r="E110" t="s">
        <v>8393</v>
      </c>
      <c r="F110" t="s">
        <v>62</v>
      </c>
      <c r="G110" t="s">
        <v>8394</v>
      </c>
    </row>
    <row r="111" spans="1:7">
      <c r="A111">
        <v>29203438</v>
      </c>
      <c r="B111" t="s">
        <v>20713</v>
      </c>
      <c r="C111" t="s">
        <v>8392</v>
      </c>
      <c r="D111" t="s">
        <v>8393</v>
      </c>
      <c r="E111" t="s">
        <v>8393</v>
      </c>
      <c r="F111" t="s">
        <v>62</v>
      </c>
      <c r="G111" t="s">
        <v>8394</v>
      </c>
    </row>
    <row r="112" spans="1:7">
      <c r="A112">
        <v>29203440</v>
      </c>
      <c r="B112" t="s">
        <v>20714</v>
      </c>
      <c r="C112" t="s">
        <v>8392</v>
      </c>
      <c r="D112" t="s">
        <v>8393</v>
      </c>
      <c r="E112" t="s">
        <v>8393</v>
      </c>
      <c r="F112" t="s">
        <v>62</v>
      </c>
      <c r="G112" t="s">
        <v>8394</v>
      </c>
    </row>
    <row r="113" spans="1:7">
      <c r="A113">
        <v>29203442</v>
      </c>
      <c r="B113" t="s">
        <v>20715</v>
      </c>
      <c r="C113" t="s">
        <v>8392</v>
      </c>
      <c r="D113" t="s">
        <v>8393</v>
      </c>
      <c r="E113" t="s">
        <v>8393</v>
      </c>
      <c r="F113" t="s">
        <v>62</v>
      </c>
      <c r="G113" t="s">
        <v>8394</v>
      </c>
    </row>
    <row r="114" spans="1:7">
      <c r="A114">
        <v>29203444</v>
      </c>
      <c r="B114" t="s">
        <v>20716</v>
      </c>
      <c r="C114" t="s">
        <v>8392</v>
      </c>
      <c r="D114" t="s">
        <v>8393</v>
      </c>
      <c r="E114" t="s">
        <v>8393</v>
      </c>
      <c r="F114" t="s">
        <v>62</v>
      </c>
      <c r="G114" t="s">
        <v>8394</v>
      </c>
    </row>
    <row r="115" spans="1:7">
      <c r="A115">
        <v>29203446</v>
      </c>
      <c r="B115" t="s">
        <v>20717</v>
      </c>
      <c r="C115" t="s">
        <v>8392</v>
      </c>
      <c r="D115" t="s">
        <v>8393</v>
      </c>
      <c r="E115" t="s">
        <v>8393</v>
      </c>
      <c r="F115" t="s">
        <v>62</v>
      </c>
      <c r="G115" t="s">
        <v>8394</v>
      </c>
    </row>
    <row r="116" spans="1:7">
      <c r="A116">
        <v>29203448</v>
      </c>
      <c r="B116" t="s">
        <v>20718</v>
      </c>
      <c r="C116" t="s">
        <v>8392</v>
      </c>
      <c r="D116" t="s">
        <v>8393</v>
      </c>
      <c r="E116" t="s">
        <v>8393</v>
      </c>
      <c r="F116" t="s">
        <v>62</v>
      </c>
      <c r="G116" t="s">
        <v>8394</v>
      </c>
    </row>
    <row r="117" spans="1:7">
      <c r="A117">
        <v>29203450</v>
      </c>
      <c r="B117" t="s">
        <v>20719</v>
      </c>
      <c r="C117" t="s">
        <v>8392</v>
      </c>
      <c r="D117" t="s">
        <v>8393</v>
      </c>
      <c r="E117" t="s">
        <v>8393</v>
      </c>
      <c r="F117" t="s">
        <v>62</v>
      </c>
      <c r="G117" t="s">
        <v>8394</v>
      </c>
    </row>
    <row r="118" spans="1:7">
      <c r="A118">
        <v>29203452</v>
      </c>
      <c r="B118" t="s">
        <v>20720</v>
      </c>
      <c r="C118" t="s">
        <v>8392</v>
      </c>
      <c r="D118" t="s">
        <v>8393</v>
      </c>
      <c r="E118" t="s">
        <v>8393</v>
      </c>
      <c r="F118" t="s">
        <v>62</v>
      </c>
      <c r="G118" t="s">
        <v>8394</v>
      </c>
    </row>
    <row r="119" spans="1:7">
      <c r="A119">
        <v>29203454</v>
      </c>
      <c r="B119" t="s">
        <v>20721</v>
      </c>
      <c r="C119" t="s">
        <v>8392</v>
      </c>
      <c r="D119" t="s">
        <v>8393</v>
      </c>
      <c r="E119" t="s">
        <v>8393</v>
      </c>
      <c r="F119" t="s">
        <v>62</v>
      </c>
      <c r="G119" t="s">
        <v>8394</v>
      </c>
    </row>
    <row r="120" spans="1:7">
      <c r="A120">
        <v>29203456</v>
      </c>
      <c r="B120" t="s">
        <v>20722</v>
      </c>
      <c r="C120" t="s">
        <v>8392</v>
      </c>
      <c r="D120" t="s">
        <v>8393</v>
      </c>
      <c r="E120" t="s">
        <v>8393</v>
      </c>
      <c r="F120" t="s">
        <v>62</v>
      </c>
      <c r="G120" t="s">
        <v>8394</v>
      </c>
    </row>
    <row r="121" spans="1:7">
      <c r="A121">
        <v>29203458</v>
      </c>
      <c r="B121" t="s">
        <v>20723</v>
      </c>
      <c r="C121" t="s">
        <v>8392</v>
      </c>
      <c r="D121" t="s">
        <v>8393</v>
      </c>
      <c r="E121" t="s">
        <v>8393</v>
      </c>
      <c r="F121" t="s">
        <v>62</v>
      </c>
      <c r="G121" t="s">
        <v>8394</v>
      </c>
    </row>
    <row r="122" spans="1:7">
      <c r="A122">
        <v>29203472</v>
      </c>
      <c r="B122" t="s">
        <v>20724</v>
      </c>
      <c r="C122" t="s">
        <v>8392</v>
      </c>
      <c r="D122" t="s">
        <v>8393</v>
      </c>
      <c r="E122" t="s">
        <v>8393</v>
      </c>
      <c r="F122" t="s">
        <v>62</v>
      </c>
      <c r="G122" t="s">
        <v>8394</v>
      </c>
    </row>
    <row r="123" spans="1:7">
      <c r="A123">
        <v>29203474</v>
      </c>
      <c r="B123" t="s">
        <v>20725</v>
      </c>
      <c r="C123" t="s">
        <v>8392</v>
      </c>
      <c r="D123" t="s">
        <v>8393</v>
      </c>
      <c r="E123" t="s">
        <v>8393</v>
      </c>
      <c r="F123" t="s">
        <v>62</v>
      </c>
      <c r="G123" t="s">
        <v>8394</v>
      </c>
    </row>
    <row r="124" spans="1:7">
      <c r="A124">
        <v>29203476</v>
      </c>
      <c r="B124" t="s">
        <v>20726</v>
      </c>
      <c r="C124" t="s">
        <v>8392</v>
      </c>
      <c r="D124" t="s">
        <v>8393</v>
      </c>
      <c r="E124" t="s">
        <v>8393</v>
      </c>
      <c r="F124" t="s">
        <v>62</v>
      </c>
      <c r="G124" t="s">
        <v>8394</v>
      </c>
    </row>
    <row r="125" spans="1:7">
      <c r="A125">
        <v>29203478</v>
      </c>
      <c r="B125" t="s">
        <v>20727</v>
      </c>
      <c r="C125" t="s">
        <v>8392</v>
      </c>
      <c r="D125" t="s">
        <v>8393</v>
      </c>
      <c r="E125" t="s">
        <v>8393</v>
      </c>
      <c r="F125" t="s">
        <v>62</v>
      </c>
      <c r="G125" t="s">
        <v>8394</v>
      </c>
    </row>
    <row r="126" spans="1:7">
      <c r="A126">
        <v>29203480</v>
      </c>
      <c r="B126" t="s">
        <v>20728</v>
      </c>
      <c r="C126" t="s">
        <v>8392</v>
      </c>
      <c r="D126" t="s">
        <v>8393</v>
      </c>
      <c r="E126" t="s">
        <v>8393</v>
      </c>
      <c r="F126" t="s">
        <v>62</v>
      </c>
      <c r="G126" t="s">
        <v>8394</v>
      </c>
    </row>
    <row r="127" spans="1:7">
      <c r="A127">
        <v>29203482</v>
      </c>
      <c r="B127" t="s">
        <v>20729</v>
      </c>
      <c r="C127" t="s">
        <v>8392</v>
      </c>
      <c r="D127" t="s">
        <v>8393</v>
      </c>
      <c r="E127" t="s">
        <v>8393</v>
      </c>
      <c r="F127" t="s">
        <v>62</v>
      </c>
      <c r="G127" t="s">
        <v>8394</v>
      </c>
    </row>
    <row r="128" spans="1:7">
      <c r="A128">
        <v>29203484</v>
      </c>
      <c r="B128" t="s">
        <v>20730</v>
      </c>
      <c r="C128" t="s">
        <v>8392</v>
      </c>
      <c r="D128" t="s">
        <v>8393</v>
      </c>
      <c r="E128" t="s">
        <v>8393</v>
      </c>
      <c r="F128" t="s">
        <v>62</v>
      </c>
      <c r="G128" t="s">
        <v>8394</v>
      </c>
    </row>
    <row r="129" spans="1:7">
      <c r="A129">
        <v>29203486</v>
      </c>
      <c r="B129" t="s">
        <v>20731</v>
      </c>
      <c r="C129" t="s">
        <v>8392</v>
      </c>
      <c r="D129" t="s">
        <v>8393</v>
      </c>
      <c r="E129" t="s">
        <v>8393</v>
      </c>
      <c r="F129" t="s">
        <v>62</v>
      </c>
      <c r="G129" t="s">
        <v>8394</v>
      </c>
    </row>
    <row r="130" spans="1:7">
      <c r="A130">
        <v>29203488</v>
      </c>
      <c r="B130" t="s">
        <v>20732</v>
      </c>
      <c r="C130" t="s">
        <v>8392</v>
      </c>
      <c r="D130" t="s">
        <v>8393</v>
      </c>
      <c r="E130" t="s">
        <v>8393</v>
      </c>
      <c r="F130" t="s">
        <v>62</v>
      </c>
      <c r="G130" t="s">
        <v>8394</v>
      </c>
    </row>
    <row r="131" spans="1:7">
      <c r="A131">
        <v>29203490</v>
      </c>
      <c r="B131" t="s">
        <v>20733</v>
      </c>
      <c r="C131" t="s">
        <v>8392</v>
      </c>
      <c r="D131" t="s">
        <v>8393</v>
      </c>
      <c r="E131" t="s">
        <v>8393</v>
      </c>
      <c r="F131" t="s">
        <v>62</v>
      </c>
      <c r="G131" t="s">
        <v>8394</v>
      </c>
    </row>
    <row r="132" spans="1:7">
      <c r="A132">
        <v>29203492</v>
      </c>
      <c r="B132" t="s">
        <v>20734</v>
      </c>
      <c r="C132" t="s">
        <v>8392</v>
      </c>
      <c r="D132" t="s">
        <v>8393</v>
      </c>
      <c r="E132" t="s">
        <v>8393</v>
      </c>
      <c r="F132" t="s">
        <v>62</v>
      </c>
      <c r="G132" t="s">
        <v>8394</v>
      </c>
    </row>
    <row r="133" spans="1:7">
      <c r="A133">
        <v>29203494</v>
      </c>
      <c r="B133" t="s">
        <v>20735</v>
      </c>
      <c r="C133" t="s">
        <v>8392</v>
      </c>
      <c r="D133" t="s">
        <v>8393</v>
      </c>
      <c r="E133" t="s">
        <v>8393</v>
      </c>
      <c r="F133" t="s">
        <v>62</v>
      </c>
      <c r="G133" t="s">
        <v>8394</v>
      </c>
    </row>
    <row r="134" spans="1:7">
      <c r="A134">
        <v>29203530</v>
      </c>
      <c r="B134" t="s">
        <v>20736</v>
      </c>
      <c r="C134" t="s">
        <v>8392</v>
      </c>
      <c r="D134" t="s">
        <v>8393</v>
      </c>
      <c r="E134" t="s">
        <v>8393</v>
      </c>
      <c r="F134" t="s">
        <v>62</v>
      </c>
      <c r="G134" t="s">
        <v>8394</v>
      </c>
    </row>
    <row r="135" spans="1:7">
      <c r="A135">
        <v>29203532</v>
      </c>
      <c r="B135" t="s">
        <v>20737</v>
      </c>
      <c r="C135" t="s">
        <v>8392</v>
      </c>
      <c r="D135" t="s">
        <v>8393</v>
      </c>
      <c r="E135" t="s">
        <v>8393</v>
      </c>
      <c r="F135" t="s">
        <v>62</v>
      </c>
      <c r="G135" t="s">
        <v>8394</v>
      </c>
    </row>
    <row r="136" spans="1:7">
      <c r="A136">
        <v>29203534</v>
      </c>
      <c r="B136" t="s">
        <v>20738</v>
      </c>
      <c r="C136" t="s">
        <v>8392</v>
      </c>
      <c r="D136" t="s">
        <v>8393</v>
      </c>
      <c r="E136" t="s">
        <v>8393</v>
      </c>
      <c r="F136" t="s">
        <v>62</v>
      </c>
      <c r="G136" t="s">
        <v>8394</v>
      </c>
    </row>
    <row r="137" spans="1:7">
      <c r="A137">
        <v>29203536</v>
      </c>
      <c r="B137" t="s">
        <v>20739</v>
      </c>
      <c r="C137" t="s">
        <v>8392</v>
      </c>
      <c r="D137" t="s">
        <v>8393</v>
      </c>
      <c r="E137" t="s">
        <v>8393</v>
      </c>
      <c r="F137" t="s">
        <v>62</v>
      </c>
      <c r="G137" t="s">
        <v>8394</v>
      </c>
    </row>
    <row r="138" spans="1:7">
      <c r="A138">
        <v>29203538</v>
      </c>
      <c r="B138" t="s">
        <v>20740</v>
      </c>
      <c r="C138" t="s">
        <v>8392</v>
      </c>
      <c r="D138" t="s">
        <v>8393</v>
      </c>
      <c r="E138" t="s">
        <v>8393</v>
      </c>
      <c r="F138" t="s">
        <v>62</v>
      </c>
      <c r="G138" t="s">
        <v>8394</v>
      </c>
    </row>
    <row r="139" spans="1:7">
      <c r="A139">
        <v>29203552</v>
      </c>
      <c r="B139" t="s">
        <v>20741</v>
      </c>
      <c r="C139" t="s">
        <v>8392</v>
      </c>
      <c r="D139" t="s">
        <v>8393</v>
      </c>
      <c r="E139" t="s">
        <v>8393</v>
      </c>
      <c r="F139" t="s">
        <v>62</v>
      </c>
      <c r="G139" t="s">
        <v>8394</v>
      </c>
    </row>
    <row r="140" spans="1:7">
      <c r="A140">
        <v>29203554</v>
      </c>
      <c r="B140" t="s">
        <v>20742</v>
      </c>
      <c r="C140" t="s">
        <v>8392</v>
      </c>
      <c r="D140" t="s">
        <v>8393</v>
      </c>
      <c r="E140" t="s">
        <v>8393</v>
      </c>
      <c r="F140" t="s">
        <v>62</v>
      </c>
      <c r="G140" t="s">
        <v>8394</v>
      </c>
    </row>
    <row r="141" spans="1:7">
      <c r="A141">
        <v>29203556</v>
      </c>
      <c r="B141" t="s">
        <v>20743</v>
      </c>
      <c r="C141" t="s">
        <v>8392</v>
      </c>
      <c r="D141" t="s">
        <v>8393</v>
      </c>
      <c r="E141" t="s">
        <v>8393</v>
      </c>
      <c r="F141" t="s">
        <v>62</v>
      </c>
      <c r="G141" t="s">
        <v>8394</v>
      </c>
    </row>
    <row r="142" spans="1:7">
      <c r="A142">
        <v>29203558</v>
      </c>
      <c r="B142" t="s">
        <v>20744</v>
      </c>
      <c r="C142" t="s">
        <v>8392</v>
      </c>
      <c r="D142" t="s">
        <v>8393</v>
      </c>
      <c r="E142" t="s">
        <v>8393</v>
      </c>
      <c r="F142" t="s">
        <v>62</v>
      </c>
      <c r="G142" t="s">
        <v>8394</v>
      </c>
    </row>
    <row r="143" spans="1:7">
      <c r="A143">
        <v>29203560</v>
      </c>
      <c r="B143" t="s">
        <v>20745</v>
      </c>
      <c r="C143" t="s">
        <v>8392</v>
      </c>
      <c r="D143" t="s">
        <v>8393</v>
      </c>
      <c r="E143" t="s">
        <v>8393</v>
      </c>
      <c r="F143" t="s">
        <v>62</v>
      </c>
      <c r="G143" t="s">
        <v>8394</v>
      </c>
    </row>
    <row r="144" spans="1:7">
      <c r="A144">
        <v>29203562</v>
      </c>
      <c r="B144" t="s">
        <v>20746</v>
      </c>
      <c r="C144" t="s">
        <v>8392</v>
      </c>
      <c r="D144" t="s">
        <v>8393</v>
      </c>
      <c r="E144" t="s">
        <v>8393</v>
      </c>
      <c r="F144" t="s">
        <v>62</v>
      </c>
      <c r="G144" t="s">
        <v>8394</v>
      </c>
    </row>
    <row r="145" spans="1:7">
      <c r="A145">
        <v>29203564</v>
      </c>
      <c r="B145" t="s">
        <v>20747</v>
      </c>
      <c r="C145" t="s">
        <v>8392</v>
      </c>
      <c r="D145" t="s">
        <v>8393</v>
      </c>
      <c r="E145" t="s">
        <v>8393</v>
      </c>
      <c r="F145" t="s">
        <v>62</v>
      </c>
      <c r="G145" t="s">
        <v>8394</v>
      </c>
    </row>
    <row r="146" spans="1:7">
      <c r="A146">
        <v>29203566</v>
      </c>
      <c r="B146" t="s">
        <v>20748</v>
      </c>
      <c r="C146" t="s">
        <v>8392</v>
      </c>
      <c r="D146" t="s">
        <v>8393</v>
      </c>
      <c r="E146" t="s">
        <v>8393</v>
      </c>
      <c r="F146" t="s">
        <v>62</v>
      </c>
      <c r="G146" t="s">
        <v>8394</v>
      </c>
    </row>
    <row r="147" spans="1:7">
      <c r="A147">
        <v>29203568</v>
      </c>
      <c r="B147" t="s">
        <v>20749</v>
      </c>
      <c r="C147" t="s">
        <v>8392</v>
      </c>
      <c r="D147" t="s">
        <v>8393</v>
      </c>
      <c r="E147" t="s">
        <v>8393</v>
      </c>
      <c r="F147" t="s">
        <v>62</v>
      </c>
      <c r="G147" t="s">
        <v>8394</v>
      </c>
    </row>
    <row r="148" spans="1:7">
      <c r="A148">
        <v>29203570</v>
      </c>
      <c r="B148" t="s">
        <v>20750</v>
      </c>
      <c r="C148" t="s">
        <v>8392</v>
      </c>
      <c r="D148" t="s">
        <v>8393</v>
      </c>
      <c r="E148" t="s">
        <v>8393</v>
      </c>
      <c r="F148" t="s">
        <v>62</v>
      </c>
      <c r="G148" t="s">
        <v>8394</v>
      </c>
    </row>
    <row r="149" spans="1:7">
      <c r="A149">
        <v>29203572</v>
      </c>
      <c r="B149" t="s">
        <v>20751</v>
      </c>
      <c r="C149" t="s">
        <v>8392</v>
      </c>
      <c r="D149" t="s">
        <v>8393</v>
      </c>
      <c r="E149" t="s">
        <v>8393</v>
      </c>
      <c r="F149" t="s">
        <v>62</v>
      </c>
      <c r="G149" t="s">
        <v>8394</v>
      </c>
    </row>
    <row r="150" spans="1:7">
      <c r="A150">
        <v>29203574</v>
      </c>
      <c r="B150" t="s">
        <v>20752</v>
      </c>
      <c r="C150" t="s">
        <v>8392</v>
      </c>
      <c r="D150" t="s">
        <v>8393</v>
      </c>
      <c r="E150" t="s">
        <v>8393</v>
      </c>
      <c r="F150" t="s">
        <v>62</v>
      </c>
      <c r="G150" t="s">
        <v>8394</v>
      </c>
    </row>
    <row r="151" spans="1:7">
      <c r="A151">
        <v>29203612</v>
      </c>
      <c r="B151" t="s">
        <v>20753</v>
      </c>
      <c r="C151" t="s">
        <v>8392</v>
      </c>
      <c r="D151" t="s">
        <v>8393</v>
      </c>
      <c r="E151" t="s">
        <v>8393</v>
      </c>
      <c r="F151" t="s">
        <v>62</v>
      </c>
      <c r="G151" t="s">
        <v>8394</v>
      </c>
    </row>
    <row r="152" spans="1:7">
      <c r="A152">
        <v>29203614</v>
      </c>
      <c r="B152" t="s">
        <v>20754</v>
      </c>
      <c r="C152" t="s">
        <v>8392</v>
      </c>
      <c r="D152" t="s">
        <v>8393</v>
      </c>
      <c r="E152" t="s">
        <v>8393</v>
      </c>
      <c r="F152" t="s">
        <v>62</v>
      </c>
      <c r="G152" t="s">
        <v>8394</v>
      </c>
    </row>
    <row r="153" spans="1:7">
      <c r="A153">
        <v>29203616</v>
      </c>
      <c r="B153" t="s">
        <v>20755</v>
      </c>
      <c r="C153" t="s">
        <v>8392</v>
      </c>
      <c r="D153" t="s">
        <v>8393</v>
      </c>
      <c r="E153" t="s">
        <v>8393</v>
      </c>
      <c r="F153" t="s">
        <v>62</v>
      </c>
      <c r="G153" t="s">
        <v>8394</v>
      </c>
    </row>
    <row r="154" spans="1:7">
      <c r="A154">
        <v>29203618</v>
      </c>
      <c r="B154" t="s">
        <v>20756</v>
      </c>
      <c r="C154" t="s">
        <v>8392</v>
      </c>
      <c r="D154" t="s">
        <v>8393</v>
      </c>
      <c r="E154" t="s">
        <v>8393</v>
      </c>
      <c r="F154" t="s">
        <v>62</v>
      </c>
      <c r="G154" t="s">
        <v>8394</v>
      </c>
    </row>
    <row r="155" spans="1:7">
      <c r="A155">
        <v>29203620</v>
      </c>
      <c r="B155" t="s">
        <v>20757</v>
      </c>
      <c r="C155" t="s">
        <v>8392</v>
      </c>
      <c r="D155" t="s">
        <v>8393</v>
      </c>
      <c r="E155" t="s">
        <v>8393</v>
      </c>
      <c r="F155" t="s">
        <v>62</v>
      </c>
      <c r="G155" t="s">
        <v>8394</v>
      </c>
    </row>
    <row r="156" spans="1:7">
      <c r="A156">
        <v>29203622</v>
      </c>
      <c r="B156" t="s">
        <v>20758</v>
      </c>
      <c r="C156" t="s">
        <v>8392</v>
      </c>
      <c r="D156" t="s">
        <v>8393</v>
      </c>
      <c r="E156" t="s">
        <v>8393</v>
      </c>
      <c r="F156" t="s">
        <v>62</v>
      </c>
      <c r="G156" t="s">
        <v>8394</v>
      </c>
    </row>
    <row r="157" spans="1:7">
      <c r="A157">
        <v>29203636</v>
      </c>
      <c r="B157" t="s">
        <v>20759</v>
      </c>
      <c r="C157" t="s">
        <v>8392</v>
      </c>
      <c r="D157" t="s">
        <v>8393</v>
      </c>
      <c r="E157" t="s">
        <v>8393</v>
      </c>
      <c r="F157" t="s">
        <v>62</v>
      </c>
      <c r="G157" t="s">
        <v>8394</v>
      </c>
    </row>
    <row r="158" spans="1:7">
      <c r="A158">
        <v>29203638</v>
      </c>
      <c r="B158" t="s">
        <v>20760</v>
      </c>
      <c r="C158" t="s">
        <v>8392</v>
      </c>
      <c r="D158" t="s">
        <v>8393</v>
      </c>
      <c r="E158" t="s">
        <v>8393</v>
      </c>
      <c r="F158" t="s">
        <v>62</v>
      </c>
      <c r="G158" t="s">
        <v>8394</v>
      </c>
    </row>
    <row r="159" spans="1:7">
      <c r="A159">
        <v>29203640</v>
      </c>
      <c r="B159" t="s">
        <v>20761</v>
      </c>
      <c r="C159" t="s">
        <v>8392</v>
      </c>
      <c r="D159" t="s">
        <v>8393</v>
      </c>
      <c r="E159" t="s">
        <v>8393</v>
      </c>
      <c r="F159" t="s">
        <v>62</v>
      </c>
      <c r="G159" t="s">
        <v>8394</v>
      </c>
    </row>
    <row r="160" spans="1:7">
      <c r="A160">
        <v>29203642</v>
      </c>
      <c r="B160" t="s">
        <v>20762</v>
      </c>
      <c r="C160" t="s">
        <v>8392</v>
      </c>
      <c r="D160" t="s">
        <v>8393</v>
      </c>
      <c r="E160" t="s">
        <v>8393</v>
      </c>
      <c r="F160" t="s">
        <v>62</v>
      </c>
      <c r="G160" t="s">
        <v>8394</v>
      </c>
    </row>
    <row r="161" spans="1:7">
      <c r="A161">
        <v>29203644</v>
      </c>
      <c r="B161" t="s">
        <v>20763</v>
      </c>
      <c r="C161" t="s">
        <v>8392</v>
      </c>
      <c r="D161" t="s">
        <v>8393</v>
      </c>
      <c r="E161" t="s">
        <v>8393</v>
      </c>
      <c r="F161" t="s">
        <v>62</v>
      </c>
      <c r="G161" t="s">
        <v>8394</v>
      </c>
    </row>
    <row r="162" spans="1:7">
      <c r="A162">
        <v>29203646</v>
      </c>
      <c r="B162" t="s">
        <v>20764</v>
      </c>
      <c r="C162" t="s">
        <v>8392</v>
      </c>
      <c r="D162" t="s">
        <v>8393</v>
      </c>
      <c r="E162" t="s">
        <v>8393</v>
      </c>
      <c r="F162" t="s">
        <v>62</v>
      </c>
      <c r="G162" t="s">
        <v>8394</v>
      </c>
    </row>
    <row r="163" spans="1:7">
      <c r="A163">
        <v>29203648</v>
      </c>
      <c r="B163" t="s">
        <v>20765</v>
      </c>
      <c r="C163" t="s">
        <v>8392</v>
      </c>
      <c r="D163" t="s">
        <v>8393</v>
      </c>
      <c r="E163" t="s">
        <v>8393</v>
      </c>
      <c r="F163" t="s">
        <v>62</v>
      </c>
      <c r="G163" t="s">
        <v>8394</v>
      </c>
    </row>
    <row r="164" spans="1:7">
      <c r="A164">
        <v>29203650</v>
      </c>
      <c r="B164" t="s">
        <v>20766</v>
      </c>
      <c r="C164" t="s">
        <v>8392</v>
      </c>
      <c r="D164" t="s">
        <v>8393</v>
      </c>
      <c r="E164" t="s">
        <v>8393</v>
      </c>
      <c r="F164" t="s">
        <v>62</v>
      </c>
      <c r="G164" t="s">
        <v>8394</v>
      </c>
    </row>
    <row r="165" spans="1:7">
      <c r="A165">
        <v>29203652</v>
      </c>
      <c r="B165" t="s">
        <v>20767</v>
      </c>
      <c r="C165" t="s">
        <v>8392</v>
      </c>
      <c r="D165" t="s">
        <v>8393</v>
      </c>
      <c r="E165" t="s">
        <v>8393</v>
      </c>
      <c r="F165" t="s">
        <v>62</v>
      </c>
      <c r="G165" t="s">
        <v>8394</v>
      </c>
    </row>
    <row r="166" spans="1:7">
      <c r="A166">
        <v>29203654</v>
      </c>
      <c r="B166" t="s">
        <v>20768</v>
      </c>
      <c r="C166" t="s">
        <v>8392</v>
      </c>
      <c r="D166" t="s">
        <v>8393</v>
      </c>
      <c r="E166" t="s">
        <v>8393</v>
      </c>
      <c r="F166" t="s">
        <v>62</v>
      </c>
      <c r="G166" t="s">
        <v>8394</v>
      </c>
    </row>
    <row r="167" spans="1:7">
      <c r="A167">
        <v>29203656</v>
      </c>
      <c r="B167" t="s">
        <v>20769</v>
      </c>
      <c r="C167" t="s">
        <v>8392</v>
      </c>
      <c r="D167" t="s">
        <v>8393</v>
      </c>
      <c r="E167" t="s">
        <v>8393</v>
      </c>
      <c r="F167" t="s">
        <v>62</v>
      </c>
      <c r="G167" t="s">
        <v>8394</v>
      </c>
    </row>
    <row r="168" spans="1:7">
      <c r="A168">
        <v>29203658</v>
      </c>
      <c r="B168" t="s">
        <v>20770</v>
      </c>
      <c r="C168" t="s">
        <v>8392</v>
      </c>
      <c r="D168" t="s">
        <v>8393</v>
      </c>
      <c r="E168" t="s">
        <v>8393</v>
      </c>
      <c r="F168" t="s">
        <v>62</v>
      </c>
      <c r="G168" t="s">
        <v>8394</v>
      </c>
    </row>
    <row r="169" spans="1:7">
      <c r="A169">
        <v>29203660</v>
      </c>
      <c r="B169" t="s">
        <v>20771</v>
      </c>
      <c r="C169" t="s">
        <v>8392</v>
      </c>
      <c r="D169" t="s">
        <v>8393</v>
      </c>
      <c r="E169" t="s">
        <v>8393</v>
      </c>
      <c r="F169" t="s">
        <v>62</v>
      </c>
      <c r="G169" t="s">
        <v>8394</v>
      </c>
    </row>
    <row r="170" spans="1:7">
      <c r="A170">
        <v>29203662</v>
      </c>
      <c r="B170" t="s">
        <v>20772</v>
      </c>
      <c r="C170" t="s">
        <v>8392</v>
      </c>
      <c r="D170" t="s">
        <v>8393</v>
      </c>
      <c r="E170" t="s">
        <v>8393</v>
      </c>
      <c r="F170" t="s">
        <v>62</v>
      </c>
      <c r="G170" t="s">
        <v>8394</v>
      </c>
    </row>
    <row r="171" spans="1:7">
      <c r="A171">
        <v>29203664</v>
      </c>
      <c r="B171" t="s">
        <v>20773</v>
      </c>
      <c r="C171" t="s">
        <v>8392</v>
      </c>
      <c r="D171" t="s">
        <v>8393</v>
      </c>
      <c r="E171" t="s">
        <v>8393</v>
      </c>
      <c r="F171" t="s">
        <v>62</v>
      </c>
      <c r="G171" t="s">
        <v>8394</v>
      </c>
    </row>
    <row r="172" spans="1:7">
      <c r="A172">
        <v>29203666</v>
      </c>
      <c r="B172" t="s">
        <v>20774</v>
      </c>
      <c r="C172" t="s">
        <v>8392</v>
      </c>
      <c r="D172" t="s">
        <v>8393</v>
      </c>
      <c r="E172" t="s">
        <v>8393</v>
      </c>
      <c r="F172" t="s">
        <v>62</v>
      </c>
      <c r="G172" t="s">
        <v>8394</v>
      </c>
    </row>
    <row r="173" spans="1:7">
      <c r="A173">
        <v>29203668</v>
      </c>
      <c r="B173" t="s">
        <v>20775</v>
      </c>
      <c r="C173" t="s">
        <v>8392</v>
      </c>
      <c r="D173" t="s">
        <v>8393</v>
      </c>
      <c r="E173" t="s">
        <v>8393</v>
      </c>
      <c r="F173" t="s">
        <v>62</v>
      </c>
      <c r="G173" t="s">
        <v>8394</v>
      </c>
    </row>
    <row r="174" spans="1:7">
      <c r="A174">
        <v>29203670</v>
      </c>
      <c r="B174" t="s">
        <v>20776</v>
      </c>
      <c r="C174" t="s">
        <v>8392</v>
      </c>
      <c r="D174" t="s">
        <v>8393</v>
      </c>
      <c r="E174" t="s">
        <v>8393</v>
      </c>
      <c r="F174" t="s">
        <v>62</v>
      </c>
      <c r="G174" t="s">
        <v>8394</v>
      </c>
    </row>
    <row r="175" spans="1:7">
      <c r="A175">
        <v>29202658</v>
      </c>
      <c r="B175" t="s">
        <v>20777</v>
      </c>
      <c r="C175" t="s">
        <v>8392</v>
      </c>
      <c r="D175" t="s">
        <v>8393</v>
      </c>
      <c r="E175" t="s">
        <v>8393</v>
      </c>
      <c r="F175" t="s">
        <v>62</v>
      </c>
      <c r="G175" t="s">
        <v>8394</v>
      </c>
    </row>
    <row r="176" spans="1:7">
      <c r="A176">
        <v>29202660</v>
      </c>
      <c r="B176" t="s">
        <v>20778</v>
      </c>
      <c r="C176" t="s">
        <v>8392</v>
      </c>
      <c r="D176" t="s">
        <v>8393</v>
      </c>
      <c r="E176" t="s">
        <v>8393</v>
      </c>
      <c r="F176" t="s">
        <v>62</v>
      </c>
      <c r="G176" t="s">
        <v>8394</v>
      </c>
    </row>
    <row r="177" spans="1:7">
      <c r="A177">
        <v>29202662</v>
      </c>
      <c r="B177" t="s">
        <v>20779</v>
      </c>
      <c r="C177" t="s">
        <v>8392</v>
      </c>
      <c r="D177" t="s">
        <v>8393</v>
      </c>
      <c r="E177" t="s">
        <v>8393</v>
      </c>
      <c r="F177" t="s">
        <v>62</v>
      </c>
      <c r="G177" t="s">
        <v>8394</v>
      </c>
    </row>
    <row r="178" spans="1:7">
      <c r="A178">
        <v>29202664</v>
      </c>
      <c r="B178" t="s">
        <v>20780</v>
      </c>
      <c r="C178" t="s">
        <v>8392</v>
      </c>
      <c r="D178" t="s">
        <v>8393</v>
      </c>
      <c r="E178" t="s">
        <v>8393</v>
      </c>
      <c r="F178" t="s">
        <v>62</v>
      </c>
      <c r="G178" t="s">
        <v>8394</v>
      </c>
    </row>
    <row r="179" spans="1:7">
      <c r="A179">
        <v>29202666</v>
      </c>
      <c r="B179" t="s">
        <v>20781</v>
      </c>
      <c r="C179" t="s">
        <v>8392</v>
      </c>
      <c r="D179" t="s">
        <v>8393</v>
      </c>
      <c r="E179" t="s">
        <v>8393</v>
      </c>
      <c r="F179" t="s">
        <v>62</v>
      </c>
      <c r="G179" t="s">
        <v>8394</v>
      </c>
    </row>
    <row r="180" spans="1:7">
      <c r="A180">
        <v>29202668</v>
      </c>
      <c r="B180" t="s">
        <v>20782</v>
      </c>
      <c r="C180" t="s">
        <v>8392</v>
      </c>
      <c r="D180" t="s">
        <v>8393</v>
      </c>
      <c r="E180" t="s">
        <v>8393</v>
      </c>
      <c r="F180" t="s">
        <v>62</v>
      </c>
      <c r="G180" t="s">
        <v>8394</v>
      </c>
    </row>
    <row r="181" spans="1:7">
      <c r="A181">
        <v>29202670</v>
      </c>
      <c r="B181" t="s">
        <v>20783</v>
      </c>
      <c r="C181" t="s">
        <v>8392</v>
      </c>
      <c r="D181" t="s">
        <v>8393</v>
      </c>
      <c r="E181" t="s">
        <v>8393</v>
      </c>
      <c r="F181" t="s">
        <v>62</v>
      </c>
      <c r="G181" t="s">
        <v>8394</v>
      </c>
    </row>
    <row r="182" spans="1:7">
      <c r="A182">
        <v>29202672</v>
      </c>
      <c r="B182" t="s">
        <v>20784</v>
      </c>
      <c r="C182" t="s">
        <v>8392</v>
      </c>
      <c r="D182" t="s">
        <v>8393</v>
      </c>
      <c r="E182" t="s">
        <v>8393</v>
      </c>
      <c r="F182" t="s">
        <v>62</v>
      </c>
      <c r="G182" t="s">
        <v>8394</v>
      </c>
    </row>
    <row r="183" spans="1:7">
      <c r="A183">
        <v>29202674</v>
      </c>
      <c r="B183" t="s">
        <v>20785</v>
      </c>
      <c r="C183" t="s">
        <v>8392</v>
      </c>
      <c r="D183" t="s">
        <v>8393</v>
      </c>
      <c r="E183" t="s">
        <v>8393</v>
      </c>
      <c r="F183" t="s">
        <v>62</v>
      </c>
      <c r="G183" t="s">
        <v>8394</v>
      </c>
    </row>
    <row r="184" spans="1:7">
      <c r="A184">
        <v>29202676</v>
      </c>
      <c r="B184" t="s">
        <v>20786</v>
      </c>
      <c r="C184" t="s">
        <v>8392</v>
      </c>
      <c r="D184" t="s">
        <v>8393</v>
      </c>
      <c r="E184" t="s">
        <v>8393</v>
      </c>
      <c r="F184" t="s">
        <v>62</v>
      </c>
      <c r="G184" t="s">
        <v>8394</v>
      </c>
    </row>
    <row r="185" spans="1:7">
      <c r="A185">
        <v>29202678</v>
      </c>
      <c r="B185" t="s">
        <v>20787</v>
      </c>
      <c r="C185" t="s">
        <v>8392</v>
      </c>
      <c r="D185" t="s">
        <v>8393</v>
      </c>
      <c r="E185" t="s">
        <v>8393</v>
      </c>
      <c r="F185" t="s">
        <v>62</v>
      </c>
      <c r="G185" t="s">
        <v>8394</v>
      </c>
    </row>
    <row r="186" spans="1:7">
      <c r="A186">
        <v>29202680</v>
      </c>
      <c r="B186" t="s">
        <v>20788</v>
      </c>
      <c r="C186" t="s">
        <v>8392</v>
      </c>
      <c r="D186" t="s">
        <v>8393</v>
      </c>
      <c r="E186" t="s">
        <v>8393</v>
      </c>
      <c r="F186" t="s">
        <v>62</v>
      </c>
      <c r="G186" t="s">
        <v>8394</v>
      </c>
    </row>
    <row r="187" spans="1:7">
      <c r="A187">
        <v>29202694</v>
      </c>
      <c r="B187" t="s">
        <v>20789</v>
      </c>
      <c r="C187" t="s">
        <v>8392</v>
      </c>
      <c r="D187" t="s">
        <v>8393</v>
      </c>
      <c r="E187" t="s">
        <v>8393</v>
      </c>
      <c r="F187" t="s">
        <v>62</v>
      </c>
      <c r="G187" t="s">
        <v>8394</v>
      </c>
    </row>
    <row r="188" spans="1:7">
      <c r="A188">
        <v>29202696</v>
      </c>
      <c r="B188" t="s">
        <v>20790</v>
      </c>
      <c r="C188" t="s">
        <v>8392</v>
      </c>
      <c r="D188" t="s">
        <v>8393</v>
      </c>
      <c r="E188" t="s">
        <v>8393</v>
      </c>
      <c r="F188" t="s">
        <v>62</v>
      </c>
      <c r="G188" t="s">
        <v>8394</v>
      </c>
    </row>
    <row r="189" spans="1:7">
      <c r="A189">
        <v>29202698</v>
      </c>
      <c r="B189" t="s">
        <v>20791</v>
      </c>
      <c r="C189" t="s">
        <v>8392</v>
      </c>
      <c r="D189" t="s">
        <v>8393</v>
      </c>
      <c r="E189" t="s">
        <v>8393</v>
      </c>
      <c r="F189" t="s">
        <v>62</v>
      </c>
      <c r="G189" t="s">
        <v>8394</v>
      </c>
    </row>
    <row r="190" spans="1:7">
      <c r="A190">
        <v>29202700</v>
      </c>
      <c r="B190" t="s">
        <v>20792</v>
      </c>
      <c r="C190" t="s">
        <v>8392</v>
      </c>
      <c r="D190" t="s">
        <v>8393</v>
      </c>
      <c r="E190" t="s">
        <v>8393</v>
      </c>
      <c r="F190" t="s">
        <v>62</v>
      </c>
      <c r="G190" t="s">
        <v>8394</v>
      </c>
    </row>
    <row r="191" spans="1:7">
      <c r="A191">
        <v>29202702</v>
      </c>
      <c r="B191" t="s">
        <v>20793</v>
      </c>
      <c r="C191" t="s">
        <v>8392</v>
      </c>
      <c r="D191" t="s">
        <v>8393</v>
      </c>
      <c r="E191" t="s">
        <v>8393</v>
      </c>
      <c r="F191" t="s">
        <v>62</v>
      </c>
      <c r="G191" t="s">
        <v>8394</v>
      </c>
    </row>
    <row r="192" spans="1:7">
      <c r="A192">
        <v>29202704</v>
      </c>
      <c r="B192" t="s">
        <v>20794</v>
      </c>
      <c r="C192" t="s">
        <v>8392</v>
      </c>
      <c r="D192" t="s">
        <v>8393</v>
      </c>
      <c r="E192" t="s">
        <v>8393</v>
      </c>
      <c r="F192" t="s">
        <v>62</v>
      </c>
      <c r="G192" t="s">
        <v>8394</v>
      </c>
    </row>
    <row r="193" spans="1:7">
      <c r="A193">
        <v>29202706</v>
      </c>
      <c r="B193" t="s">
        <v>20795</v>
      </c>
      <c r="C193" t="s">
        <v>8392</v>
      </c>
      <c r="D193" t="s">
        <v>8393</v>
      </c>
      <c r="E193" t="s">
        <v>8393</v>
      </c>
      <c r="F193" t="s">
        <v>62</v>
      </c>
      <c r="G193" t="s">
        <v>8394</v>
      </c>
    </row>
    <row r="194" spans="1:7">
      <c r="A194">
        <v>29202708</v>
      </c>
      <c r="B194" t="s">
        <v>20796</v>
      </c>
      <c r="C194" t="s">
        <v>8392</v>
      </c>
      <c r="D194" t="s">
        <v>8393</v>
      </c>
      <c r="E194" t="s">
        <v>8393</v>
      </c>
      <c r="F194" t="s">
        <v>62</v>
      </c>
      <c r="G194" t="s">
        <v>8394</v>
      </c>
    </row>
    <row r="195" spans="1:7">
      <c r="A195">
        <v>29202710</v>
      </c>
      <c r="B195" t="s">
        <v>20797</v>
      </c>
      <c r="C195" t="s">
        <v>8392</v>
      </c>
      <c r="D195" t="s">
        <v>8393</v>
      </c>
      <c r="E195" t="s">
        <v>8393</v>
      </c>
      <c r="F195" t="s">
        <v>62</v>
      </c>
      <c r="G195" t="s">
        <v>8394</v>
      </c>
    </row>
    <row r="196" spans="1:7">
      <c r="A196">
        <v>29202712</v>
      </c>
      <c r="B196" t="s">
        <v>20798</v>
      </c>
      <c r="C196" t="s">
        <v>8392</v>
      </c>
      <c r="D196" t="s">
        <v>8393</v>
      </c>
      <c r="E196" t="s">
        <v>8393</v>
      </c>
      <c r="F196" t="s">
        <v>62</v>
      </c>
      <c r="G196" t="s">
        <v>8394</v>
      </c>
    </row>
    <row r="197" spans="1:7">
      <c r="A197">
        <v>29202714</v>
      </c>
      <c r="B197" t="s">
        <v>20799</v>
      </c>
      <c r="C197" t="s">
        <v>8392</v>
      </c>
      <c r="D197" t="s">
        <v>8393</v>
      </c>
      <c r="E197" t="s">
        <v>8393</v>
      </c>
      <c r="F197" t="s">
        <v>62</v>
      </c>
      <c r="G197" t="s">
        <v>8394</v>
      </c>
    </row>
    <row r="198" spans="1:7">
      <c r="A198">
        <v>29202716</v>
      </c>
      <c r="B198" t="s">
        <v>20800</v>
      </c>
      <c r="C198" t="s">
        <v>8392</v>
      </c>
      <c r="D198" t="s">
        <v>8393</v>
      </c>
      <c r="E198" t="s">
        <v>8393</v>
      </c>
      <c r="F198" t="s">
        <v>62</v>
      </c>
      <c r="G198" t="s">
        <v>8394</v>
      </c>
    </row>
    <row r="199" spans="1:7">
      <c r="A199">
        <v>29202724</v>
      </c>
      <c r="B199" t="s">
        <v>20801</v>
      </c>
      <c r="C199" t="s">
        <v>8392</v>
      </c>
      <c r="D199" t="s">
        <v>8393</v>
      </c>
      <c r="E199" t="s">
        <v>8393</v>
      </c>
      <c r="F199" t="s">
        <v>62</v>
      </c>
      <c r="G199" t="s">
        <v>8394</v>
      </c>
    </row>
    <row r="200" spans="1:7">
      <c r="A200">
        <v>29202726</v>
      </c>
      <c r="B200" t="s">
        <v>20802</v>
      </c>
      <c r="C200" t="s">
        <v>8392</v>
      </c>
      <c r="D200" t="s">
        <v>8393</v>
      </c>
      <c r="E200" t="s">
        <v>8393</v>
      </c>
      <c r="F200" t="s">
        <v>62</v>
      </c>
      <c r="G200" t="s">
        <v>8394</v>
      </c>
    </row>
    <row r="201" spans="1:7">
      <c r="A201">
        <v>29202728</v>
      </c>
      <c r="B201" t="s">
        <v>20803</v>
      </c>
      <c r="C201" t="s">
        <v>8392</v>
      </c>
      <c r="D201" t="s">
        <v>8393</v>
      </c>
      <c r="E201" t="s">
        <v>8393</v>
      </c>
      <c r="F201" t="s">
        <v>62</v>
      </c>
      <c r="G201" t="s">
        <v>8394</v>
      </c>
    </row>
    <row r="202" spans="1:7">
      <c r="A202">
        <v>29202730</v>
      </c>
      <c r="B202" t="s">
        <v>20804</v>
      </c>
      <c r="C202" t="s">
        <v>8392</v>
      </c>
      <c r="D202" t="s">
        <v>8393</v>
      </c>
      <c r="E202" t="s">
        <v>8393</v>
      </c>
      <c r="F202" t="s">
        <v>62</v>
      </c>
      <c r="G202" t="s">
        <v>8394</v>
      </c>
    </row>
    <row r="203" spans="1:7">
      <c r="A203">
        <v>29202732</v>
      </c>
      <c r="B203" t="s">
        <v>20805</v>
      </c>
      <c r="C203" t="s">
        <v>8392</v>
      </c>
      <c r="D203" t="s">
        <v>8393</v>
      </c>
      <c r="E203" t="s">
        <v>8393</v>
      </c>
      <c r="F203" t="s">
        <v>62</v>
      </c>
      <c r="G203" t="s">
        <v>8394</v>
      </c>
    </row>
    <row r="204" spans="1:7">
      <c r="A204">
        <v>29202734</v>
      </c>
      <c r="B204" t="s">
        <v>20806</v>
      </c>
      <c r="C204" t="s">
        <v>8392</v>
      </c>
      <c r="D204" t="s">
        <v>8393</v>
      </c>
      <c r="E204" t="s">
        <v>8393</v>
      </c>
      <c r="F204" t="s">
        <v>62</v>
      </c>
      <c r="G204" t="s">
        <v>8394</v>
      </c>
    </row>
    <row r="205" spans="1:7">
      <c r="A205">
        <v>29202748</v>
      </c>
      <c r="B205" t="s">
        <v>20807</v>
      </c>
      <c r="C205" t="s">
        <v>8392</v>
      </c>
      <c r="D205" t="s">
        <v>8393</v>
      </c>
      <c r="E205" t="s">
        <v>8393</v>
      </c>
      <c r="F205" t="s">
        <v>62</v>
      </c>
      <c r="G205" t="s">
        <v>8394</v>
      </c>
    </row>
    <row r="206" spans="1:7">
      <c r="A206">
        <v>29202750</v>
      </c>
      <c r="B206" t="s">
        <v>20808</v>
      </c>
      <c r="C206" t="s">
        <v>8392</v>
      </c>
      <c r="D206" t="s">
        <v>8393</v>
      </c>
      <c r="E206" t="s">
        <v>8393</v>
      </c>
      <c r="F206" t="s">
        <v>62</v>
      </c>
      <c r="G206" t="s">
        <v>8394</v>
      </c>
    </row>
    <row r="207" spans="1:7">
      <c r="A207">
        <v>29202752</v>
      </c>
      <c r="B207" t="s">
        <v>20809</v>
      </c>
      <c r="C207" t="s">
        <v>8392</v>
      </c>
      <c r="D207" t="s">
        <v>8393</v>
      </c>
      <c r="E207" t="s">
        <v>8393</v>
      </c>
      <c r="F207" t="s">
        <v>62</v>
      </c>
      <c r="G207" t="s">
        <v>8394</v>
      </c>
    </row>
    <row r="208" spans="1:7">
      <c r="A208">
        <v>29202754</v>
      </c>
      <c r="B208" t="s">
        <v>20810</v>
      </c>
      <c r="C208" t="s">
        <v>8392</v>
      </c>
      <c r="D208" t="s">
        <v>8393</v>
      </c>
      <c r="E208" t="s">
        <v>8393</v>
      </c>
      <c r="F208" t="s">
        <v>62</v>
      </c>
      <c r="G208" t="s">
        <v>8394</v>
      </c>
    </row>
    <row r="209" spans="1:7">
      <c r="A209">
        <v>29202756</v>
      </c>
      <c r="B209" t="s">
        <v>20811</v>
      </c>
      <c r="C209" t="s">
        <v>8392</v>
      </c>
      <c r="D209" t="s">
        <v>8393</v>
      </c>
      <c r="E209" t="s">
        <v>8393</v>
      </c>
      <c r="F209" t="s">
        <v>62</v>
      </c>
      <c r="G209" t="s">
        <v>8394</v>
      </c>
    </row>
    <row r="210" spans="1:7">
      <c r="A210">
        <v>29202758</v>
      </c>
      <c r="B210" t="s">
        <v>20812</v>
      </c>
      <c r="C210" t="s">
        <v>8392</v>
      </c>
      <c r="D210" t="s">
        <v>8393</v>
      </c>
      <c r="E210" t="s">
        <v>8393</v>
      </c>
      <c r="F210" t="s">
        <v>62</v>
      </c>
      <c r="G210" t="s">
        <v>8394</v>
      </c>
    </row>
    <row r="211" spans="1:7">
      <c r="A211">
        <v>29202682</v>
      </c>
      <c r="B211" t="s">
        <v>20813</v>
      </c>
      <c r="C211" t="s">
        <v>8392</v>
      </c>
      <c r="D211" t="s">
        <v>8393</v>
      </c>
      <c r="E211" t="s">
        <v>8393</v>
      </c>
      <c r="F211" t="s">
        <v>62</v>
      </c>
      <c r="G211" t="s">
        <v>8394</v>
      </c>
    </row>
    <row r="212" spans="1:7">
      <c r="A212">
        <v>29202684</v>
      </c>
      <c r="B212" t="s">
        <v>20814</v>
      </c>
      <c r="C212" t="s">
        <v>8392</v>
      </c>
      <c r="D212" t="s">
        <v>8393</v>
      </c>
      <c r="E212" t="s">
        <v>8393</v>
      </c>
      <c r="F212" t="s">
        <v>62</v>
      </c>
      <c r="G212" t="s">
        <v>8394</v>
      </c>
    </row>
    <row r="213" spans="1:7">
      <c r="A213">
        <v>29202686</v>
      </c>
      <c r="B213" t="s">
        <v>20815</v>
      </c>
      <c r="C213" t="s">
        <v>8392</v>
      </c>
      <c r="D213" t="s">
        <v>8393</v>
      </c>
      <c r="E213" t="s">
        <v>8393</v>
      </c>
      <c r="F213" t="s">
        <v>62</v>
      </c>
      <c r="G213" t="s">
        <v>8394</v>
      </c>
    </row>
    <row r="214" spans="1:7">
      <c r="A214">
        <v>29202688</v>
      </c>
      <c r="B214" t="s">
        <v>20816</v>
      </c>
      <c r="C214" t="s">
        <v>8392</v>
      </c>
      <c r="D214" t="s">
        <v>8393</v>
      </c>
      <c r="E214" t="s">
        <v>8393</v>
      </c>
      <c r="F214" t="s">
        <v>62</v>
      </c>
      <c r="G214" t="s">
        <v>8394</v>
      </c>
    </row>
    <row r="215" spans="1:7">
      <c r="A215">
        <v>29202690</v>
      </c>
      <c r="B215" t="s">
        <v>20817</v>
      </c>
      <c r="C215" t="s">
        <v>8392</v>
      </c>
      <c r="D215" t="s">
        <v>8393</v>
      </c>
      <c r="E215" t="s">
        <v>8393</v>
      </c>
      <c r="F215" t="s">
        <v>62</v>
      </c>
      <c r="G215" t="s">
        <v>8394</v>
      </c>
    </row>
    <row r="216" spans="1:7">
      <c r="A216">
        <v>29202692</v>
      </c>
      <c r="B216" t="s">
        <v>20818</v>
      </c>
      <c r="C216" t="s">
        <v>8392</v>
      </c>
      <c r="D216" t="s">
        <v>8393</v>
      </c>
      <c r="E216" t="s">
        <v>8393</v>
      </c>
      <c r="F216" t="s">
        <v>62</v>
      </c>
      <c r="G216" t="s">
        <v>8394</v>
      </c>
    </row>
    <row r="217" spans="1:7">
      <c r="A217">
        <v>29202720</v>
      </c>
      <c r="B217" t="s">
        <v>20819</v>
      </c>
      <c r="C217" t="s">
        <v>8392</v>
      </c>
      <c r="D217" t="s">
        <v>8393</v>
      </c>
      <c r="E217" t="s">
        <v>8393</v>
      </c>
      <c r="F217" t="s">
        <v>62</v>
      </c>
      <c r="G217" t="s">
        <v>8394</v>
      </c>
    </row>
    <row r="218" spans="1:7">
      <c r="A218">
        <v>29202718</v>
      </c>
      <c r="B218" t="s">
        <v>20820</v>
      </c>
      <c r="C218" t="s">
        <v>8392</v>
      </c>
      <c r="D218" t="s">
        <v>8393</v>
      </c>
      <c r="E218" t="s">
        <v>8393</v>
      </c>
      <c r="F218" t="s">
        <v>62</v>
      </c>
      <c r="G218" t="s">
        <v>8394</v>
      </c>
    </row>
    <row r="219" spans="1:7">
      <c r="A219">
        <v>29202722</v>
      </c>
      <c r="B219" t="s">
        <v>20821</v>
      </c>
      <c r="C219" t="s">
        <v>8392</v>
      </c>
      <c r="D219" t="s">
        <v>8393</v>
      </c>
      <c r="E219" t="s">
        <v>8393</v>
      </c>
      <c r="F219" t="s">
        <v>62</v>
      </c>
      <c r="G219" t="s">
        <v>8394</v>
      </c>
    </row>
    <row r="220" spans="1:7">
      <c r="A220">
        <v>29202736</v>
      </c>
      <c r="B220" t="s">
        <v>20822</v>
      </c>
      <c r="C220" t="s">
        <v>8392</v>
      </c>
      <c r="D220" t="s">
        <v>8393</v>
      </c>
      <c r="E220" t="s">
        <v>8393</v>
      </c>
      <c r="F220" t="s">
        <v>62</v>
      </c>
      <c r="G220" t="s">
        <v>8394</v>
      </c>
    </row>
    <row r="221" spans="1:7">
      <c r="A221">
        <v>29202738</v>
      </c>
      <c r="B221" t="s">
        <v>20823</v>
      </c>
      <c r="C221" t="s">
        <v>8392</v>
      </c>
      <c r="D221" t="s">
        <v>8393</v>
      </c>
      <c r="E221" t="s">
        <v>8393</v>
      </c>
      <c r="F221" t="s">
        <v>62</v>
      </c>
      <c r="G221" t="s">
        <v>8394</v>
      </c>
    </row>
    <row r="222" spans="1:7">
      <c r="A222">
        <v>29202740</v>
      </c>
      <c r="B222" t="s">
        <v>20824</v>
      </c>
      <c r="C222" t="s">
        <v>8392</v>
      </c>
      <c r="D222" t="s">
        <v>8393</v>
      </c>
      <c r="E222" t="s">
        <v>8393</v>
      </c>
      <c r="F222" t="s">
        <v>62</v>
      </c>
      <c r="G222" t="s">
        <v>8394</v>
      </c>
    </row>
    <row r="223" spans="1:7">
      <c r="A223">
        <v>29202742</v>
      </c>
      <c r="B223" t="s">
        <v>20825</v>
      </c>
      <c r="C223" t="s">
        <v>8392</v>
      </c>
      <c r="D223" t="s">
        <v>8393</v>
      </c>
      <c r="E223" t="s">
        <v>8393</v>
      </c>
      <c r="F223" t="s">
        <v>62</v>
      </c>
      <c r="G223" t="s">
        <v>8394</v>
      </c>
    </row>
    <row r="224" spans="1:7">
      <c r="A224">
        <v>29202744</v>
      </c>
      <c r="B224" t="s">
        <v>20826</v>
      </c>
      <c r="C224" t="s">
        <v>8392</v>
      </c>
      <c r="D224" t="s">
        <v>8393</v>
      </c>
      <c r="E224" t="s">
        <v>8393</v>
      </c>
      <c r="F224" t="s">
        <v>62</v>
      </c>
      <c r="G224" t="s">
        <v>8394</v>
      </c>
    </row>
    <row r="225" spans="1:7">
      <c r="A225">
        <v>29202746</v>
      </c>
      <c r="B225" t="s">
        <v>20827</v>
      </c>
      <c r="C225" t="s">
        <v>8392</v>
      </c>
      <c r="D225" t="s">
        <v>8393</v>
      </c>
      <c r="E225" t="s">
        <v>8393</v>
      </c>
      <c r="F225" t="s">
        <v>62</v>
      </c>
      <c r="G225" t="s">
        <v>8394</v>
      </c>
    </row>
    <row r="226" spans="1:7">
      <c r="A226">
        <v>29202760</v>
      </c>
      <c r="B226" t="s">
        <v>20828</v>
      </c>
      <c r="C226" t="s">
        <v>8392</v>
      </c>
      <c r="D226" t="s">
        <v>8393</v>
      </c>
      <c r="E226" t="s">
        <v>8393</v>
      </c>
      <c r="F226" t="s">
        <v>62</v>
      </c>
      <c r="G226" t="s">
        <v>8394</v>
      </c>
    </row>
    <row r="227" spans="1:7">
      <c r="A227">
        <v>29202762</v>
      </c>
      <c r="B227" t="s">
        <v>20829</v>
      </c>
      <c r="C227" t="s">
        <v>8392</v>
      </c>
      <c r="D227" t="s">
        <v>8393</v>
      </c>
      <c r="E227" t="s">
        <v>8393</v>
      </c>
      <c r="F227" t="s">
        <v>62</v>
      </c>
      <c r="G227" t="s">
        <v>8394</v>
      </c>
    </row>
    <row r="228" spans="1:7">
      <c r="A228">
        <v>29202764</v>
      </c>
      <c r="B228" t="s">
        <v>20830</v>
      </c>
      <c r="C228" t="s">
        <v>8392</v>
      </c>
      <c r="D228" t="s">
        <v>8393</v>
      </c>
      <c r="E228" t="s">
        <v>8393</v>
      </c>
      <c r="F228" t="s">
        <v>62</v>
      </c>
      <c r="G228" t="s">
        <v>8394</v>
      </c>
    </row>
    <row r="229" spans="1:7">
      <c r="A229">
        <v>29202766</v>
      </c>
      <c r="B229" t="s">
        <v>20831</v>
      </c>
      <c r="C229" t="s">
        <v>8392</v>
      </c>
      <c r="D229" t="s">
        <v>8393</v>
      </c>
      <c r="E229" t="s">
        <v>8393</v>
      </c>
      <c r="F229" t="s">
        <v>62</v>
      </c>
      <c r="G229" t="s">
        <v>8394</v>
      </c>
    </row>
    <row r="230" spans="1:7">
      <c r="A230">
        <v>29202768</v>
      </c>
      <c r="B230" t="s">
        <v>20832</v>
      </c>
      <c r="C230" t="s">
        <v>8392</v>
      </c>
      <c r="D230" t="s">
        <v>8393</v>
      </c>
      <c r="E230" t="s">
        <v>8393</v>
      </c>
      <c r="F230" t="s">
        <v>62</v>
      </c>
      <c r="G230" t="s">
        <v>8394</v>
      </c>
    </row>
    <row r="231" spans="1:7">
      <c r="A231">
        <v>29202770</v>
      </c>
      <c r="B231" t="s">
        <v>20833</v>
      </c>
      <c r="C231" t="s">
        <v>8392</v>
      </c>
      <c r="D231" t="s">
        <v>8393</v>
      </c>
      <c r="E231" t="s">
        <v>8393</v>
      </c>
      <c r="F231" t="s">
        <v>62</v>
      </c>
      <c r="G231" t="s">
        <v>8394</v>
      </c>
    </row>
    <row r="232" spans="1:7">
      <c r="A232">
        <v>29202772</v>
      </c>
      <c r="B232" t="s">
        <v>20834</v>
      </c>
      <c r="C232" t="s">
        <v>8392</v>
      </c>
      <c r="D232" t="s">
        <v>8393</v>
      </c>
      <c r="E232" t="s">
        <v>8393</v>
      </c>
      <c r="F232" t="s">
        <v>62</v>
      </c>
      <c r="G232" t="s">
        <v>8394</v>
      </c>
    </row>
    <row r="233" spans="1:7">
      <c r="A233">
        <v>29202774</v>
      </c>
      <c r="B233" t="s">
        <v>20835</v>
      </c>
      <c r="C233" t="s">
        <v>8392</v>
      </c>
      <c r="D233" t="s">
        <v>8393</v>
      </c>
      <c r="E233" t="s">
        <v>8393</v>
      </c>
      <c r="F233" t="s">
        <v>62</v>
      </c>
      <c r="G233" t="s">
        <v>8394</v>
      </c>
    </row>
    <row r="234" spans="1:7">
      <c r="A234">
        <v>29202776</v>
      </c>
      <c r="B234" t="s">
        <v>20836</v>
      </c>
      <c r="C234" t="s">
        <v>8392</v>
      </c>
      <c r="D234" t="s">
        <v>8393</v>
      </c>
      <c r="E234" t="s">
        <v>8393</v>
      </c>
      <c r="F234" t="s">
        <v>62</v>
      </c>
      <c r="G234" t="s">
        <v>8394</v>
      </c>
    </row>
    <row r="235" spans="1:7">
      <c r="A235">
        <v>29202778</v>
      </c>
      <c r="B235" t="s">
        <v>20837</v>
      </c>
      <c r="C235" t="s">
        <v>8392</v>
      </c>
      <c r="D235" t="s">
        <v>8393</v>
      </c>
      <c r="E235" t="s">
        <v>8393</v>
      </c>
      <c r="F235" t="s">
        <v>62</v>
      </c>
      <c r="G235" t="s">
        <v>8394</v>
      </c>
    </row>
    <row r="236" spans="1:7">
      <c r="A236">
        <v>29202780</v>
      </c>
      <c r="B236" t="s">
        <v>20838</v>
      </c>
      <c r="C236" t="s">
        <v>8392</v>
      </c>
      <c r="D236" t="s">
        <v>8393</v>
      </c>
      <c r="E236" t="s">
        <v>8393</v>
      </c>
      <c r="F236" t="s">
        <v>62</v>
      </c>
      <c r="G236" t="s">
        <v>8394</v>
      </c>
    </row>
    <row r="237" spans="1:7">
      <c r="A237">
        <v>29202782</v>
      </c>
      <c r="B237" t="s">
        <v>20839</v>
      </c>
      <c r="C237" t="s">
        <v>8392</v>
      </c>
      <c r="D237" t="s">
        <v>8393</v>
      </c>
      <c r="E237" t="s">
        <v>8393</v>
      </c>
      <c r="F237" t="s">
        <v>62</v>
      </c>
      <c r="G237" t="s">
        <v>8394</v>
      </c>
    </row>
    <row r="238" spans="1:7">
      <c r="A238">
        <v>29202784</v>
      </c>
      <c r="B238" t="s">
        <v>20840</v>
      </c>
      <c r="C238" t="s">
        <v>8392</v>
      </c>
      <c r="D238" t="s">
        <v>8393</v>
      </c>
      <c r="E238" t="s">
        <v>8393</v>
      </c>
      <c r="F238" t="s">
        <v>62</v>
      </c>
      <c r="G238" t="s">
        <v>8394</v>
      </c>
    </row>
    <row r="239" spans="1:7">
      <c r="A239">
        <v>29202786</v>
      </c>
      <c r="B239" t="s">
        <v>20841</v>
      </c>
      <c r="C239" t="s">
        <v>8392</v>
      </c>
      <c r="D239" t="s">
        <v>8393</v>
      </c>
      <c r="E239" t="s">
        <v>8393</v>
      </c>
      <c r="F239" t="s">
        <v>62</v>
      </c>
      <c r="G239" t="s">
        <v>8394</v>
      </c>
    </row>
    <row r="240" spans="1:7">
      <c r="A240">
        <v>29202788</v>
      </c>
      <c r="B240" t="s">
        <v>20842</v>
      </c>
      <c r="C240" t="s">
        <v>8392</v>
      </c>
      <c r="D240" t="s">
        <v>8393</v>
      </c>
      <c r="E240" t="s">
        <v>8393</v>
      </c>
      <c r="F240" t="s">
        <v>62</v>
      </c>
      <c r="G240" t="s">
        <v>8394</v>
      </c>
    </row>
    <row r="241" spans="1:7">
      <c r="A241">
        <v>29202790</v>
      </c>
      <c r="B241" t="s">
        <v>20843</v>
      </c>
      <c r="C241" t="s">
        <v>8392</v>
      </c>
      <c r="D241" t="s">
        <v>8393</v>
      </c>
      <c r="E241" t="s">
        <v>8393</v>
      </c>
      <c r="F241" t="s">
        <v>62</v>
      </c>
      <c r="G241" t="s">
        <v>8394</v>
      </c>
    </row>
    <row r="242" spans="1:7">
      <c r="A242">
        <v>29202792</v>
      </c>
      <c r="B242" t="s">
        <v>20844</v>
      </c>
      <c r="C242" t="s">
        <v>8392</v>
      </c>
      <c r="D242" t="s">
        <v>8393</v>
      </c>
      <c r="E242" t="s">
        <v>8393</v>
      </c>
      <c r="F242" t="s">
        <v>62</v>
      </c>
      <c r="G242" t="s">
        <v>8394</v>
      </c>
    </row>
    <row r="243" spans="1:7">
      <c r="A243">
        <v>29202794</v>
      </c>
      <c r="B243" t="s">
        <v>20845</v>
      </c>
      <c r="C243" t="s">
        <v>8392</v>
      </c>
      <c r="D243" t="s">
        <v>8393</v>
      </c>
      <c r="E243" t="s">
        <v>8393</v>
      </c>
      <c r="F243" t="s">
        <v>62</v>
      </c>
      <c r="G243" t="s">
        <v>8394</v>
      </c>
    </row>
    <row r="244" spans="1:7">
      <c r="A244">
        <v>29202808</v>
      </c>
      <c r="B244" t="s">
        <v>20846</v>
      </c>
      <c r="C244" t="s">
        <v>8392</v>
      </c>
      <c r="D244" t="s">
        <v>8393</v>
      </c>
      <c r="E244" t="s">
        <v>8393</v>
      </c>
      <c r="F244" t="s">
        <v>62</v>
      </c>
      <c r="G244" t="s">
        <v>8394</v>
      </c>
    </row>
    <row r="245" spans="1:7">
      <c r="A245">
        <v>29202810</v>
      </c>
      <c r="B245" t="s">
        <v>20847</v>
      </c>
      <c r="C245" t="s">
        <v>8392</v>
      </c>
      <c r="D245" t="s">
        <v>8393</v>
      </c>
      <c r="E245" t="s">
        <v>8393</v>
      </c>
      <c r="F245" t="s">
        <v>62</v>
      </c>
      <c r="G245" t="s">
        <v>8394</v>
      </c>
    </row>
    <row r="246" spans="1:7">
      <c r="A246">
        <v>29202812</v>
      </c>
      <c r="B246" t="s">
        <v>20848</v>
      </c>
      <c r="C246" t="s">
        <v>8392</v>
      </c>
      <c r="D246" t="s">
        <v>8393</v>
      </c>
      <c r="E246" t="s">
        <v>8393</v>
      </c>
      <c r="F246" t="s">
        <v>62</v>
      </c>
      <c r="G246" t="s">
        <v>8394</v>
      </c>
    </row>
    <row r="247" spans="1:7">
      <c r="A247">
        <v>29202814</v>
      </c>
      <c r="B247" t="s">
        <v>20849</v>
      </c>
      <c r="C247" t="s">
        <v>8392</v>
      </c>
      <c r="D247" t="s">
        <v>8393</v>
      </c>
      <c r="E247" t="s">
        <v>8393</v>
      </c>
      <c r="F247" t="s">
        <v>62</v>
      </c>
      <c r="G247" t="s">
        <v>8394</v>
      </c>
    </row>
    <row r="248" spans="1:7">
      <c r="A248">
        <v>29202816</v>
      </c>
      <c r="B248" t="s">
        <v>20850</v>
      </c>
      <c r="C248" t="s">
        <v>8392</v>
      </c>
      <c r="D248" t="s">
        <v>8393</v>
      </c>
      <c r="E248" t="s">
        <v>8393</v>
      </c>
      <c r="F248" t="s">
        <v>62</v>
      </c>
      <c r="G248" t="s">
        <v>8394</v>
      </c>
    </row>
    <row r="249" spans="1:7">
      <c r="A249">
        <v>29202818</v>
      </c>
      <c r="B249" t="s">
        <v>20851</v>
      </c>
      <c r="C249" t="s">
        <v>8392</v>
      </c>
      <c r="D249" t="s">
        <v>8393</v>
      </c>
      <c r="E249" t="s">
        <v>8393</v>
      </c>
      <c r="F249" t="s">
        <v>62</v>
      </c>
      <c r="G249" t="s">
        <v>8394</v>
      </c>
    </row>
    <row r="250" spans="1:7">
      <c r="A250">
        <v>29202832</v>
      </c>
      <c r="B250" t="s">
        <v>20852</v>
      </c>
      <c r="C250" t="s">
        <v>8392</v>
      </c>
      <c r="D250" t="s">
        <v>8393</v>
      </c>
      <c r="E250" t="s">
        <v>8393</v>
      </c>
      <c r="F250" t="s">
        <v>62</v>
      </c>
      <c r="G250" t="s">
        <v>8394</v>
      </c>
    </row>
    <row r="251" spans="1:7">
      <c r="A251">
        <v>29202834</v>
      </c>
      <c r="B251" t="s">
        <v>20853</v>
      </c>
      <c r="C251" t="s">
        <v>8392</v>
      </c>
      <c r="D251" t="s">
        <v>8393</v>
      </c>
      <c r="E251" t="s">
        <v>8393</v>
      </c>
      <c r="F251" t="s">
        <v>62</v>
      </c>
      <c r="G251" t="s">
        <v>8394</v>
      </c>
    </row>
    <row r="252" spans="1:7">
      <c r="A252">
        <v>29202836</v>
      </c>
      <c r="B252" t="s">
        <v>20854</v>
      </c>
      <c r="C252" t="s">
        <v>8392</v>
      </c>
      <c r="D252" t="s">
        <v>8393</v>
      </c>
      <c r="E252" t="s">
        <v>8393</v>
      </c>
      <c r="F252" t="s">
        <v>62</v>
      </c>
      <c r="G252" t="s">
        <v>8394</v>
      </c>
    </row>
    <row r="253" spans="1:7">
      <c r="A253">
        <v>29202838</v>
      </c>
      <c r="B253" t="s">
        <v>20855</v>
      </c>
      <c r="C253" t="s">
        <v>8392</v>
      </c>
      <c r="D253" t="s">
        <v>8393</v>
      </c>
      <c r="E253" t="s">
        <v>8393</v>
      </c>
      <c r="F253" t="s">
        <v>62</v>
      </c>
      <c r="G253" t="s">
        <v>8394</v>
      </c>
    </row>
    <row r="254" spans="1:7">
      <c r="A254">
        <v>29202840</v>
      </c>
      <c r="B254" t="s">
        <v>20856</v>
      </c>
      <c r="C254" t="s">
        <v>8392</v>
      </c>
      <c r="D254" t="s">
        <v>8393</v>
      </c>
      <c r="E254" t="s">
        <v>8393</v>
      </c>
      <c r="F254" t="s">
        <v>62</v>
      </c>
      <c r="G254" t="s">
        <v>8394</v>
      </c>
    </row>
    <row r="255" spans="1:7">
      <c r="A255">
        <v>29202842</v>
      </c>
      <c r="B255" t="s">
        <v>20857</v>
      </c>
      <c r="C255" t="s">
        <v>8392</v>
      </c>
      <c r="D255" t="s">
        <v>8393</v>
      </c>
      <c r="E255" t="s">
        <v>8393</v>
      </c>
      <c r="F255" t="s">
        <v>62</v>
      </c>
      <c r="G255" t="s">
        <v>8394</v>
      </c>
    </row>
    <row r="256" spans="1:7">
      <c r="A256">
        <v>29202854</v>
      </c>
      <c r="B256" t="s">
        <v>20858</v>
      </c>
      <c r="C256" t="s">
        <v>8392</v>
      </c>
      <c r="D256" t="s">
        <v>8393</v>
      </c>
      <c r="E256" t="s">
        <v>8393</v>
      </c>
      <c r="F256" t="s">
        <v>62</v>
      </c>
      <c r="G256" t="s">
        <v>8394</v>
      </c>
    </row>
    <row r="257" spans="1:7">
      <c r="A257">
        <v>29202856</v>
      </c>
      <c r="B257" t="s">
        <v>20859</v>
      </c>
      <c r="C257" t="s">
        <v>8392</v>
      </c>
      <c r="D257" t="s">
        <v>8393</v>
      </c>
      <c r="E257" t="s">
        <v>8393</v>
      </c>
      <c r="F257" t="s">
        <v>62</v>
      </c>
      <c r="G257" t="s">
        <v>8394</v>
      </c>
    </row>
    <row r="258" spans="1:7">
      <c r="A258">
        <v>29202858</v>
      </c>
      <c r="B258" t="s">
        <v>20860</v>
      </c>
      <c r="C258" t="s">
        <v>8392</v>
      </c>
      <c r="D258" t="s">
        <v>8393</v>
      </c>
      <c r="E258" t="s">
        <v>8393</v>
      </c>
      <c r="F258" t="s">
        <v>62</v>
      </c>
      <c r="G258" t="s">
        <v>8394</v>
      </c>
    </row>
    <row r="259" spans="1:7">
      <c r="A259">
        <v>29202860</v>
      </c>
      <c r="B259" t="s">
        <v>20861</v>
      </c>
      <c r="C259" t="s">
        <v>8392</v>
      </c>
      <c r="D259" t="s">
        <v>8393</v>
      </c>
      <c r="E259" t="s">
        <v>8393</v>
      </c>
      <c r="F259" t="s">
        <v>62</v>
      </c>
      <c r="G259" t="s">
        <v>8394</v>
      </c>
    </row>
    <row r="260" spans="1:7">
      <c r="A260">
        <v>29202862</v>
      </c>
      <c r="B260" t="s">
        <v>20862</v>
      </c>
      <c r="C260" t="s">
        <v>8392</v>
      </c>
      <c r="D260" t="s">
        <v>8393</v>
      </c>
      <c r="E260" t="s">
        <v>8393</v>
      </c>
      <c r="F260" t="s">
        <v>62</v>
      </c>
      <c r="G260" t="s">
        <v>8394</v>
      </c>
    </row>
    <row r="261" spans="1:7">
      <c r="A261">
        <v>29202864</v>
      </c>
      <c r="B261" t="s">
        <v>20863</v>
      </c>
      <c r="C261" t="s">
        <v>8392</v>
      </c>
      <c r="D261" t="s">
        <v>8393</v>
      </c>
      <c r="E261" t="s">
        <v>8393</v>
      </c>
      <c r="F261" t="s">
        <v>62</v>
      </c>
      <c r="G261" t="s">
        <v>8394</v>
      </c>
    </row>
    <row r="262" spans="1:7">
      <c r="A262">
        <v>29202878</v>
      </c>
      <c r="B262" t="s">
        <v>20864</v>
      </c>
      <c r="C262" t="s">
        <v>8392</v>
      </c>
      <c r="D262" t="s">
        <v>8393</v>
      </c>
      <c r="E262" t="s">
        <v>8393</v>
      </c>
      <c r="F262" t="s">
        <v>62</v>
      </c>
      <c r="G262" t="s">
        <v>8394</v>
      </c>
    </row>
    <row r="263" spans="1:7">
      <c r="A263">
        <v>29202880</v>
      </c>
      <c r="B263" t="s">
        <v>20865</v>
      </c>
      <c r="C263" t="s">
        <v>8392</v>
      </c>
      <c r="D263" t="s">
        <v>8393</v>
      </c>
      <c r="E263" t="s">
        <v>8393</v>
      </c>
      <c r="F263" t="s">
        <v>62</v>
      </c>
      <c r="G263" t="s">
        <v>8394</v>
      </c>
    </row>
    <row r="264" spans="1:7">
      <c r="A264">
        <v>29202882</v>
      </c>
      <c r="B264" t="s">
        <v>20866</v>
      </c>
      <c r="C264" t="s">
        <v>8392</v>
      </c>
      <c r="D264" t="s">
        <v>8393</v>
      </c>
      <c r="E264" t="s">
        <v>8393</v>
      </c>
      <c r="F264" t="s">
        <v>62</v>
      </c>
      <c r="G264" t="s">
        <v>8394</v>
      </c>
    </row>
    <row r="265" spans="1:7">
      <c r="A265">
        <v>29202884</v>
      </c>
      <c r="B265" t="s">
        <v>20867</v>
      </c>
      <c r="C265" t="s">
        <v>8392</v>
      </c>
      <c r="D265" t="s">
        <v>8393</v>
      </c>
      <c r="E265" t="s">
        <v>8393</v>
      </c>
      <c r="F265" t="s">
        <v>62</v>
      </c>
      <c r="G265" t="s">
        <v>8394</v>
      </c>
    </row>
    <row r="266" spans="1:7">
      <c r="A266">
        <v>29202886</v>
      </c>
      <c r="B266" t="s">
        <v>20868</v>
      </c>
      <c r="C266" t="s">
        <v>8392</v>
      </c>
      <c r="D266" t="s">
        <v>8393</v>
      </c>
      <c r="E266" t="s">
        <v>8393</v>
      </c>
      <c r="F266" t="s">
        <v>62</v>
      </c>
      <c r="G266" t="s">
        <v>8394</v>
      </c>
    </row>
    <row r="267" spans="1:7">
      <c r="A267">
        <v>29202888</v>
      </c>
      <c r="B267" t="s">
        <v>20869</v>
      </c>
      <c r="C267" t="s">
        <v>8392</v>
      </c>
      <c r="D267" t="s">
        <v>8393</v>
      </c>
      <c r="E267" t="s">
        <v>8393</v>
      </c>
      <c r="F267" t="s">
        <v>62</v>
      </c>
      <c r="G267" t="s">
        <v>8394</v>
      </c>
    </row>
    <row r="268" spans="1:7">
      <c r="A268">
        <v>29202914</v>
      </c>
      <c r="B268" t="s">
        <v>20870</v>
      </c>
      <c r="C268" t="s">
        <v>8392</v>
      </c>
      <c r="D268" t="s">
        <v>8393</v>
      </c>
      <c r="E268" t="s">
        <v>8393</v>
      </c>
      <c r="F268" t="s">
        <v>62</v>
      </c>
      <c r="G268" t="s">
        <v>8394</v>
      </c>
    </row>
    <row r="269" spans="1:7">
      <c r="A269">
        <v>29202916</v>
      </c>
      <c r="B269" t="s">
        <v>20871</v>
      </c>
      <c r="C269" t="s">
        <v>8392</v>
      </c>
      <c r="D269" t="s">
        <v>8393</v>
      </c>
      <c r="E269" t="s">
        <v>8393</v>
      </c>
      <c r="F269" t="s">
        <v>62</v>
      </c>
      <c r="G269" t="s">
        <v>8394</v>
      </c>
    </row>
    <row r="270" spans="1:7">
      <c r="A270">
        <v>29202918</v>
      </c>
      <c r="B270" t="s">
        <v>20872</v>
      </c>
      <c r="C270" t="s">
        <v>8392</v>
      </c>
      <c r="D270" t="s">
        <v>8393</v>
      </c>
      <c r="E270" t="s">
        <v>8393</v>
      </c>
      <c r="F270" t="s">
        <v>62</v>
      </c>
      <c r="G270" t="s">
        <v>8394</v>
      </c>
    </row>
    <row r="271" spans="1:7">
      <c r="A271">
        <v>29202920</v>
      </c>
      <c r="B271" t="s">
        <v>20873</v>
      </c>
      <c r="C271" t="s">
        <v>8392</v>
      </c>
      <c r="D271" t="s">
        <v>8393</v>
      </c>
      <c r="E271" t="s">
        <v>8393</v>
      </c>
      <c r="F271" t="s">
        <v>62</v>
      </c>
      <c r="G271" t="s">
        <v>8394</v>
      </c>
    </row>
    <row r="272" spans="1:7">
      <c r="A272">
        <v>29202922</v>
      </c>
      <c r="B272" t="s">
        <v>20874</v>
      </c>
      <c r="C272" t="s">
        <v>8392</v>
      </c>
      <c r="D272" t="s">
        <v>8393</v>
      </c>
      <c r="E272" t="s">
        <v>8393</v>
      </c>
      <c r="F272" t="s">
        <v>62</v>
      </c>
      <c r="G272" t="s">
        <v>8394</v>
      </c>
    </row>
    <row r="273" spans="1:7">
      <c r="A273">
        <v>29202924</v>
      </c>
      <c r="B273" t="s">
        <v>20875</v>
      </c>
      <c r="C273" t="s">
        <v>8392</v>
      </c>
      <c r="D273" t="s">
        <v>8393</v>
      </c>
      <c r="E273" t="s">
        <v>8393</v>
      </c>
      <c r="F273" t="s">
        <v>62</v>
      </c>
      <c r="G273" t="s">
        <v>8394</v>
      </c>
    </row>
    <row r="274" spans="1:7">
      <c r="A274">
        <v>29202946</v>
      </c>
      <c r="B274" t="s">
        <v>20876</v>
      </c>
      <c r="C274" t="s">
        <v>8392</v>
      </c>
      <c r="D274" t="s">
        <v>8393</v>
      </c>
      <c r="E274" t="s">
        <v>8393</v>
      </c>
      <c r="F274" t="s">
        <v>62</v>
      </c>
      <c r="G274" t="s">
        <v>8394</v>
      </c>
    </row>
    <row r="275" spans="1:7">
      <c r="A275">
        <v>29202948</v>
      </c>
      <c r="B275" t="s">
        <v>20877</v>
      </c>
      <c r="C275" t="s">
        <v>8392</v>
      </c>
      <c r="D275" t="s">
        <v>8393</v>
      </c>
      <c r="E275" t="s">
        <v>8393</v>
      </c>
      <c r="F275" t="s">
        <v>62</v>
      </c>
      <c r="G275" t="s">
        <v>8394</v>
      </c>
    </row>
    <row r="276" spans="1:7">
      <c r="A276">
        <v>29202950</v>
      </c>
      <c r="B276" t="s">
        <v>20878</v>
      </c>
      <c r="C276" t="s">
        <v>8392</v>
      </c>
      <c r="D276" t="s">
        <v>8393</v>
      </c>
      <c r="E276" t="s">
        <v>8393</v>
      </c>
      <c r="F276" t="s">
        <v>62</v>
      </c>
      <c r="G276" t="s">
        <v>8394</v>
      </c>
    </row>
    <row r="277" spans="1:7">
      <c r="A277">
        <v>29202952</v>
      </c>
      <c r="B277" t="s">
        <v>20879</v>
      </c>
      <c r="C277" t="s">
        <v>8392</v>
      </c>
      <c r="D277" t="s">
        <v>8393</v>
      </c>
      <c r="E277" t="s">
        <v>8393</v>
      </c>
      <c r="F277" t="s">
        <v>62</v>
      </c>
      <c r="G277" t="s">
        <v>8394</v>
      </c>
    </row>
    <row r="278" spans="1:7">
      <c r="A278">
        <v>29202954</v>
      </c>
      <c r="B278" t="s">
        <v>20880</v>
      </c>
      <c r="C278" t="s">
        <v>8392</v>
      </c>
      <c r="D278" t="s">
        <v>8393</v>
      </c>
      <c r="E278" t="s">
        <v>8393</v>
      </c>
      <c r="F278" t="s">
        <v>62</v>
      </c>
      <c r="G278" t="s">
        <v>8394</v>
      </c>
    </row>
    <row r="279" spans="1:7">
      <c r="A279">
        <v>29202956</v>
      </c>
      <c r="B279" t="s">
        <v>20881</v>
      </c>
      <c r="C279" t="s">
        <v>8392</v>
      </c>
      <c r="D279" t="s">
        <v>8393</v>
      </c>
      <c r="E279" t="s">
        <v>8393</v>
      </c>
      <c r="F279" t="s">
        <v>62</v>
      </c>
      <c r="G279" t="s">
        <v>8394</v>
      </c>
    </row>
    <row r="280" spans="1:7">
      <c r="A280">
        <v>29202796</v>
      </c>
      <c r="B280" t="s">
        <v>20882</v>
      </c>
      <c r="C280" t="s">
        <v>8392</v>
      </c>
      <c r="D280" t="s">
        <v>8393</v>
      </c>
      <c r="E280" t="s">
        <v>8393</v>
      </c>
      <c r="F280" t="s">
        <v>62</v>
      </c>
      <c r="G280" t="s">
        <v>8394</v>
      </c>
    </row>
    <row r="281" spans="1:7">
      <c r="A281">
        <v>29202798</v>
      </c>
      <c r="B281" t="s">
        <v>20883</v>
      </c>
      <c r="C281" t="s">
        <v>8392</v>
      </c>
      <c r="D281" t="s">
        <v>8393</v>
      </c>
      <c r="E281" t="s">
        <v>8393</v>
      </c>
      <c r="F281" t="s">
        <v>62</v>
      </c>
      <c r="G281" t="s">
        <v>8394</v>
      </c>
    </row>
    <row r="282" spans="1:7">
      <c r="A282">
        <v>29202800</v>
      </c>
      <c r="B282" t="s">
        <v>20884</v>
      </c>
      <c r="C282" t="s">
        <v>8392</v>
      </c>
      <c r="D282" t="s">
        <v>8393</v>
      </c>
      <c r="E282" t="s">
        <v>8393</v>
      </c>
      <c r="F282" t="s">
        <v>62</v>
      </c>
      <c r="G282" t="s">
        <v>8394</v>
      </c>
    </row>
    <row r="283" spans="1:7">
      <c r="A283">
        <v>29202802</v>
      </c>
      <c r="B283" t="s">
        <v>20885</v>
      </c>
      <c r="C283" t="s">
        <v>8392</v>
      </c>
      <c r="D283" t="s">
        <v>8393</v>
      </c>
      <c r="E283" t="s">
        <v>8393</v>
      </c>
      <c r="F283" t="s">
        <v>62</v>
      </c>
      <c r="G283" t="s">
        <v>8394</v>
      </c>
    </row>
    <row r="284" spans="1:7">
      <c r="A284">
        <v>29202804</v>
      </c>
      <c r="B284" t="s">
        <v>20886</v>
      </c>
      <c r="C284" t="s">
        <v>8392</v>
      </c>
      <c r="D284" t="s">
        <v>8393</v>
      </c>
      <c r="E284" t="s">
        <v>8393</v>
      </c>
      <c r="F284" t="s">
        <v>62</v>
      </c>
      <c r="G284" t="s">
        <v>8394</v>
      </c>
    </row>
    <row r="285" spans="1:7">
      <c r="A285">
        <v>29202806</v>
      </c>
      <c r="B285" t="s">
        <v>20887</v>
      </c>
      <c r="C285" t="s">
        <v>8392</v>
      </c>
      <c r="D285" t="s">
        <v>8393</v>
      </c>
      <c r="E285" t="s">
        <v>8393</v>
      </c>
      <c r="F285" t="s">
        <v>62</v>
      </c>
      <c r="G285" t="s">
        <v>8394</v>
      </c>
    </row>
    <row r="286" spans="1:7">
      <c r="A286">
        <v>29202820</v>
      </c>
      <c r="B286" t="s">
        <v>20888</v>
      </c>
      <c r="C286" t="s">
        <v>8392</v>
      </c>
      <c r="D286" t="s">
        <v>8393</v>
      </c>
      <c r="E286" t="s">
        <v>8393</v>
      </c>
      <c r="F286" t="s">
        <v>62</v>
      </c>
      <c r="G286" t="s">
        <v>8394</v>
      </c>
    </row>
    <row r="287" spans="1:7">
      <c r="A287">
        <v>29202822</v>
      </c>
      <c r="B287" t="s">
        <v>20889</v>
      </c>
      <c r="C287" t="s">
        <v>8392</v>
      </c>
      <c r="D287" t="s">
        <v>8393</v>
      </c>
      <c r="E287" t="s">
        <v>8393</v>
      </c>
      <c r="F287" t="s">
        <v>62</v>
      </c>
      <c r="G287" t="s">
        <v>8394</v>
      </c>
    </row>
    <row r="288" spans="1:7">
      <c r="A288">
        <v>29202824</v>
      </c>
      <c r="B288" t="s">
        <v>20890</v>
      </c>
      <c r="C288" t="s">
        <v>8392</v>
      </c>
      <c r="D288" t="s">
        <v>8393</v>
      </c>
      <c r="E288" t="s">
        <v>8393</v>
      </c>
      <c r="F288" t="s">
        <v>62</v>
      </c>
      <c r="G288" t="s">
        <v>8394</v>
      </c>
    </row>
    <row r="289" spans="1:7">
      <c r="A289">
        <v>29202826</v>
      </c>
      <c r="B289" t="s">
        <v>20891</v>
      </c>
      <c r="C289" t="s">
        <v>8392</v>
      </c>
      <c r="D289" t="s">
        <v>8393</v>
      </c>
      <c r="E289" t="s">
        <v>8393</v>
      </c>
      <c r="F289" t="s">
        <v>62</v>
      </c>
      <c r="G289" t="s">
        <v>8394</v>
      </c>
    </row>
    <row r="290" spans="1:7">
      <c r="A290">
        <v>29202828</v>
      </c>
      <c r="B290" t="s">
        <v>20892</v>
      </c>
      <c r="C290" t="s">
        <v>8392</v>
      </c>
      <c r="D290" t="s">
        <v>8393</v>
      </c>
      <c r="E290" t="s">
        <v>8393</v>
      </c>
      <c r="F290" t="s">
        <v>62</v>
      </c>
      <c r="G290" t="s">
        <v>8394</v>
      </c>
    </row>
    <row r="291" spans="1:7">
      <c r="A291">
        <v>29202830</v>
      </c>
      <c r="B291" t="s">
        <v>20893</v>
      </c>
      <c r="C291" t="s">
        <v>8392</v>
      </c>
      <c r="D291" t="s">
        <v>8393</v>
      </c>
      <c r="E291" t="s">
        <v>8393</v>
      </c>
      <c r="F291" t="s">
        <v>62</v>
      </c>
      <c r="G291" t="s">
        <v>8394</v>
      </c>
    </row>
    <row r="292" spans="1:7">
      <c r="A292">
        <v>29202890</v>
      </c>
      <c r="B292" t="s">
        <v>20894</v>
      </c>
      <c r="C292" t="s">
        <v>8392</v>
      </c>
      <c r="D292" t="s">
        <v>8393</v>
      </c>
      <c r="E292" t="s">
        <v>8393</v>
      </c>
      <c r="F292" t="s">
        <v>62</v>
      </c>
      <c r="G292" t="s">
        <v>8394</v>
      </c>
    </row>
    <row r="293" spans="1:7">
      <c r="A293">
        <v>29202892</v>
      </c>
      <c r="B293" t="s">
        <v>20895</v>
      </c>
      <c r="C293" t="s">
        <v>8392</v>
      </c>
      <c r="D293" t="s">
        <v>8393</v>
      </c>
      <c r="E293" t="s">
        <v>8393</v>
      </c>
      <c r="F293" t="s">
        <v>62</v>
      </c>
      <c r="G293" t="s">
        <v>8394</v>
      </c>
    </row>
    <row r="294" spans="1:7">
      <c r="A294">
        <v>29202894</v>
      </c>
      <c r="B294" t="s">
        <v>20896</v>
      </c>
      <c r="C294" t="s">
        <v>8392</v>
      </c>
      <c r="D294" t="s">
        <v>8393</v>
      </c>
      <c r="E294" t="s">
        <v>8393</v>
      </c>
      <c r="F294" t="s">
        <v>62</v>
      </c>
      <c r="G294" t="s">
        <v>8394</v>
      </c>
    </row>
    <row r="295" spans="1:7">
      <c r="A295">
        <v>29202896</v>
      </c>
      <c r="B295" t="s">
        <v>20897</v>
      </c>
      <c r="C295" t="s">
        <v>8392</v>
      </c>
      <c r="D295" t="s">
        <v>8393</v>
      </c>
      <c r="E295" t="s">
        <v>8393</v>
      </c>
      <c r="F295" t="s">
        <v>62</v>
      </c>
      <c r="G295" t="s">
        <v>8394</v>
      </c>
    </row>
    <row r="296" spans="1:7">
      <c r="A296">
        <v>29202898</v>
      </c>
      <c r="B296" t="s">
        <v>20898</v>
      </c>
      <c r="C296" t="s">
        <v>8392</v>
      </c>
      <c r="D296" t="s">
        <v>8393</v>
      </c>
      <c r="E296" t="s">
        <v>8393</v>
      </c>
      <c r="F296" t="s">
        <v>62</v>
      </c>
      <c r="G296" t="s">
        <v>8394</v>
      </c>
    </row>
    <row r="297" spans="1:7">
      <c r="A297">
        <v>29202900</v>
      </c>
      <c r="B297" t="s">
        <v>20899</v>
      </c>
      <c r="C297" t="s">
        <v>8392</v>
      </c>
      <c r="D297" t="s">
        <v>8393</v>
      </c>
      <c r="E297" t="s">
        <v>8393</v>
      </c>
      <c r="F297" t="s">
        <v>62</v>
      </c>
      <c r="G297" t="s">
        <v>8394</v>
      </c>
    </row>
    <row r="298" spans="1:7">
      <c r="A298">
        <v>29202926</v>
      </c>
      <c r="B298" t="s">
        <v>20900</v>
      </c>
      <c r="C298" t="s">
        <v>8392</v>
      </c>
      <c r="D298" t="s">
        <v>8393</v>
      </c>
      <c r="E298" t="s">
        <v>8393</v>
      </c>
      <c r="F298" t="s">
        <v>62</v>
      </c>
      <c r="G298" t="s">
        <v>8394</v>
      </c>
    </row>
    <row r="299" spans="1:7">
      <c r="A299">
        <v>29202928</v>
      </c>
      <c r="B299" t="s">
        <v>20901</v>
      </c>
      <c r="C299" t="s">
        <v>8392</v>
      </c>
      <c r="D299" t="s">
        <v>8393</v>
      </c>
      <c r="E299" t="s">
        <v>8393</v>
      </c>
      <c r="F299" t="s">
        <v>62</v>
      </c>
      <c r="G299" t="s">
        <v>8394</v>
      </c>
    </row>
    <row r="300" spans="1:7">
      <c r="A300">
        <v>29202930</v>
      </c>
      <c r="B300" t="s">
        <v>20902</v>
      </c>
      <c r="C300" t="s">
        <v>8392</v>
      </c>
      <c r="D300" t="s">
        <v>8393</v>
      </c>
      <c r="E300" t="s">
        <v>8393</v>
      </c>
      <c r="F300" t="s">
        <v>62</v>
      </c>
      <c r="G300" t="s">
        <v>8394</v>
      </c>
    </row>
    <row r="301" spans="1:7">
      <c r="A301">
        <v>29202932</v>
      </c>
      <c r="B301" t="s">
        <v>20903</v>
      </c>
      <c r="C301" t="s">
        <v>8392</v>
      </c>
      <c r="D301" t="s">
        <v>8393</v>
      </c>
      <c r="E301" t="s">
        <v>8393</v>
      </c>
      <c r="F301" t="s">
        <v>62</v>
      </c>
      <c r="G301" t="s">
        <v>8394</v>
      </c>
    </row>
    <row r="302" spans="1:7">
      <c r="A302">
        <v>29202934</v>
      </c>
      <c r="B302" t="s">
        <v>20904</v>
      </c>
      <c r="C302" t="s">
        <v>8392</v>
      </c>
      <c r="D302" t="s">
        <v>8393</v>
      </c>
      <c r="E302" t="s">
        <v>8393</v>
      </c>
      <c r="F302" t="s">
        <v>62</v>
      </c>
      <c r="G302" t="s">
        <v>8394</v>
      </c>
    </row>
    <row r="303" spans="1:7">
      <c r="A303">
        <v>29202936</v>
      </c>
      <c r="B303" t="s">
        <v>20905</v>
      </c>
      <c r="C303" t="s">
        <v>8392</v>
      </c>
      <c r="D303" t="s">
        <v>8393</v>
      </c>
      <c r="E303" t="s">
        <v>8393</v>
      </c>
      <c r="F303" t="s">
        <v>62</v>
      </c>
      <c r="G303" t="s">
        <v>8394</v>
      </c>
    </row>
    <row r="304" spans="1:7">
      <c r="A304">
        <v>29202970</v>
      </c>
      <c r="B304" t="s">
        <v>20906</v>
      </c>
      <c r="C304" t="s">
        <v>8392</v>
      </c>
      <c r="D304" t="s">
        <v>8393</v>
      </c>
      <c r="E304" t="s">
        <v>8393</v>
      </c>
      <c r="F304" t="s">
        <v>62</v>
      </c>
      <c r="G304" t="s">
        <v>8394</v>
      </c>
    </row>
    <row r="305" spans="1:7">
      <c r="A305">
        <v>29202972</v>
      </c>
      <c r="B305" t="s">
        <v>20907</v>
      </c>
      <c r="C305" t="s">
        <v>8392</v>
      </c>
      <c r="D305" t="s">
        <v>8393</v>
      </c>
      <c r="E305" t="s">
        <v>8393</v>
      </c>
      <c r="F305" t="s">
        <v>62</v>
      </c>
      <c r="G305" t="s">
        <v>8394</v>
      </c>
    </row>
    <row r="306" spans="1:7">
      <c r="A306">
        <v>29202974</v>
      </c>
      <c r="B306" t="s">
        <v>20908</v>
      </c>
      <c r="C306" t="s">
        <v>8392</v>
      </c>
      <c r="D306" t="s">
        <v>8393</v>
      </c>
      <c r="E306" t="s">
        <v>8393</v>
      </c>
      <c r="F306" t="s">
        <v>62</v>
      </c>
      <c r="G306" t="s">
        <v>8394</v>
      </c>
    </row>
    <row r="307" spans="1:7">
      <c r="A307">
        <v>29202976</v>
      </c>
      <c r="B307" t="s">
        <v>20909</v>
      </c>
      <c r="C307" t="s">
        <v>8392</v>
      </c>
      <c r="D307" t="s">
        <v>8393</v>
      </c>
      <c r="E307" t="s">
        <v>8393</v>
      </c>
      <c r="F307" t="s">
        <v>62</v>
      </c>
      <c r="G307" t="s">
        <v>8394</v>
      </c>
    </row>
    <row r="308" spans="1:7">
      <c r="A308">
        <v>29202978</v>
      </c>
      <c r="B308" t="s">
        <v>20910</v>
      </c>
      <c r="C308" t="s">
        <v>8392</v>
      </c>
      <c r="D308" t="s">
        <v>8393</v>
      </c>
      <c r="E308" t="s">
        <v>8393</v>
      </c>
      <c r="F308" t="s">
        <v>62</v>
      </c>
      <c r="G308" t="s">
        <v>8394</v>
      </c>
    </row>
    <row r="309" spans="1:7">
      <c r="A309">
        <v>29202980</v>
      </c>
      <c r="B309" t="s">
        <v>20911</v>
      </c>
      <c r="C309" t="s">
        <v>8392</v>
      </c>
      <c r="D309" t="s">
        <v>8393</v>
      </c>
      <c r="E309" t="s">
        <v>8393</v>
      </c>
      <c r="F309" t="s">
        <v>62</v>
      </c>
      <c r="G309" t="s">
        <v>8394</v>
      </c>
    </row>
    <row r="310" spans="1:7">
      <c r="A310">
        <v>29202994</v>
      </c>
      <c r="B310" t="s">
        <v>20912</v>
      </c>
      <c r="C310" t="s">
        <v>8392</v>
      </c>
      <c r="D310" t="s">
        <v>8393</v>
      </c>
      <c r="E310" t="s">
        <v>8393</v>
      </c>
      <c r="F310" t="s">
        <v>62</v>
      </c>
      <c r="G310" t="s">
        <v>8394</v>
      </c>
    </row>
    <row r="311" spans="1:7">
      <c r="A311">
        <v>29202996</v>
      </c>
      <c r="B311" t="s">
        <v>20913</v>
      </c>
      <c r="C311" t="s">
        <v>8392</v>
      </c>
      <c r="D311" t="s">
        <v>8393</v>
      </c>
      <c r="E311" t="s">
        <v>8393</v>
      </c>
      <c r="F311" t="s">
        <v>62</v>
      </c>
      <c r="G311" t="s">
        <v>8394</v>
      </c>
    </row>
    <row r="312" spans="1:7">
      <c r="A312">
        <v>29202998</v>
      </c>
      <c r="B312" t="s">
        <v>20914</v>
      </c>
      <c r="C312" t="s">
        <v>8392</v>
      </c>
      <c r="D312" t="s">
        <v>8393</v>
      </c>
      <c r="E312" t="s">
        <v>8393</v>
      </c>
      <c r="F312" t="s">
        <v>62</v>
      </c>
      <c r="G312" t="s">
        <v>8394</v>
      </c>
    </row>
    <row r="313" spans="1:7">
      <c r="A313">
        <v>29203000</v>
      </c>
      <c r="B313" t="s">
        <v>20915</v>
      </c>
      <c r="C313" t="s">
        <v>8392</v>
      </c>
      <c r="D313" t="s">
        <v>8393</v>
      </c>
      <c r="E313" t="s">
        <v>8393</v>
      </c>
      <c r="F313" t="s">
        <v>62</v>
      </c>
      <c r="G313" t="s">
        <v>8394</v>
      </c>
    </row>
    <row r="314" spans="1:7">
      <c r="A314">
        <v>29203002</v>
      </c>
      <c r="B314" t="s">
        <v>20916</v>
      </c>
      <c r="C314" t="s">
        <v>8392</v>
      </c>
      <c r="D314" t="s">
        <v>8393</v>
      </c>
      <c r="E314" t="s">
        <v>8393</v>
      </c>
      <c r="F314" t="s">
        <v>62</v>
      </c>
      <c r="G314" t="s">
        <v>8394</v>
      </c>
    </row>
    <row r="315" spans="1:7">
      <c r="A315">
        <v>29203004</v>
      </c>
      <c r="B315" t="s">
        <v>20917</v>
      </c>
      <c r="C315" t="s">
        <v>8392</v>
      </c>
      <c r="D315" t="s">
        <v>8393</v>
      </c>
      <c r="E315" t="s">
        <v>8393</v>
      </c>
      <c r="F315" t="s">
        <v>62</v>
      </c>
      <c r="G315" t="s">
        <v>8394</v>
      </c>
    </row>
    <row r="316" spans="1:7">
      <c r="A316">
        <v>29203018</v>
      </c>
      <c r="B316" t="s">
        <v>20918</v>
      </c>
      <c r="C316" t="s">
        <v>8392</v>
      </c>
      <c r="D316" t="s">
        <v>8393</v>
      </c>
      <c r="E316" t="s">
        <v>8393</v>
      </c>
      <c r="F316" t="s">
        <v>62</v>
      </c>
      <c r="G316" t="s">
        <v>8394</v>
      </c>
    </row>
    <row r="317" spans="1:7">
      <c r="A317">
        <v>29203020</v>
      </c>
      <c r="B317" t="s">
        <v>20919</v>
      </c>
      <c r="C317" t="s">
        <v>8392</v>
      </c>
      <c r="D317" t="s">
        <v>8393</v>
      </c>
      <c r="E317" t="s">
        <v>8393</v>
      </c>
      <c r="F317" t="s">
        <v>62</v>
      </c>
      <c r="G317" t="s">
        <v>8394</v>
      </c>
    </row>
    <row r="318" spans="1:7">
      <c r="A318">
        <v>29203022</v>
      </c>
      <c r="B318" t="s">
        <v>20920</v>
      </c>
      <c r="C318" t="s">
        <v>8392</v>
      </c>
      <c r="D318" t="s">
        <v>8393</v>
      </c>
      <c r="E318" t="s">
        <v>8393</v>
      </c>
      <c r="F318" t="s">
        <v>62</v>
      </c>
      <c r="G318" t="s">
        <v>8394</v>
      </c>
    </row>
    <row r="319" spans="1:7">
      <c r="A319">
        <v>29203024</v>
      </c>
      <c r="B319" t="s">
        <v>20921</v>
      </c>
      <c r="C319" t="s">
        <v>8392</v>
      </c>
      <c r="D319" t="s">
        <v>8393</v>
      </c>
      <c r="E319" t="s">
        <v>8393</v>
      </c>
      <c r="F319" t="s">
        <v>62</v>
      </c>
      <c r="G319" t="s">
        <v>8394</v>
      </c>
    </row>
    <row r="320" spans="1:7">
      <c r="A320">
        <v>29203026</v>
      </c>
      <c r="B320" t="s">
        <v>20922</v>
      </c>
      <c r="C320" t="s">
        <v>8392</v>
      </c>
      <c r="D320" t="s">
        <v>8393</v>
      </c>
      <c r="E320" t="s">
        <v>8393</v>
      </c>
      <c r="F320" t="s">
        <v>62</v>
      </c>
      <c r="G320" t="s">
        <v>8394</v>
      </c>
    </row>
    <row r="321" spans="1:7">
      <c r="A321">
        <v>29203028</v>
      </c>
      <c r="B321" t="s">
        <v>20923</v>
      </c>
      <c r="C321" t="s">
        <v>8392</v>
      </c>
      <c r="D321" t="s">
        <v>8393</v>
      </c>
      <c r="E321" t="s">
        <v>8393</v>
      </c>
      <c r="F321" t="s">
        <v>62</v>
      </c>
      <c r="G321" t="s">
        <v>8394</v>
      </c>
    </row>
    <row r="322" spans="1:7">
      <c r="A322">
        <v>29203060</v>
      </c>
      <c r="B322" t="s">
        <v>20924</v>
      </c>
      <c r="C322" t="s">
        <v>8392</v>
      </c>
      <c r="D322" t="s">
        <v>8393</v>
      </c>
      <c r="E322" t="s">
        <v>8393</v>
      </c>
      <c r="F322" t="s">
        <v>62</v>
      </c>
      <c r="G322" t="s">
        <v>8394</v>
      </c>
    </row>
    <row r="323" spans="1:7">
      <c r="A323">
        <v>29203062</v>
      </c>
      <c r="B323" t="s">
        <v>20925</v>
      </c>
      <c r="C323" t="s">
        <v>8392</v>
      </c>
      <c r="D323" t="s">
        <v>8393</v>
      </c>
      <c r="E323" t="s">
        <v>8393</v>
      </c>
      <c r="F323" t="s">
        <v>62</v>
      </c>
      <c r="G323" t="s">
        <v>8394</v>
      </c>
    </row>
    <row r="324" spans="1:7">
      <c r="A324">
        <v>29203064</v>
      </c>
      <c r="B324" t="s">
        <v>20926</v>
      </c>
      <c r="C324" t="s">
        <v>8392</v>
      </c>
      <c r="D324" t="s">
        <v>8393</v>
      </c>
      <c r="E324" t="s">
        <v>8393</v>
      </c>
      <c r="F324" t="s">
        <v>62</v>
      </c>
      <c r="G324" t="s">
        <v>8394</v>
      </c>
    </row>
    <row r="325" spans="1:7">
      <c r="A325">
        <v>29203066</v>
      </c>
      <c r="B325" t="s">
        <v>20927</v>
      </c>
      <c r="C325" t="s">
        <v>8392</v>
      </c>
      <c r="D325" t="s">
        <v>8393</v>
      </c>
      <c r="E325" t="s">
        <v>8393</v>
      </c>
      <c r="F325" t="s">
        <v>62</v>
      </c>
      <c r="G325" t="s">
        <v>8394</v>
      </c>
    </row>
    <row r="326" spans="1:7">
      <c r="A326">
        <v>29203068</v>
      </c>
      <c r="B326" t="s">
        <v>20928</v>
      </c>
      <c r="C326" t="s">
        <v>8392</v>
      </c>
      <c r="D326" t="s">
        <v>8393</v>
      </c>
      <c r="E326" t="s">
        <v>8393</v>
      </c>
      <c r="F326" t="s">
        <v>62</v>
      </c>
      <c r="G326" t="s">
        <v>8394</v>
      </c>
    </row>
    <row r="327" spans="1:7">
      <c r="A327">
        <v>29203070</v>
      </c>
      <c r="B327" t="s">
        <v>20929</v>
      </c>
      <c r="C327" t="s">
        <v>8392</v>
      </c>
      <c r="D327" t="s">
        <v>8393</v>
      </c>
      <c r="E327" t="s">
        <v>8393</v>
      </c>
      <c r="F327" t="s">
        <v>62</v>
      </c>
      <c r="G327" t="s">
        <v>8394</v>
      </c>
    </row>
    <row r="328" spans="1:7">
      <c r="A328">
        <v>29203006</v>
      </c>
      <c r="B328" t="s">
        <v>20930</v>
      </c>
      <c r="C328" t="s">
        <v>8392</v>
      </c>
      <c r="D328" t="s">
        <v>8393</v>
      </c>
      <c r="E328" t="s">
        <v>8393</v>
      </c>
      <c r="F328" t="s">
        <v>62</v>
      </c>
      <c r="G328" t="s">
        <v>8394</v>
      </c>
    </row>
    <row r="329" spans="1:7">
      <c r="A329">
        <v>29203008</v>
      </c>
      <c r="B329" t="s">
        <v>20931</v>
      </c>
      <c r="C329" t="s">
        <v>8392</v>
      </c>
      <c r="D329" t="s">
        <v>8393</v>
      </c>
      <c r="E329" t="s">
        <v>8393</v>
      </c>
      <c r="F329" t="s">
        <v>62</v>
      </c>
      <c r="G329" t="s">
        <v>8394</v>
      </c>
    </row>
    <row r="330" spans="1:7">
      <c r="A330">
        <v>29203010</v>
      </c>
      <c r="B330" t="s">
        <v>20932</v>
      </c>
      <c r="C330" t="s">
        <v>8392</v>
      </c>
      <c r="D330" t="s">
        <v>8393</v>
      </c>
      <c r="E330" t="s">
        <v>8393</v>
      </c>
      <c r="F330" t="s">
        <v>62</v>
      </c>
      <c r="G330" t="s">
        <v>8394</v>
      </c>
    </row>
    <row r="331" spans="1:7">
      <c r="A331">
        <v>29203012</v>
      </c>
      <c r="B331" t="s">
        <v>20933</v>
      </c>
      <c r="C331" t="s">
        <v>8392</v>
      </c>
      <c r="D331" t="s">
        <v>8393</v>
      </c>
      <c r="E331" t="s">
        <v>8393</v>
      </c>
      <c r="F331" t="s">
        <v>62</v>
      </c>
      <c r="G331" t="s">
        <v>8394</v>
      </c>
    </row>
    <row r="332" spans="1:7">
      <c r="A332">
        <v>29203014</v>
      </c>
      <c r="B332" t="s">
        <v>20934</v>
      </c>
      <c r="C332" t="s">
        <v>8392</v>
      </c>
      <c r="D332" t="s">
        <v>8393</v>
      </c>
      <c r="E332" t="s">
        <v>8393</v>
      </c>
      <c r="F332" t="s">
        <v>62</v>
      </c>
      <c r="G332" t="s">
        <v>8394</v>
      </c>
    </row>
    <row r="333" spans="1:7">
      <c r="A333">
        <v>29203016</v>
      </c>
      <c r="B333" t="s">
        <v>20935</v>
      </c>
      <c r="C333" t="s">
        <v>8392</v>
      </c>
      <c r="D333" t="s">
        <v>8393</v>
      </c>
      <c r="E333" t="s">
        <v>8393</v>
      </c>
      <c r="F333" t="s">
        <v>62</v>
      </c>
      <c r="G333" t="s">
        <v>8394</v>
      </c>
    </row>
    <row r="334" spans="1:7">
      <c r="A334">
        <v>29203030</v>
      </c>
      <c r="B334" t="s">
        <v>20936</v>
      </c>
      <c r="C334" t="s">
        <v>8392</v>
      </c>
      <c r="D334" t="s">
        <v>8393</v>
      </c>
      <c r="E334" t="s">
        <v>8393</v>
      </c>
      <c r="F334" t="s">
        <v>62</v>
      </c>
      <c r="G334" t="s">
        <v>8394</v>
      </c>
    </row>
    <row r="335" spans="1:7">
      <c r="A335">
        <v>29203032</v>
      </c>
      <c r="B335" t="s">
        <v>20937</v>
      </c>
      <c r="C335" t="s">
        <v>8392</v>
      </c>
      <c r="D335" t="s">
        <v>8393</v>
      </c>
      <c r="E335" t="s">
        <v>8393</v>
      </c>
      <c r="F335" t="s">
        <v>62</v>
      </c>
      <c r="G335" t="s">
        <v>8394</v>
      </c>
    </row>
    <row r="336" spans="1:7">
      <c r="A336">
        <v>29203034</v>
      </c>
      <c r="B336" t="s">
        <v>20938</v>
      </c>
      <c r="C336" t="s">
        <v>8392</v>
      </c>
      <c r="D336" t="s">
        <v>8393</v>
      </c>
      <c r="E336" t="s">
        <v>8393</v>
      </c>
      <c r="F336" t="s">
        <v>62</v>
      </c>
      <c r="G336" t="s">
        <v>8394</v>
      </c>
    </row>
    <row r="337" spans="1:7">
      <c r="A337">
        <v>29203036</v>
      </c>
      <c r="B337" t="s">
        <v>20939</v>
      </c>
      <c r="C337" t="s">
        <v>8392</v>
      </c>
      <c r="D337" t="s">
        <v>8393</v>
      </c>
      <c r="E337" t="s">
        <v>8393</v>
      </c>
      <c r="F337" t="s">
        <v>62</v>
      </c>
      <c r="G337" t="s">
        <v>8394</v>
      </c>
    </row>
    <row r="338" spans="1:7">
      <c r="A338">
        <v>29203038</v>
      </c>
      <c r="B338" t="s">
        <v>20940</v>
      </c>
      <c r="C338" t="s">
        <v>8392</v>
      </c>
      <c r="D338" t="s">
        <v>8393</v>
      </c>
      <c r="E338" t="s">
        <v>8393</v>
      </c>
      <c r="F338" t="s">
        <v>62</v>
      </c>
      <c r="G338" t="s">
        <v>8394</v>
      </c>
    </row>
    <row r="339" spans="1:7">
      <c r="A339">
        <v>29203040</v>
      </c>
      <c r="B339" t="s">
        <v>20941</v>
      </c>
      <c r="C339" t="s">
        <v>8392</v>
      </c>
      <c r="D339" t="s">
        <v>8393</v>
      </c>
      <c r="E339" t="s">
        <v>8393</v>
      </c>
      <c r="F339" t="s">
        <v>62</v>
      </c>
      <c r="G339" t="s">
        <v>8394</v>
      </c>
    </row>
    <row r="340" spans="1:7">
      <c r="A340">
        <v>29203108</v>
      </c>
      <c r="B340" t="s">
        <v>20942</v>
      </c>
      <c r="C340" t="s">
        <v>8392</v>
      </c>
      <c r="D340" t="s">
        <v>8393</v>
      </c>
      <c r="E340" t="s">
        <v>8393</v>
      </c>
      <c r="F340" t="s">
        <v>62</v>
      </c>
      <c r="G340" t="s">
        <v>8394</v>
      </c>
    </row>
    <row r="341" spans="1:7">
      <c r="A341">
        <v>29203110</v>
      </c>
      <c r="B341" t="s">
        <v>20943</v>
      </c>
      <c r="C341" t="s">
        <v>8392</v>
      </c>
      <c r="D341" t="s">
        <v>8393</v>
      </c>
      <c r="E341" t="s">
        <v>8393</v>
      </c>
      <c r="F341" t="s">
        <v>62</v>
      </c>
      <c r="G341" t="s">
        <v>8394</v>
      </c>
    </row>
    <row r="342" spans="1:7">
      <c r="A342">
        <v>29203112</v>
      </c>
      <c r="B342" t="s">
        <v>20944</v>
      </c>
      <c r="C342" t="s">
        <v>8392</v>
      </c>
      <c r="D342" t="s">
        <v>8393</v>
      </c>
      <c r="E342" t="s">
        <v>8393</v>
      </c>
      <c r="F342" t="s">
        <v>62</v>
      </c>
      <c r="G342" t="s">
        <v>8394</v>
      </c>
    </row>
    <row r="343" spans="1:7">
      <c r="A343">
        <v>29203114</v>
      </c>
      <c r="B343" t="s">
        <v>20945</v>
      </c>
      <c r="C343" t="s">
        <v>8392</v>
      </c>
      <c r="D343" t="s">
        <v>8393</v>
      </c>
      <c r="E343" t="s">
        <v>8393</v>
      </c>
      <c r="F343" t="s">
        <v>62</v>
      </c>
      <c r="G343" t="s">
        <v>8394</v>
      </c>
    </row>
    <row r="344" spans="1:7">
      <c r="A344">
        <v>29203116</v>
      </c>
      <c r="B344" t="s">
        <v>20946</v>
      </c>
      <c r="C344" t="s">
        <v>8392</v>
      </c>
      <c r="D344" t="s">
        <v>8393</v>
      </c>
      <c r="E344" t="s">
        <v>8393</v>
      </c>
      <c r="F344" t="s">
        <v>62</v>
      </c>
      <c r="G344" t="s">
        <v>8394</v>
      </c>
    </row>
    <row r="345" spans="1:7">
      <c r="A345">
        <v>29203118</v>
      </c>
      <c r="B345" t="s">
        <v>20947</v>
      </c>
      <c r="C345" t="s">
        <v>8392</v>
      </c>
      <c r="D345" t="s">
        <v>8393</v>
      </c>
      <c r="E345" t="s">
        <v>8393</v>
      </c>
      <c r="F345" t="s">
        <v>62</v>
      </c>
      <c r="G345" t="s">
        <v>8394</v>
      </c>
    </row>
    <row r="346" spans="1:7">
      <c r="A346">
        <v>29203240</v>
      </c>
      <c r="B346" t="s">
        <v>20948</v>
      </c>
      <c r="C346" t="s">
        <v>8392</v>
      </c>
      <c r="D346" t="s">
        <v>8393</v>
      </c>
      <c r="E346" t="s">
        <v>8393</v>
      </c>
      <c r="F346" t="s">
        <v>62</v>
      </c>
      <c r="G346" t="s">
        <v>8394</v>
      </c>
    </row>
    <row r="347" spans="1:7">
      <c r="A347">
        <v>29203672</v>
      </c>
      <c r="B347" t="s">
        <v>20949</v>
      </c>
      <c r="C347" t="s">
        <v>8392</v>
      </c>
      <c r="D347" t="s">
        <v>8393</v>
      </c>
      <c r="E347" t="s">
        <v>8393</v>
      </c>
      <c r="F347" t="s">
        <v>62</v>
      </c>
      <c r="G347" t="s">
        <v>8394</v>
      </c>
    </row>
    <row r="348" spans="1:7">
      <c r="A348">
        <v>29203674</v>
      </c>
      <c r="B348" t="s">
        <v>20950</v>
      </c>
      <c r="C348" t="s">
        <v>8392</v>
      </c>
      <c r="D348" t="s">
        <v>8393</v>
      </c>
      <c r="E348" t="s">
        <v>8393</v>
      </c>
      <c r="F348" t="s">
        <v>62</v>
      </c>
      <c r="G348" t="s">
        <v>8394</v>
      </c>
    </row>
    <row r="349" spans="1:7">
      <c r="A349">
        <v>29203676</v>
      </c>
      <c r="B349" t="s">
        <v>20951</v>
      </c>
      <c r="C349" t="s">
        <v>8392</v>
      </c>
      <c r="D349" t="s">
        <v>8393</v>
      </c>
      <c r="E349" t="s">
        <v>8393</v>
      </c>
      <c r="F349" t="s">
        <v>62</v>
      </c>
      <c r="G349" t="s">
        <v>8394</v>
      </c>
    </row>
    <row r="350" spans="1:7">
      <c r="A350">
        <v>29203678</v>
      </c>
      <c r="B350" t="s">
        <v>20952</v>
      </c>
      <c r="C350" t="s">
        <v>8392</v>
      </c>
      <c r="D350" t="s">
        <v>8393</v>
      </c>
      <c r="E350" t="s">
        <v>8393</v>
      </c>
      <c r="F350" t="s">
        <v>62</v>
      </c>
      <c r="G350" t="s">
        <v>8394</v>
      </c>
    </row>
    <row r="351" spans="1:7">
      <c r="A351">
        <v>29203680</v>
      </c>
      <c r="B351" t="s">
        <v>20953</v>
      </c>
      <c r="C351" t="s">
        <v>8392</v>
      </c>
      <c r="D351" t="s">
        <v>8393</v>
      </c>
      <c r="E351" t="s">
        <v>8393</v>
      </c>
      <c r="F351" t="s">
        <v>62</v>
      </c>
      <c r="G351" t="s">
        <v>8394</v>
      </c>
    </row>
    <row r="352" spans="1:7">
      <c r="A352">
        <v>29203682</v>
      </c>
      <c r="B352" t="s">
        <v>20954</v>
      </c>
      <c r="C352" t="s">
        <v>8392</v>
      </c>
      <c r="D352" t="s">
        <v>8393</v>
      </c>
      <c r="E352" t="s">
        <v>8393</v>
      </c>
      <c r="F352" t="s">
        <v>62</v>
      </c>
      <c r="G352" t="s">
        <v>8394</v>
      </c>
    </row>
    <row r="353" spans="1:7">
      <c r="A353">
        <v>29203684</v>
      </c>
      <c r="B353" t="s">
        <v>20955</v>
      </c>
      <c r="C353" t="s">
        <v>8392</v>
      </c>
      <c r="D353" t="s">
        <v>8393</v>
      </c>
      <c r="E353" t="s">
        <v>8393</v>
      </c>
      <c r="F353" t="s">
        <v>62</v>
      </c>
      <c r="G353" t="s">
        <v>8394</v>
      </c>
    </row>
    <row r="354" spans="1:7">
      <c r="A354">
        <v>29203686</v>
      </c>
      <c r="B354" t="s">
        <v>20956</v>
      </c>
      <c r="C354" t="s">
        <v>8392</v>
      </c>
      <c r="D354" t="s">
        <v>8393</v>
      </c>
      <c r="E354" t="s">
        <v>8393</v>
      </c>
      <c r="F354" t="s">
        <v>62</v>
      </c>
      <c r="G354" t="s">
        <v>8394</v>
      </c>
    </row>
    <row r="355" spans="1:7">
      <c r="A355">
        <v>29203688</v>
      </c>
      <c r="B355" t="s">
        <v>20957</v>
      </c>
      <c r="C355" t="s">
        <v>8392</v>
      </c>
      <c r="D355" t="s">
        <v>8393</v>
      </c>
      <c r="E355" t="s">
        <v>8393</v>
      </c>
      <c r="F355" t="s">
        <v>62</v>
      </c>
      <c r="G355" t="s">
        <v>8394</v>
      </c>
    </row>
    <row r="356" spans="1:7">
      <c r="A356">
        <v>29203690</v>
      </c>
      <c r="B356" t="s">
        <v>20958</v>
      </c>
      <c r="C356" t="s">
        <v>8392</v>
      </c>
      <c r="D356" t="s">
        <v>8393</v>
      </c>
      <c r="E356" t="s">
        <v>8393</v>
      </c>
      <c r="F356" t="s">
        <v>62</v>
      </c>
      <c r="G356" t="s">
        <v>8394</v>
      </c>
    </row>
    <row r="357" spans="1:7">
      <c r="A357">
        <v>29203692</v>
      </c>
      <c r="B357" t="s">
        <v>20959</v>
      </c>
      <c r="C357" t="s">
        <v>8392</v>
      </c>
      <c r="D357" t="s">
        <v>8393</v>
      </c>
      <c r="E357" t="s">
        <v>8393</v>
      </c>
      <c r="F357" t="s">
        <v>62</v>
      </c>
      <c r="G357" t="s">
        <v>8394</v>
      </c>
    </row>
    <row r="358" spans="1:7">
      <c r="A358">
        <v>29202400</v>
      </c>
      <c r="B358" t="s">
        <v>20960</v>
      </c>
      <c r="C358" t="s">
        <v>8392</v>
      </c>
      <c r="D358" t="s">
        <v>8393</v>
      </c>
      <c r="E358" t="s">
        <v>8393</v>
      </c>
      <c r="F358" t="s">
        <v>62</v>
      </c>
      <c r="G358" t="s">
        <v>8394</v>
      </c>
    </row>
    <row r="359" spans="1:7">
      <c r="A359">
        <v>29202402</v>
      </c>
      <c r="B359" t="s">
        <v>20961</v>
      </c>
      <c r="C359" t="s">
        <v>8392</v>
      </c>
      <c r="D359" t="s">
        <v>8393</v>
      </c>
      <c r="E359" t="s">
        <v>8393</v>
      </c>
      <c r="F359" t="s">
        <v>62</v>
      </c>
      <c r="G359" t="s">
        <v>8394</v>
      </c>
    </row>
    <row r="360" spans="1:7">
      <c r="A360">
        <v>29202404</v>
      </c>
      <c r="B360" t="s">
        <v>20962</v>
      </c>
      <c r="C360" t="s">
        <v>8392</v>
      </c>
      <c r="D360" t="s">
        <v>8393</v>
      </c>
      <c r="E360" t="s">
        <v>8393</v>
      </c>
      <c r="F360" t="s">
        <v>62</v>
      </c>
      <c r="G360" t="s">
        <v>8394</v>
      </c>
    </row>
    <row r="361" spans="1:7">
      <c r="A361">
        <v>29202406</v>
      </c>
      <c r="B361" t="s">
        <v>20963</v>
      </c>
      <c r="C361" t="s">
        <v>8392</v>
      </c>
      <c r="D361" t="s">
        <v>8393</v>
      </c>
      <c r="E361" t="s">
        <v>8393</v>
      </c>
      <c r="F361" t="s">
        <v>62</v>
      </c>
      <c r="G361" t="s">
        <v>8394</v>
      </c>
    </row>
    <row r="362" spans="1:7">
      <c r="A362">
        <v>29202408</v>
      </c>
      <c r="B362" t="s">
        <v>20964</v>
      </c>
      <c r="C362" t="s">
        <v>8392</v>
      </c>
      <c r="D362" t="s">
        <v>8393</v>
      </c>
      <c r="E362" t="s">
        <v>8393</v>
      </c>
      <c r="F362" t="s">
        <v>62</v>
      </c>
      <c r="G362" t="s">
        <v>8394</v>
      </c>
    </row>
    <row r="363" spans="1:7">
      <c r="A363">
        <v>29202410</v>
      </c>
      <c r="B363" t="s">
        <v>20965</v>
      </c>
      <c r="C363" t="s">
        <v>8392</v>
      </c>
      <c r="D363" t="s">
        <v>8393</v>
      </c>
      <c r="E363" t="s">
        <v>8393</v>
      </c>
      <c r="F363" t="s">
        <v>62</v>
      </c>
      <c r="G363" t="s">
        <v>8394</v>
      </c>
    </row>
    <row r="364" spans="1:7">
      <c r="A364">
        <v>29202424</v>
      </c>
      <c r="B364" t="s">
        <v>20966</v>
      </c>
      <c r="C364" t="s">
        <v>8392</v>
      </c>
      <c r="D364" t="s">
        <v>8393</v>
      </c>
      <c r="E364" t="s">
        <v>8393</v>
      </c>
      <c r="F364" t="s">
        <v>62</v>
      </c>
      <c r="G364" t="s">
        <v>8394</v>
      </c>
    </row>
    <row r="365" spans="1:7">
      <c r="A365">
        <v>29202426</v>
      </c>
      <c r="B365" t="s">
        <v>20967</v>
      </c>
      <c r="C365" t="s">
        <v>8392</v>
      </c>
      <c r="D365" t="s">
        <v>8393</v>
      </c>
      <c r="E365" t="s">
        <v>8393</v>
      </c>
      <c r="F365" t="s">
        <v>62</v>
      </c>
      <c r="G365" t="s">
        <v>8394</v>
      </c>
    </row>
    <row r="366" spans="1:7">
      <c r="A366">
        <v>29202428</v>
      </c>
      <c r="B366" t="s">
        <v>20968</v>
      </c>
      <c r="C366" t="s">
        <v>8392</v>
      </c>
      <c r="D366" t="s">
        <v>8393</v>
      </c>
      <c r="E366" t="s">
        <v>8393</v>
      </c>
      <c r="F366" t="s">
        <v>62</v>
      </c>
      <c r="G366" t="s">
        <v>8394</v>
      </c>
    </row>
    <row r="367" spans="1:7">
      <c r="A367">
        <v>29202430</v>
      </c>
      <c r="B367" t="s">
        <v>20969</v>
      </c>
      <c r="C367" t="s">
        <v>8392</v>
      </c>
      <c r="D367" t="s">
        <v>8393</v>
      </c>
      <c r="E367" t="s">
        <v>8393</v>
      </c>
      <c r="F367" t="s">
        <v>62</v>
      </c>
      <c r="G367" t="s">
        <v>8394</v>
      </c>
    </row>
    <row r="368" spans="1:7">
      <c r="A368">
        <v>29202432</v>
      </c>
      <c r="B368" t="s">
        <v>20970</v>
      </c>
      <c r="C368" t="s">
        <v>8392</v>
      </c>
      <c r="D368" t="s">
        <v>8393</v>
      </c>
      <c r="E368" t="s">
        <v>8393</v>
      </c>
      <c r="F368" t="s">
        <v>62</v>
      </c>
      <c r="G368" t="s">
        <v>8394</v>
      </c>
    </row>
    <row r="369" spans="1:7">
      <c r="A369">
        <v>29202434</v>
      </c>
      <c r="B369" t="s">
        <v>20971</v>
      </c>
      <c r="C369" t="s">
        <v>8392</v>
      </c>
      <c r="D369" t="s">
        <v>8393</v>
      </c>
      <c r="E369" t="s">
        <v>8393</v>
      </c>
      <c r="F369" t="s">
        <v>62</v>
      </c>
      <c r="G369" t="s">
        <v>8394</v>
      </c>
    </row>
    <row r="370" spans="1:7">
      <c r="A370">
        <v>29202456</v>
      </c>
      <c r="B370" t="s">
        <v>20972</v>
      </c>
      <c r="C370" t="s">
        <v>8392</v>
      </c>
      <c r="D370" t="s">
        <v>8393</v>
      </c>
      <c r="E370" t="s">
        <v>8393</v>
      </c>
      <c r="F370" t="s">
        <v>62</v>
      </c>
      <c r="G370" t="s">
        <v>8394</v>
      </c>
    </row>
    <row r="371" spans="1:7">
      <c r="A371">
        <v>29202458</v>
      </c>
      <c r="B371" t="s">
        <v>20973</v>
      </c>
      <c r="C371" t="s">
        <v>8392</v>
      </c>
      <c r="D371" t="s">
        <v>8393</v>
      </c>
      <c r="E371" t="s">
        <v>8393</v>
      </c>
      <c r="F371" t="s">
        <v>62</v>
      </c>
      <c r="G371" t="s">
        <v>8394</v>
      </c>
    </row>
    <row r="372" spans="1:7">
      <c r="A372">
        <v>29202460</v>
      </c>
      <c r="B372" t="s">
        <v>20974</v>
      </c>
      <c r="C372" t="s">
        <v>8392</v>
      </c>
      <c r="D372" t="s">
        <v>8393</v>
      </c>
      <c r="E372" t="s">
        <v>8393</v>
      </c>
      <c r="F372" t="s">
        <v>62</v>
      </c>
      <c r="G372" t="s">
        <v>8394</v>
      </c>
    </row>
    <row r="373" spans="1:7">
      <c r="A373">
        <v>29202462</v>
      </c>
      <c r="B373" t="s">
        <v>20975</v>
      </c>
      <c r="C373" t="s">
        <v>8392</v>
      </c>
      <c r="D373" t="s">
        <v>8393</v>
      </c>
      <c r="E373" t="s">
        <v>8393</v>
      </c>
      <c r="F373" t="s">
        <v>62</v>
      </c>
      <c r="G373" t="s">
        <v>8394</v>
      </c>
    </row>
    <row r="374" spans="1:7">
      <c r="A374">
        <v>29202464</v>
      </c>
      <c r="B374" t="s">
        <v>20976</v>
      </c>
      <c r="C374" t="s">
        <v>8392</v>
      </c>
      <c r="D374" t="s">
        <v>8393</v>
      </c>
      <c r="E374" t="s">
        <v>8393</v>
      </c>
      <c r="F374" t="s">
        <v>62</v>
      </c>
      <c r="G374" t="s">
        <v>8394</v>
      </c>
    </row>
    <row r="375" spans="1:7">
      <c r="A375">
        <v>29202466</v>
      </c>
      <c r="B375" t="s">
        <v>20977</v>
      </c>
      <c r="C375" t="s">
        <v>8392</v>
      </c>
      <c r="D375" t="s">
        <v>8393</v>
      </c>
      <c r="E375" t="s">
        <v>8393</v>
      </c>
      <c r="F375" t="s">
        <v>62</v>
      </c>
      <c r="G375" t="s">
        <v>8394</v>
      </c>
    </row>
    <row r="376" spans="1:7">
      <c r="A376">
        <v>29202412</v>
      </c>
      <c r="B376" t="s">
        <v>20978</v>
      </c>
      <c r="C376" t="s">
        <v>8392</v>
      </c>
      <c r="D376" t="s">
        <v>8393</v>
      </c>
      <c r="E376" t="s">
        <v>8393</v>
      </c>
      <c r="F376" t="s">
        <v>62</v>
      </c>
      <c r="G376" t="s">
        <v>8394</v>
      </c>
    </row>
    <row r="377" spans="1:7">
      <c r="A377">
        <v>29202414</v>
      </c>
      <c r="B377" t="s">
        <v>20979</v>
      </c>
      <c r="C377" t="s">
        <v>8392</v>
      </c>
      <c r="D377" t="s">
        <v>8393</v>
      </c>
      <c r="E377" t="s">
        <v>8393</v>
      </c>
      <c r="F377" t="s">
        <v>62</v>
      </c>
      <c r="G377" t="s">
        <v>8394</v>
      </c>
    </row>
    <row r="378" spans="1:7">
      <c r="A378">
        <v>29202416</v>
      </c>
      <c r="B378" t="s">
        <v>20980</v>
      </c>
      <c r="C378" t="s">
        <v>8392</v>
      </c>
      <c r="D378" t="s">
        <v>8393</v>
      </c>
      <c r="E378" t="s">
        <v>8393</v>
      </c>
      <c r="F378" t="s">
        <v>62</v>
      </c>
      <c r="G378" t="s">
        <v>8394</v>
      </c>
    </row>
    <row r="379" spans="1:7">
      <c r="A379">
        <v>29202418</v>
      </c>
      <c r="B379" t="s">
        <v>20981</v>
      </c>
      <c r="C379" t="s">
        <v>8392</v>
      </c>
      <c r="D379" t="s">
        <v>8393</v>
      </c>
      <c r="E379" t="s">
        <v>8393</v>
      </c>
      <c r="F379" t="s">
        <v>62</v>
      </c>
      <c r="G379" t="s">
        <v>8394</v>
      </c>
    </row>
    <row r="380" spans="1:7">
      <c r="A380">
        <v>29202420</v>
      </c>
      <c r="B380" t="s">
        <v>20982</v>
      </c>
      <c r="C380" t="s">
        <v>8392</v>
      </c>
      <c r="D380" t="s">
        <v>8393</v>
      </c>
      <c r="E380" t="s">
        <v>8393</v>
      </c>
      <c r="F380" t="s">
        <v>62</v>
      </c>
      <c r="G380" t="s">
        <v>8394</v>
      </c>
    </row>
    <row r="381" spans="1:7">
      <c r="A381">
        <v>29202422</v>
      </c>
      <c r="B381" t="s">
        <v>20983</v>
      </c>
      <c r="C381" t="s">
        <v>8392</v>
      </c>
      <c r="D381" t="s">
        <v>8393</v>
      </c>
      <c r="E381" t="s">
        <v>8393</v>
      </c>
      <c r="F381" t="s">
        <v>62</v>
      </c>
      <c r="G381" t="s">
        <v>8394</v>
      </c>
    </row>
    <row r="382" spans="1:7">
      <c r="A382">
        <v>29202436</v>
      </c>
      <c r="B382" t="s">
        <v>20984</v>
      </c>
      <c r="C382" t="s">
        <v>8392</v>
      </c>
      <c r="D382" t="s">
        <v>8393</v>
      </c>
      <c r="E382" t="s">
        <v>8393</v>
      </c>
      <c r="F382" t="s">
        <v>62</v>
      </c>
      <c r="G382" t="s">
        <v>8394</v>
      </c>
    </row>
    <row r="383" spans="1:7">
      <c r="A383">
        <v>29202438</v>
      </c>
      <c r="B383" t="s">
        <v>20985</v>
      </c>
      <c r="C383" t="s">
        <v>8392</v>
      </c>
      <c r="D383" t="s">
        <v>8393</v>
      </c>
      <c r="E383" t="s">
        <v>8393</v>
      </c>
      <c r="F383" t="s">
        <v>62</v>
      </c>
      <c r="G383" t="s">
        <v>8394</v>
      </c>
    </row>
    <row r="384" spans="1:7">
      <c r="A384">
        <v>29202440</v>
      </c>
      <c r="B384" t="s">
        <v>20986</v>
      </c>
      <c r="C384" t="s">
        <v>8392</v>
      </c>
      <c r="D384" t="s">
        <v>8393</v>
      </c>
      <c r="E384" t="s">
        <v>8393</v>
      </c>
      <c r="F384" t="s">
        <v>62</v>
      </c>
      <c r="G384" t="s">
        <v>8394</v>
      </c>
    </row>
    <row r="385" spans="1:7">
      <c r="A385">
        <v>29202468</v>
      </c>
      <c r="B385" t="s">
        <v>20987</v>
      </c>
      <c r="C385" t="s">
        <v>8392</v>
      </c>
      <c r="D385" t="s">
        <v>8393</v>
      </c>
      <c r="E385" t="s">
        <v>8393</v>
      </c>
      <c r="F385" t="s">
        <v>62</v>
      </c>
      <c r="G385" t="s">
        <v>8394</v>
      </c>
    </row>
    <row r="386" spans="1:7">
      <c r="A386">
        <v>29202470</v>
      </c>
      <c r="B386" t="s">
        <v>20988</v>
      </c>
      <c r="C386" t="s">
        <v>8392</v>
      </c>
      <c r="D386" t="s">
        <v>8393</v>
      </c>
      <c r="E386" t="s">
        <v>8393</v>
      </c>
      <c r="F386" t="s">
        <v>62</v>
      </c>
      <c r="G386" t="s">
        <v>8394</v>
      </c>
    </row>
    <row r="387" spans="1:7">
      <c r="A387">
        <v>29202472</v>
      </c>
      <c r="B387" t="s">
        <v>20989</v>
      </c>
      <c r="C387" t="s">
        <v>8392</v>
      </c>
      <c r="D387" t="s">
        <v>8393</v>
      </c>
      <c r="E387" t="s">
        <v>8393</v>
      </c>
      <c r="F387" t="s">
        <v>62</v>
      </c>
      <c r="G387" t="s">
        <v>8394</v>
      </c>
    </row>
    <row r="388" spans="1:7">
      <c r="A388">
        <v>29202474</v>
      </c>
      <c r="B388" t="s">
        <v>20990</v>
      </c>
      <c r="C388" t="s">
        <v>8392</v>
      </c>
      <c r="D388" t="s">
        <v>8393</v>
      </c>
      <c r="E388" t="s">
        <v>8393</v>
      </c>
      <c r="F388" t="s">
        <v>62</v>
      </c>
      <c r="G388" t="s">
        <v>8394</v>
      </c>
    </row>
    <row r="389" spans="1:7">
      <c r="A389">
        <v>29202476</v>
      </c>
      <c r="B389" t="s">
        <v>20991</v>
      </c>
      <c r="C389" t="s">
        <v>8392</v>
      </c>
      <c r="D389" t="s">
        <v>8393</v>
      </c>
      <c r="E389" t="s">
        <v>8393</v>
      </c>
      <c r="F389" t="s">
        <v>62</v>
      </c>
      <c r="G389" t="s">
        <v>8394</v>
      </c>
    </row>
    <row r="390" spans="1:7">
      <c r="A390">
        <v>29202478</v>
      </c>
      <c r="B390" t="s">
        <v>20992</v>
      </c>
      <c r="C390" t="s">
        <v>8392</v>
      </c>
      <c r="D390" t="s">
        <v>8393</v>
      </c>
      <c r="E390" t="s">
        <v>8393</v>
      </c>
      <c r="F390" t="s">
        <v>62</v>
      </c>
      <c r="G390" t="s">
        <v>8394</v>
      </c>
    </row>
    <row r="391" spans="1:7">
      <c r="A391">
        <v>29202504</v>
      </c>
      <c r="B391" t="s">
        <v>20993</v>
      </c>
      <c r="C391" t="s">
        <v>8392</v>
      </c>
      <c r="D391" t="s">
        <v>8393</v>
      </c>
      <c r="E391" t="s">
        <v>8393</v>
      </c>
      <c r="F391" t="s">
        <v>62</v>
      </c>
      <c r="G391" t="s">
        <v>8394</v>
      </c>
    </row>
    <row r="392" spans="1:7">
      <c r="A392">
        <v>29202506</v>
      </c>
      <c r="B392" t="s">
        <v>20994</v>
      </c>
      <c r="C392" t="s">
        <v>8392</v>
      </c>
      <c r="D392" t="s">
        <v>8393</v>
      </c>
      <c r="E392" t="s">
        <v>8393</v>
      </c>
      <c r="F392" t="s">
        <v>62</v>
      </c>
      <c r="G392" t="s">
        <v>8394</v>
      </c>
    </row>
    <row r="393" spans="1:7">
      <c r="A393">
        <v>29202508</v>
      </c>
      <c r="B393" t="s">
        <v>20995</v>
      </c>
      <c r="C393" t="s">
        <v>8392</v>
      </c>
      <c r="D393" t="s">
        <v>8393</v>
      </c>
      <c r="E393" t="s">
        <v>8393</v>
      </c>
      <c r="F393" t="s">
        <v>62</v>
      </c>
      <c r="G393" t="s">
        <v>8394</v>
      </c>
    </row>
    <row r="394" spans="1:7">
      <c r="A394">
        <v>29202510</v>
      </c>
      <c r="B394" t="s">
        <v>20996</v>
      </c>
      <c r="C394" t="s">
        <v>8392</v>
      </c>
      <c r="D394" t="s">
        <v>8393</v>
      </c>
      <c r="E394" t="s">
        <v>8393</v>
      </c>
      <c r="F394" t="s">
        <v>62</v>
      </c>
      <c r="G394" t="s">
        <v>8394</v>
      </c>
    </row>
    <row r="395" spans="1:7">
      <c r="A395">
        <v>29202512</v>
      </c>
      <c r="B395" t="s">
        <v>20997</v>
      </c>
      <c r="C395" t="s">
        <v>8392</v>
      </c>
      <c r="D395" t="s">
        <v>8393</v>
      </c>
      <c r="E395" t="s">
        <v>8393</v>
      </c>
      <c r="F395" t="s">
        <v>62</v>
      </c>
      <c r="G395" t="s">
        <v>8394</v>
      </c>
    </row>
    <row r="396" spans="1:7">
      <c r="A396">
        <v>29202514</v>
      </c>
      <c r="B396" t="s">
        <v>20998</v>
      </c>
      <c r="C396" t="s">
        <v>8392</v>
      </c>
      <c r="D396" t="s">
        <v>8393</v>
      </c>
      <c r="E396" t="s">
        <v>8393</v>
      </c>
      <c r="F396" t="s">
        <v>62</v>
      </c>
      <c r="G396" t="s">
        <v>8394</v>
      </c>
    </row>
    <row r="397" spans="1:7">
      <c r="A397">
        <v>29202538</v>
      </c>
      <c r="B397" t="s">
        <v>20999</v>
      </c>
      <c r="C397" t="s">
        <v>8392</v>
      </c>
      <c r="D397" t="s">
        <v>8393</v>
      </c>
      <c r="E397" t="s">
        <v>8393</v>
      </c>
      <c r="F397" t="s">
        <v>62</v>
      </c>
      <c r="G397" t="s">
        <v>8394</v>
      </c>
    </row>
    <row r="398" spans="1:7">
      <c r="A398">
        <v>29202540</v>
      </c>
      <c r="B398" t="s">
        <v>21000</v>
      </c>
      <c r="C398" t="s">
        <v>8392</v>
      </c>
      <c r="D398" t="s">
        <v>8393</v>
      </c>
      <c r="E398" t="s">
        <v>8393</v>
      </c>
      <c r="F398" t="s">
        <v>62</v>
      </c>
      <c r="G398" t="s">
        <v>8394</v>
      </c>
    </row>
    <row r="399" spans="1:7">
      <c r="A399">
        <v>29202542</v>
      </c>
      <c r="B399" t="s">
        <v>21001</v>
      </c>
      <c r="C399" t="s">
        <v>8392</v>
      </c>
      <c r="D399" t="s">
        <v>8393</v>
      </c>
      <c r="E399" t="s">
        <v>8393</v>
      </c>
      <c r="F399" t="s">
        <v>62</v>
      </c>
      <c r="G399" t="s">
        <v>8394</v>
      </c>
    </row>
    <row r="400" spans="1:7">
      <c r="A400">
        <v>29202544</v>
      </c>
      <c r="B400" t="s">
        <v>21002</v>
      </c>
      <c r="C400" t="s">
        <v>8392</v>
      </c>
      <c r="D400" t="s">
        <v>8393</v>
      </c>
      <c r="E400" t="s">
        <v>8393</v>
      </c>
      <c r="F400" t="s">
        <v>62</v>
      </c>
      <c r="G400" t="s">
        <v>8394</v>
      </c>
    </row>
    <row r="401" spans="1:7">
      <c r="A401">
        <v>29202546</v>
      </c>
      <c r="B401" t="s">
        <v>21003</v>
      </c>
      <c r="C401" t="s">
        <v>8392</v>
      </c>
      <c r="D401" t="s">
        <v>8393</v>
      </c>
      <c r="E401" t="s">
        <v>8393</v>
      </c>
      <c r="F401" t="s">
        <v>62</v>
      </c>
      <c r="G401" t="s">
        <v>8394</v>
      </c>
    </row>
    <row r="402" spans="1:7">
      <c r="A402">
        <v>29202548</v>
      </c>
      <c r="B402" t="s">
        <v>21004</v>
      </c>
      <c r="C402" t="s">
        <v>8392</v>
      </c>
      <c r="D402" t="s">
        <v>8393</v>
      </c>
      <c r="E402" t="s">
        <v>8393</v>
      </c>
      <c r="F402" t="s">
        <v>62</v>
      </c>
      <c r="G402" t="s">
        <v>8394</v>
      </c>
    </row>
    <row r="403" spans="1:7">
      <c r="A403">
        <v>29202582</v>
      </c>
      <c r="B403" t="s">
        <v>21005</v>
      </c>
      <c r="C403" t="s">
        <v>8392</v>
      </c>
      <c r="D403" t="s">
        <v>8393</v>
      </c>
      <c r="E403" t="s">
        <v>8393</v>
      </c>
      <c r="F403" t="s">
        <v>62</v>
      </c>
      <c r="G403" t="s">
        <v>8394</v>
      </c>
    </row>
    <row r="404" spans="1:7">
      <c r="A404">
        <v>29202584</v>
      </c>
      <c r="B404" t="s">
        <v>21006</v>
      </c>
      <c r="C404" t="s">
        <v>8392</v>
      </c>
      <c r="D404" t="s">
        <v>8393</v>
      </c>
      <c r="E404" t="s">
        <v>8393</v>
      </c>
      <c r="F404" t="s">
        <v>62</v>
      </c>
      <c r="G404" t="s">
        <v>8394</v>
      </c>
    </row>
    <row r="405" spans="1:7">
      <c r="A405">
        <v>29202586</v>
      </c>
      <c r="B405" t="s">
        <v>21007</v>
      </c>
      <c r="C405" t="s">
        <v>8392</v>
      </c>
      <c r="D405" t="s">
        <v>8393</v>
      </c>
      <c r="E405" t="s">
        <v>8393</v>
      </c>
      <c r="F405" t="s">
        <v>62</v>
      </c>
      <c r="G405" t="s">
        <v>8394</v>
      </c>
    </row>
    <row r="406" spans="1:7">
      <c r="A406">
        <v>29202588</v>
      </c>
      <c r="B406" t="s">
        <v>21008</v>
      </c>
      <c r="C406" t="s">
        <v>8392</v>
      </c>
      <c r="D406" t="s">
        <v>8393</v>
      </c>
      <c r="E406" t="s">
        <v>8393</v>
      </c>
      <c r="F406" t="s">
        <v>62</v>
      </c>
      <c r="G406" t="s">
        <v>8394</v>
      </c>
    </row>
    <row r="407" spans="1:7">
      <c r="A407">
        <v>29202590</v>
      </c>
      <c r="B407" t="s">
        <v>21009</v>
      </c>
      <c r="C407" t="s">
        <v>8392</v>
      </c>
      <c r="D407" t="s">
        <v>8393</v>
      </c>
      <c r="E407" t="s">
        <v>8393</v>
      </c>
      <c r="F407" t="s">
        <v>62</v>
      </c>
      <c r="G407" t="s">
        <v>8394</v>
      </c>
    </row>
    <row r="408" spans="1:7">
      <c r="A408">
        <v>29202592</v>
      </c>
      <c r="B408" t="s">
        <v>21010</v>
      </c>
      <c r="C408" t="s">
        <v>8392</v>
      </c>
      <c r="D408" t="s">
        <v>8393</v>
      </c>
      <c r="E408" t="s">
        <v>8393</v>
      </c>
      <c r="F408" t="s">
        <v>62</v>
      </c>
      <c r="G408" t="s">
        <v>8394</v>
      </c>
    </row>
    <row r="409" spans="1:7">
      <c r="A409">
        <v>29202380</v>
      </c>
      <c r="B409" t="s">
        <v>21011</v>
      </c>
      <c r="C409" t="s">
        <v>8392</v>
      </c>
      <c r="D409" t="s">
        <v>8393</v>
      </c>
      <c r="E409" t="s">
        <v>8393</v>
      </c>
      <c r="F409" t="s">
        <v>62</v>
      </c>
      <c r="G409" t="s">
        <v>8394</v>
      </c>
    </row>
    <row r="410" spans="1:7">
      <c r="A410">
        <v>29202382</v>
      </c>
      <c r="B410" t="s">
        <v>21012</v>
      </c>
      <c r="C410" t="s">
        <v>8392</v>
      </c>
      <c r="D410" t="s">
        <v>8393</v>
      </c>
      <c r="E410" t="s">
        <v>8393</v>
      </c>
      <c r="F410" t="s">
        <v>62</v>
      </c>
      <c r="G410" t="s">
        <v>8394</v>
      </c>
    </row>
    <row r="411" spans="1:7">
      <c r="A411">
        <v>29202384</v>
      </c>
      <c r="B411" t="s">
        <v>21013</v>
      </c>
      <c r="C411" t="s">
        <v>8392</v>
      </c>
      <c r="D411" t="s">
        <v>8393</v>
      </c>
      <c r="E411" t="s">
        <v>8393</v>
      </c>
      <c r="F411" t="s">
        <v>62</v>
      </c>
      <c r="G411" t="s">
        <v>8394</v>
      </c>
    </row>
    <row r="412" spans="1:7">
      <c r="A412">
        <v>29202386</v>
      </c>
      <c r="B412" t="s">
        <v>21014</v>
      </c>
      <c r="C412" t="s">
        <v>8392</v>
      </c>
      <c r="D412" t="s">
        <v>8393</v>
      </c>
      <c r="E412" t="s">
        <v>8393</v>
      </c>
      <c r="F412" t="s">
        <v>62</v>
      </c>
      <c r="G412" t="s">
        <v>8394</v>
      </c>
    </row>
    <row r="413" spans="1:7">
      <c r="A413">
        <v>29202442</v>
      </c>
      <c r="B413" t="s">
        <v>21015</v>
      </c>
      <c r="C413" t="s">
        <v>8392</v>
      </c>
      <c r="D413" t="s">
        <v>8393</v>
      </c>
      <c r="E413" t="s">
        <v>8393</v>
      </c>
      <c r="F413" t="s">
        <v>62</v>
      </c>
      <c r="G413" t="s">
        <v>8394</v>
      </c>
    </row>
    <row r="414" spans="1:7">
      <c r="A414">
        <v>29202480</v>
      </c>
      <c r="B414" t="s">
        <v>21016</v>
      </c>
      <c r="C414" t="s">
        <v>8392</v>
      </c>
      <c r="D414" t="s">
        <v>8393</v>
      </c>
      <c r="E414" t="s">
        <v>8393</v>
      </c>
      <c r="F414" t="s">
        <v>62</v>
      </c>
      <c r="G414" t="s">
        <v>8394</v>
      </c>
    </row>
    <row r="415" spans="1:7">
      <c r="A415">
        <v>29202482</v>
      </c>
      <c r="B415" t="s">
        <v>21017</v>
      </c>
      <c r="C415" t="s">
        <v>8392</v>
      </c>
      <c r="D415" t="s">
        <v>8393</v>
      </c>
      <c r="E415" t="s">
        <v>8393</v>
      </c>
      <c r="F415" t="s">
        <v>62</v>
      </c>
      <c r="G415" t="s">
        <v>8394</v>
      </c>
    </row>
    <row r="416" spans="1:7">
      <c r="A416">
        <v>29202484</v>
      </c>
      <c r="B416" t="s">
        <v>21018</v>
      </c>
      <c r="C416" t="s">
        <v>8392</v>
      </c>
      <c r="D416" t="s">
        <v>8393</v>
      </c>
      <c r="E416" t="s">
        <v>8393</v>
      </c>
      <c r="F416" t="s">
        <v>62</v>
      </c>
      <c r="G416" t="s">
        <v>8394</v>
      </c>
    </row>
    <row r="417" spans="1:7">
      <c r="A417">
        <v>29202486</v>
      </c>
      <c r="B417" t="s">
        <v>21019</v>
      </c>
      <c r="C417" t="s">
        <v>8392</v>
      </c>
      <c r="D417" t="s">
        <v>8393</v>
      </c>
      <c r="E417" t="s">
        <v>8393</v>
      </c>
      <c r="F417" t="s">
        <v>62</v>
      </c>
      <c r="G417" t="s">
        <v>8394</v>
      </c>
    </row>
    <row r="418" spans="1:7">
      <c r="A418">
        <v>29202488</v>
      </c>
      <c r="B418" t="s">
        <v>21020</v>
      </c>
      <c r="C418" t="s">
        <v>8392</v>
      </c>
      <c r="D418" t="s">
        <v>8393</v>
      </c>
      <c r="E418" t="s">
        <v>8393</v>
      </c>
      <c r="F418" t="s">
        <v>62</v>
      </c>
      <c r="G418" t="s">
        <v>8394</v>
      </c>
    </row>
    <row r="419" spans="1:7">
      <c r="A419">
        <v>29202490</v>
      </c>
      <c r="B419" t="s">
        <v>21021</v>
      </c>
      <c r="C419" t="s">
        <v>8392</v>
      </c>
      <c r="D419" t="s">
        <v>8393</v>
      </c>
      <c r="E419" t="s">
        <v>8393</v>
      </c>
      <c r="F419" t="s">
        <v>62</v>
      </c>
      <c r="G419" t="s">
        <v>8394</v>
      </c>
    </row>
    <row r="420" spans="1:7">
      <c r="A420">
        <v>29202516</v>
      </c>
      <c r="B420" t="s">
        <v>21022</v>
      </c>
      <c r="C420" t="s">
        <v>8392</v>
      </c>
      <c r="D420" t="s">
        <v>8393</v>
      </c>
      <c r="E420" t="s">
        <v>8393</v>
      </c>
      <c r="F420" t="s">
        <v>62</v>
      </c>
      <c r="G420" t="s">
        <v>8394</v>
      </c>
    </row>
    <row r="421" spans="1:7">
      <c r="A421">
        <v>29202518</v>
      </c>
      <c r="B421" t="s">
        <v>21023</v>
      </c>
      <c r="C421" t="s">
        <v>8392</v>
      </c>
      <c r="D421" t="s">
        <v>8393</v>
      </c>
      <c r="E421" t="s">
        <v>8393</v>
      </c>
      <c r="F421" t="s">
        <v>62</v>
      </c>
      <c r="G421" t="s">
        <v>8394</v>
      </c>
    </row>
    <row r="422" spans="1:7">
      <c r="A422">
        <v>29202520</v>
      </c>
      <c r="B422" t="s">
        <v>21024</v>
      </c>
      <c r="C422" t="s">
        <v>8392</v>
      </c>
      <c r="D422" t="s">
        <v>8393</v>
      </c>
      <c r="E422" t="s">
        <v>8393</v>
      </c>
      <c r="F422" t="s">
        <v>62</v>
      </c>
      <c r="G422" t="s">
        <v>8394</v>
      </c>
    </row>
    <row r="423" spans="1:7">
      <c r="A423">
        <v>29202522</v>
      </c>
      <c r="B423" t="s">
        <v>21025</v>
      </c>
      <c r="C423" t="s">
        <v>8392</v>
      </c>
      <c r="D423" t="s">
        <v>8393</v>
      </c>
      <c r="E423" t="s">
        <v>8393</v>
      </c>
      <c r="F423" t="s">
        <v>62</v>
      </c>
      <c r="G423" t="s">
        <v>8394</v>
      </c>
    </row>
    <row r="424" spans="1:7">
      <c r="A424">
        <v>29202524</v>
      </c>
      <c r="B424" t="s">
        <v>21026</v>
      </c>
      <c r="C424" t="s">
        <v>8392</v>
      </c>
      <c r="D424" t="s">
        <v>8393</v>
      </c>
      <c r="E424" t="s">
        <v>8393</v>
      </c>
      <c r="F424" t="s">
        <v>62</v>
      </c>
      <c r="G424" t="s">
        <v>8394</v>
      </c>
    </row>
    <row r="425" spans="1:7">
      <c r="A425">
        <v>29202550</v>
      </c>
      <c r="B425" t="s">
        <v>21027</v>
      </c>
      <c r="C425" t="s">
        <v>8392</v>
      </c>
      <c r="D425" t="s">
        <v>8393</v>
      </c>
      <c r="E425" t="s">
        <v>8393</v>
      </c>
      <c r="F425" t="s">
        <v>62</v>
      </c>
      <c r="G425" t="s">
        <v>8394</v>
      </c>
    </row>
    <row r="426" spans="1:7">
      <c r="A426">
        <v>29202552</v>
      </c>
      <c r="B426" t="s">
        <v>21028</v>
      </c>
      <c r="C426" t="s">
        <v>8392</v>
      </c>
      <c r="D426" t="s">
        <v>8393</v>
      </c>
      <c r="E426" t="s">
        <v>8393</v>
      </c>
      <c r="F426" t="s">
        <v>62</v>
      </c>
      <c r="G426" t="s">
        <v>8394</v>
      </c>
    </row>
    <row r="427" spans="1:7">
      <c r="A427">
        <v>29202554</v>
      </c>
      <c r="B427" t="s">
        <v>21029</v>
      </c>
      <c r="C427" t="s">
        <v>8392</v>
      </c>
      <c r="D427" t="s">
        <v>8393</v>
      </c>
      <c r="E427" t="s">
        <v>8393</v>
      </c>
      <c r="F427" t="s">
        <v>62</v>
      </c>
      <c r="G427" t="s">
        <v>8394</v>
      </c>
    </row>
    <row r="428" spans="1:7">
      <c r="A428">
        <v>29202556</v>
      </c>
      <c r="B428" t="s">
        <v>21030</v>
      </c>
      <c r="C428" t="s">
        <v>8392</v>
      </c>
      <c r="D428" t="s">
        <v>8393</v>
      </c>
      <c r="E428" t="s">
        <v>8393</v>
      </c>
      <c r="F428" t="s">
        <v>62</v>
      </c>
      <c r="G428" t="s">
        <v>8394</v>
      </c>
    </row>
    <row r="429" spans="1:7">
      <c r="A429">
        <v>29202558</v>
      </c>
      <c r="B429" t="s">
        <v>21031</v>
      </c>
      <c r="C429" t="s">
        <v>8392</v>
      </c>
      <c r="D429" t="s">
        <v>8393</v>
      </c>
      <c r="E429" t="s">
        <v>8393</v>
      </c>
      <c r="F429" t="s">
        <v>62</v>
      </c>
      <c r="G429" t="s">
        <v>8394</v>
      </c>
    </row>
    <row r="430" spans="1:7">
      <c r="A430">
        <v>29202560</v>
      </c>
      <c r="B430" t="s">
        <v>21032</v>
      </c>
      <c r="C430" t="s">
        <v>8392</v>
      </c>
      <c r="D430" t="s">
        <v>8393</v>
      </c>
      <c r="E430" t="s">
        <v>8393</v>
      </c>
      <c r="F430" t="s">
        <v>62</v>
      </c>
      <c r="G430" t="s">
        <v>8394</v>
      </c>
    </row>
    <row r="431" spans="1:7">
      <c r="A431">
        <v>29202594</v>
      </c>
      <c r="B431" t="s">
        <v>21033</v>
      </c>
      <c r="C431" t="s">
        <v>8392</v>
      </c>
      <c r="D431" t="s">
        <v>8393</v>
      </c>
      <c r="E431" t="s">
        <v>8393</v>
      </c>
      <c r="F431" t="s">
        <v>62</v>
      </c>
      <c r="G431" t="s">
        <v>8394</v>
      </c>
    </row>
    <row r="432" spans="1:7">
      <c r="A432">
        <v>29202596</v>
      </c>
      <c r="B432" t="s">
        <v>21034</v>
      </c>
      <c r="C432" t="s">
        <v>8392</v>
      </c>
      <c r="D432" t="s">
        <v>8393</v>
      </c>
      <c r="E432" t="s">
        <v>8393</v>
      </c>
      <c r="F432" t="s">
        <v>62</v>
      </c>
      <c r="G432" t="s">
        <v>8394</v>
      </c>
    </row>
    <row r="433" spans="1:7">
      <c r="A433">
        <v>29202598</v>
      </c>
      <c r="B433" t="s">
        <v>21035</v>
      </c>
      <c r="C433" t="s">
        <v>8392</v>
      </c>
      <c r="D433" t="s">
        <v>8393</v>
      </c>
      <c r="E433" t="s">
        <v>8393</v>
      </c>
      <c r="F433" t="s">
        <v>62</v>
      </c>
      <c r="G433" t="s">
        <v>8394</v>
      </c>
    </row>
    <row r="434" spans="1:7">
      <c r="A434">
        <v>29202600</v>
      </c>
      <c r="B434" t="s">
        <v>21036</v>
      </c>
      <c r="C434" t="s">
        <v>8392</v>
      </c>
      <c r="D434" t="s">
        <v>8393</v>
      </c>
      <c r="E434" t="s">
        <v>8393</v>
      </c>
      <c r="F434" t="s">
        <v>62</v>
      </c>
      <c r="G434" t="s">
        <v>8394</v>
      </c>
    </row>
    <row r="435" spans="1:7">
      <c r="A435">
        <v>29202602</v>
      </c>
      <c r="B435" t="s">
        <v>21037</v>
      </c>
      <c r="C435" t="s">
        <v>8392</v>
      </c>
      <c r="D435" t="s">
        <v>8393</v>
      </c>
      <c r="E435" t="s">
        <v>8393</v>
      </c>
      <c r="F435" t="s">
        <v>62</v>
      </c>
      <c r="G435" t="s">
        <v>8394</v>
      </c>
    </row>
    <row r="436" spans="1:7">
      <c r="A436">
        <v>29202604</v>
      </c>
      <c r="B436" t="s">
        <v>21038</v>
      </c>
      <c r="C436" t="s">
        <v>8392</v>
      </c>
      <c r="D436" t="s">
        <v>8393</v>
      </c>
      <c r="E436" t="s">
        <v>8393</v>
      </c>
      <c r="F436" t="s">
        <v>62</v>
      </c>
      <c r="G436" t="s">
        <v>8394</v>
      </c>
    </row>
    <row r="437" spans="1:7">
      <c r="A437">
        <v>29202630</v>
      </c>
      <c r="B437" t="s">
        <v>21039</v>
      </c>
      <c r="C437" t="s">
        <v>8392</v>
      </c>
      <c r="D437" t="s">
        <v>8393</v>
      </c>
      <c r="E437" t="s">
        <v>8393</v>
      </c>
      <c r="F437" t="s">
        <v>62</v>
      </c>
      <c r="G437" t="s">
        <v>8394</v>
      </c>
    </row>
    <row r="438" spans="1:7">
      <c r="A438">
        <v>29202844</v>
      </c>
      <c r="B438" t="s">
        <v>21040</v>
      </c>
      <c r="C438" t="s">
        <v>8392</v>
      </c>
      <c r="D438" t="s">
        <v>8393</v>
      </c>
      <c r="E438" t="s">
        <v>8393</v>
      </c>
      <c r="F438" t="s">
        <v>62</v>
      </c>
      <c r="G438" t="s">
        <v>8394</v>
      </c>
    </row>
    <row r="439" spans="1:7">
      <c r="A439">
        <v>29202846</v>
      </c>
      <c r="B439" t="s">
        <v>21041</v>
      </c>
      <c r="C439" t="s">
        <v>8392</v>
      </c>
      <c r="D439" t="s">
        <v>8393</v>
      </c>
      <c r="E439" t="s">
        <v>8393</v>
      </c>
      <c r="F439" t="s">
        <v>62</v>
      </c>
      <c r="G439" t="s">
        <v>8394</v>
      </c>
    </row>
    <row r="440" spans="1:7">
      <c r="A440">
        <v>29202848</v>
      </c>
      <c r="B440" t="s">
        <v>21042</v>
      </c>
      <c r="C440" t="s">
        <v>8392</v>
      </c>
      <c r="D440" t="s">
        <v>8393</v>
      </c>
      <c r="E440" t="s">
        <v>8393</v>
      </c>
      <c r="F440" t="s">
        <v>62</v>
      </c>
      <c r="G440" t="s">
        <v>8394</v>
      </c>
    </row>
    <row r="441" spans="1:7">
      <c r="A441">
        <v>29202850</v>
      </c>
      <c r="B441" t="s">
        <v>21043</v>
      </c>
      <c r="C441" t="s">
        <v>8392</v>
      </c>
      <c r="D441" t="s">
        <v>8393</v>
      </c>
      <c r="E441" t="s">
        <v>8393</v>
      </c>
      <c r="F441" t="s">
        <v>62</v>
      </c>
      <c r="G441" t="s">
        <v>8394</v>
      </c>
    </row>
    <row r="442" spans="1:7">
      <c r="A442">
        <v>29202852</v>
      </c>
      <c r="B442" t="s">
        <v>21044</v>
      </c>
      <c r="C442" t="s">
        <v>8392</v>
      </c>
      <c r="D442" t="s">
        <v>8393</v>
      </c>
      <c r="E442" t="s">
        <v>8393</v>
      </c>
      <c r="F442" t="s">
        <v>62</v>
      </c>
      <c r="G442" t="s">
        <v>8394</v>
      </c>
    </row>
    <row r="443" spans="1:7">
      <c r="A443">
        <v>29202866</v>
      </c>
      <c r="B443" t="s">
        <v>21045</v>
      </c>
      <c r="C443" t="s">
        <v>8392</v>
      </c>
      <c r="D443" t="s">
        <v>8393</v>
      </c>
      <c r="E443" t="s">
        <v>8393</v>
      </c>
      <c r="F443" t="s">
        <v>62</v>
      </c>
      <c r="G443" t="s">
        <v>8394</v>
      </c>
    </row>
    <row r="444" spans="1:7">
      <c r="A444">
        <v>29202868</v>
      </c>
      <c r="B444" t="s">
        <v>21046</v>
      </c>
      <c r="C444" t="s">
        <v>8392</v>
      </c>
      <c r="D444" t="s">
        <v>8393</v>
      </c>
      <c r="E444" t="s">
        <v>8393</v>
      </c>
      <c r="F444" t="s">
        <v>62</v>
      </c>
      <c r="G444" t="s">
        <v>8394</v>
      </c>
    </row>
    <row r="445" spans="1:7">
      <c r="A445">
        <v>29202870</v>
      </c>
      <c r="B445" t="s">
        <v>21047</v>
      </c>
      <c r="C445" t="s">
        <v>8392</v>
      </c>
      <c r="D445" t="s">
        <v>8393</v>
      </c>
      <c r="E445" t="s">
        <v>8393</v>
      </c>
      <c r="F445" t="s">
        <v>62</v>
      </c>
      <c r="G445" t="s">
        <v>8394</v>
      </c>
    </row>
    <row r="446" spans="1:7">
      <c r="A446">
        <v>29202872</v>
      </c>
      <c r="B446" t="s">
        <v>21048</v>
      </c>
      <c r="C446" t="s">
        <v>8392</v>
      </c>
      <c r="D446" t="s">
        <v>8393</v>
      </c>
      <c r="E446" t="s">
        <v>8393</v>
      </c>
      <c r="F446" t="s">
        <v>62</v>
      </c>
      <c r="G446" t="s">
        <v>8394</v>
      </c>
    </row>
    <row r="447" spans="1:7">
      <c r="A447">
        <v>29202874</v>
      </c>
      <c r="B447" t="s">
        <v>21049</v>
      </c>
      <c r="C447" t="s">
        <v>8392</v>
      </c>
      <c r="D447" t="s">
        <v>8393</v>
      </c>
      <c r="E447" t="s">
        <v>8393</v>
      </c>
      <c r="F447" t="s">
        <v>62</v>
      </c>
      <c r="G447" t="s">
        <v>8394</v>
      </c>
    </row>
    <row r="448" spans="1:7">
      <c r="A448">
        <v>29202876</v>
      </c>
      <c r="B448" t="s">
        <v>21050</v>
      </c>
      <c r="C448" t="s">
        <v>8392</v>
      </c>
      <c r="D448" t="s">
        <v>8393</v>
      </c>
      <c r="E448" t="s">
        <v>8393</v>
      </c>
      <c r="F448" t="s">
        <v>62</v>
      </c>
      <c r="G448" t="s">
        <v>8394</v>
      </c>
    </row>
    <row r="449" spans="1:7">
      <c r="A449">
        <v>29202902</v>
      </c>
      <c r="B449" t="s">
        <v>21051</v>
      </c>
      <c r="C449" t="s">
        <v>8392</v>
      </c>
      <c r="D449" t="s">
        <v>8393</v>
      </c>
      <c r="E449" t="s">
        <v>8393</v>
      </c>
      <c r="F449" t="s">
        <v>62</v>
      </c>
      <c r="G449" t="s">
        <v>8394</v>
      </c>
    </row>
    <row r="450" spans="1:7">
      <c r="A450">
        <v>29202904</v>
      </c>
      <c r="B450" t="s">
        <v>21052</v>
      </c>
      <c r="C450" t="s">
        <v>8392</v>
      </c>
      <c r="D450" t="s">
        <v>8393</v>
      </c>
      <c r="E450" t="s">
        <v>8393</v>
      </c>
      <c r="F450" t="s">
        <v>62</v>
      </c>
      <c r="G450" t="s">
        <v>8394</v>
      </c>
    </row>
    <row r="451" spans="1:7">
      <c r="A451">
        <v>29202906</v>
      </c>
      <c r="B451" t="s">
        <v>21053</v>
      </c>
      <c r="C451" t="s">
        <v>8392</v>
      </c>
      <c r="D451" t="s">
        <v>8393</v>
      </c>
      <c r="E451" t="s">
        <v>8393</v>
      </c>
      <c r="F451" t="s">
        <v>62</v>
      </c>
      <c r="G451" t="s">
        <v>8394</v>
      </c>
    </row>
    <row r="452" spans="1:7">
      <c r="A452">
        <v>29202908</v>
      </c>
      <c r="B452" t="s">
        <v>21054</v>
      </c>
      <c r="C452" t="s">
        <v>8392</v>
      </c>
      <c r="D452" t="s">
        <v>8393</v>
      </c>
      <c r="E452" t="s">
        <v>8393</v>
      </c>
      <c r="F452" t="s">
        <v>62</v>
      </c>
      <c r="G452" t="s">
        <v>8394</v>
      </c>
    </row>
    <row r="453" spans="1:7">
      <c r="A453">
        <v>29202910</v>
      </c>
      <c r="B453" t="s">
        <v>21055</v>
      </c>
      <c r="C453" t="s">
        <v>8392</v>
      </c>
      <c r="D453" t="s">
        <v>8393</v>
      </c>
      <c r="E453" t="s">
        <v>8393</v>
      </c>
      <c r="F453" t="s">
        <v>62</v>
      </c>
      <c r="G453" t="s">
        <v>8394</v>
      </c>
    </row>
    <row r="454" spans="1:7">
      <c r="A454">
        <v>29202912</v>
      </c>
      <c r="B454" t="s">
        <v>21056</v>
      </c>
      <c r="C454" t="s">
        <v>8392</v>
      </c>
      <c r="D454" t="s">
        <v>8393</v>
      </c>
      <c r="E454" t="s">
        <v>8393</v>
      </c>
      <c r="F454" t="s">
        <v>62</v>
      </c>
      <c r="G454" t="s">
        <v>8394</v>
      </c>
    </row>
    <row r="455" spans="1:7">
      <c r="A455">
        <v>29202938</v>
      </c>
      <c r="B455" t="s">
        <v>21057</v>
      </c>
      <c r="C455" t="s">
        <v>8392</v>
      </c>
      <c r="D455" t="s">
        <v>8393</v>
      </c>
      <c r="E455" t="s">
        <v>8393</v>
      </c>
      <c r="F455" t="s">
        <v>62</v>
      </c>
      <c r="G455" t="s">
        <v>8394</v>
      </c>
    </row>
    <row r="456" spans="1:7">
      <c r="A456">
        <v>29202940</v>
      </c>
      <c r="B456" t="s">
        <v>21058</v>
      </c>
      <c r="C456" t="s">
        <v>8392</v>
      </c>
      <c r="D456" t="s">
        <v>8393</v>
      </c>
      <c r="E456" t="s">
        <v>8393</v>
      </c>
      <c r="F456" t="s">
        <v>62</v>
      </c>
      <c r="G456" t="s">
        <v>8394</v>
      </c>
    </row>
    <row r="457" spans="1:7">
      <c r="A457">
        <v>29202942</v>
      </c>
      <c r="B457" t="s">
        <v>21059</v>
      </c>
      <c r="C457" t="s">
        <v>8392</v>
      </c>
      <c r="D457" t="s">
        <v>8393</v>
      </c>
      <c r="E457" t="s">
        <v>8393</v>
      </c>
      <c r="F457" t="s">
        <v>62</v>
      </c>
      <c r="G457" t="s">
        <v>8394</v>
      </c>
    </row>
    <row r="458" spans="1:7">
      <c r="A458">
        <v>29202944</v>
      </c>
      <c r="B458" t="s">
        <v>21060</v>
      </c>
      <c r="C458" t="s">
        <v>8392</v>
      </c>
      <c r="D458" t="s">
        <v>8393</v>
      </c>
      <c r="E458" t="s">
        <v>8393</v>
      </c>
      <c r="F458" t="s">
        <v>62</v>
      </c>
      <c r="G458" t="s">
        <v>8394</v>
      </c>
    </row>
    <row r="459" spans="1:7">
      <c r="A459">
        <v>29203042</v>
      </c>
      <c r="B459" t="s">
        <v>21061</v>
      </c>
      <c r="C459" t="s">
        <v>8392</v>
      </c>
      <c r="D459" t="s">
        <v>8393</v>
      </c>
      <c r="E459" t="s">
        <v>8393</v>
      </c>
      <c r="F459" t="s">
        <v>62</v>
      </c>
      <c r="G459" t="s">
        <v>8394</v>
      </c>
    </row>
    <row r="460" spans="1:7">
      <c r="A460">
        <v>29203044</v>
      </c>
      <c r="B460" t="s">
        <v>21062</v>
      </c>
      <c r="C460" t="s">
        <v>8392</v>
      </c>
      <c r="D460" t="s">
        <v>8393</v>
      </c>
      <c r="E460" t="s">
        <v>8393</v>
      </c>
      <c r="F460" t="s">
        <v>62</v>
      </c>
      <c r="G460" t="s">
        <v>8394</v>
      </c>
    </row>
    <row r="461" spans="1:7">
      <c r="A461">
        <v>29203046</v>
      </c>
      <c r="B461" t="s">
        <v>21063</v>
      </c>
      <c r="C461" t="s">
        <v>8392</v>
      </c>
      <c r="D461" t="s">
        <v>8393</v>
      </c>
      <c r="E461" t="s">
        <v>8393</v>
      </c>
      <c r="F461" t="s">
        <v>62</v>
      </c>
      <c r="G461" t="s">
        <v>8394</v>
      </c>
    </row>
    <row r="462" spans="1:7">
      <c r="A462">
        <v>29203072</v>
      </c>
      <c r="B462" t="s">
        <v>21064</v>
      </c>
      <c r="C462" t="s">
        <v>8392</v>
      </c>
      <c r="D462" t="s">
        <v>8393</v>
      </c>
      <c r="E462" t="s">
        <v>8393</v>
      </c>
      <c r="F462" t="s">
        <v>62</v>
      </c>
      <c r="G462" t="s">
        <v>8394</v>
      </c>
    </row>
    <row r="463" spans="1:7">
      <c r="A463">
        <v>29203074</v>
      </c>
      <c r="B463" t="s">
        <v>21065</v>
      </c>
      <c r="C463" t="s">
        <v>8392</v>
      </c>
      <c r="D463" t="s">
        <v>8393</v>
      </c>
      <c r="E463" t="s">
        <v>8393</v>
      </c>
      <c r="F463" t="s">
        <v>62</v>
      </c>
      <c r="G463" t="s">
        <v>8394</v>
      </c>
    </row>
    <row r="464" spans="1:7">
      <c r="A464">
        <v>29203076</v>
      </c>
      <c r="B464" t="s">
        <v>21066</v>
      </c>
      <c r="C464" t="s">
        <v>8392</v>
      </c>
      <c r="D464" t="s">
        <v>8393</v>
      </c>
      <c r="E464" t="s">
        <v>8393</v>
      </c>
      <c r="F464" t="s">
        <v>62</v>
      </c>
      <c r="G464" t="s">
        <v>8394</v>
      </c>
    </row>
    <row r="465" spans="1:7">
      <c r="A465">
        <v>29203078</v>
      </c>
      <c r="B465" t="s">
        <v>21067</v>
      </c>
      <c r="C465" t="s">
        <v>8392</v>
      </c>
      <c r="D465" t="s">
        <v>8393</v>
      </c>
      <c r="E465" t="s">
        <v>8393</v>
      </c>
      <c r="F465" t="s">
        <v>62</v>
      </c>
      <c r="G465" t="s">
        <v>8394</v>
      </c>
    </row>
    <row r="466" spans="1:7">
      <c r="A466">
        <v>29203080</v>
      </c>
      <c r="B466" t="s">
        <v>21068</v>
      </c>
      <c r="C466" t="s">
        <v>8392</v>
      </c>
      <c r="D466" t="s">
        <v>8393</v>
      </c>
      <c r="E466" t="s">
        <v>8393</v>
      </c>
      <c r="F466" t="s">
        <v>62</v>
      </c>
      <c r="G466" t="s">
        <v>8394</v>
      </c>
    </row>
    <row r="467" spans="1:7">
      <c r="A467">
        <v>29203082</v>
      </c>
      <c r="B467" t="s">
        <v>21069</v>
      </c>
      <c r="C467" t="s">
        <v>8392</v>
      </c>
      <c r="D467" t="s">
        <v>8393</v>
      </c>
      <c r="E467" t="s">
        <v>8393</v>
      </c>
      <c r="F467" t="s">
        <v>62</v>
      </c>
      <c r="G467" t="s">
        <v>8394</v>
      </c>
    </row>
    <row r="468" spans="1:7">
      <c r="A468">
        <v>29202526</v>
      </c>
      <c r="B468" t="s">
        <v>21070</v>
      </c>
      <c r="C468" t="s">
        <v>8392</v>
      </c>
      <c r="D468" t="s">
        <v>8393</v>
      </c>
      <c r="E468" t="s">
        <v>8393</v>
      </c>
      <c r="F468" t="s">
        <v>62</v>
      </c>
      <c r="G468" t="s">
        <v>8394</v>
      </c>
    </row>
    <row r="469" spans="1:7">
      <c r="A469">
        <v>29202528</v>
      </c>
      <c r="B469" t="s">
        <v>21071</v>
      </c>
      <c r="C469" t="s">
        <v>8392</v>
      </c>
      <c r="D469" t="s">
        <v>8393</v>
      </c>
      <c r="E469" t="s">
        <v>8393</v>
      </c>
      <c r="F469" t="s">
        <v>62</v>
      </c>
      <c r="G469" t="s">
        <v>8394</v>
      </c>
    </row>
    <row r="470" spans="1:7">
      <c r="A470">
        <v>29202530</v>
      </c>
      <c r="B470" t="s">
        <v>21072</v>
      </c>
      <c r="C470" t="s">
        <v>8392</v>
      </c>
      <c r="D470" t="s">
        <v>8393</v>
      </c>
      <c r="E470" t="s">
        <v>8393</v>
      </c>
      <c r="F470" t="s">
        <v>62</v>
      </c>
      <c r="G470" t="s">
        <v>8394</v>
      </c>
    </row>
    <row r="471" spans="1:7">
      <c r="A471">
        <v>29202532</v>
      </c>
      <c r="B471" t="s">
        <v>21073</v>
      </c>
      <c r="C471" t="s">
        <v>8392</v>
      </c>
      <c r="D471" t="s">
        <v>8393</v>
      </c>
      <c r="E471" t="s">
        <v>8393</v>
      </c>
      <c r="F471" t="s">
        <v>62</v>
      </c>
      <c r="G471" t="s">
        <v>8394</v>
      </c>
    </row>
    <row r="472" spans="1:7">
      <c r="A472">
        <v>29202534</v>
      </c>
      <c r="B472" t="s">
        <v>21074</v>
      </c>
      <c r="C472" t="s">
        <v>8392</v>
      </c>
      <c r="D472" t="s">
        <v>8393</v>
      </c>
      <c r="E472" t="s">
        <v>8393</v>
      </c>
      <c r="F472" t="s">
        <v>62</v>
      </c>
      <c r="G472" t="s">
        <v>8394</v>
      </c>
    </row>
    <row r="473" spans="1:7">
      <c r="A473">
        <v>29202536</v>
      </c>
      <c r="B473" t="s">
        <v>21075</v>
      </c>
      <c r="C473" t="s">
        <v>8392</v>
      </c>
      <c r="D473" t="s">
        <v>8393</v>
      </c>
      <c r="E473" t="s">
        <v>8393</v>
      </c>
      <c r="F473" t="s">
        <v>62</v>
      </c>
      <c r="G473" t="s">
        <v>8394</v>
      </c>
    </row>
    <row r="474" spans="1:7">
      <c r="A474">
        <v>29202606</v>
      </c>
      <c r="B474" t="s">
        <v>21076</v>
      </c>
      <c r="C474" t="s">
        <v>8392</v>
      </c>
      <c r="D474" t="s">
        <v>8393</v>
      </c>
      <c r="E474" t="s">
        <v>8393</v>
      </c>
      <c r="F474" t="s">
        <v>62</v>
      </c>
      <c r="G474" t="s">
        <v>8394</v>
      </c>
    </row>
    <row r="475" spans="1:7">
      <c r="A475">
        <v>29202608</v>
      </c>
      <c r="B475" t="s">
        <v>21077</v>
      </c>
      <c r="C475" t="s">
        <v>8392</v>
      </c>
      <c r="D475" t="s">
        <v>8393</v>
      </c>
      <c r="E475" t="s">
        <v>8393</v>
      </c>
      <c r="F475" t="s">
        <v>62</v>
      </c>
      <c r="G475" t="s">
        <v>8394</v>
      </c>
    </row>
    <row r="476" spans="1:7">
      <c r="A476">
        <v>29202610</v>
      </c>
      <c r="B476" t="s">
        <v>21078</v>
      </c>
      <c r="C476" t="s">
        <v>8392</v>
      </c>
      <c r="D476" t="s">
        <v>8393</v>
      </c>
      <c r="E476" t="s">
        <v>8393</v>
      </c>
      <c r="F476" t="s">
        <v>62</v>
      </c>
      <c r="G476" t="s">
        <v>8394</v>
      </c>
    </row>
    <row r="477" spans="1:7">
      <c r="A477">
        <v>29202612</v>
      </c>
      <c r="B477" t="s">
        <v>21079</v>
      </c>
      <c r="C477" t="s">
        <v>8392</v>
      </c>
      <c r="D477" t="s">
        <v>8393</v>
      </c>
      <c r="E477" t="s">
        <v>8393</v>
      </c>
      <c r="F477" t="s">
        <v>62</v>
      </c>
      <c r="G477" t="s">
        <v>8394</v>
      </c>
    </row>
    <row r="478" spans="1:7">
      <c r="A478">
        <v>29202614</v>
      </c>
      <c r="B478" t="s">
        <v>21080</v>
      </c>
      <c r="C478" t="s">
        <v>8392</v>
      </c>
      <c r="D478" t="s">
        <v>8393</v>
      </c>
      <c r="E478" t="s">
        <v>8393</v>
      </c>
      <c r="F478" t="s">
        <v>62</v>
      </c>
      <c r="G478" t="s">
        <v>8394</v>
      </c>
    </row>
    <row r="479" spans="1:7">
      <c r="A479">
        <v>29202616</v>
      </c>
      <c r="B479" t="s">
        <v>21081</v>
      </c>
      <c r="C479" t="s">
        <v>8392</v>
      </c>
      <c r="D479" t="s">
        <v>8393</v>
      </c>
      <c r="E479" t="s">
        <v>8393</v>
      </c>
      <c r="F479" t="s">
        <v>62</v>
      </c>
      <c r="G479" t="s">
        <v>8394</v>
      </c>
    </row>
    <row r="480" spans="1:7">
      <c r="A480">
        <v>29202958</v>
      </c>
      <c r="B480" t="s">
        <v>21082</v>
      </c>
      <c r="C480" t="s">
        <v>8392</v>
      </c>
      <c r="D480" t="s">
        <v>8393</v>
      </c>
      <c r="E480" t="s">
        <v>8393</v>
      </c>
      <c r="F480" t="s">
        <v>62</v>
      </c>
      <c r="G480" t="s">
        <v>8394</v>
      </c>
    </row>
    <row r="481" spans="1:7">
      <c r="A481">
        <v>29202960</v>
      </c>
      <c r="B481" t="s">
        <v>21083</v>
      </c>
      <c r="C481" t="s">
        <v>8392</v>
      </c>
      <c r="D481" t="s">
        <v>8393</v>
      </c>
      <c r="E481" t="s">
        <v>8393</v>
      </c>
      <c r="F481" t="s">
        <v>62</v>
      </c>
      <c r="G481" t="s">
        <v>8394</v>
      </c>
    </row>
    <row r="482" spans="1:7">
      <c r="A482">
        <v>29202962</v>
      </c>
      <c r="B482" t="s">
        <v>21084</v>
      </c>
      <c r="C482" t="s">
        <v>8392</v>
      </c>
      <c r="D482" t="s">
        <v>8393</v>
      </c>
      <c r="E482" t="s">
        <v>8393</v>
      </c>
      <c r="F482" t="s">
        <v>62</v>
      </c>
      <c r="G482" t="s">
        <v>8394</v>
      </c>
    </row>
    <row r="483" spans="1:7">
      <c r="A483">
        <v>29202964</v>
      </c>
      <c r="B483" t="s">
        <v>21085</v>
      </c>
      <c r="C483" t="s">
        <v>8392</v>
      </c>
      <c r="D483" t="s">
        <v>8393</v>
      </c>
      <c r="E483" t="s">
        <v>8393</v>
      </c>
      <c r="F483" t="s">
        <v>62</v>
      </c>
      <c r="G483" t="s">
        <v>8394</v>
      </c>
    </row>
    <row r="484" spans="1:7">
      <c r="A484">
        <v>29202966</v>
      </c>
      <c r="B484" t="s">
        <v>21086</v>
      </c>
      <c r="C484" t="s">
        <v>8392</v>
      </c>
      <c r="D484" t="s">
        <v>8393</v>
      </c>
      <c r="E484" t="s">
        <v>8393</v>
      </c>
      <c r="F484" t="s">
        <v>62</v>
      </c>
      <c r="G484" t="s">
        <v>8394</v>
      </c>
    </row>
    <row r="485" spans="1:7">
      <c r="A485">
        <v>29202968</v>
      </c>
      <c r="B485" t="s">
        <v>21087</v>
      </c>
      <c r="C485" t="s">
        <v>8392</v>
      </c>
      <c r="D485" t="s">
        <v>8393</v>
      </c>
      <c r="E485" t="s">
        <v>8393</v>
      </c>
      <c r="F485" t="s">
        <v>62</v>
      </c>
      <c r="G485" t="s">
        <v>8394</v>
      </c>
    </row>
    <row r="486" spans="1:7">
      <c r="A486">
        <v>29202982</v>
      </c>
      <c r="B486" t="s">
        <v>21088</v>
      </c>
      <c r="C486" t="s">
        <v>8392</v>
      </c>
      <c r="D486" t="s">
        <v>8393</v>
      </c>
      <c r="E486" t="s">
        <v>8393</v>
      </c>
      <c r="F486" t="s">
        <v>62</v>
      </c>
      <c r="G486" t="s">
        <v>8394</v>
      </c>
    </row>
    <row r="487" spans="1:7">
      <c r="A487">
        <v>29202984</v>
      </c>
      <c r="B487" t="s">
        <v>21089</v>
      </c>
      <c r="C487" t="s">
        <v>8392</v>
      </c>
      <c r="D487" t="s">
        <v>8393</v>
      </c>
      <c r="E487" t="s">
        <v>8393</v>
      </c>
      <c r="F487" t="s">
        <v>62</v>
      </c>
      <c r="G487" t="s">
        <v>8394</v>
      </c>
    </row>
    <row r="488" spans="1:7">
      <c r="A488">
        <v>29202986</v>
      </c>
      <c r="B488" t="s">
        <v>21090</v>
      </c>
      <c r="C488" t="s">
        <v>8392</v>
      </c>
      <c r="D488" t="s">
        <v>8393</v>
      </c>
      <c r="E488" t="s">
        <v>8393</v>
      </c>
      <c r="F488" t="s">
        <v>62</v>
      </c>
      <c r="G488" t="s">
        <v>8394</v>
      </c>
    </row>
    <row r="489" spans="1:7">
      <c r="A489">
        <v>29202988</v>
      </c>
      <c r="B489" t="s">
        <v>21091</v>
      </c>
      <c r="C489" t="s">
        <v>8392</v>
      </c>
      <c r="D489" t="s">
        <v>8393</v>
      </c>
      <c r="E489" t="s">
        <v>8393</v>
      </c>
      <c r="F489" t="s">
        <v>62</v>
      </c>
      <c r="G489" t="s">
        <v>8394</v>
      </c>
    </row>
    <row r="490" spans="1:7">
      <c r="A490">
        <v>29202990</v>
      </c>
      <c r="B490" t="s">
        <v>21092</v>
      </c>
      <c r="C490" t="s">
        <v>8392</v>
      </c>
      <c r="D490" t="s">
        <v>8393</v>
      </c>
      <c r="E490" t="s">
        <v>8393</v>
      </c>
      <c r="F490" t="s">
        <v>62</v>
      </c>
      <c r="G490" t="s">
        <v>8394</v>
      </c>
    </row>
    <row r="491" spans="1:7">
      <c r="A491">
        <v>29202992</v>
      </c>
      <c r="B491" t="s">
        <v>21093</v>
      </c>
      <c r="C491" t="s">
        <v>8392</v>
      </c>
      <c r="D491" t="s">
        <v>8393</v>
      </c>
      <c r="E491" t="s">
        <v>8393</v>
      </c>
      <c r="F491" t="s">
        <v>62</v>
      </c>
      <c r="G491" t="s">
        <v>8394</v>
      </c>
    </row>
    <row r="492" spans="1:7">
      <c r="A492">
        <v>29203048</v>
      </c>
      <c r="B492" t="s">
        <v>21094</v>
      </c>
      <c r="C492" t="s">
        <v>8392</v>
      </c>
      <c r="D492" t="s">
        <v>8393</v>
      </c>
      <c r="E492" t="s">
        <v>8393</v>
      </c>
      <c r="F492" t="s">
        <v>62</v>
      </c>
      <c r="G492" t="s">
        <v>8394</v>
      </c>
    </row>
    <row r="493" spans="1:7">
      <c r="A493">
        <v>29203050</v>
      </c>
      <c r="B493" t="s">
        <v>21095</v>
      </c>
      <c r="C493" t="s">
        <v>8392</v>
      </c>
      <c r="D493" t="s">
        <v>8393</v>
      </c>
      <c r="E493" t="s">
        <v>8393</v>
      </c>
      <c r="F493" t="s">
        <v>62</v>
      </c>
      <c r="G493" t="s">
        <v>8394</v>
      </c>
    </row>
    <row r="494" spans="1:7">
      <c r="A494">
        <v>29203052</v>
      </c>
      <c r="B494" t="s">
        <v>21096</v>
      </c>
      <c r="C494" t="s">
        <v>8392</v>
      </c>
      <c r="D494" t="s">
        <v>8393</v>
      </c>
      <c r="E494" t="s">
        <v>8393</v>
      </c>
      <c r="F494" t="s">
        <v>62</v>
      </c>
      <c r="G494" t="s">
        <v>8394</v>
      </c>
    </row>
    <row r="495" spans="1:7">
      <c r="A495">
        <v>29203054</v>
      </c>
      <c r="B495" t="s">
        <v>21097</v>
      </c>
      <c r="C495" t="s">
        <v>8392</v>
      </c>
      <c r="D495" t="s">
        <v>8393</v>
      </c>
      <c r="E495" t="s">
        <v>8393</v>
      </c>
      <c r="F495" t="s">
        <v>62</v>
      </c>
      <c r="G495" t="s">
        <v>8394</v>
      </c>
    </row>
    <row r="496" spans="1:7">
      <c r="A496">
        <v>29203056</v>
      </c>
      <c r="B496" t="s">
        <v>21098</v>
      </c>
      <c r="C496" t="s">
        <v>8392</v>
      </c>
      <c r="D496" t="s">
        <v>8393</v>
      </c>
      <c r="E496" t="s">
        <v>8393</v>
      </c>
      <c r="F496" t="s">
        <v>62</v>
      </c>
      <c r="G496" t="s">
        <v>8394</v>
      </c>
    </row>
    <row r="497" spans="1:7">
      <c r="A497">
        <v>29203058</v>
      </c>
      <c r="B497" t="s">
        <v>21099</v>
      </c>
      <c r="C497" t="s">
        <v>8392</v>
      </c>
      <c r="D497" t="s">
        <v>8393</v>
      </c>
      <c r="E497" t="s">
        <v>8393</v>
      </c>
      <c r="F497" t="s">
        <v>62</v>
      </c>
      <c r="G497" t="s">
        <v>8394</v>
      </c>
    </row>
    <row r="498" spans="1:7">
      <c r="A498">
        <v>29203084</v>
      </c>
      <c r="B498" t="s">
        <v>21100</v>
      </c>
      <c r="C498" t="s">
        <v>8392</v>
      </c>
      <c r="D498" t="s">
        <v>8393</v>
      </c>
      <c r="E498" t="s">
        <v>8393</v>
      </c>
      <c r="F498" t="s">
        <v>62</v>
      </c>
      <c r="G498" t="s">
        <v>8394</v>
      </c>
    </row>
    <row r="499" spans="1:7">
      <c r="A499">
        <v>29203086</v>
      </c>
      <c r="B499" t="s">
        <v>21101</v>
      </c>
      <c r="C499" t="s">
        <v>8392</v>
      </c>
      <c r="D499" t="s">
        <v>8393</v>
      </c>
      <c r="E499" t="s">
        <v>8393</v>
      </c>
      <c r="F499" t="s">
        <v>62</v>
      </c>
      <c r="G499" t="s">
        <v>8394</v>
      </c>
    </row>
    <row r="500" spans="1:7">
      <c r="A500">
        <v>29203088</v>
      </c>
      <c r="B500" t="s">
        <v>21102</v>
      </c>
      <c r="C500" t="s">
        <v>8392</v>
      </c>
      <c r="D500" t="s">
        <v>8393</v>
      </c>
      <c r="E500" t="s">
        <v>8393</v>
      </c>
      <c r="F500" t="s">
        <v>62</v>
      </c>
      <c r="G500" t="s">
        <v>8394</v>
      </c>
    </row>
    <row r="501" spans="1:7">
      <c r="A501">
        <v>29203090</v>
      </c>
      <c r="B501" t="s">
        <v>21103</v>
      </c>
      <c r="C501" t="s">
        <v>8392</v>
      </c>
      <c r="D501" t="s">
        <v>8393</v>
      </c>
      <c r="E501" t="s">
        <v>8393</v>
      </c>
      <c r="F501" t="s">
        <v>62</v>
      </c>
      <c r="G501" t="s">
        <v>8394</v>
      </c>
    </row>
    <row r="502" spans="1:7">
      <c r="A502">
        <v>29203092</v>
      </c>
      <c r="B502" t="s">
        <v>21104</v>
      </c>
      <c r="C502" t="s">
        <v>8392</v>
      </c>
      <c r="D502" t="s">
        <v>8393</v>
      </c>
      <c r="E502" t="s">
        <v>8393</v>
      </c>
      <c r="F502" t="s">
        <v>62</v>
      </c>
      <c r="G502" t="s">
        <v>8394</v>
      </c>
    </row>
    <row r="503" spans="1:7">
      <c r="A503">
        <v>29203094</v>
      </c>
      <c r="B503" t="s">
        <v>21105</v>
      </c>
      <c r="C503" t="s">
        <v>8392</v>
      </c>
      <c r="D503" t="s">
        <v>8393</v>
      </c>
      <c r="E503" t="s">
        <v>8393</v>
      </c>
      <c r="F503" t="s">
        <v>62</v>
      </c>
      <c r="G503" t="s">
        <v>8394</v>
      </c>
    </row>
    <row r="504" spans="1:7">
      <c r="A504">
        <v>29203120</v>
      </c>
      <c r="B504" t="s">
        <v>21106</v>
      </c>
      <c r="C504" t="s">
        <v>8392</v>
      </c>
      <c r="D504" t="s">
        <v>8393</v>
      </c>
      <c r="E504" t="s">
        <v>8393</v>
      </c>
      <c r="F504" t="s">
        <v>62</v>
      </c>
      <c r="G504" t="s">
        <v>8394</v>
      </c>
    </row>
    <row r="505" spans="1:7">
      <c r="A505">
        <v>29203122</v>
      </c>
      <c r="B505" t="s">
        <v>21107</v>
      </c>
      <c r="C505" t="s">
        <v>8392</v>
      </c>
      <c r="D505" t="s">
        <v>8393</v>
      </c>
      <c r="E505" t="s">
        <v>8393</v>
      </c>
      <c r="F505" t="s">
        <v>62</v>
      </c>
      <c r="G505" t="s">
        <v>8394</v>
      </c>
    </row>
    <row r="506" spans="1:7">
      <c r="A506">
        <v>29203124</v>
      </c>
      <c r="B506" t="s">
        <v>21108</v>
      </c>
      <c r="C506" t="s">
        <v>8392</v>
      </c>
      <c r="D506" t="s">
        <v>8393</v>
      </c>
      <c r="E506" t="s">
        <v>8393</v>
      </c>
      <c r="F506" t="s">
        <v>62</v>
      </c>
      <c r="G506" t="s">
        <v>8394</v>
      </c>
    </row>
    <row r="507" spans="1:7">
      <c r="A507">
        <v>29203126</v>
      </c>
      <c r="B507" t="s">
        <v>21109</v>
      </c>
      <c r="C507" t="s">
        <v>8392</v>
      </c>
      <c r="D507" t="s">
        <v>8393</v>
      </c>
      <c r="E507" t="s">
        <v>8393</v>
      </c>
      <c r="F507" t="s">
        <v>62</v>
      </c>
      <c r="G507" t="s">
        <v>8394</v>
      </c>
    </row>
    <row r="508" spans="1:7">
      <c r="A508">
        <v>29203128</v>
      </c>
      <c r="B508" t="s">
        <v>21110</v>
      </c>
      <c r="C508" t="s">
        <v>8392</v>
      </c>
      <c r="D508" t="s">
        <v>8393</v>
      </c>
      <c r="E508" t="s">
        <v>8393</v>
      </c>
      <c r="F508" t="s">
        <v>62</v>
      </c>
      <c r="G508" t="s">
        <v>8394</v>
      </c>
    </row>
    <row r="509" spans="1:7">
      <c r="A509">
        <v>29203130</v>
      </c>
      <c r="B509" t="s">
        <v>21111</v>
      </c>
      <c r="C509" t="s">
        <v>8392</v>
      </c>
      <c r="D509" t="s">
        <v>8393</v>
      </c>
      <c r="E509" t="s">
        <v>8393</v>
      </c>
      <c r="F509" t="s">
        <v>62</v>
      </c>
      <c r="G509" t="s">
        <v>8394</v>
      </c>
    </row>
    <row r="510" spans="1:7">
      <c r="A510">
        <v>29203132</v>
      </c>
      <c r="B510" t="s">
        <v>21112</v>
      </c>
      <c r="C510" t="s">
        <v>8392</v>
      </c>
      <c r="D510" t="s">
        <v>8393</v>
      </c>
      <c r="E510" t="s">
        <v>8393</v>
      </c>
      <c r="F510" t="s">
        <v>62</v>
      </c>
      <c r="G510" t="s">
        <v>8394</v>
      </c>
    </row>
    <row r="511" spans="1:7">
      <c r="A511">
        <v>29203134</v>
      </c>
      <c r="B511" t="s">
        <v>21113</v>
      </c>
      <c r="C511" t="s">
        <v>8392</v>
      </c>
      <c r="D511" t="s">
        <v>8393</v>
      </c>
      <c r="E511" t="s">
        <v>8393</v>
      </c>
      <c r="F511" t="s">
        <v>62</v>
      </c>
      <c r="G511" t="s">
        <v>8394</v>
      </c>
    </row>
    <row r="512" spans="1:7">
      <c r="A512">
        <v>29203136</v>
      </c>
      <c r="B512" t="s">
        <v>21114</v>
      </c>
      <c r="C512" t="s">
        <v>8392</v>
      </c>
      <c r="D512" t="s">
        <v>8393</v>
      </c>
      <c r="E512" t="s">
        <v>8393</v>
      </c>
      <c r="F512" t="s">
        <v>62</v>
      </c>
      <c r="G512" t="s">
        <v>8394</v>
      </c>
    </row>
    <row r="513" spans="1:7">
      <c r="A513">
        <v>29203138</v>
      </c>
      <c r="B513" t="s">
        <v>21115</v>
      </c>
      <c r="C513" t="s">
        <v>8392</v>
      </c>
      <c r="D513" t="s">
        <v>8393</v>
      </c>
      <c r="E513" t="s">
        <v>8393</v>
      </c>
      <c r="F513" t="s">
        <v>62</v>
      </c>
      <c r="G513" t="s">
        <v>8394</v>
      </c>
    </row>
    <row r="514" spans="1:7">
      <c r="A514">
        <v>29203140</v>
      </c>
      <c r="B514" t="s">
        <v>21116</v>
      </c>
      <c r="C514" t="s">
        <v>8392</v>
      </c>
      <c r="D514" t="s">
        <v>8393</v>
      </c>
      <c r="E514" t="s">
        <v>8393</v>
      </c>
      <c r="F514" t="s">
        <v>62</v>
      </c>
      <c r="G514" t="s">
        <v>8394</v>
      </c>
    </row>
    <row r="515" spans="1:7">
      <c r="A515">
        <v>29203142</v>
      </c>
      <c r="B515" t="s">
        <v>21117</v>
      </c>
      <c r="C515" t="s">
        <v>8392</v>
      </c>
      <c r="D515" t="s">
        <v>8393</v>
      </c>
      <c r="E515" t="s">
        <v>8393</v>
      </c>
      <c r="F515" t="s">
        <v>62</v>
      </c>
      <c r="G515" t="s">
        <v>8394</v>
      </c>
    </row>
    <row r="516" spans="1:7">
      <c r="A516">
        <v>29203256</v>
      </c>
      <c r="B516" t="s">
        <v>21118</v>
      </c>
      <c r="C516" t="s">
        <v>8392</v>
      </c>
      <c r="D516" t="s">
        <v>8393</v>
      </c>
      <c r="E516" t="s">
        <v>8393</v>
      </c>
      <c r="F516" t="s">
        <v>62</v>
      </c>
      <c r="G516" t="s">
        <v>8394</v>
      </c>
    </row>
    <row r="517" spans="1:7">
      <c r="A517">
        <v>29203258</v>
      </c>
      <c r="B517" t="s">
        <v>21119</v>
      </c>
      <c r="C517" t="s">
        <v>8392</v>
      </c>
      <c r="D517" t="s">
        <v>8393</v>
      </c>
      <c r="E517" t="s">
        <v>8393</v>
      </c>
      <c r="F517" t="s">
        <v>62</v>
      </c>
      <c r="G517" t="s">
        <v>8394</v>
      </c>
    </row>
    <row r="518" spans="1:7">
      <c r="A518">
        <v>29203260</v>
      </c>
      <c r="B518" t="s">
        <v>21120</v>
      </c>
      <c r="C518" t="s">
        <v>8392</v>
      </c>
      <c r="D518" t="s">
        <v>8393</v>
      </c>
      <c r="E518" t="s">
        <v>8393</v>
      </c>
      <c r="F518" t="s">
        <v>62</v>
      </c>
      <c r="G518" t="s">
        <v>8394</v>
      </c>
    </row>
    <row r="519" spans="1:7">
      <c r="A519">
        <v>29203262</v>
      </c>
      <c r="B519" t="s">
        <v>21121</v>
      </c>
      <c r="C519" t="s">
        <v>8392</v>
      </c>
      <c r="D519" t="s">
        <v>8393</v>
      </c>
      <c r="E519" t="s">
        <v>8393</v>
      </c>
      <c r="F519" t="s">
        <v>62</v>
      </c>
      <c r="G519" t="s">
        <v>8394</v>
      </c>
    </row>
    <row r="520" spans="1:7">
      <c r="A520">
        <v>29203264</v>
      </c>
      <c r="B520" t="s">
        <v>21122</v>
      </c>
      <c r="C520" t="s">
        <v>8392</v>
      </c>
      <c r="D520" t="s">
        <v>8393</v>
      </c>
      <c r="E520" t="s">
        <v>8393</v>
      </c>
      <c r="F520" t="s">
        <v>62</v>
      </c>
      <c r="G520" t="s">
        <v>8394</v>
      </c>
    </row>
    <row r="521" spans="1:7">
      <c r="A521">
        <v>29203266</v>
      </c>
      <c r="B521" t="s">
        <v>21123</v>
      </c>
      <c r="C521" t="s">
        <v>8392</v>
      </c>
      <c r="D521" t="s">
        <v>8393</v>
      </c>
      <c r="E521" t="s">
        <v>8393</v>
      </c>
      <c r="F521" t="s">
        <v>62</v>
      </c>
      <c r="G521" t="s">
        <v>8394</v>
      </c>
    </row>
    <row r="522" spans="1:7">
      <c r="A522">
        <v>29203268</v>
      </c>
      <c r="B522" t="s">
        <v>21124</v>
      </c>
      <c r="C522" t="s">
        <v>8392</v>
      </c>
      <c r="D522" t="s">
        <v>8393</v>
      </c>
      <c r="E522" t="s">
        <v>8393</v>
      </c>
      <c r="F522" t="s">
        <v>62</v>
      </c>
      <c r="G522" t="s">
        <v>8394</v>
      </c>
    </row>
    <row r="523" spans="1:7">
      <c r="A523">
        <v>29203270</v>
      </c>
      <c r="B523" t="s">
        <v>21125</v>
      </c>
      <c r="C523" t="s">
        <v>8392</v>
      </c>
      <c r="D523" t="s">
        <v>8393</v>
      </c>
      <c r="E523" t="s">
        <v>8393</v>
      </c>
      <c r="F523" t="s">
        <v>62</v>
      </c>
      <c r="G523" t="s">
        <v>8394</v>
      </c>
    </row>
    <row r="524" spans="1:7">
      <c r="A524">
        <v>29203272</v>
      </c>
      <c r="B524" t="s">
        <v>21126</v>
      </c>
      <c r="C524" t="s">
        <v>8392</v>
      </c>
      <c r="D524" t="s">
        <v>8393</v>
      </c>
      <c r="E524" t="s">
        <v>8393</v>
      </c>
      <c r="F524" t="s">
        <v>62</v>
      </c>
      <c r="G524" t="s">
        <v>8394</v>
      </c>
    </row>
    <row r="525" spans="1:7">
      <c r="A525">
        <v>29203274</v>
      </c>
      <c r="B525" t="s">
        <v>21127</v>
      </c>
      <c r="C525" t="s">
        <v>8392</v>
      </c>
      <c r="D525" t="s">
        <v>8393</v>
      </c>
      <c r="E525" t="s">
        <v>8393</v>
      </c>
      <c r="F525" t="s">
        <v>62</v>
      </c>
      <c r="G525" t="s">
        <v>8394</v>
      </c>
    </row>
    <row r="526" spans="1:7">
      <c r="A526">
        <v>29203276</v>
      </c>
      <c r="B526" t="s">
        <v>21128</v>
      </c>
      <c r="C526" t="s">
        <v>8392</v>
      </c>
      <c r="D526" t="s">
        <v>8393</v>
      </c>
      <c r="E526" t="s">
        <v>8393</v>
      </c>
      <c r="F526" t="s">
        <v>62</v>
      </c>
      <c r="G526" t="s">
        <v>8394</v>
      </c>
    </row>
    <row r="527" spans="1:7">
      <c r="A527">
        <v>29203278</v>
      </c>
      <c r="B527" t="s">
        <v>21129</v>
      </c>
      <c r="C527" t="s">
        <v>8392</v>
      </c>
      <c r="D527" t="s">
        <v>8393</v>
      </c>
      <c r="E527" t="s">
        <v>8393</v>
      </c>
      <c r="F527" t="s">
        <v>62</v>
      </c>
      <c r="G527" t="s">
        <v>8394</v>
      </c>
    </row>
    <row r="528" spans="1:7">
      <c r="A528">
        <v>29202388</v>
      </c>
      <c r="B528" t="s">
        <v>21130</v>
      </c>
      <c r="C528" t="s">
        <v>8392</v>
      </c>
      <c r="D528" t="s">
        <v>8393</v>
      </c>
      <c r="E528" t="s">
        <v>8393</v>
      </c>
      <c r="F528" t="s">
        <v>62</v>
      </c>
      <c r="G528" t="s">
        <v>8394</v>
      </c>
    </row>
    <row r="529" spans="1:7">
      <c r="A529">
        <v>29202390</v>
      </c>
      <c r="B529" t="s">
        <v>21131</v>
      </c>
      <c r="C529" t="s">
        <v>8392</v>
      </c>
      <c r="D529" t="s">
        <v>8393</v>
      </c>
      <c r="E529" t="s">
        <v>8393</v>
      </c>
      <c r="F529" t="s">
        <v>62</v>
      </c>
      <c r="G529" t="s">
        <v>8394</v>
      </c>
    </row>
    <row r="530" spans="1:7">
      <c r="A530">
        <v>29202392</v>
      </c>
      <c r="B530" t="s">
        <v>21132</v>
      </c>
      <c r="C530" t="s">
        <v>8392</v>
      </c>
      <c r="D530" t="s">
        <v>8393</v>
      </c>
      <c r="E530" t="s">
        <v>8393</v>
      </c>
      <c r="F530" t="s">
        <v>62</v>
      </c>
      <c r="G530" t="s">
        <v>8394</v>
      </c>
    </row>
    <row r="531" spans="1:7">
      <c r="A531">
        <v>29202394</v>
      </c>
      <c r="B531" t="s">
        <v>21133</v>
      </c>
      <c r="C531" t="s">
        <v>8392</v>
      </c>
      <c r="D531" t="s">
        <v>8393</v>
      </c>
      <c r="E531" t="s">
        <v>8393</v>
      </c>
      <c r="F531" t="s">
        <v>62</v>
      </c>
      <c r="G531" t="s">
        <v>8394</v>
      </c>
    </row>
    <row r="532" spans="1:7">
      <c r="A532">
        <v>29202396</v>
      </c>
      <c r="B532" t="s">
        <v>21134</v>
      </c>
      <c r="C532" t="s">
        <v>8392</v>
      </c>
      <c r="D532" t="s">
        <v>8393</v>
      </c>
      <c r="E532" t="s">
        <v>8393</v>
      </c>
      <c r="F532" t="s">
        <v>62</v>
      </c>
      <c r="G532" t="s">
        <v>8394</v>
      </c>
    </row>
    <row r="533" spans="1:7">
      <c r="A533">
        <v>29202398</v>
      </c>
      <c r="B533" t="s">
        <v>21135</v>
      </c>
      <c r="C533" t="s">
        <v>8392</v>
      </c>
      <c r="D533" t="s">
        <v>8393</v>
      </c>
      <c r="E533" t="s">
        <v>8393</v>
      </c>
      <c r="F533" t="s">
        <v>62</v>
      </c>
      <c r="G533" t="s">
        <v>8394</v>
      </c>
    </row>
    <row r="534" spans="1:7">
      <c r="A534">
        <v>29202444</v>
      </c>
      <c r="B534" t="s">
        <v>21136</v>
      </c>
      <c r="C534" t="s">
        <v>8392</v>
      </c>
      <c r="D534" t="s">
        <v>8393</v>
      </c>
      <c r="E534" t="s">
        <v>8393</v>
      </c>
      <c r="F534" t="s">
        <v>62</v>
      </c>
      <c r="G534" t="s">
        <v>8394</v>
      </c>
    </row>
    <row r="535" spans="1:7">
      <c r="A535">
        <v>29202446</v>
      </c>
      <c r="B535" t="s">
        <v>21137</v>
      </c>
      <c r="C535" t="s">
        <v>8392</v>
      </c>
      <c r="D535" t="s">
        <v>8393</v>
      </c>
      <c r="E535" t="s">
        <v>8393</v>
      </c>
      <c r="F535" t="s">
        <v>62</v>
      </c>
      <c r="G535" t="s">
        <v>8394</v>
      </c>
    </row>
    <row r="536" spans="1:7">
      <c r="A536">
        <v>29202448</v>
      </c>
      <c r="B536" t="s">
        <v>21138</v>
      </c>
      <c r="C536" t="s">
        <v>8392</v>
      </c>
      <c r="D536" t="s">
        <v>8393</v>
      </c>
      <c r="E536" t="s">
        <v>8393</v>
      </c>
      <c r="F536" t="s">
        <v>62</v>
      </c>
      <c r="G536" t="s">
        <v>8394</v>
      </c>
    </row>
    <row r="537" spans="1:7">
      <c r="A537">
        <v>29202450</v>
      </c>
      <c r="B537" t="s">
        <v>21139</v>
      </c>
      <c r="C537" t="s">
        <v>8392</v>
      </c>
      <c r="D537" t="s">
        <v>8393</v>
      </c>
      <c r="E537" t="s">
        <v>8393</v>
      </c>
      <c r="F537" t="s">
        <v>62</v>
      </c>
      <c r="G537" t="s">
        <v>8394</v>
      </c>
    </row>
    <row r="538" spans="1:7">
      <c r="A538">
        <v>29202452</v>
      </c>
      <c r="B538" t="s">
        <v>21140</v>
      </c>
      <c r="C538" t="s">
        <v>8392</v>
      </c>
      <c r="D538" t="s">
        <v>8393</v>
      </c>
      <c r="E538" t="s">
        <v>8393</v>
      </c>
      <c r="F538" t="s">
        <v>62</v>
      </c>
      <c r="G538" t="s">
        <v>8394</v>
      </c>
    </row>
    <row r="539" spans="1:7">
      <c r="A539">
        <v>29202454</v>
      </c>
      <c r="B539" t="s">
        <v>21141</v>
      </c>
      <c r="C539" t="s">
        <v>8392</v>
      </c>
      <c r="D539" t="s">
        <v>8393</v>
      </c>
      <c r="E539" t="s">
        <v>8393</v>
      </c>
      <c r="F539" t="s">
        <v>62</v>
      </c>
      <c r="G539" t="s">
        <v>8394</v>
      </c>
    </row>
    <row r="540" spans="1:7">
      <c r="A540">
        <v>29202492</v>
      </c>
      <c r="B540" t="s">
        <v>21142</v>
      </c>
      <c r="C540" t="s">
        <v>8392</v>
      </c>
      <c r="D540" t="s">
        <v>8393</v>
      </c>
      <c r="E540" t="s">
        <v>8393</v>
      </c>
      <c r="F540" t="s">
        <v>62</v>
      </c>
      <c r="G540" t="s">
        <v>8394</v>
      </c>
    </row>
    <row r="541" spans="1:7">
      <c r="A541">
        <v>29202494</v>
      </c>
      <c r="B541" t="s">
        <v>21143</v>
      </c>
      <c r="C541" t="s">
        <v>8392</v>
      </c>
      <c r="D541" t="s">
        <v>8393</v>
      </c>
      <c r="E541" t="s">
        <v>8393</v>
      </c>
      <c r="F541" t="s">
        <v>62</v>
      </c>
      <c r="G541" t="s">
        <v>8394</v>
      </c>
    </row>
    <row r="542" spans="1:7">
      <c r="A542">
        <v>29202496</v>
      </c>
      <c r="B542" t="s">
        <v>21144</v>
      </c>
      <c r="C542" t="s">
        <v>8392</v>
      </c>
      <c r="D542" t="s">
        <v>8393</v>
      </c>
      <c r="E542" t="s">
        <v>8393</v>
      </c>
      <c r="F542" t="s">
        <v>62</v>
      </c>
      <c r="G542" t="s">
        <v>8394</v>
      </c>
    </row>
    <row r="543" spans="1:7">
      <c r="A543">
        <v>29202498</v>
      </c>
      <c r="B543" t="s">
        <v>21145</v>
      </c>
      <c r="C543" t="s">
        <v>8392</v>
      </c>
      <c r="D543" t="s">
        <v>8393</v>
      </c>
      <c r="E543" t="s">
        <v>8393</v>
      </c>
      <c r="F543" t="s">
        <v>62</v>
      </c>
      <c r="G543" t="s">
        <v>8394</v>
      </c>
    </row>
    <row r="544" spans="1:7">
      <c r="A544">
        <v>29202500</v>
      </c>
      <c r="B544" t="s">
        <v>21146</v>
      </c>
      <c r="C544" t="s">
        <v>8392</v>
      </c>
      <c r="D544" t="s">
        <v>8393</v>
      </c>
      <c r="E544" t="s">
        <v>8393</v>
      </c>
      <c r="F544" t="s">
        <v>62</v>
      </c>
      <c r="G544" t="s">
        <v>8394</v>
      </c>
    </row>
    <row r="545" spans="1:7">
      <c r="A545">
        <v>29202502</v>
      </c>
      <c r="B545" t="s">
        <v>21147</v>
      </c>
      <c r="C545" t="s">
        <v>8392</v>
      </c>
      <c r="D545" t="s">
        <v>8393</v>
      </c>
      <c r="E545" t="s">
        <v>8393</v>
      </c>
      <c r="F545" t="s">
        <v>62</v>
      </c>
      <c r="G545" t="s">
        <v>8394</v>
      </c>
    </row>
    <row r="546" spans="1:7">
      <c r="A546">
        <v>29203096</v>
      </c>
      <c r="B546" t="s">
        <v>21148</v>
      </c>
      <c r="C546" t="s">
        <v>8392</v>
      </c>
      <c r="D546" t="s">
        <v>8393</v>
      </c>
      <c r="E546" t="s">
        <v>8393</v>
      </c>
      <c r="F546" t="s">
        <v>62</v>
      </c>
      <c r="G546" t="s">
        <v>8394</v>
      </c>
    </row>
    <row r="547" spans="1:7">
      <c r="A547">
        <v>29203098</v>
      </c>
      <c r="B547" t="s">
        <v>21149</v>
      </c>
      <c r="C547" t="s">
        <v>8392</v>
      </c>
      <c r="D547" t="s">
        <v>8393</v>
      </c>
      <c r="E547" t="s">
        <v>8393</v>
      </c>
      <c r="F547" t="s">
        <v>62</v>
      </c>
      <c r="G547" t="s">
        <v>8394</v>
      </c>
    </row>
    <row r="548" spans="1:7">
      <c r="A548">
        <v>29203100</v>
      </c>
      <c r="B548" t="s">
        <v>21150</v>
      </c>
      <c r="C548" t="s">
        <v>8392</v>
      </c>
      <c r="D548" t="s">
        <v>8393</v>
      </c>
      <c r="E548" t="s">
        <v>8393</v>
      </c>
      <c r="F548" t="s">
        <v>62</v>
      </c>
      <c r="G548" t="s">
        <v>8394</v>
      </c>
    </row>
    <row r="549" spans="1:7">
      <c r="A549">
        <v>29203102</v>
      </c>
      <c r="B549" t="s">
        <v>21151</v>
      </c>
      <c r="C549" t="s">
        <v>8392</v>
      </c>
      <c r="D549" t="s">
        <v>8393</v>
      </c>
      <c r="E549" t="s">
        <v>8393</v>
      </c>
      <c r="F549" t="s">
        <v>62</v>
      </c>
      <c r="G549" t="s">
        <v>8394</v>
      </c>
    </row>
    <row r="550" spans="1:7">
      <c r="A550">
        <v>29203104</v>
      </c>
      <c r="B550" t="s">
        <v>21152</v>
      </c>
      <c r="C550" t="s">
        <v>8392</v>
      </c>
      <c r="D550" t="s">
        <v>8393</v>
      </c>
      <c r="E550" t="s">
        <v>8393</v>
      </c>
      <c r="F550" t="s">
        <v>62</v>
      </c>
      <c r="G550" t="s">
        <v>8394</v>
      </c>
    </row>
    <row r="551" spans="1:7">
      <c r="A551">
        <v>29203106</v>
      </c>
      <c r="B551" t="s">
        <v>21153</v>
      </c>
      <c r="C551" t="s">
        <v>8392</v>
      </c>
      <c r="D551" t="s">
        <v>8393</v>
      </c>
      <c r="E551" t="s">
        <v>8393</v>
      </c>
      <c r="F551" t="s">
        <v>62</v>
      </c>
      <c r="G551" t="s">
        <v>8394</v>
      </c>
    </row>
    <row r="552" spans="1:7">
      <c r="A552">
        <v>29203144</v>
      </c>
      <c r="B552" t="s">
        <v>21154</v>
      </c>
      <c r="C552" t="s">
        <v>8392</v>
      </c>
      <c r="D552" t="s">
        <v>8393</v>
      </c>
      <c r="E552" t="s">
        <v>8393</v>
      </c>
      <c r="F552" t="s">
        <v>62</v>
      </c>
      <c r="G552" t="s">
        <v>8394</v>
      </c>
    </row>
    <row r="553" spans="1:7">
      <c r="A553">
        <v>29203156</v>
      </c>
      <c r="B553" t="s">
        <v>21155</v>
      </c>
      <c r="C553" t="s">
        <v>8392</v>
      </c>
      <c r="D553" t="s">
        <v>8393</v>
      </c>
      <c r="E553" t="s">
        <v>8393</v>
      </c>
      <c r="F553" t="s">
        <v>62</v>
      </c>
      <c r="G553" t="s">
        <v>8394</v>
      </c>
    </row>
    <row r="554" spans="1:7">
      <c r="A554">
        <v>29203158</v>
      </c>
      <c r="B554" t="s">
        <v>21156</v>
      </c>
      <c r="C554" t="s">
        <v>8392</v>
      </c>
      <c r="D554" t="s">
        <v>8393</v>
      </c>
      <c r="E554" t="s">
        <v>8393</v>
      </c>
      <c r="F554" t="s">
        <v>62</v>
      </c>
      <c r="G554" t="s">
        <v>8394</v>
      </c>
    </row>
    <row r="555" spans="1:7">
      <c r="A555">
        <v>29203160</v>
      </c>
      <c r="B555" t="s">
        <v>21157</v>
      </c>
      <c r="C555" t="s">
        <v>8392</v>
      </c>
      <c r="D555" t="s">
        <v>8393</v>
      </c>
      <c r="E555" t="s">
        <v>8393</v>
      </c>
      <c r="F555" t="s">
        <v>62</v>
      </c>
      <c r="G555" t="s">
        <v>8394</v>
      </c>
    </row>
    <row r="556" spans="1:7">
      <c r="A556">
        <v>29203162</v>
      </c>
      <c r="B556" t="s">
        <v>21158</v>
      </c>
      <c r="C556" t="s">
        <v>8392</v>
      </c>
      <c r="D556" t="s">
        <v>8393</v>
      </c>
      <c r="E556" t="s">
        <v>8393</v>
      </c>
      <c r="F556" t="s">
        <v>62</v>
      </c>
      <c r="G556" t="s">
        <v>8394</v>
      </c>
    </row>
    <row r="557" spans="1:7">
      <c r="A557">
        <v>29203164</v>
      </c>
      <c r="B557" t="s">
        <v>21159</v>
      </c>
      <c r="C557" t="s">
        <v>8392</v>
      </c>
      <c r="D557" t="s">
        <v>8393</v>
      </c>
      <c r="E557" t="s">
        <v>8393</v>
      </c>
      <c r="F557" t="s">
        <v>62</v>
      </c>
      <c r="G557" t="s">
        <v>8394</v>
      </c>
    </row>
    <row r="558" spans="1:7">
      <c r="A558">
        <v>29203166</v>
      </c>
      <c r="B558" t="s">
        <v>21160</v>
      </c>
      <c r="C558" t="s">
        <v>8392</v>
      </c>
      <c r="D558" t="s">
        <v>8393</v>
      </c>
      <c r="E558" t="s">
        <v>8393</v>
      </c>
      <c r="F558" t="s">
        <v>62</v>
      </c>
      <c r="G558" t="s">
        <v>8394</v>
      </c>
    </row>
    <row r="559" spans="1:7">
      <c r="A559">
        <v>29203192</v>
      </c>
      <c r="B559" t="s">
        <v>21161</v>
      </c>
      <c r="C559" t="s">
        <v>8392</v>
      </c>
      <c r="D559" t="s">
        <v>8393</v>
      </c>
      <c r="E559" t="s">
        <v>8393</v>
      </c>
      <c r="F559" t="s">
        <v>62</v>
      </c>
      <c r="G559" t="s">
        <v>8394</v>
      </c>
    </row>
    <row r="560" spans="1:7">
      <c r="A560">
        <v>29203194</v>
      </c>
      <c r="B560" t="s">
        <v>21162</v>
      </c>
      <c r="C560" t="s">
        <v>8392</v>
      </c>
      <c r="D560" t="s">
        <v>8393</v>
      </c>
      <c r="E560" t="s">
        <v>8393</v>
      </c>
      <c r="F560" t="s">
        <v>62</v>
      </c>
      <c r="G560" t="s">
        <v>8394</v>
      </c>
    </row>
    <row r="561" spans="1:7">
      <c r="A561">
        <v>29203196</v>
      </c>
      <c r="B561" t="s">
        <v>21163</v>
      </c>
      <c r="C561" t="s">
        <v>8392</v>
      </c>
      <c r="D561" t="s">
        <v>8393</v>
      </c>
      <c r="E561" t="s">
        <v>8393</v>
      </c>
      <c r="F561" t="s">
        <v>62</v>
      </c>
      <c r="G561" t="s">
        <v>8394</v>
      </c>
    </row>
    <row r="562" spans="1:7">
      <c r="A562">
        <v>29203198</v>
      </c>
      <c r="B562" t="s">
        <v>21164</v>
      </c>
      <c r="C562" t="s">
        <v>8392</v>
      </c>
      <c r="D562" t="s">
        <v>8393</v>
      </c>
      <c r="E562" t="s">
        <v>8393</v>
      </c>
      <c r="F562" t="s">
        <v>62</v>
      </c>
      <c r="G562" t="s">
        <v>8394</v>
      </c>
    </row>
    <row r="563" spans="1:7">
      <c r="A563">
        <v>29203200</v>
      </c>
      <c r="B563" t="s">
        <v>21165</v>
      </c>
      <c r="C563" t="s">
        <v>8392</v>
      </c>
      <c r="D563" t="s">
        <v>8393</v>
      </c>
      <c r="E563" t="s">
        <v>8393</v>
      </c>
      <c r="F563" t="s">
        <v>62</v>
      </c>
      <c r="G563" t="s">
        <v>8394</v>
      </c>
    </row>
    <row r="564" spans="1:7">
      <c r="A564">
        <v>29203202</v>
      </c>
      <c r="B564" t="s">
        <v>21166</v>
      </c>
      <c r="C564" t="s">
        <v>8392</v>
      </c>
      <c r="D564" t="s">
        <v>8393</v>
      </c>
      <c r="E564" t="s">
        <v>8393</v>
      </c>
      <c r="F564" t="s">
        <v>62</v>
      </c>
      <c r="G564" t="s">
        <v>8394</v>
      </c>
    </row>
    <row r="565" spans="1:7">
      <c r="A565">
        <v>29203280</v>
      </c>
      <c r="B565" t="s">
        <v>21167</v>
      </c>
      <c r="C565" t="s">
        <v>8392</v>
      </c>
      <c r="D565" t="s">
        <v>8393</v>
      </c>
      <c r="E565" t="s">
        <v>8393</v>
      </c>
      <c r="F565" t="s">
        <v>62</v>
      </c>
      <c r="G565" t="s">
        <v>8394</v>
      </c>
    </row>
    <row r="566" spans="1:7">
      <c r="A566">
        <v>29203282</v>
      </c>
      <c r="B566" t="s">
        <v>21168</v>
      </c>
      <c r="C566" t="s">
        <v>8392</v>
      </c>
      <c r="D566" t="s">
        <v>8393</v>
      </c>
      <c r="E566" t="s">
        <v>8393</v>
      </c>
      <c r="F566" t="s">
        <v>62</v>
      </c>
      <c r="G566" t="s">
        <v>8394</v>
      </c>
    </row>
    <row r="567" spans="1:7">
      <c r="A567">
        <v>29203284</v>
      </c>
      <c r="B567" t="s">
        <v>21169</v>
      </c>
      <c r="C567" t="s">
        <v>8392</v>
      </c>
      <c r="D567" t="s">
        <v>8393</v>
      </c>
      <c r="E567" t="s">
        <v>8393</v>
      </c>
      <c r="F567" t="s">
        <v>62</v>
      </c>
      <c r="G567" t="s">
        <v>8394</v>
      </c>
    </row>
    <row r="568" spans="1:7">
      <c r="A568">
        <v>29203286</v>
      </c>
      <c r="B568" t="s">
        <v>21170</v>
      </c>
      <c r="C568" t="s">
        <v>8392</v>
      </c>
      <c r="D568" t="s">
        <v>8393</v>
      </c>
      <c r="E568" t="s">
        <v>8393</v>
      </c>
      <c r="F568" t="s">
        <v>62</v>
      </c>
      <c r="G568" t="s">
        <v>8394</v>
      </c>
    </row>
    <row r="569" spans="1:7">
      <c r="A569">
        <v>29203288</v>
      </c>
      <c r="B569" t="s">
        <v>21171</v>
      </c>
      <c r="C569" t="s">
        <v>8392</v>
      </c>
      <c r="D569" t="s">
        <v>8393</v>
      </c>
      <c r="E569" t="s">
        <v>8393</v>
      </c>
      <c r="F569" t="s">
        <v>62</v>
      </c>
      <c r="G569" t="s">
        <v>8394</v>
      </c>
    </row>
    <row r="570" spans="1:7">
      <c r="A570">
        <v>29203290</v>
      </c>
      <c r="B570" t="s">
        <v>21172</v>
      </c>
      <c r="C570" t="s">
        <v>8392</v>
      </c>
      <c r="D570" t="s">
        <v>8393</v>
      </c>
      <c r="E570" t="s">
        <v>8393</v>
      </c>
      <c r="F570" t="s">
        <v>62</v>
      </c>
      <c r="G570" t="s">
        <v>8394</v>
      </c>
    </row>
    <row r="571" spans="1:7">
      <c r="A571">
        <v>29203302</v>
      </c>
      <c r="B571" t="s">
        <v>21173</v>
      </c>
      <c r="C571" t="s">
        <v>8392</v>
      </c>
      <c r="D571" t="s">
        <v>8393</v>
      </c>
      <c r="E571" t="s">
        <v>8393</v>
      </c>
      <c r="F571" t="s">
        <v>62</v>
      </c>
      <c r="G571" t="s">
        <v>8394</v>
      </c>
    </row>
    <row r="572" spans="1:7">
      <c r="A572">
        <v>29203304</v>
      </c>
      <c r="B572" t="s">
        <v>21174</v>
      </c>
      <c r="C572" t="s">
        <v>8392</v>
      </c>
      <c r="D572" t="s">
        <v>8393</v>
      </c>
      <c r="E572" t="s">
        <v>8393</v>
      </c>
      <c r="F572" t="s">
        <v>62</v>
      </c>
      <c r="G572" t="s">
        <v>8394</v>
      </c>
    </row>
    <row r="573" spans="1:7">
      <c r="A573">
        <v>29203306</v>
      </c>
      <c r="B573" t="s">
        <v>21175</v>
      </c>
      <c r="C573" t="s">
        <v>8392</v>
      </c>
      <c r="D573" t="s">
        <v>8393</v>
      </c>
      <c r="E573" t="s">
        <v>8393</v>
      </c>
      <c r="F573" t="s">
        <v>62</v>
      </c>
      <c r="G573" t="s">
        <v>8394</v>
      </c>
    </row>
    <row r="574" spans="1:7">
      <c r="A574">
        <v>29203308</v>
      </c>
      <c r="B574" t="s">
        <v>21176</v>
      </c>
      <c r="C574" t="s">
        <v>8392</v>
      </c>
      <c r="D574" t="s">
        <v>8393</v>
      </c>
      <c r="E574" t="s">
        <v>8393</v>
      </c>
      <c r="F574" t="s">
        <v>62</v>
      </c>
      <c r="G574" t="s">
        <v>8394</v>
      </c>
    </row>
    <row r="575" spans="1:7">
      <c r="A575">
        <v>29203310</v>
      </c>
      <c r="B575" t="s">
        <v>21177</v>
      </c>
      <c r="C575" t="s">
        <v>8392</v>
      </c>
      <c r="D575" t="s">
        <v>8393</v>
      </c>
      <c r="E575" t="s">
        <v>8393</v>
      </c>
      <c r="F575" t="s">
        <v>62</v>
      </c>
      <c r="G575" t="s">
        <v>8394</v>
      </c>
    </row>
    <row r="576" spans="1:7">
      <c r="A576">
        <v>29203312</v>
      </c>
      <c r="B576" t="s">
        <v>21178</v>
      </c>
      <c r="C576" t="s">
        <v>8392</v>
      </c>
      <c r="D576" t="s">
        <v>8393</v>
      </c>
      <c r="E576" t="s">
        <v>8393</v>
      </c>
      <c r="F576" t="s">
        <v>62</v>
      </c>
      <c r="G576" t="s">
        <v>8394</v>
      </c>
    </row>
    <row r="577" spans="1:7">
      <c r="A577">
        <v>29203326</v>
      </c>
      <c r="B577" t="s">
        <v>21179</v>
      </c>
      <c r="C577" t="s">
        <v>8392</v>
      </c>
      <c r="D577" t="s">
        <v>8393</v>
      </c>
      <c r="E577" t="s">
        <v>8393</v>
      </c>
      <c r="F577" t="s">
        <v>62</v>
      </c>
      <c r="G577" t="s">
        <v>8394</v>
      </c>
    </row>
    <row r="578" spans="1:7">
      <c r="A578">
        <v>29203328</v>
      </c>
      <c r="B578" t="s">
        <v>21180</v>
      </c>
      <c r="C578" t="s">
        <v>8392</v>
      </c>
      <c r="D578" t="s">
        <v>8393</v>
      </c>
      <c r="E578" t="s">
        <v>8393</v>
      </c>
      <c r="F578" t="s">
        <v>62</v>
      </c>
      <c r="G578" t="s">
        <v>8394</v>
      </c>
    </row>
    <row r="579" spans="1:7">
      <c r="A579">
        <v>29203330</v>
      </c>
      <c r="B579" t="s">
        <v>21181</v>
      </c>
      <c r="C579" t="s">
        <v>8392</v>
      </c>
      <c r="D579" t="s">
        <v>8393</v>
      </c>
      <c r="E579" t="s">
        <v>8393</v>
      </c>
      <c r="F579" t="s">
        <v>62</v>
      </c>
      <c r="G579" t="s">
        <v>8394</v>
      </c>
    </row>
    <row r="580" spans="1:7">
      <c r="A580">
        <v>29203332</v>
      </c>
      <c r="B580" t="s">
        <v>21182</v>
      </c>
      <c r="C580" t="s">
        <v>8392</v>
      </c>
      <c r="D580" t="s">
        <v>8393</v>
      </c>
      <c r="E580" t="s">
        <v>8393</v>
      </c>
      <c r="F580" t="s">
        <v>62</v>
      </c>
      <c r="G580" t="s">
        <v>8394</v>
      </c>
    </row>
    <row r="581" spans="1:7">
      <c r="A581">
        <v>29203334</v>
      </c>
      <c r="B581" t="s">
        <v>21183</v>
      </c>
      <c r="C581" t="s">
        <v>8392</v>
      </c>
      <c r="D581" t="s">
        <v>8393</v>
      </c>
      <c r="E581" t="s">
        <v>8393</v>
      </c>
      <c r="F581" t="s">
        <v>62</v>
      </c>
      <c r="G581" t="s">
        <v>8394</v>
      </c>
    </row>
    <row r="582" spans="1:7">
      <c r="A582">
        <v>29203336</v>
      </c>
      <c r="B582" t="s">
        <v>21184</v>
      </c>
      <c r="C582" t="s">
        <v>8392</v>
      </c>
      <c r="D582" t="s">
        <v>8393</v>
      </c>
      <c r="E582" t="s">
        <v>8393</v>
      </c>
      <c r="F582" t="s">
        <v>62</v>
      </c>
      <c r="G582" t="s">
        <v>8394</v>
      </c>
    </row>
    <row r="583" spans="1:7">
      <c r="A583">
        <v>29203410</v>
      </c>
      <c r="B583" t="s">
        <v>21185</v>
      </c>
      <c r="C583" t="s">
        <v>8392</v>
      </c>
      <c r="D583" t="s">
        <v>8393</v>
      </c>
      <c r="E583" t="s">
        <v>8393</v>
      </c>
      <c r="F583" t="s">
        <v>62</v>
      </c>
      <c r="G583" t="s">
        <v>8394</v>
      </c>
    </row>
    <row r="584" spans="1:7">
      <c r="A584">
        <v>29203694</v>
      </c>
      <c r="B584" t="s">
        <v>21186</v>
      </c>
      <c r="C584" t="s">
        <v>8392</v>
      </c>
      <c r="D584" t="s">
        <v>8393</v>
      </c>
      <c r="E584" t="s">
        <v>8393</v>
      </c>
      <c r="F584" t="s">
        <v>62</v>
      </c>
      <c r="G584" t="s">
        <v>8394</v>
      </c>
    </row>
    <row r="585" spans="1:7">
      <c r="A585">
        <v>29203696</v>
      </c>
      <c r="B585" t="s">
        <v>21187</v>
      </c>
      <c r="C585" t="s">
        <v>8392</v>
      </c>
      <c r="D585" t="s">
        <v>8393</v>
      </c>
      <c r="E585" t="s">
        <v>8393</v>
      </c>
      <c r="F585" t="s">
        <v>62</v>
      </c>
      <c r="G585" t="s">
        <v>8394</v>
      </c>
    </row>
    <row r="586" spans="1:7">
      <c r="A586">
        <v>29203698</v>
      </c>
      <c r="B586" t="s">
        <v>21188</v>
      </c>
      <c r="C586" t="s">
        <v>8392</v>
      </c>
      <c r="D586" t="s">
        <v>8393</v>
      </c>
      <c r="E586" t="s">
        <v>8393</v>
      </c>
      <c r="F586" t="s">
        <v>62</v>
      </c>
      <c r="G586" t="s">
        <v>8394</v>
      </c>
    </row>
    <row r="587" spans="1:7">
      <c r="A587">
        <v>29203700</v>
      </c>
      <c r="B587" t="s">
        <v>21189</v>
      </c>
      <c r="C587" t="s">
        <v>8392</v>
      </c>
      <c r="D587" t="s">
        <v>8393</v>
      </c>
      <c r="E587" t="s">
        <v>8393</v>
      </c>
      <c r="F587" t="s">
        <v>62</v>
      </c>
      <c r="G587" t="s">
        <v>8394</v>
      </c>
    </row>
    <row r="588" spans="1:7">
      <c r="A588">
        <v>29203702</v>
      </c>
      <c r="B588" t="s">
        <v>21190</v>
      </c>
      <c r="C588" t="s">
        <v>8392</v>
      </c>
      <c r="D588" t="s">
        <v>8393</v>
      </c>
      <c r="E588" t="s">
        <v>8393</v>
      </c>
      <c r="F588" t="s">
        <v>62</v>
      </c>
      <c r="G588" t="s">
        <v>8394</v>
      </c>
    </row>
    <row r="589" spans="1:7">
      <c r="A589">
        <v>29203716</v>
      </c>
      <c r="B589" t="s">
        <v>21191</v>
      </c>
      <c r="C589" t="s">
        <v>8392</v>
      </c>
      <c r="D589" t="s">
        <v>8393</v>
      </c>
      <c r="E589" t="s">
        <v>8393</v>
      </c>
      <c r="F589" t="s">
        <v>62</v>
      </c>
      <c r="G589" t="s">
        <v>8394</v>
      </c>
    </row>
    <row r="590" spans="1:7">
      <c r="A590">
        <v>29203718</v>
      </c>
      <c r="B590" t="s">
        <v>21192</v>
      </c>
      <c r="C590" t="s">
        <v>8392</v>
      </c>
      <c r="D590" t="s">
        <v>8393</v>
      </c>
      <c r="E590" t="s">
        <v>8393</v>
      </c>
      <c r="F590" t="s">
        <v>62</v>
      </c>
      <c r="G590" t="s">
        <v>8394</v>
      </c>
    </row>
    <row r="591" spans="1:7">
      <c r="A591">
        <v>29203720</v>
      </c>
      <c r="B591" t="s">
        <v>21193</v>
      </c>
      <c r="C591" t="s">
        <v>8392</v>
      </c>
      <c r="D591" t="s">
        <v>8393</v>
      </c>
      <c r="E591" t="s">
        <v>8393</v>
      </c>
      <c r="F591" t="s">
        <v>62</v>
      </c>
      <c r="G591" t="s">
        <v>8394</v>
      </c>
    </row>
    <row r="592" spans="1:7">
      <c r="A592">
        <v>29203722</v>
      </c>
      <c r="B592" t="s">
        <v>21194</v>
      </c>
      <c r="C592" t="s">
        <v>8392</v>
      </c>
      <c r="D592" t="s">
        <v>8393</v>
      </c>
      <c r="E592" t="s">
        <v>8393</v>
      </c>
      <c r="F592" t="s">
        <v>62</v>
      </c>
      <c r="G592" t="s">
        <v>8394</v>
      </c>
    </row>
    <row r="593" spans="1:7">
      <c r="A593">
        <v>29203724</v>
      </c>
      <c r="B593" t="s">
        <v>21195</v>
      </c>
      <c r="C593" t="s">
        <v>8392</v>
      </c>
      <c r="D593" t="s">
        <v>8393</v>
      </c>
      <c r="E593" t="s">
        <v>8393</v>
      </c>
      <c r="F593" t="s">
        <v>62</v>
      </c>
      <c r="G593" t="s">
        <v>8394</v>
      </c>
    </row>
    <row r="594" spans="1:7">
      <c r="A594">
        <v>29203726</v>
      </c>
      <c r="B594" t="s">
        <v>21196</v>
      </c>
      <c r="C594" t="s">
        <v>8392</v>
      </c>
      <c r="D594" t="s">
        <v>8393</v>
      </c>
      <c r="E594" t="s">
        <v>8393</v>
      </c>
      <c r="F594" t="s">
        <v>62</v>
      </c>
      <c r="G594" t="s">
        <v>8394</v>
      </c>
    </row>
    <row r="595" spans="1:7">
      <c r="A595">
        <v>29203424</v>
      </c>
      <c r="B595" t="s">
        <v>21197</v>
      </c>
      <c r="C595" t="s">
        <v>8392</v>
      </c>
      <c r="D595" t="s">
        <v>8393</v>
      </c>
      <c r="E595" t="s">
        <v>8393</v>
      </c>
      <c r="F595" t="s">
        <v>62</v>
      </c>
      <c r="G595" t="s">
        <v>8394</v>
      </c>
    </row>
    <row r="596" spans="1:7">
      <c r="A596">
        <v>29203426</v>
      </c>
      <c r="B596" t="s">
        <v>21198</v>
      </c>
      <c r="C596" t="s">
        <v>8392</v>
      </c>
      <c r="D596" t="s">
        <v>8393</v>
      </c>
      <c r="E596" t="s">
        <v>8393</v>
      </c>
      <c r="F596" t="s">
        <v>62</v>
      </c>
      <c r="G596" t="s">
        <v>8394</v>
      </c>
    </row>
    <row r="597" spans="1:7">
      <c r="A597">
        <v>29203428</v>
      </c>
      <c r="B597" t="s">
        <v>21199</v>
      </c>
      <c r="C597" t="s">
        <v>8392</v>
      </c>
      <c r="D597" t="s">
        <v>8393</v>
      </c>
      <c r="E597" t="s">
        <v>8393</v>
      </c>
      <c r="F597" t="s">
        <v>62</v>
      </c>
      <c r="G597" t="s">
        <v>8394</v>
      </c>
    </row>
    <row r="598" spans="1:7">
      <c r="A598">
        <v>29203430</v>
      </c>
      <c r="B598" t="s">
        <v>21200</v>
      </c>
      <c r="C598" t="s">
        <v>8392</v>
      </c>
      <c r="D598" t="s">
        <v>8393</v>
      </c>
      <c r="E598" t="s">
        <v>8393</v>
      </c>
      <c r="F598" t="s">
        <v>62</v>
      </c>
      <c r="G598" t="s">
        <v>8394</v>
      </c>
    </row>
    <row r="599" spans="1:7">
      <c r="A599">
        <v>29203432</v>
      </c>
      <c r="B599" t="s">
        <v>21201</v>
      </c>
      <c r="C599" t="s">
        <v>8392</v>
      </c>
      <c r="D599" t="s">
        <v>8393</v>
      </c>
      <c r="E599" t="s">
        <v>8393</v>
      </c>
      <c r="F599" t="s">
        <v>62</v>
      </c>
      <c r="G599" t="s">
        <v>8394</v>
      </c>
    </row>
    <row r="600" spans="1:7">
      <c r="A600">
        <v>29203434</v>
      </c>
      <c r="B600" t="s">
        <v>21202</v>
      </c>
      <c r="C600" t="s">
        <v>8392</v>
      </c>
      <c r="D600" t="s">
        <v>8393</v>
      </c>
      <c r="E600" t="s">
        <v>8393</v>
      </c>
      <c r="F600" t="s">
        <v>62</v>
      </c>
      <c r="G600" t="s">
        <v>8394</v>
      </c>
    </row>
    <row r="601" spans="1:7">
      <c r="A601">
        <v>29202562</v>
      </c>
      <c r="B601" t="s">
        <v>21203</v>
      </c>
      <c r="C601" t="s">
        <v>8392</v>
      </c>
      <c r="D601" t="s">
        <v>8393</v>
      </c>
      <c r="E601" t="s">
        <v>8393</v>
      </c>
      <c r="F601" t="s">
        <v>62</v>
      </c>
      <c r="G601" t="s">
        <v>8394</v>
      </c>
    </row>
    <row r="602" spans="1:7">
      <c r="A602">
        <v>29202564</v>
      </c>
      <c r="B602" t="s">
        <v>21204</v>
      </c>
      <c r="C602" t="s">
        <v>8392</v>
      </c>
      <c r="D602" t="s">
        <v>8393</v>
      </c>
      <c r="E602" t="s">
        <v>8393</v>
      </c>
      <c r="F602" t="s">
        <v>62</v>
      </c>
      <c r="G602" t="s">
        <v>8394</v>
      </c>
    </row>
    <row r="603" spans="1:7">
      <c r="A603">
        <v>29202566</v>
      </c>
      <c r="B603" t="s">
        <v>21205</v>
      </c>
      <c r="C603" t="s">
        <v>8392</v>
      </c>
      <c r="D603" t="s">
        <v>8393</v>
      </c>
      <c r="E603" t="s">
        <v>8393</v>
      </c>
      <c r="F603" t="s">
        <v>62</v>
      </c>
      <c r="G603" t="s">
        <v>8394</v>
      </c>
    </row>
    <row r="604" spans="1:7">
      <c r="A604">
        <v>29202568</v>
      </c>
      <c r="B604" t="s">
        <v>21206</v>
      </c>
      <c r="C604" t="s">
        <v>8392</v>
      </c>
      <c r="D604" t="s">
        <v>8393</v>
      </c>
      <c r="E604" t="s">
        <v>8393</v>
      </c>
      <c r="F604" t="s">
        <v>62</v>
      </c>
      <c r="G604" t="s">
        <v>8394</v>
      </c>
    </row>
    <row r="605" spans="1:7">
      <c r="A605">
        <v>29202570</v>
      </c>
      <c r="B605" t="s">
        <v>21207</v>
      </c>
      <c r="C605" t="s">
        <v>8392</v>
      </c>
      <c r="D605" t="s">
        <v>8393</v>
      </c>
      <c r="E605" t="s">
        <v>8393</v>
      </c>
      <c r="F605" t="s">
        <v>62</v>
      </c>
      <c r="G605" t="s">
        <v>8394</v>
      </c>
    </row>
    <row r="606" spans="1:7">
      <c r="A606">
        <v>29202572</v>
      </c>
      <c r="B606" t="s">
        <v>21208</v>
      </c>
      <c r="C606" t="s">
        <v>8392</v>
      </c>
      <c r="D606" t="s">
        <v>8393</v>
      </c>
      <c r="E606" t="s">
        <v>8393</v>
      </c>
      <c r="F606" t="s">
        <v>62</v>
      </c>
      <c r="G606" t="s">
        <v>8394</v>
      </c>
    </row>
    <row r="607" spans="1:7">
      <c r="A607">
        <v>29203168</v>
      </c>
      <c r="B607" t="s">
        <v>21209</v>
      </c>
      <c r="C607" t="s">
        <v>8392</v>
      </c>
      <c r="D607" t="s">
        <v>8393</v>
      </c>
      <c r="E607" t="s">
        <v>8393</v>
      </c>
      <c r="F607" t="s">
        <v>62</v>
      </c>
      <c r="G607" t="s">
        <v>8394</v>
      </c>
    </row>
    <row r="608" spans="1:7">
      <c r="A608">
        <v>29203170</v>
      </c>
      <c r="B608" t="s">
        <v>21210</v>
      </c>
      <c r="C608" t="s">
        <v>8392</v>
      </c>
      <c r="D608" t="s">
        <v>8393</v>
      </c>
      <c r="E608" t="s">
        <v>8393</v>
      </c>
      <c r="F608" t="s">
        <v>62</v>
      </c>
      <c r="G608" t="s">
        <v>8394</v>
      </c>
    </row>
    <row r="609" spans="1:7">
      <c r="A609">
        <v>29203172</v>
      </c>
      <c r="B609" t="s">
        <v>21211</v>
      </c>
      <c r="C609" t="s">
        <v>8392</v>
      </c>
      <c r="D609" t="s">
        <v>8393</v>
      </c>
      <c r="E609" t="s">
        <v>8393</v>
      </c>
      <c r="F609" t="s">
        <v>62</v>
      </c>
      <c r="G609" t="s">
        <v>8394</v>
      </c>
    </row>
    <row r="610" spans="1:7">
      <c r="A610">
        <v>29203174</v>
      </c>
      <c r="B610" t="s">
        <v>21212</v>
      </c>
      <c r="C610" t="s">
        <v>8392</v>
      </c>
      <c r="D610" t="s">
        <v>8393</v>
      </c>
      <c r="E610" t="s">
        <v>8393</v>
      </c>
      <c r="F610" t="s">
        <v>62</v>
      </c>
      <c r="G610" t="s">
        <v>8394</v>
      </c>
    </row>
    <row r="611" spans="1:7">
      <c r="A611">
        <v>29203176</v>
      </c>
      <c r="B611" t="s">
        <v>21213</v>
      </c>
      <c r="C611" t="s">
        <v>8392</v>
      </c>
      <c r="D611" t="s">
        <v>8393</v>
      </c>
      <c r="E611" t="s">
        <v>8393</v>
      </c>
      <c r="F611" t="s">
        <v>62</v>
      </c>
      <c r="G611" t="s">
        <v>8394</v>
      </c>
    </row>
    <row r="612" spans="1:7">
      <c r="A612">
        <v>29203178</v>
      </c>
      <c r="B612" t="s">
        <v>21214</v>
      </c>
      <c r="C612" t="s">
        <v>8392</v>
      </c>
      <c r="D612" t="s">
        <v>8393</v>
      </c>
      <c r="E612" t="s">
        <v>8393</v>
      </c>
      <c r="F612" t="s">
        <v>62</v>
      </c>
      <c r="G612" t="s">
        <v>8394</v>
      </c>
    </row>
    <row r="613" spans="1:7">
      <c r="A613">
        <v>29203350</v>
      </c>
      <c r="B613" t="s">
        <v>21215</v>
      </c>
      <c r="C613" t="s">
        <v>8392</v>
      </c>
      <c r="D613" t="s">
        <v>8393</v>
      </c>
      <c r="E613" t="s">
        <v>8393</v>
      </c>
      <c r="F613" t="s">
        <v>62</v>
      </c>
      <c r="G613" t="s">
        <v>8394</v>
      </c>
    </row>
    <row r="614" spans="1:7">
      <c r="A614">
        <v>29203352</v>
      </c>
      <c r="B614" t="s">
        <v>21216</v>
      </c>
      <c r="C614" t="s">
        <v>8392</v>
      </c>
      <c r="D614" t="s">
        <v>8393</v>
      </c>
      <c r="E614" t="s">
        <v>8393</v>
      </c>
      <c r="F614" t="s">
        <v>62</v>
      </c>
      <c r="G614" t="s">
        <v>8394</v>
      </c>
    </row>
    <row r="615" spans="1:7">
      <c r="A615">
        <v>29203354</v>
      </c>
      <c r="B615" t="s">
        <v>21217</v>
      </c>
      <c r="C615" t="s">
        <v>8392</v>
      </c>
      <c r="D615" t="s">
        <v>8393</v>
      </c>
      <c r="E615" t="s">
        <v>8393</v>
      </c>
      <c r="F615" t="s">
        <v>62</v>
      </c>
      <c r="G615" t="s">
        <v>8394</v>
      </c>
    </row>
    <row r="616" spans="1:7">
      <c r="A616">
        <v>29203356</v>
      </c>
      <c r="B616" t="s">
        <v>21218</v>
      </c>
      <c r="C616" t="s">
        <v>8392</v>
      </c>
      <c r="D616" t="s">
        <v>8393</v>
      </c>
      <c r="E616" t="s">
        <v>8393</v>
      </c>
      <c r="F616" t="s">
        <v>62</v>
      </c>
      <c r="G616" t="s">
        <v>8394</v>
      </c>
    </row>
    <row r="617" spans="1:7">
      <c r="A617">
        <v>29203358</v>
      </c>
      <c r="B617" t="s">
        <v>21219</v>
      </c>
      <c r="C617" t="s">
        <v>8392</v>
      </c>
      <c r="D617" t="s">
        <v>8393</v>
      </c>
      <c r="E617" t="s">
        <v>8393</v>
      </c>
      <c r="F617" t="s">
        <v>62</v>
      </c>
      <c r="G617" t="s">
        <v>8394</v>
      </c>
    </row>
    <row r="618" spans="1:7">
      <c r="A618">
        <v>29203360</v>
      </c>
      <c r="B618" t="s">
        <v>21220</v>
      </c>
      <c r="C618" t="s">
        <v>8392</v>
      </c>
      <c r="D618" t="s">
        <v>8393</v>
      </c>
      <c r="E618" t="s">
        <v>8393</v>
      </c>
      <c r="F618" t="s">
        <v>62</v>
      </c>
      <c r="G618" t="s">
        <v>8394</v>
      </c>
    </row>
    <row r="619" spans="1:7">
      <c r="A619">
        <v>29203386</v>
      </c>
      <c r="B619" t="s">
        <v>21221</v>
      </c>
      <c r="C619" t="s">
        <v>8392</v>
      </c>
      <c r="D619" t="s">
        <v>8393</v>
      </c>
      <c r="E619" t="s">
        <v>8393</v>
      </c>
      <c r="F619" t="s">
        <v>62</v>
      </c>
      <c r="G619" t="s">
        <v>8394</v>
      </c>
    </row>
    <row r="620" spans="1:7">
      <c r="A620">
        <v>29203388</v>
      </c>
      <c r="B620" t="s">
        <v>21222</v>
      </c>
      <c r="C620" t="s">
        <v>8392</v>
      </c>
      <c r="D620" t="s">
        <v>8393</v>
      </c>
      <c r="E620" t="s">
        <v>8393</v>
      </c>
      <c r="F620" t="s">
        <v>62</v>
      </c>
      <c r="G620" t="s">
        <v>8394</v>
      </c>
    </row>
    <row r="621" spans="1:7">
      <c r="A621">
        <v>29203390</v>
      </c>
      <c r="B621" t="s">
        <v>21223</v>
      </c>
      <c r="C621" t="s">
        <v>8392</v>
      </c>
      <c r="D621" t="s">
        <v>8393</v>
      </c>
      <c r="E621" t="s">
        <v>8393</v>
      </c>
      <c r="F621" t="s">
        <v>62</v>
      </c>
      <c r="G621" t="s">
        <v>8394</v>
      </c>
    </row>
    <row r="622" spans="1:7">
      <c r="A622">
        <v>29203392</v>
      </c>
      <c r="B622" t="s">
        <v>21224</v>
      </c>
      <c r="C622" t="s">
        <v>8392</v>
      </c>
      <c r="D622" t="s">
        <v>8393</v>
      </c>
      <c r="E622" t="s">
        <v>8393</v>
      </c>
      <c r="F622" t="s">
        <v>62</v>
      </c>
      <c r="G622" t="s">
        <v>8394</v>
      </c>
    </row>
    <row r="623" spans="1:7">
      <c r="A623">
        <v>29203394</v>
      </c>
      <c r="B623" t="s">
        <v>21225</v>
      </c>
      <c r="C623" t="s">
        <v>8392</v>
      </c>
      <c r="D623" t="s">
        <v>8393</v>
      </c>
      <c r="E623" t="s">
        <v>8393</v>
      </c>
      <c r="F623" t="s">
        <v>62</v>
      </c>
      <c r="G623" t="s">
        <v>8394</v>
      </c>
    </row>
    <row r="624" spans="1:7">
      <c r="A624">
        <v>29203396</v>
      </c>
      <c r="B624" t="s">
        <v>21226</v>
      </c>
      <c r="C624" t="s">
        <v>8392</v>
      </c>
      <c r="D624" t="s">
        <v>8393</v>
      </c>
      <c r="E624" t="s">
        <v>8393</v>
      </c>
      <c r="F624" t="s">
        <v>62</v>
      </c>
      <c r="G624" t="s">
        <v>8394</v>
      </c>
    </row>
    <row r="625" spans="1:7">
      <c r="A625">
        <v>29203460</v>
      </c>
      <c r="B625" t="s">
        <v>21227</v>
      </c>
      <c r="C625" t="s">
        <v>8392</v>
      </c>
      <c r="D625" t="s">
        <v>8393</v>
      </c>
      <c r="E625" t="s">
        <v>8393</v>
      </c>
      <c r="F625" t="s">
        <v>62</v>
      </c>
      <c r="G625" t="s">
        <v>8394</v>
      </c>
    </row>
    <row r="626" spans="1:7">
      <c r="A626">
        <v>29203462</v>
      </c>
      <c r="B626" t="s">
        <v>21228</v>
      </c>
      <c r="C626" t="s">
        <v>8392</v>
      </c>
      <c r="D626" t="s">
        <v>8393</v>
      </c>
      <c r="E626" t="s">
        <v>8393</v>
      </c>
      <c r="F626" t="s">
        <v>62</v>
      </c>
      <c r="G626" t="s">
        <v>8394</v>
      </c>
    </row>
    <row r="627" spans="1:7">
      <c r="A627">
        <v>29203464</v>
      </c>
      <c r="B627" t="s">
        <v>21229</v>
      </c>
      <c r="C627" t="s">
        <v>8392</v>
      </c>
      <c r="D627" t="s">
        <v>8393</v>
      </c>
      <c r="E627" t="s">
        <v>8393</v>
      </c>
      <c r="F627" t="s">
        <v>62</v>
      </c>
      <c r="G627" t="s">
        <v>8394</v>
      </c>
    </row>
    <row r="628" spans="1:7">
      <c r="A628">
        <v>29203466</v>
      </c>
      <c r="B628" t="s">
        <v>21230</v>
      </c>
      <c r="C628" t="s">
        <v>8392</v>
      </c>
      <c r="D628" t="s">
        <v>8393</v>
      </c>
      <c r="E628" t="s">
        <v>8393</v>
      </c>
      <c r="F628" t="s">
        <v>62</v>
      </c>
      <c r="G628" t="s">
        <v>8394</v>
      </c>
    </row>
    <row r="629" spans="1:7">
      <c r="A629">
        <v>29203468</v>
      </c>
      <c r="B629" t="s">
        <v>21231</v>
      </c>
      <c r="C629" t="s">
        <v>8392</v>
      </c>
      <c r="D629" t="s">
        <v>8393</v>
      </c>
      <c r="E629" t="s">
        <v>8393</v>
      </c>
      <c r="F629" t="s">
        <v>62</v>
      </c>
      <c r="G629" t="s">
        <v>8394</v>
      </c>
    </row>
    <row r="630" spans="1:7">
      <c r="A630">
        <v>29203470</v>
      </c>
      <c r="B630" t="s">
        <v>21232</v>
      </c>
      <c r="C630" t="s">
        <v>8392</v>
      </c>
      <c r="D630" t="s">
        <v>8393</v>
      </c>
      <c r="E630" t="s">
        <v>8393</v>
      </c>
      <c r="F630" t="s">
        <v>62</v>
      </c>
      <c r="G630" t="s">
        <v>8394</v>
      </c>
    </row>
    <row r="631" spans="1:7">
      <c r="A631">
        <v>29203496</v>
      </c>
      <c r="B631" t="s">
        <v>21233</v>
      </c>
      <c r="C631" t="s">
        <v>8392</v>
      </c>
      <c r="D631" t="s">
        <v>8393</v>
      </c>
      <c r="E631" t="s">
        <v>8393</v>
      </c>
      <c r="F631" t="s">
        <v>62</v>
      </c>
      <c r="G631" t="s">
        <v>8394</v>
      </c>
    </row>
    <row r="632" spans="1:7">
      <c r="A632">
        <v>29203498</v>
      </c>
      <c r="B632" t="s">
        <v>21234</v>
      </c>
      <c r="C632" t="s">
        <v>8392</v>
      </c>
      <c r="D632" t="s">
        <v>8393</v>
      </c>
      <c r="E632" t="s">
        <v>8393</v>
      </c>
      <c r="F632" t="s">
        <v>62</v>
      </c>
      <c r="G632" t="s">
        <v>8394</v>
      </c>
    </row>
    <row r="633" spans="1:7">
      <c r="A633">
        <v>29203500</v>
      </c>
      <c r="B633" t="s">
        <v>21235</v>
      </c>
      <c r="C633" t="s">
        <v>8392</v>
      </c>
      <c r="D633" t="s">
        <v>8393</v>
      </c>
      <c r="E633" t="s">
        <v>8393</v>
      </c>
      <c r="F633" t="s">
        <v>62</v>
      </c>
      <c r="G633" t="s">
        <v>8394</v>
      </c>
    </row>
    <row r="634" spans="1:7">
      <c r="A634">
        <v>29203502</v>
      </c>
      <c r="B634" t="s">
        <v>21236</v>
      </c>
      <c r="C634" t="s">
        <v>8392</v>
      </c>
      <c r="D634" t="s">
        <v>8393</v>
      </c>
      <c r="E634" t="s">
        <v>8393</v>
      </c>
      <c r="F634" t="s">
        <v>62</v>
      </c>
      <c r="G634" t="s">
        <v>8394</v>
      </c>
    </row>
    <row r="635" spans="1:7">
      <c r="A635">
        <v>29203504</v>
      </c>
      <c r="B635" t="s">
        <v>21237</v>
      </c>
      <c r="C635" t="s">
        <v>8392</v>
      </c>
      <c r="D635" t="s">
        <v>8393</v>
      </c>
      <c r="E635" t="s">
        <v>8393</v>
      </c>
      <c r="F635" t="s">
        <v>62</v>
      </c>
      <c r="G635" t="s">
        <v>8394</v>
      </c>
    </row>
    <row r="636" spans="1:7">
      <c r="A636">
        <v>29203506</v>
      </c>
      <c r="B636" t="s">
        <v>21238</v>
      </c>
      <c r="C636" t="s">
        <v>8392</v>
      </c>
      <c r="D636" t="s">
        <v>8393</v>
      </c>
      <c r="E636" t="s">
        <v>8393</v>
      </c>
      <c r="F636" t="s">
        <v>62</v>
      </c>
      <c r="G636" t="s">
        <v>8394</v>
      </c>
    </row>
    <row r="637" spans="1:7">
      <c r="A637">
        <v>29203508</v>
      </c>
      <c r="B637" t="s">
        <v>21239</v>
      </c>
      <c r="C637" t="s">
        <v>8392</v>
      </c>
      <c r="D637" t="s">
        <v>8393</v>
      </c>
      <c r="E637" t="s">
        <v>8393</v>
      </c>
      <c r="F637" t="s">
        <v>62</v>
      </c>
      <c r="G637" t="s">
        <v>8394</v>
      </c>
    </row>
    <row r="638" spans="1:7">
      <c r="A638">
        <v>29203510</v>
      </c>
      <c r="B638" t="s">
        <v>21240</v>
      </c>
      <c r="C638" t="s">
        <v>8392</v>
      </c>
      <c r="D638" t="s">
        <v>8393</v>
      </c>
      <c r="E638" t="s">
        <v>8393</v>
      </c>
      <c r="F638" t="s">
        <v>62</v>
      </c>
      <c r="G638" t="s">
        <v>8394</v>
      </c>
    </row>
    <row r="639" spans="1:7">
      <c r="A639">
        <v>29203512</v>
      </c>
      <c r="B639" t="s">
        <v>21241</v>
      </c>
      <c r="C639" t="s">
        <v>8392</v>
      </c>
      <c r="D639" t="s">
        <v>8393</v>
      </c>
      <c r="E639" t="s">
        <v>8393</v>
      </c>
      <c r="F639" t="s">
        <v>62</v>
      </c>
      <c r="G639" t="s">
        <v>8394</v>
      </c>
    </row>
    <row r="640" spans="1:7">
      <c r="A640">
        <v>29203514</v>
      </c>
      <c r="B640" t="s">
        <v>21242</v>
      </c>
      <c r="C640" t="s">
        <v>8392</v>
      </c>
      <c r="D640" t="s">
        <v>8393</v>
      </c>
      <c r="E640" t="s">
        <v>8393</v>
      </c>
      <c r="F640" t="s">
        <v>62</v>
      </c>
      <c r="G640" t="s">
        <v>8394</v>
      </c>
    </row>
    <row r="641" spans="1:7">
      <c r="A641">
        <v>29203516</v>
      </c>
      <c r="B641" t="s">
        <v>21243</v>
      </c>
      <c r="C641" t="s">
        <v>8392</v>
      </c>
      <c r="D641" t="s">
        <v>8393</v>
      </c>
      <c r="E641" t="s">
        <v>8393</v>
      </c>
      <c r="F641" t="s">
        <v>62</v>
      </c>
      <c r="G641" t="s">
        <v>8394</v>
      </c>
    </row>
    <row r="642" spans="1:7">
      <c r="A642">
        <v>29203518</v>
      </c>
      <c r="B642" t="s">
        <v>21244</v>
      </c>
      <c r="C642" t="s">
        <v>8392</v>
      </c>
      <c r="D642" t="s">
        <v>8393</v>
      </c>
      <c r="E642" t="s">
        <v>8393</v>
      </c>
      <c r="F642" t="s">
        <v>62</v>
      </c>
      <c r="G642" t="s">
        <v>8394</v>
      </c>
    </row>
    <row r="643" spans="1:7">
      <c r="A643">
        <v>29203522</v>
      </c>
      <c r="B643" t="s">
        <v>21245</v>
      </c>
      <c r="C643" t="s">
        <v>8392</v>
      </c>
      <c r="D643" t="s">
        <v>8393</v>
      </c>
      <c r="E643" t="s">
        <v>8393</v>
      </c>
      <c r="F643" t="s">
        <v>62</v>
      </c>
      <c r="G643" t="s">
        <v>8394</v>
      </c>
    </row>
    <row r="644" spans="1:7">
      <c r="A644">
        <v>29203520</v>
      </c>
      <c r="B644" t="s">
        <v>21246</v>
      </c>
      <c r="C644" t="s">
        <v>8392</v>
      </c>
      <c r="D644" t="s">
        <v>8393</v>
      </c>
      <c r="E644" t="s">
        <v>8393</v>
      </c>
      <c r="F644" t="s">
        <v>62</v>
      </c>
      <c r="G644" t="s">
        <v>8394</v>
      </c>
    </row>
    <row r="645" spans="1:7">
      <c r="A645">
        <v>29203524</v>
      </c>
      <c r="B645" t="s">
        <v>21247</v>
      </c>
      <c r="C645" t="s">
        <v>8392</v>
      </c>
      <c r="D645" t="s">
        <v>8393</v>
      </c>
      <c r="E645" t="s">
        <v>8393</v>
      </c>
      <c r="F645" t="s">
        <v>62</v>
      </c>
      <c r="G645" t="s">
        <v>8394</v>
      </c>
    </row>
    <row r="646" spans="1:7">
      <c r="A646">
        <v>29203526</v>
      </c>
      <c r="B646" t="s">
        <v>21248</v>
      </c>
      <c r="C646" t="s">
        <v>8392</v>
      </c>
      <c r="D646" t="s">
        <v>8393</v>
      </c>
      <c r="E646" t="s">
        <v>8393</v>
      </c>
      <c r="F646" t="s">
        <v>62</v>
      </c>
      <c r="G646" t="s">
        <v>8394</v>
      </c>
    </row>
    <row r="647" spans="1:7">
      <c r="A647">
        <v>29203528</v>
      </c>
      <c r="B647" t="s">
        <v>21249</v>
      </c>
      <c r="C647" t="s">
        <v>8392</v>
      </c>
      <c r="D647" t="s">
        <v>8393</v>
      </c>
      <c r="E647" t="s">
        <v>8393</v>
      </c>
      <c r="F647" t="s">
        <v>62</v>
      </c>
      <c r="G647" t="s">
        <v>8394</v>
      </c>
    </row>
    <row r="648" spans="1:7">
      <c r="A648">
        <v>29203540</v>
      </c>
      <c r="B648" t="s">
        <v>21250</v>
      </c>
      <c r="C648" t="s">
        <v>8392</v>
      </c>
      <c r="D648" t="s">
        <v>8393</v>
      </c>
      <c r="E648" t="s">
        <v>8393</v>
      </c>
      <c r="F648" t="s">
        <v>62</v>
      </c>
      <c r="G648" t="s">
        <v>8394</v>
      </c>
    </row>
    <row r="649" spans="1:7">
      <c r="A649">
        <v>29203542</v>
      </c>
      <c r="B649" t="s">
        <v>21251</v>
      </c>
      <c r="C649" t="s">
        <v>8392</v>
      </c>
      <c r="D649" t="s">
        <v>8393</v>
      </c>
      <c r="E649" t="s">
        <v>8393</v>
      </c>
      <c r="F649" t="s">
        <v>62</v>
      </c>
      <c r="G649" t="s">
        <v>8394</v>
      </c>
    </row>
    <row r="650" spans="1:7">
      <c r="A650">
        <v>29203544</v>
      </c>
      <c r="B650" t="s">
        <v>21252</v>
      </c>
      <c r="C650" t="s">
        <v>8392</v>
      </c>
      <c r="D650" t="s">
        <v>8393</v>
      </c>
      <c r="E650" t="s">
        <v>8393</v>
      </c>
      <c r="F650" t="s">
        <v>62</v>
      </c>
      <c r="G650" t="s">
        <v>8394</v>
      </c>
    </row>
    <row r="651" spans="1:7">
      <c r="A651">
        <v>29203546</v>
      </c>
      <c r="B651" t="s">
        <v>21253</v>
      </c>
      <c r="C651" t="s">
        <v>8392</v>
      </c>
      <c r="D651" t="s">
        <v>8393</v>
      </c>
      <c r="E651" t="s">
        <v>8393</v>
      </c>
      <c r="F651" t="s">
        <v>62</v>
      </c>
      <c r="G651" t="s">
        <v>8394</v>
      </c>
    </row>
    <row r="652" spans="1:7">
      <c r="A652">
        <v>29203548</v>
      </c>
      <c r="B652" t="s">
        <v>21254</v>
      </c>
      <c r="C652" t="s">
        <v>8392</v>
      </c>
      <c r="D652" t="s">
        <v>8393</v>
      </c>
      <c r="E652" t="s">
        <v>8393</v>
      </c>
      <c r="F652" t="s">
        <v>62</v>
      </c>
      <c r="G652" t="s">
        <v>8394</v>
      </c>
    </row>
    <row r="653" spans="1:7">
      <c r="A653">
        <v>29203550</v>
      </c>
      <c r="B653" t="s">
        <v>21255</v>
      </c>
      <c r="C653" t="s">
        <v>8392</v>
      </c>
      <c r="D653" t="s">
        <v>8393</v>
      </c>
      <c r="E653" t="s">
        <v>8393</v>
      </c>
      <c r="F653" t="s">
        <v>62</v>
      </c>
      <c r="G653" t="s">
        <v>8394</v>
      </c>
    </row>
    <row r="654" spans="1:7">
      <c r="A654">
        <v>29203576</v>
      </c>
      <c r="B654" t="s">
        <v>21256</v>
      </c>
      <c r="C654" t="s">
        <v>8392</v>
      </c>
      <c r="D654" t="s">
        <v>8393</v>
      </c>
      <c r="E654" t="s">
        <v>8393</v>
      </c>
      <c r="F654" t="s">
        <v>62</v>
      </c>
      <c r="G654" t="s">
        <v>8394</v>
      </c>
    </row>
    <row r="655" spans="1:7">
      <c r="A655">
        <v>29203578</v>
      </c>
      <c r="B655" t="s">
        <v>21257</v>
      </c>
      <c r="C655" t="s">
        <v>8392</v>
      </c>
      <c r="D655" t="s">
        <v>8393</v>
      </c>
      <c r="E655" t="s">
        <v>8393</v>
      </c>
      <c r="F655" t="s">
        <v>62</v>
      </c>
      <c r="G655" t="s">
        <v>8394</v>
      </c>
    </row>
    <row r="656" spans="1:7">
      <c r="A656">
        <v>29203580</v>
      </c>
      <c r="B656" t="s">
        <v>21258</v>
      </c>
      <c r="C656" t="s">
        <v>8392</v>
      </c>
      <c r="D656" t="s">
        <v>8393</v>
      </c>
      <c r="E656" t="s">
        <v>8393</v>
      </c>
      <c r="F656" t="s">
        <v>62</v>
      </c>
      <c r="G656" t="s">
        <v>8394</v>
      </c>
    </row>
    <row r="657" spans="1:7">
      <c r="A657">
        <v>29203582</v>
      </c>
      <c r="B657" t="s">
        <v>21259</v>
      </c>
      <c r="C657" t="s">
        <v>8392</v>
      </c>
      <c r="D657" t="s">
        <v>8393</v>
      </c>
      <c r="E657" t="s">
        <v>8393</v>
      </c>
      <c r="F657" t="s">
        <v>62</v>
      </c>
      <c r="G657" t="s">
        <v>8394</v>
      </c>
    </row>
    <row r="658" spans="1:7">
      <c r="A658">
        <v>29203584</v>
      </c>
      <c r="B658" t="s">
        <v>21260</v>
      </c>
      <c r="C658" t="s">
        <v>8392</v>
      </c>
      <c r="D658" t="s">
        <v>8393</v>
      </c>
      <c r="E658" t="s">
        <v>8393</v>
      </c>
      <c r="F658" t="s">
        <v>62</v>
      </c>
      <c r="G658" t="s">
        <v>8394</v>
      </c>
    </row>
    <row r="659" spans="1:7">
      <c r="A659">
        <v>29203586</v>
      </c>
      <c r="B659" t="s">
        <v>21261</v>
      </c>
      <c r="C659" t="s">
        <v>8392</v>
      </c>
      <c r="D659" t="s">
        <v>8393</v>
      </c>
      <c r="E659" t="s">
        <v>8393</v>
      </c>
      <c r="F659" t="s">
        <v>62</v>
      </c>
      <c r="G659" t="s">
        <v>8394</v>
      </c>
    </row>
    <row r="660" spans="1:7">
      <c r="A660">
        <v>29203588</v>
      </c>
      <c r="B660" t="s">
        <v>21262</v>
      </c>
      <c r="C660" t="s">
        <v>8392</v>
      </c>
      <c r="D660" t="s">
        <v>8393</v>
      </c>
      <c r="E660" t="s">
        <v>8393</v>
      </c>
      <c r="F660" t="s">
        <v>62</v>
      </c>
      <c r="G660" t="s">
        <v>8394</v>
      </c>
    </row>
    <row r="661" spans="1:7">
      <c r="A661">
        <v>29203590</v>
      </c>
      <c r="B661" t="s">
        <v>21263</v>
      </c>
      <c r="C661" t="s">
        <v>8392</v>
      </c>
      <c r="D661" t="s">
        <v>8393</v>
      </c>
      <c r="E661" t="s">
        <v>8393</v>
      </c>
      <c r="F661" t="s">
        <v>62</v>
      </c>
      <c r="G661" t="s">
        <v>8394</v>
      </c>
    </row>
    <row r="662" spans="1:7">
      <c r="A662">
        <v>29203592</v>
      </c>
      <c r="B662" t="s">
        <v>21264</v>
      </c>
      <c r="C662" t="s">
        <v>8392</v>
      </c>
      <c r="D662" t="s">
        <v>8393</v>
      </c>
      <c r="E662" t="s">
        <v>8393</v>
      </c>
      <c r="F662" t="s">
        <v>62</v>
      </c>
      <c r="G662" t="s">
        <v>8394</v>
      </c>
    </row>
    <row r="663" spans="1:7">
      <c r="A663">
        <v>29203594</v>
      </c>
      <c r="B663" t="s">
        <v>21265</v>
      </c>
      <c r="C663" t="s">
        <v>8392</v>
      </c>
      <c r="D663" t="s">
        <v>8393</v>
      </c>
      <c r="E663" t="s">
        <v>8393</v>
      </c>
      <c r="F663" t="s">
        <v>62</v>
      </c>
      <c r="G663" t="s">
        <v>8394</v>
      </c>
    </row>
    <row r="664" spans="1:7">
      <c r="A664">
        <v>29203596</v>
      </c>
      <c r="B664" t="s">
        <v>21266</v>
      </c>
      <c r="C664" t="s">
        <v>8392</v>
      </c>
      <c r="D664" t="s">
        <v>8393</v>
      </c>
      <c r="E664" t="s">
        <v>8393</v>
      </c>
      <c r="F664" t="s">
        <v>62</v>
      </c>
      <c r="G664" t="s">
        <v>8394</v>
      </c>
    </row>
    <row r="665" spans="1:7">
      <c r="A665">
        <v>29203598</v>
      </c>
      <c r="B665" t="s">
        <v>21267</v>
      </c>
      <c r="C665" t="s">
        <v>8392</v>
      </c>
      <c r="D665" t="s">
        <v>8393</v>
      </c>
      <c r="E665" t="s">
        <v>8393</v>
      </c>
      <c r="F665" t="s">
        <v>62</v>
      </c>
      <c r="G665" t="s">
        <v>8394</v>
      </c>
    </row>
    <row r="666" spans="1:7">
      <c r="A666">
        <v>29203600</v>
      </c>
      <c r="B666" t="s">
        <v>21268</v>
      </c>
      <c r="C666" t="s">
        <v>8392</v>
      </c>
      <c r="D666" t="s">
        <v>8393</v>
      </c>
      <c r="E666" t="s">
        <v>8393</v>
      </c>
      <c r="F666" t="s">
        <v>62</v>
      </c>
      <c r="G666" t="s">
        <v>8394</v>
      </c>
    </row>
    <row r="667" spans="1:7">
      <c r="A667">
        <v>29203602</v>
      </c>
      <c r="B667" t="s">
        <v>21269</v>
      </c>
      <c r="C667" t="s">
        <v>8392</v>
      </c>
      <c r="D667" t="s">
        <v>8393</v>
      </c>
      <c r="E667" t="s">
        <v>8393</v>
      </c>
      <c r="F667" t="s">
        <v>62</v>
      </c>
      <c r="G667" t="s">
        <v>8394</v>
      </c>
    </row>
    <row r="668" spans="1:7">
      <c r="A668">
        <v>29203604</v>
      </c>
      <c r="B668" t="s">
        <v>21270</v>
      </c>
      <c r="C668" t="s">
        <v>8392</v>
      </c>
      <c r="D668" t="s">
        <v>8393</v>
      </c>
      <c r="E668" t="s">
        <v>8393</v>
      </c>
      <c r="F668" t="s">
        <v>62</v>
      </c>
      <c r="G668" t="s">
        <v>8394</v>
      </c>
    </row>
    <row r="669" spans="1:7">
      <c r="A669">
        <v>29203606</v>
      </c>
      <c r="B669" t="s">
        <v>21271</v>
      </c>
      <c r="C669" t="s">
        <v>8392</v>
      </c>
      <c r="D669" t="s">
        <v>8393</v>
      </c>
      <c r="E669" t="s">
        <v>8393</v>
      </c>
      <c r="F669" t="s">
        <v>62</v>
      </c>
      <c r="G669" t="s">
        <v>8394</v>
      </c>
    </row>
    <row r="670" spans="1:7">
      <c r="A670">
        <v>29203608</v>
      </c>
      <c r="B670" t="s">
        <v>21272</v>
      </c>
      <c r="C670" t="s">
        <v>8392</v>
      </c>
      <c r="D670" t="s">
        <v>8393</v>
      </c>
      <c r="E670" t="s">
        <v>8393</v>
      </c>
      <c r="F670" t="s">
        <v>62</v>
      </c>
      <c r="G670" t="s">
        <v>8394</v>
      </c>
    </row>
    <row r="671" spans="1:7">
      <c r="A671">
        <v>29203610</v>
      </c>
      <c r="B671" t="s">
        <v>21273</v>
      </c>
      <c r="C671" t="s">
        <v>8392</v>
      </c>
      <c r="D671" t="s">
        <v>8393</v>
      </c>
      <c r="E671" t="s">
        <v>8393</v>
      </c>
      <c r="F671" t="s">
        <v>62</v>
      </c>
      <c r="G671" t="s">
        <v>8394</v>
      </c>
    </row>
    <row r="672" spans="1:7">
      <c r="A672">
        <v>29203624</v>
      </c>
      <c r="B672" t="s">
        <v>21274</v>
      </c>
      <c r="C672" t="s">
        <v>8392</v>
      </c>
      <c r="D672" t="s">
        <v>8393</v>
      </c>
      <c r="E672" t="s">
        <v>8393</v>
      </c>
      <c r="F672" t="s">
        <v>62</v>
      </c>
      <c r="G672" t="s">
        <v>8394</v>
      </c>
    </row>
    <row r="673" spans="1:7">
      <c r="A673">
        <v>29203626</v>
      </c>
      <c r="B673" t="s">
        <v>21275</v>
      </c>
      <c r="C673" t="s">
        <v>8392</v>
      </c>
      <c r="D673" t="s">
        <v>8393</v>
      </c>
      <c r="E673" t="s">
        <v>8393</v>
      </c>
      <c r="F673" t="s">
        <v>62</v>
      </c>
      <c r="G673" t="s">
        <v>8394</v>
      </c>
    </row>
    <row r="674" spans="1:7">
      <c r="A674">
        <v>29203628</v>
      </c>
      <c r="B674" t="s">
        <v>21276</v>
      </c>
      <c r="C674" t="s">
        <v>8392</v>
      </c>
      <c r="D674" t="s">
        <v>8393</v>
      </c>
      <c r="E674" t="s">
        <v>8393</v>
      </c>
      <c r="F674" t="s">
        <v>62</v>
      </c>
      <c r="G674" t="s">
        <v>8394</v>
      </c>
    </row>
    <row r="675" spans="1:7">
      <c r="A675">
        <v>29203630</v>
      </c>
      <c r="B675" t="s">
        <v>21277</v>
      </c>
      <c r="C675" t="s">
        <v>8392</v>
      </c>
      <c r="D675" t="s">
        <v>8393</v>
      </c>
      <c r="E675" t="s">
        <v>8393</v>
      </c>
      <c r="F675" t="s">
        <v>62</v>
      </c>
      <c r="G675" t="s">
        <v>8394</v>
      </c>
    </row>
    <row r="676" spans="1:7">
      <c r="A676">
        <v>29203632</v>
      </c>
      <c r="B676" t="s">
        <v>21278</v>
      </c>
      <c r="C676" t="s">
        <v>8392</v>
      </c>
      <c r="D676" t="s">
        <v>8393</v>
      </c>
      <c r="E676" t="s">
        <v>8393</v>
      </c>
      <c r="F676" t="s">
        <v>62</v>
      </c>
      <c r="G676" t="s">
        <v>8394</v>
      </c>
    </row>
    <row r="677" spans="1:7">
      <c r="A677">
        <v>29203634</v>
      </c>
      <c r="B677" t="s">
        <v>21279</v>
      </c>
      <c r="C677" t="s">
        <v>8392</v>
      </c>
      <c r="D677" t="s">
        <v>8393</v>
      </c>
      <c r="E677" t="s">
        <v>8393</v>
      </c>
      <c r="F677" t="s">
        <v>62</v>
      </c>
      <c r="G677" t="s">
        <v>8394</v>
      </c>
    </row>
    <row r="678" spans="1:7">
      <c r="A678">
        <v>29203766</v>
      </c>
      <c r="B678" t="s">
        <v>21280</v>
      </c>
      <c r="C678" t="s">
        <v>8392</v>
      </c>
      <c r="D678" t="s">
        <v>8393</v>
      </c>
      <c r="E678" t="s">
        <v>8393</v>
      </c>
      <c r="F678" t="s">
        <v>62</v>
      </c>
      <c r="G678" t="s">
        <v>8394</v>
      </c>
    </row>
    <row r="679" spans="1:7">
      <c r="A679">
        <v>29203768</v>
      </c>
      <c r="B679" t="s">
        <v>21281</v>
      </c>
      <c r="C679" t="s">
        <v>8392</v>
      </c>
      <c r="D679" t="s">
        <v>8393</v>
      </c>
      <c r="E679" t="s">
        <v>8393</v>
      </c>
      <c r="F679" t="s">
        <v>62</v>
      </c>
      <c r="G679" t="s">
        <v>8394</v>
      </c>
    </row>
    <row r="680" spans="1:7">
      <c r="A680">
        <v>29203770</v>
      </c>
      <c r="B680" t="s">
        <v>21282</v>
      </c>
      <c r="C680" t="s">
        <v>8392</v>
      </c>
      <c r="D680" t="s">
        <v>8393</v>
      </c>
      <c r="E680" t="s">
        <v>8393</v>
      </c>
      <c r="F680" t="s">
        <v>62</v>
      </c>
      <c r="G680" t="s">
        <v>8394</v>
      </c>
    </row>
    <row r="681" spans="1:7">
      <c r="A681">
        <v>29203772</v>
      </c>
      <c r="B681" t="s">
        <v>21283</v>
      </c>
      <c r="C681" t="s">
        <v>8392</v>
      </c>
      <c r="D681" t="s">
        <v>8393</v>
      </c>
      <c r="E681" t="s">
        <v>8393</v>
      </c>
      <c r="F681" t="s">
        <v>62</v>
      </c>
      <c r="G681" t="s">
        <v>8394</v>
      </c>
    </row>
    <row r="682" spans="1:7">
      <c r="A682">
        <v>29203774</v>
      </c>
      <c r="B682" t="s">
        <v>21284</v>
      </c>
      <c r="C682" t="s">
        <v>8392</v>
      </c>
      <c r="D682" t="s">
        <v>8393</v>
      </c>
      <c r="E682" t="s">
        <v>8393</v>
      </c>
      <c r="F682" t="s">
        <v>62</v>
      </c>
      <c r="G682" t="s">
        <v>8394</v>
      </c>
    </row>
    <row r="683" spans="1:7">
      <c r="A683">
        <v>29203776</v>
      </c>
      <c r="B683" t="s">
        <v>21285</v>
      </c>
      <c r="C683" t="s">
        <v>8392</v>
      </c>
      <c r="D683" t="s">
        <v>8393</v>
      </c>
      <c r="E683" t="s">
        <v>8393</v>
      </c>
      <c r="F683" t="s">
        <v>62</v>
      </c>
      <c r="G683" t="s">
        <v>8394</v>
      </c>
    </row>
    <row r="684" spans="1:7">
      <c r="A684">
        <v>29203958</v>
      </c>
      <c r="B684" t="s">
        <v>21286</v>
      </c>
      <c r="C684" t="s">
        <v>8392</v>
      </c>
      <c r="D684" t="s">
        <v>8393</v>
      </c>
      <c r="E684" t="s">
        <v>8393</v>
      </c>
      <c r="F684" t="s">
        <v>62</v>
      </c>
      <c r="G684" t="s">
        <v>8394</v>
      </c>
    </row>
    <row r="685" spans="1:7">
      <c r="A685">
        <v>29203960</v>
      </c>
      <c r="B685" t="s">
        <v>21287</v>
      </c>
      <c r="C685" t="s">
        <v>8392</v>
      </c>
      <c r="D685" t="s">
        <v>8393</v>
      </c>
      <c r="E685" t="s">
        <v>8393</v>
      </c>
      <c r="F685" t="s">
        <v>62</v>
      </c>
      <c r="G685" t="s">
        <v>8394</v>
      </c>
    </row>
    <row r="686" spans="1:7">
      <c r="A686">
        <v>29203962</v>
      </c>
      <c r="B686" t="s">
        <v>21288</v>
      </c>
      <c r="C686" t="s">
        <v>8392</v>
      </c>
      <c r="D686" t="s">
        <v>8393</v>
      </c>
      <c r="E686" t="s">
        <v>8393</v>
      </c>
      <c r="F686" t="s">
        <v>62</v>
      </c>
      <c r="G686" t="s">
        <v>8394</v>
      </c>
    </row>
    <row r="687" spans="1:7">
      <c r="A687">
        <v>29203964</v>
      </c>
      <c r="B687" t="s">
        <v>21289</v>
      </c>
      <c r="C687" t="s">
        <v>8392</v>
      </c>
      <c r="D687" t="s">
        <v>8393</v>
      </c>
      <c r="E687" t="s">
        <v>8393</v>
      </c>
      <c r="F687" t="s">
        <v>62</v>
      </c>
      <c r="G687" t="s">
        <v>8394</v>
      </c>
    </row>
    <row r="688" spans="1:7">
      <c r="A688">
        <v>29203966</v>
      </c>
      <c r="B688" t="s">
        <v>21290</v>
      </c>
      <c r="C688" t="s">
        <v>8392</v>
      </c>
      <c r="D688" t="s">
        <v>8393</v>
      </c>
      <c r="E688" t="s">
        <v>8393</v>
      </c>
      <c r="F688" t="s">
        <v>62</v>
      </c>
      <c r="G688" t="s">
        <v>8394</v>
      </c>
    </row>
    <row r="689" spans="1:7">
      <c r="A689">
        <v>29203968</v>
      </c>
      <c r="B689" t="s">
        <v>21291</v>
      </c>
      <c r="C689" t="s">
        <v>8392</v>
      </c>
      <c r="D689" t="s">
        <v>8393</v>
      </c>
      <c r="E689" t="s">
        <v>8393</v>
      </c>
      <c r="F689" t="s">
        <v>62</v>
      </c>
      <c r="G689" t="s">
        <v>8394</v>
      </c>
    </row>
    <row r="690" spans="1:7">
      <c r="A690">
        <v>29204108</v>
      </c>
      <c r="B690" t="s">
        <v>21292</v>
      </c>
      <c r="C690" t="s">
        <v>8392</v>
      </c>
      <c r="D690" t="s">
        <v>8393</v>
      </c>
      <c r="E690" t="s">
        <v>8393</v>
      </c>
      <c r="F690" t="s">
        <v>62</v>
      </c>
      <c r="G690" t="s">
        <v>8394</v>
      </c>
    </row>
    <row r="691" spans="1:7">
      <c r="A691">
        <v>29204110</v>
      </c>
      <c r="B691" t="s">
        <v>21293</v>
      </c>
      <c r="C691" t="s">
        <v>8392</v>
      </c>
      <c r="D691" t="s">
        <v>8393</v>
      </c>
      <c r="E691" t="s">
        <v>8393</v>
      </c>
      <c r="F691" t="s">
        <v>62</v>
      </c>
      <c r="G691" t="s">
        <v>8394</v>
      </c>
    </row>
    <row r="692" spans="1:7">
      <c r="A692">
        <v>29204112</v>
      </c>
      <c r="B692" t="s">
        <v>21294</v>
      </c>
      <c r="C692" t="s">
        <v>8392</v>
      </c>
      <c r="D692" t="s">
        <v>8393</v>
      </c>
      <c r="E692" t="s">
        <v>8393</v>
      </c>
      <c r="F692" t="s">
        <v>62</v>
      </c>
      <c r="G692" t="s">
        <v>8394</v>
      </c>
    </row>
    <row r="693" spans="1:7">
      <c r="A693">
        <v>29204114</v>
      </c>
      <c r="B693" t="s">
        <v>21295</v>
      </c>
      <c r="C693" t="s">
        <v>8392</v>
      </c>
      <c r="D693" t="s">
        <v>8393</v>
      </c>
      <c r="E693" t="s">
        <v>8393</v>
      </c>
      <c r="F693" t="s">
        <v>62</v>
      </c>
      <c r="G693" t="s">
        <v>8394</v>
      </c>
    </row>
    <row r="694" spans="1:7">
      <c r="A694">
        <v>29204116</v>
      </c>
      <c r="B694" t="s">
        <v>21296</v>
      </c>
      <c r="C694" t="s">
        <v>8392</v>
      </c>
      <c r="D694" t="s">
        <v>8393</v>
      </c>
      <c r="E694" t="s">
        <v>8393</v>
      </c>
      <c r="F694" t="s">
        <v>62</v>
      </c>
      <c r="G694" t="s">
        <v>8394</v>
      </c>
    </row>
    <row r="695" spans="1:7">
      <c r="A695">
        <v>29204118</v>
      </c>
      <c r="B695" t="s">
        <v>21297</v>
      </c>
      <c r="C695" t="s">
        <v>8392</v>
      </c>
      <c r="D695" t="s">
        <v>8393</v>
      </c>
      <c r="E695" t="s">
        <v>8393</v>
      </c>
      <c r="F695" t="s">
        <v>62</v>
      </c>
      <c r="G695" t="s">
        <v>8394</v>
      </c>
    </row>
    <row r="696" spans="1:7">
      <c r="A696">
        <v>29204266</v>
      </c>
      <c r="B696" t="s">
        <v>21298</v>
      </c>
      <c r="C696" t="s">
        <v>8392</v>
      </c>
      <c r="D696" t="s">
        <v>8393</v>
      </c>
      <c r="E696" t="s">
        <v>8393</v>
      </c>
      <c r="F696" t="s">
        <v>62</v>
      </c>
      <c r="G696" t="s">
        <v>8394</v>
      </c>
    </row>
    <row r="697" spans="1:7">
      <c r="A697">
        <v>29204268</v>
      </c>
      <c r="B697" t="s">
        <v>21299</v>
      </c>
      <c r="C697" t="s">
        <v>8392</v>
      </c>
      <c r="D697" t="s">
        <v>8393</v>
      </c>
      <c r="E697" t="s">
        <v>8393</v>
      </c>
      <c r="F697" t="s">
        <v>62</v>
      </c>
      <c r="G697" t="s">
        <v>8394</v>
      </c>
    </row>
    <row r="698" spans="1:7">
      <c r="A698">
        <v>29204270</v>
      </c>
      <c r="B698" t="s">
        <v>21300</v>
      </c>
      <c r="C698" t="s">
        <v>8392</v>
      </c>
      <c r="D698" t="s">
        <v>8393</v>
      </c>
      <c r="E698" t="s">
        <v>8393</v>
      </c>
      <c r="F698" t="s">
        <v>62</v>
      </c>
      <c r="G698" t="s">
        <v>8394</v>
      </c>
    </row>
    <row r="699" spans="1:7">
      <c r="A699">
        <v>29204272</v>
      </c>
      <c r="B699" t="s">
        <v>21301</v>
      </c>
      <c r="C699" t="s">
        <v>8392</v>
      </c>
      <c r="D699" t="s">
        <v>8393</v>
      </c>
      <c r="E699" t="s">
        <v>8393</v>
      </c>
      <c r="F699" t="s">
        <v>62</v>
      </c>
      <c r="G699" t="s">
        <v>8394</v>
      </c>
    </row>
    <row r="700" spans="1:7">
      <c r="A700">
        <v>29204274</v>
      </c>
      <c r="B700" t="s">
        <v>21302</v>
      </c>
      <c r="C700" t="s">
        <v>8392</v>
      </c>
      <c r="D700" t="s">
        <v>8393</v>
      </c>
      <c r="E700" t="s">
        <v>8393</v>
      </c>
      <c r="F700" t="s">
        <v>62</v>
      </c>
      <c r="G700" t="s">
        <v>8394</v>
      </c>
    </row>
    <row r="701" spans="1:7">
      <c r="A701">
        <v>29204276</v>
      </c>
      <c r="B701" t="s">
        <v>21303</v>
      </c>
      <c r="C701" t="s">
        <v>8392</v>
      </c>
      <c r="D701" t="s">
        <v>8393</v>
      </c>
      <c r="E701" t="s">
        <v>8393</v>
      </c>
      <c r="F701" t="s">
        <v>62</v>
      </c>
      <c r="G701" t="s">
        <v>8394</v>
      </c>
    </row>
    <row r="702" spans="1:7">
      <c r="A702">
        <v>29204446</v>
      </c>
      <c r="B702" t="s">
        <v>21304</v>
      </c>
      <c r="C702" t="s">
        <v>8392</v>
      </c>
      <c r="D702" t="s">
        <v>8393</v>
      </c>
      <c r="E702" t="s">
        <v>8393</v>
      </c>
      <c r="F702" t="s">
        <v>62</v>
      </c>
      <c r="G702" t="s">
        <v>8394</v>
      </c>
    </row>
    <row r="703" spans="1:7">
      <c r="A703">
        <v>29204448</v>
      </c>
      <c r="B703" t="s">
        <v>21305</v>
      </c>
      <c r="C703" t="s">
        <v>8392</v>
      </c>
      <c r="D703" t="s">
        <v>8393</v>
      </c>
      <c r="E703" t="s">
        <v>8393</v>
      </c>
      <c r="F703" t="s">
        <v>62</v>
      </c>
      <c r="G703" t="s">
        <v>8394</v>
      </c>
    </row>
    <row r="704" spans="1:7">
      <c r="A704">
        <v>29204450</v>
      </c>
      <c r="B704" t="s">
        <v>21306</v>
      </c>
      <c r="C704" t="s">
        <v>8392</v>
      </c>
      <c r="D704" t="s">
        <v>8393</v>
      </c>
      <c r="E704" t="s">
        <v>8393</v>
      </c>
      <c r="F704" t="s">
        <v>62</v>
      </c>
      <c r="G704" t="s">
        <v>8394</v>
      </c>
    </row>
    <row r="705" spans="1:7">
      <c r="A705">
        <v>29204452</v>
      </c>
      <c r="B705" t="s">
        <v>21307</v>
      </c>
      <c r="C705" t="s">
        <v>8392</v>
      </c>
      <c r="D705" t="s">
        <v>8393</v>
      </c>
      <c r="E705" t="s">
        <v>8393</v>
      </c>
      <c r="F705" t="s">
        <v>62</v>
      </c>
      <c r="G705" t="s">
        <v>8394</v>
      </c>
    </row>
    <row r="706" spans="1:7">
      <c r="A706">
        <v>29204454</v>
      </c>
      <c r="B706" t="s">
        <v>21308</v>
      </c>
      <c r="C706" t="s">
        <v>8392</v>
      </c>
      <c r="D706" t="s">
        <v>8393</v>
      </c>
      <c r="E706" t="s">
        <v>8393</v>
      </c>
      <c r="F706" t="s">
        <v>62</v>
      </c>
      <c r="G706" t="s">
        <v>8394</v>
      </c>
    </row>
    <row r="707" spans="1:7">
      <c r="A707">
        <v>29204456</v>
      </c>
      <c r="B707" t="s">
        <v>21309</v>
      </c>
      <c r="C707" t="s">
        <v>8392</v>
      </c>
      <c r="D707" t="s">
        <v>8393</v>
      </c>
      <c r="E707" t="s">
        <v>8393</v>
      </c>
      <c r="F707" t="s">
        <v>62</v>
      </c>
      <c r="G707" t="s">
        <v>8394</v>
      </c>
    </row>
    <row r="708" spans="1:7">
      <c r="A708">
        <v>29204662</v>
      </c>
      <c r="B708" t="s">
        <v>21310</v>
      </c>
      <c r="C708" t="s">
        <v>8392</v>
      </c>
      <c r="D708" t="s">
        <v>8393</v>
      </c>
      <c r="E708" t="s">
        <v>8393</v>
      </c>
      <c r="F708" t="s">
        <v>62</v>
      </c>
      <c r="G708" t="s">
        <v>8394</v>
      </c>
    </row>
    <row r="709" spans="1:7">
      <c r="A709">
        <v>29204664</v>
      </c>
      <c r="B709" t="s">
        <v>21311</v>
      </c>
      <c r="C709" t="s">
        <v>8392</v>
      </c>
      <c r="D709" t="s">
        <v>8393</v>
      </c>
      <c r="E709" t="s">
        <v>8393</v>
      </c>
      <c r="F709" t="s">
        <v>62</v>
      </c>
      <c r="G709" t="s">
        <v>8394</v>
      </c>
    </row>
    <row r="710" spans="1:7">
      <c r="A710">
        <v>29204666</v>
      </c>
      <c r="B710" t="s">
        <v>21312</v>
      </c>
      <c r="C710" t="s">
        <v>8392</v>
      </c>
      <c r="D710" t="s">
        <v>8393</v>
      </c>
      <c r="E710" t="s">
        <v>8393</v>
      </c>
      <c r="F710" t="s">
        <v>62</v>
      </c>
      <c r="G710" t="s">
        <v>8394</v>
      </c>
    </row>
    <row r="711" spans="1:7">
      <c r="A711">
        <v>29204668</v>
      </c>
      <c r="B711" t="s">
        <v>21313</v>
      </c>
      <c r="C711" t="s">
        <v>8392</v>
      </c>
      <c r="D711" t="s">
        <v>8393</v>
      </c>
      <c r="E711" t="s">
        <v>8393</v>
      </c>
      <c r="F711" t="s">
        <v>62</v>
      </c>
      <c r="G711" t="s">
        <v>8394</v>
      </c>
    </row>
    <row r="712" spans="1:7">
      <c r="A712">
        <v>29204670</v>
      </c>
      <c r="B712" t="s">
        <v>21314</v>
      </c>
      <c r="C712" t="s">
        <v>8392</v>
      </c>
      <c r="D712" t="s">
        <v>8393</v>
      </c>
      <c r="E712" t="s">
        <v>8393</v>
      </c>
      <c r="F712" t="s">
        <v>62</v>
      </c>
      <c r="G712" t="s">
        <v>8394</v>
      </c>
    </row>
    <row r="713" spans="1:7">
      <c r="A713">
        <v>29204672</v>
      </c>
      <c r="B713" t="s">
        <v>21315</v>
      </c>
      <c r="C713" t="s">
        <v>8392</v>
      </c>
      <c r="D713" t="s">
        <v>8393</v>
      </c>
      <c r="E713" t="s">
        <v>8393</v>
      </c>
      <c r="F713" t="s">
        <v>62</v>
      </c>
      <c r="G713" t="s">
        <v>8394</v>
      </c>
    </row>
    <row r="714" spans="1:7">
      <c r="A714">
        <v>29204854</v>
      </c>
      <c r="B714" t="s">
        <v>21316</v>
      </c>
      <c r="C714" t="s">
        <v>8392</v>
      </c>
      <c r="D714" t="s">
        <v>8393</v>
      </c>
      <c r="E714" t="s">
        <v>8393</v>
      </c>
      <c r="F714" t="s">
        <v>62</v>
      </c>
      <c r="G714" t="s">
        <v>8394</v>
      </c>
    </row>
    <row r="715" spans="1:7">
      <c r="A715">
        <v>29204856</v>
      </c>
      <c r="B715" t="s">
        <v>21317</v>
      </c>
      <c r="C715" t="s">
        <v>8392</v>
      </c>
      <c r="D715" t="s">
        <v>8393</v>
      </c>
      <c r="E715" t="s">
        <v>8393</v>
      </c>
      <c r="F715" t="s">
        <v>62</v>
      </c>
      <c r="G715" t="s">
        <v>8394</v>
      </c>
    </row>
    <row r="716" spans="1:7">
      <c r="A716">
        <v>29204858</v>
      </c>
      <c r="B716" t="s">
        <v>21318</v>
      </c>
      <c r="C716" t="s">
        <v>8392</v>
      </c>
      <c r="D716" t="s">
        <v>8393</v>
      </c>
      <c r="E716" t="s">
        <v>8393</v>
      </c>
      <c r="F716" t="s">
        <v>62</v>
      </c>
      <c r="G716" t="s">
        <v>8394</v>
      </c>
    </row>
    <row r="717" spans="1:7">
      <c r="A717">
        <v>29204860</v>
      </c>
      <c r="B717" t="s">
        <v>21319</v>
      </c>
      <c r="C717" t="s">
        <v>8392</v>
      </c>
      <c r="D717" t="s">
        <v>8393</v>
      </c>
      <c r="E717" t="s">
        <v>8393</v>
      </c>
      <c r="F717" t="s">
        <v>62</v>
      </c>
      <c r="G717" t="s">
        <v>8394</v>
      </c>
    </row>
    <row r="718" spans="1:7">
      <c r="A718">
        <v>29204862</v>
      </c>
      <c r="B718" t="s">
        <v>21320</v>
      </c>
      <c r="C718" t="s">
        <v>8392</v>
      </c>
      <c r="D718" t="s">
        <v>8393</v>
      </c>
      <c r="E718" t="s">
        <v>8393</v>
      </c>
      <c r="F718" t="s">
        <v>62</v>
      </c>
      <c r="G718" t="s">
        <v>8394</v>
      </c>
    </row>
    <row r="719" spans="1:7">
      <c r="A719">
        <v>29204976</v>
      </c>
      <c r="B719" t="s">
        <v>21321</v>
      </c>
      <c r="C719" t="s">
        <v>8392</v>
      </c>
      <c r="D719" t="s">
        <v>8393</v>
      </c>
      <c r="E719" t="s">
        <v>8393</v>
      </c>
      <c r="F719" t="s">
        <v>62</v>
      </c>
      <c r="G719" t="s">
        <v>8394</v>
      </c>
    </row>
    <row r="720" spans="1:7">
      <c r="A720">
        <v>29204978</v>
      </c>
      <c r="B720" t="s">
        <v>21322</v>
      </c>
      <c r="C720" t="s">
        <v>8392</v>
      </c>
      <c r="D720" t="s">
        <v>8393</v>
      </c>
      <c r="E720" t="s">
        <v>8393</v>
      </c>
      <c r="F720" t="s">
        <v>62</v>
      </c>
      <c r="G720" t="s">
        <v>8394</v>
      </c>
    </row>
    <row r="721" spans="1:7">
      <c r="A721">
        <v>29204980</v>
      </c>
      <c r="B721" t="s">
        <v>21323</v>
      </c>
      <c r="C721" t="s">
        <v>8392</v>
      </c>
      <c r="D721" t="s">
        <v>8393</v>
      </c>
      <c r="E721" t="s">
        <v>8393</v>
      </c>
      <c r="F721" t="s">
        <v>62</v>
      </c>
      <c r="G721" t="s">
        <v>8394</v>
      </c>
    </row>
    <row r="722" spans="1:7">
      <c r="A722">
        <v>29204982</v>
      </c>
      <c r="B722" t="s">
        <v>21324</v>
      </c>
      <c r="C722" t="s">
        <v>8392</v>
      </c>
      <c r="D722" t="s">
        <v>8393</v>
      </c>
      <c r="E722" t="s">
        <v>8393</v>
      </c>
      <c r="F722" t="s">
        <v>62</v>
      </c>
      <c r="G722" t="s">
        <v>8394</v>
      </c>
    </row>
    <row r="723" spans="1:7">
      <c r="A723">
        <v>29204984</v>
      </c>
      <c r="B723" t="s">
        <v>21325</v>
      </c>
      <c r="C723" t="s">
        <v>8392</v>
      </c>
      <c r="D723" t="s">
        <v>8393</v>
      </c>
      <c r="E723" t="s">
        <v>8393</v>
      </c>
      <c r="F723" t="s">
        <v>62</v>
      </c>
      <c r="G723" t="s">
        <v>8394</v>
      </c>
    </row>
    <row r="724" spans="1:7">
      <c r="A724">
        <v>29204986</v>
      </c>
      <c r="B724" t="s">
        <v>21326</v>
      </c>
      <c r="C724" t="s">
        <v>8392</v>
      </c>
      <c r="D724" t="s">
        <v>8393</v>
      </c>
      <c r="E724" t="s">
        <v>8393</v>
      </c>
      <c r="F724" t="s">
        <v>62</v>
      </c>
      <c r="G724" t="s">
        <v>8394</v>
      </c>
    </row>
    <row r="725" spans="1:7">
      <c r="A725">
        <v>29205078</v>
      </c>
      <c r="B725" t="s">
        <v>21327</v>
      </c>
      <c r="C725" t="s">
        <v>8392</v>
      </c>
      <c r="D725" t="s">
        <v>8393</v>
      </c>
      <c r="E725" t="s">
        <v>8393</v>
      </c>
      <c r="F725" t="s">
        <v>62</v>
      </c>
      <c r="G725" t="s">
        <v>8394</v>
      </c>
    </row>
    <row r="726" spans="1:7">
      <c r="A726">
        <v>29205080</v>
      </c>
      <c r="B726" t="s">
        <v>21328</v>
      </c>
      <c r="C726" t="s">
        <v>8392</v>
      </c>
      <c r="D726" t="s">
        <v>8393</v>
      </c>
      <c r="E726" t="s">
        <v>8393</v>
      </c>
      <c r="F726" t="s">
        <v>62</v>
      </c>
      <c r="G726" t="s">
        <v>8394</v>
      </c>
    </row>
    <row r="727" spans="1:7">
      <c r="A727">
        <v>29205082</v>
      </c>
      <c r="B727" t="s">
        <v>21329</v>
      </c>
      <c r="C727" t="s">
        <v>8392</v>
      </c>
      <c r="D727" t="s">
        <v>8393</v>
      </c>
      <c r="E727" t="s">
        <v>8393</v>
      </c>
      <c r="F727" t="s">
        <v>62</v>
      </c>
      <c r="G727" t="s">
        <v>8394</v>
      </c>
    </row>
    <row r="728" spans="1:7">
      <c r="A728">
        <v>29205084</v>
      </c>
      <c r="B728" t="s">
        <v>21330</v>
      </c>
      <c r="C728" t="s">
        <v>8392</v>
      </c>
      <c r="D728" t="s">
        <v>8393</v>
      </c>
      <c r="E728" t="s">
        <v>8393</v>
      </c>
      <c r="F728" t="s">
        <v>62</v>
      </c>
      <c r="G728" t="s">
        <v>8394</v>
      </c>
    </row>
    <row r="729" spans="1:7">
      <c r="A729">
        <v>29205086</v>
      </c>
      <c r="B729" t="s">
        <v>21331</v>
      </c>
      <c r="C729" t="s">
        <v>8392</v>
      </c>
      <c r="D729" t="s">
        <v>8393</v>
      </c>
      <c r="E729" t="s">
        <v>8393</v>
      </c>
      <c r="F729" t="s">
        <v>62</v>
      </c>
      <c r="G729" t="s">
        <v>8394</v>
      </c>
    </row>
    <row r="730" spans="1:7">
      <c r="A730">
        <v>29205354</v>
      </c>
      <c r="B730" t="s">
        <v>21332</v>
      </c>
      <c r="C730" t="s">
        <v>8392</v>
      </c>
      <c r="D730" t="s">
        <v>8393</v>
      </c>
      <c r="E730" t="s">
        <v>8393</v>
      </c>
      <c r="F730" t="s">
        <v>62</v>
      </c>
      <c r="G730" t="s">
        <v>8394</v>
      </c>
    </row>
    <row r="731" spans="1:7">
      <c r="A731">
        <v>29205356</v>
      </c>
      <c r="B731" t="s">
        <v>21333</v>
      </c>
      <c r="C731" t="s">
        <v>8392</v>
      </c>
      <c r="D731" t="s">
        <v>8393</v>
      </c>
      <c r="E731" t="s">
        <v>8393</v>
      </c>
      <c r="F731" t="s">
        <v>62</v>
      </c>
      <c r="G731" t="s">
        <v>8394</v>
      </c>
    </row>
    <row r="732" spans="1:7">
      <c r="A732">
        <v>29205358</v>
      </c>
      <c r="B732" t="s">
        <v>21334</v>
      </c>
      <c r="C732" t="s">
        <v>8392</v>
      </c>
      <c r="D732" t="s">
        <v>8393</v>
      </c>
      <c r="E732" t="s">
        <v>8393</v>
      </c>
      <c r="F732" t="s">
        <v>62</v>
      </c>
      <c r="G732" t="s">
        <v>8394</v>
      </c>
    </row>
    <row r="733" spans="1:7">
      <c r="A733">
        <v>29205360</v>
      </c>
      <c r="B733" t="s">
        <v>21335</v>
      </c>
      <c r="C733" t="s">
        <v>8392</v>
      </c>
      <c r="D733" t="s">
        <v>8393</v>
      </c>
      <c r="E733" t="s">
        <v>8393</v>
      </c>
      <c r="F733" t="s">
        <v>62</v>
      </c>
      <c r="G733" t="s">
        <v>8394</v>
      </c>
    </row>
    <row r="734" spans="1:7">
      <c r="A734">
        <v>29205362</v>
      </c>
      <c r="B734" t="s">
        <v>21336</v>
      </c>
      <c r="C734" t="s">
        <v>8392</v>
      </c>
      <c r="D734" t="s">
        <v>8393</v>
      </c>
      <c r="E734" t="s">
        <v>8393</v>
      </c>
      <c r="F734" t="s">
        <v>62</v>
      </c>
      <c r="G734" t="s">
        <v>8394</v>
      </c>
    </row>
    <row r="735" spans="1:7">
      <c r="A735">
        <v>29205364</v>
      </c>
      <c r="B735" t="s">
        <v>21337</v>
      </c>
      <c r="C735" t="s">
        <v>8392</v>
      </c>
      <c r="D735" t="s">
        <v>8393</v>
      </c>
      <c r="E735" t="s">
        <v>8393</v>
      </c>
      <c r="F735" t="s">
        <v>62</v>
      </c>
      <c r="G735" t="s">
        <v>8394</v>
      </c>
    </row>
    <row r="736" spans="1:7">
      <c r="A736">
        <v>29205546</v>
      </c>
      <c r="B736" t="s">
        <v>21338</v>
      </c>
      <c r="C736" t="s">
        <v>8392</v>
      </c>
      <c r="D736" t="s">
        <v>8393</v>
      </c>
      <c r="E736" t="s">
        <v>8393</v>
      </c>
      <c r="F736" t="s">
        <v>62</v>
      </c>
      <c r="G736" t="s">
        <v>8394</v>
      </c>
    </row>
    <row r="737" spans="1:7">
      <c r="A737">
        <v>29205548</v>
      </c>
      <c r="B737" t="s">
        <v>21339</v>
      </c>
      <c r="C737" t="s">
        <v>8392</v>
      </c>
      <c r="D737" t="s">
        <v>8393</v>
      </c>
      <c r="E737" t="s">
        <v>8393</v>
      </c>
      <c r="F737" t="s">
        <v>62</v>
      </c>
      <c r="G737" t="s">
        <v>8394</v>
      </c>
    </row>
    <row r="738" spans="1:7">
      <c r="A738">
        <v>29205550</v>
      </c>
      <c r="B738" t="s">
        <v>21340</v>
      </c>
      <c r="C738" t="s">
        <v>8392</v>
      </c>
      <c r="D738" t="s">
        <v>8393</v>
      </c>
      <c r="E738" t="s">
        <v>8393</v>
      </c>
      <c r="F738" t="s">
        <v>62</v>
      </c>
      <c r="G738" t="s">
        <v>8394</v>
      </c>
    </row>
    <row r="739" spans="1:7">
      <c r="A739">
        <v>29205552</v>
      </c>
      <c r="B739" t="s">
        <v>21341</v>
      </c>
      <c r="C739" t="s">
        <v>8392</v>
      </c>
      <c r="D739" t="s">
        <v>8393</v>
      </c>
      <c r="E739" t="s">
        <v>8393</v>
      </c>
      <c r="F739" t="s">
        <v>62</v>
      </c>
      <c r="G739" t="s">
        <v>8394</v>
      </c>
    </row>
    <row r="740" spans="1:7">
      <c r="A740">
        <v>29205554</v>
      </c>
      <c r="B740" t="s">
        <v>21342</v>
      </c>
      <c r="C740" t="s">
        <v>8392</v>
      </c>
      <c r="D740" t="s">
        <v>8393</v>
      </c>
      <c r="E740" t="s">
        <v>8393</v>
      </c>
      <c r="F740" t="s">
        <v>62</v>
      </c>
      <c r="G740" t="s">
        <v>8394</v>
      </c>
    </row>
    <row r="741" spans="1:7">
      <c r="A741">
        <v>29205556</v>
      </c>
      <c r="B741" t="s">
        <v>21343</v>
      </c>
      <c r="C741" t="s">
        <v>8392</v>
      </c>
      <c r="D741" t="s">
        <v>8393</v>
      </c>
      <c r="E741" t="s">
        <v>8393</v>
      </c>
      <c r="F741" t="s">
        <v>62</v>
      </c>
      <c r="G741" t="s">
        <v>8394</v>
      </c>
    </row>
    <row r="742" spans="1:7">
      <c r="A742">
        <v>29205726</v>
      </c>
      <c r="B742" t="s">
        <v>21344</v>
      </c>
      <c r="C742" t="s">
        <v>8392</v>
      </c>
      <c r="D742" t="s">
        <v>8393</v>
      </c>
      <c r="E742" t="s">
        <v>8393</v>
      </c>
      <c r="F742" t="s">
        <v>62</v>
      </c>
      <c r="G742" t="s">
        <v>8394</v>
      </c>
    </row>
    <row r="743" spans="1:7">
      <c r="A743">
        <v>29205728</v>
      </c>
      <c r="B743" t="s">
        <v>21345</v>
      </c>
      <c r="C743" t="s">
        <v>8392</v>
      </c>
      <c r="D743" t="s">
        <v>8393</v>
      </c>
      <c r="E743" t="s">
        <v>8393</v>
      </c>
      <c r="F743" t="s">
        <v>62</v>
      </c>
      <c r="G743" t="s">
        <v>8394</v>
      </c>
    </row>
    <row r="744" spans="1:7">
      <c r="A744">
        <v>29205730</v>
      </c>
      <c r="B744" t="s">
        <v>21346</v>
      </c>
      <c r="C744" t="s">
        <v>8392</v>
      </c>
      <c r="D744" t="s">
        <v>8393</v>
      </c>
      <c r="E744" t="s">
        <v>8393</v>
      </c>
      <c r="F744" t="s">
        <v>62</v>
      </c>
      <c r="G744" t="s">
        <v>8394</v>
      </c>
    </row>
    <row r="745" spans="1:7">
      <c r="A745">
        <v>29205732</v>
      </c>
      <c r="B745" t="s">
        <v>21347</v>
      </c>
      <c r="C745" t="s">
        <v>8392</v>
      </c>
      <c r="D745" t="s">
        <v>8393</v>
      </c>
      <c r="E745" t="s">
        <v>8393</v>
      </c>
      <c r="F745" t="s">
        <v>62</v>
      </c>
      <c r="G745" t="s">
        <v>8394</v>
      </c>
    </row>
    <row r="746" spans="1:7">
      <c r="A746">
        <v>29205734</v>
      </c>
      <c r="B746" t="s">
        <v>21348</v>
      </c>
      <c r="C746" t="s">
        <v>8392</v>
      </c>
      <c r="D746" t="s">
        <v>8393</v>
      </c>
      <c r="E746" t="s">
        <v>8393</v>
      </c>
      <c r="F746" t="s">
        <v>62</v>
      </c>
      <c r="G746" t="s">
        <v>8394</v>
      </c>
    </row>
    <row r="747" spans="1:7">
      <c r="A747">
        <v>29205736</v>
      </c>
      <c r="B747" t="s">
        <v>21349</v>
      </c>
      <c r="C747" t="s">
        <v>8392</v>
      </c>
      <c r="D747" t="s">
        <v>8393</v>
      </c>
      <c r="E747" t="s">
        <v>8393</v>
      </c>
      <c r="F747" t="s">
        <v>62</v>
      </c>
      <c r="G747" t="s">
        <v>8394</v>
      </c>
    </row>
    <row r="748" spans="1:7">
      <c r="A748">
        <v>29203778</v>
      </c>
      <c r="B748" t="s">
        <v>21350</v>
      </c>
      <c r="C748" t="s">
        <v>8392</v>
      </c>
      <c r="D748" t="s">
        <v>8393</v>
      </c>
      <c r="E748" t="s">
        <v>8393</v>
      </c>
      <c r="F748" t="s">
        <v>62</v>
      </c>
      <c r="G748" t="s">
        <v>8394</v>
      </c>
    </row>
    <row r="749" spans="1:7">
      <c r="A749">
        <v>29203780</v>
      </c>
      <c r="B749" t="s">
        <v>21351</v>
      </c>
      <c r="C749" t="s">
        <v>8392</v>
      </c>
      <c r="D749" t="s">
        <v>8393</v>
      </c>
      <c r="E749" t="s">
        <v>8393</v>
      </c>
      <c r="F749" t="s">
        <v>62</v>
      </c>
      <c r="G749" t="s">
        <v>8394</v>
      </c>
    </row>
    <row r="750" spans="1:7">
      <c r="A750">
        <v>29203782</v>
      </c>
      <c r="B750" t="s">
        <v>21352</v>
      </c>
      <c r="C750" t="s">
        <v>8392</v>
      </c>
      <c r="D750" t="s">
        <v>8393</v>
      </c>
      <c r="E750" t="s">
        <v>8393</v>
      </c>
      <c r="F750" t="s">
        <v>62</v>
      </c>
      <c r="G750" t="s">
        <v>8394</v>
      </c>
    </row>
    <row r="751" spans="1:7">
      <c r="A751">
        <v>29203784</v>
      </c>
      <c r="B751" t="s">
        <v>21353</v>
      </c>
      <c r="C751" t="s">
        <v>8392</v>
      </c>
      <c r="D751" t="s">
        <v>8393</v>
      </c>
      <c r="E751" t="s">
        <v>8393</v>
      </c>
      <c r="F751" t="s">
        <v>62</v>
      </c>
      <c r="G751" t="s">
        <v>8394</v>
      </c>
    </row>
    <row r="752" spans="1:7">
      <c r="A752">
        <v>29203786</v>
      </c>
      <c r="B752" t="s">
        <v>21354</v>
      </c>
      <c r="C752" t="s">
        <v>8392</v>
      </c>
      <c r="D752" t="s">
        <v>8393</v>
      </c>
      <c r="E752" t="s">
        <v>8393</v>
      </c>
      <c r="F752" t="s">
        <v>62</v>
      </c>
      <c r="G752" t="s">
        <v>8394</v>
      </c>
    </row>
    <row r="753" spans="1:7">
      <c r="A753">
        <v>29203788</v>
      </c>
      <c r="B753" t="s">
        <v>21355</v>
      </c>
      <c r="C753" t="s">
        <v>8392</v>
      </c>
      <c r="D753" t="s">
        <v>8393</v>
      </c>
      <c r="E753" t="s">
        <v>8393</v>
      </c>
      <c r="F753" t="s">
        <v>62</v>
      </c>
      <c r="G753" t="s">
        <v>8394</v>
      </c>
    </row>
    <row r="754" spans="1:7">
      <c r="A754">
        <v>29203970</v>
      </c>
      <c r="B754" t="s">
        <v>21356</v>
      </c>
      <c r="C754" t="s">
        <v>8392</v>
      </c>
      <c r="D754" t="s">
        <v>8393</v>
      </c>
      <c r="E754" t="s">
        <v>8393</v>
      </c>
      <c r="F754" t="s">
        <v>62</v>
      </c>
      <c r="G754" t="s">
        <v>8394</v>
      </c>
    </row>
    <row r="755" spans="1:7">
      <c r="A755">
        <v>29203972</v>
      </c>
      <c r="B755" t="s">
        <v>21357</v>
      </c>
      <c r="C755" t="s">
        <v>8392</v>
      </c>
      <c r="D755" t="s">
        <v>8393</v>
      </c>
      <c r="E755" t="s">
        <v>8393</v>
      </c>
      <c r="F755" t="s">
        <v>62</v>
      </c>
      <c r="G755" t="s">
        <v>8394</v>
      </c>
    </row>
    <row r="756" spans="1:7">
      <c r="A756">
        <v>29203974</v>
      </c>
      <c r="B756" t="s">
        <v>21358</v>
      </c>
      <c r="C756" t="s">
        <v>8392</v>
      </c>
      <c r="D756" t="s">
        <v>8393</v>
      </c>
      <c r="E756" t="s">
        <v>8393</v>
      </c>
      <c r="F756" t="s">
        <v>62</v>
      </c>
      <c r="G756" t="s">
        <v>8394</v>
      </c>
    </row>
    <row r="757" spans="1:7">
      <c r="A757">
        <v>29203976</v>
      </c>
      <c r="B757" t="s">
        <v>21359</v>
      </c>
      <c r="C757" t="s">
        <v>8392</v>
      </c>
      <c r="D757" t="s">
        <v>8393</v>
      </c>
      <c r="E757" t="s">
        <v>8393</v>
      </c>
      <c r="F757" t="s">
        <v>62</v>
      </c>
      <c r="G757" t="s">
        <v>8394</v>
      </c>
    </row>
    <row r="758" spans="1:7">
      <c r="A758">
        <v>29203978</v>
      </c>
      <c r="B758" t="s">
        <v>21360</v>
      </c>
      <c r="C758" t="s">
        <v>8392</v>
      </c>
      <c r="D758" t="s">
        <v>8393</v>
      </c>
      <c r="E758" t="s">
        <v>8393</v>
      </c>
      <c r="F758" t="s">
        <v>62</v>
      </c>
      <c r="G758" t="s">
        <v>8394</v>
      </c>
    </row>
    <row r="759" spans="1:7">
      <c r="A759">
        <v>29203980</v>
      </c>
      <c r="B759" t="s">
        <v>21361</v>
      </c>
      <c r="C759" t="s">
        <v>8392</v>
      </c>
      <c r="D759" t="s">
        <v>8393</v>
      </c>
      <c r="E759" t="s">
        <v>8393</v>
      </c>
      <c r="F759" t="s">
        <v>62</v>
      </c>
      <c r="G759" t="s">
        <v>8394</v>
      </c>
    </row>
    <row r="760" spans="1:7">
      <c r="A760">
        <v>29204120</v>
      </c>
      <c r="B760" t="s">
        <v>21362</v>
      </c>
      <c r="C760" t="s">
        <v>8392</v>
      </c>
      <c r="D760" t="s">
        <v>8393</v>
      </c>
      <c r="E760" t="s">
        <v>8393</v>
      </c>
      <c r="F760" t="s">
        <v>62</v>
      </c>
      <c r="G760" t="s">
        <v>8394</v>
      </c>
    </row>
    <row r="761" spans="1:7">
      <c r="A761">
        <v>29204122</v>
      </c>
      <c r="B761" t="s">
        <v>21363</v>
      </c>
      <c r="C761" t="s">
        <v>8392</v>
      </c>
      <c r="D761" t="s">
        <v>8393</v>
      </c>
      <c r="E761" t="s">
        <v>8393</v>
      </c>
      <c r="F761" t="s">
        <v>62</v>
      </c>
      <c r="G761" t="s">
        <v>8394</v>
      </c>
    </row>
    <row r="762" spans="1:7">
      <c r="A762">
        <v>29204124</v>
      </c>
      <c r="B762" t="s">
        <v>21364</v>
      </c>
      <c r="C762" t="s">
        <v>8392</v>
      </c>
      <c r="D762" t="s">
        <v>8393</v>
      </c>
      <c r="E762" t="s">
        <v>8393</v>
      </c>
      <c r="F762" t="s">
        <v>62</v>
      </c>
      <c r="G762" t="s">
        <v>8394</v>
      </c>
    </row>
    <row r="763" spans="1:7">
      <c r="A763">
        <v>29204126</v>
      </c>
      <c r="B763" t="s">
        <v>21365</v>
      </c>
      <c r="C763" t="s">
        <v>8392</v>
      </c>
      <c r="D763" t="s">
        <v>8393</v>
      </c>
      <c r="E763" t="s">
        <v>8393</v>
      </c>
      <c r="F763" t="s">
        <v>62</v>
      </c>
      <c r="G763" t="s">
        <v>8394</v>
      </c>
    </row>
    <row r="764" spans="1:7">
      <c r="A764">
        <v>29204128</v>
      </c>
      <c r="B764" t="s">
        <v>21366</v>
      </c>
      <c r="C764" t="s">
        <v>8392</v>
      </c>
      <c r="D764" t="s">
        <v>8393</v>
      </c>
      <c r="E764" t="s">
        <v>8393</v>
      </c>
      <c r="F764" t="s">
        <v>62</v>
      </c>
      <c r="G764" t="s">
        <v>8394</v>
      </c>
    </row>
    <row r="765" spans="1:7">
      <c r="A765">
        <v>29204130</v>
      </c>
      <c r="B765" t="s">
        <v>21367</v>
      </c>
      <c r="C765" t="s">
        <v>8392</v>
      </c>
      <c r="D765" t="s">
        <v>8393</v>
      </c>
      <c r="E765" t="s">
        <v>8393</v>
      </c>
      <c r="F765" t="s">
        <v>62</v>
      </c>
      <c r="G765" t="s">
        <v>8394</v>
      </c>
    </row>
    <row r="766" spans="1:7">
      <c r="A766">
        <v>29204278</v>
      </c>
      <c r="B766" t="s">
        <v>21368</v>
      </c>
      <c r="C766" t="s">
        <v>8392</v>
      </c>
      <c r="D766" t="s">
        <v>8393</v>
      </c>
      <c r="E766" t="s">
        <v>8393</v>
      </c>
      <c r="F766" t="s">
        <v>62</v>
      </c>
      <c r="G766" t="s">
        <v>8394</v>
      </c>
    </row>
    <row r="767" spans="1:7">
      <c r="A767">
        <v>29204280</v>
      </c>
      <c r="B767" t="s">
        <v>21369</v>
      </c>
      <c r="C767" t="s">
        <v>8392</v>
      </c>
      <c r="D767" t="s">
        <v>8393</v>
      </c>
      <c r="E767" t="s">
        <v>8393</v>
      </c>
      <c r="F767" t="s">
        <v>62</v>
      </c>
      <c r="G767" t="s">
        <v>8394</v>
      </c>
    </row>
    <row r="768" spans="1:7">
      <c r="A768">
        <v>29204282</v>
      </c>
      <c r="B768" t="s">
        <v>21370</v>
      </c>
      <c r="C768" t="s">
        <v>8392</v>
      </c>
      <c r="D768" t="s">
        <v>8393</v>
      </c>
      <c r="E768" t="s">
        <v>8393</v>
      </c>
      <c r="F768" t="s">
        <v>62</v>
      </c>
      <c r="G768" t="s">
        <v>8394</v>
      </c>
    </row>
    <row r="769" spans="1:7">
      <c r="A769">
        <v>29204284</v>
      </c>
      <c r="B769" t="s">
        <v>21371</v>
      </c>
      <c r="C769" t="s">
        <v>8392</v>
      </c>
      <c r="D769" t="s">
        <v>8393</v>
      </c>
      <c r="E769" t="s">
        <v>8393</v>
      </c>
      <c r="F769" t="s">
        <v>62</v>
      </c>
      <c r="G769" t="s">
        <v>8394</v>
      </c>
    </row>
    <row r="770" spans="1:7">
      <c r="A770">
        <v>29204286</v>
      </c>
      <c r="B770" t="s">
        <v>21372</v>
      </c>
      <c r="C770" t="s">
        <v>8392</v>
      </c>
      <c r="D770" t="s">
        <v>8393</v>
      </c>
      <c r="E770" t="s">
        <v>8393</v>
      </c>
      <c r="F770" t="s">
        <v>62</v>
      </c>
      <c r="G770" t="s">
        <v>8394</v>
      </c>
    </row>
    <row r="771" spans="1:7">
      <c r="A771">
        <v>29204288</v>
      </c>
      <c r="B771" t="s">
        <v>21373</v>
      </c>
      <c r="C771" t="s">
        <v>8392</v>
      </c>
      <c r="D771" t="s">
        <v>8393</v>
      </c>
      <c r="E771" t="s">
        <v>8393</v>
      </c>
      <c r="F771" t="s">
        <v>62</v>
      </c>
      <c r="G771" t="s">
        <v>8394</v>
      </c>
    </row>
    <row r="772" spans="1:7">
      <c r="A772">
        <v>29204458</v>
      </c>
      <c r="B772" t="s">
        <v>21374</v>
      </c>
      <c r="C772" t="s">
        <v>8392</v>
      </c>
      <c r="D772" t="s">
        <v>8393</v>
      </c>
      <c r="E772" t="s">
        <v>8393</v>
      </c>
      <c r="F772" t="s">
        <v>62</v>
      </c>
      <c r="G772" t="s">
        <v>8394</v>
      </c>
    </row>
    <row r="773" spans="1:7">
      <c r="A773">
        <v>29204460</v>
      </c>
      <c r="B773" t="s">
        <v>21375</v>
      </c>
      <c r="C773" t="s">
        <v>8392</v>
      </c>
      <c r="D773" t="s">
        <v>8393</v>
      </c>
      <c r="E773" t="s">
        <v>8393</v>
      </c>
      <c r="F773" t="s">
        <v>62</v>
      </c>
      <c r="G773" t="s">
        <v>8394</v>
      </c>
    </row>
    <row r="774" spans="1:7">
      <c r="A774">
        <v>29204462</v>
      </c>
      <c r="B774" t="s">
        <v>21376</v>
      </c>
      <c r="C774" t="s">
        <v>8392</v>
      </c>
      <c r="D774" t="s">
        <v>8393</v>
      </c>
      <c r="E774" t="s">
        <v>8393</v>
      </c>
      <c r="F774" t="s">
        <v>62</v>
      </c>
      <c r="G774" t="s">
        <v>8394</v>
      </c>
    </row>
    <row r="775" spans="1:7">
      <c r="A775">
        <v>29204464</v>
      </c>
      <c r="B775" t="s">
        <v>21377</v>
      </c>
      <c r="C775" t="s">
        <v>8392</v>
      </c>
      <c r="D775" t="s">
        <v>8393</v>
      </c>
      <c r="E775" t="s">
        <v>8393</v>
      </c>
      <c r="F775" t="s">
        <v>62</v>
      </c>
      <c r="G775" t="s">
        <v>8394</v>
      </c>
    </row>
    <row r="776" spans="1:7">
      <c r="A776">
        <v>29204466</v>
      </c>
      <c r="B776" t="s">
        <v>21378</v>
      </c>
      <c r="C776" t="s">
        <v>8392</v>
      </c>
      <c r="D776" t="s">
        <v>8393</v>
      </c>
      <c r="E776" t="s">
        <v>8393</v>
      </c>
      <c r="F776" t="s">
        <v>62</v>
      </c>
      <c r="G776" t="s">
        <v>8394</v>
      </c>
    </row>
    <row r="777" spans="1:7">
      <c r="A777">
        <v>29204468</v>
      </c>
      <c r="B777" t="s">
        <v>21379</v>
      </c>
      <c r="C777" t="s">
        <v>8392</v>
      </c>
      <c r="D777" t="s">
        <v>8393</v>
      </c>
      <c r="E777" t="s">
        <v>8393</v>
      </c>
      <c r="F777" t="s">
        <v>62</v>
      </c>
      <c r="G777" t="s">
        <v>8394</v>
      </c>
    </row>
    <row r="778" spans="1:7">
      <c r="A778">
        <v>29204674</v>
      </c>
      <c r="B778" t="s">
        <v>21380</v>
      </c>
      <c r="C778" t="s">
        <v>8392</v>
      </c>
      <c r="D778" t="s">
        <v>8393</v>
      </c>
      <c r="E778" t="s">
        <v>8393</v>
      </c>
      <c r="F778" t="s">
        <v>62</v>
      </c>
      <c r="G778" t="s">
        <v>8394</v>
      </c>
    </row>
    <row r="779" spans="1:7">
      <c r="A779">
        <v>29204676</v>
      </c>
      <c r="B779" t="s">
        <v>21381</v>
      </c>
      <c r="C779" t="s">
        <v>8392</v>
      </c>
      <c r="D779" t="s">
        <v>8393</v>
      </c>
      <c r="E779" t="s">
        <v>8393</v>
      </c>
      <c r="F779" t="s">
        <v>62</v>
      </c>
      <c r="G779" t="s">
        <v>8394</v>
      </c>
    </row>
    <row r="780" spans="1:7">
      <c r="A780">
        <v>29204678</v>
      </c>
      <c r="B780" t="s">
        <v>21382</v>
      </c>
      <c r="C780" t="s">
        <v>8392</v>
      </c>
      <c r="D780" t="s">
        <v>8393</v>
      </c>
      <c r="E780" t="s">
        <v>8393</v>
      </c>
      <c r="F780" t="s">
        <v>62</v>
      </c>
      <c r="G780" t="s">
        <v>8394</v>
      </c>
    </row>
    <row r="781" spans="1:7">
      <c r="A781">
        <v>29204680</v>
      </c>
      <c r="B781" t="s">
        <v>21383</v>
      </c>
      <c r="C781" t="s">
        <v>8392</v>
      </c>
      <c r="D781" t="s">
        <v>8393</v>
      </c>
      <c r="E781" t="s">
        <v>8393</v>
      </c>
      <c r="F781" t="s">
        <v>62</v>
      </c>
      <c r="G781" t="s">
        <v>8394</v>
      </c>
    </row>
    <row r="782" spans="1:7">
      <c r="A782">
        <v>29204682</v>
      </c>
      <c r="B782" t="s">
        <v>21384</v>
      </c>
      <c r="C782" t="s">
        <v>8392</v>
      </c>
      <c r="D782" t="s">
        <v>8393</v>
      </c>
      <c r="E782" t="s">
        <v>8393</v>
      </c>
      <c r="F782" t="s">
        <v>62</v>
      </c>
      <c r="G782" t="s">
        <v>8394</v>
      </c>
    </row>
    <row r="783" spans="1:7">
      <c r="A783">
        <v>29204684</v>
      </c>
      <c r="B783" t="s">
        <v>21385</v>
      </c>
      <c r="C783" t="s">
        <v>8392</v>
      </c>
      <c r="D783" t="s">
        <v>8393</v>
      </c>
      <c r="E783" t="s">
        <v>8393</v>
      </c>
      <c r="F783" t="s">
        <v>62</v>
      </c>
      <c r="G783" t="s">
        <v>8394</v>
      </c>
    </row>
    <row r="784" spans="1:7">
      <c r="A784">
        <v>29204864</v>
      </c>
      <c r="B784" t="s">
        <v>21386</v>
      </c>
      <c r="C784" t="s">
        <v>8392</v>
      </c>
      <c r="D784" t="s">
        <v>8393</v>
      </c>
      <c r="E784" t="s">
        <v>8393</v>
      </c>
      <c r="F784" t="s">
        <v>62</v>
      </c>
      <c r="G784" t="s">
        <v>8394</v>
      </c>
    </row>
    <row r="785" spans="1:7">
      <c r="A785">
        <v>29204866</v>
      </c>
      <c r="B785" t="s">
        <v>21387</v>
      </c>
      <c r="C785" t="s">
        <v>8392</v>
      </c>
      <c r="D785" t="s">
        <v>8393</v>
      </c>
      <c r="E785" t="s">
        <v>8393</v>
      </c>
      <c r="F785" t="s">
        <v>62</v>
      </c>
      <c r="G785" t="s">
        <v>8394</v>
      </c>
    </row>
    <row r="786" spans="1:7">
      <c r="A786">
        <v>29204868</v>
      </c>
      <c r="B786" t="s">
        <v>21388</v>
      </c>
      <c r="C786" t="s">
        <v>8392</v>
      </c>
      <c r="D786" t="s">
        <v>8393</v>
      </c>
      <c r="E786" t="s">
        <v>8393</v>
      </c>
      <c r="F786" t="s">
        <v>62</v>
      </c>
      <c r="G786" t="s">
        <v>8394</v>
      </c>
    </row>
    <row r="787" spans="1:7">
      <c r="A787">
        <v>29204870</v>
      </c>
      <c r="B787" t="s">
        <v>21389</v>
      </c>
      <c r="C787" t="s">
        <v>8392</v>
      </c>
      <c r="D787" t="s">
        <v>8393</v>
      </c>
      <c r="E787" t="s">
        <v>8393</v>
      </c>
      <c r="F787" t="s">
        <v>62</v>
      </c>
      <c r="G787" t="s">
        <v>8394</v>
      </c>
    </row>
    <row r="788" spans="1:7">
      <c r="A788">
        <v>29204872</v>
      </c>
      <c r="B788" t="s">
        <v>21390</v>
      </c>
      <c r="C788" t="s">
        <v>8392</v>
      </c>
      <c r="D788" t="s">
        <v>8393</v>
      </c>
      <c r="E788" t="s">
        <v>8393</v>
      </c>
      <c r="F788" t="s">
        <v>62</v>
      </c>
      <c r="G788" t="s">
        <v>8394</v>
      </c>
    </row>
    <row r="789" spans="1:7">
      <c r="A789">
        <v>29204874</v>
      </c>
      <c r="B789" t="s">
        <v>21391</v>
      </c>
      <c r="C789" t="s">
        <v>8392</v>
      </c>
      <c r="D789" t="s">
        <v>8393</v>
      </c>
      <c r="E789" t="s">
        <v>8393</v>
      </c>
      <c r="F789" t="s">
        <v>62</v>
      </c>
      <c r="G789" t="s">
        <v>8394</v>
      </c>
    </row>
    <row r="790" spans="1:7">
      <c r="A790">
        <v>29204988</v>
      </c>
      <c r="B790" t="s">
        <v>21392</v>
      </c>
      <c r="C790" t="s">
        <v>8392</v>
      </c>
      <c r="D790" t="s">
        <v>8393</v>
      </c>
      <c r="E790" t="s">
        <v>8393</v>
      </c>
      <c r="F790" t="s">
        <v>62</v>
      </c>
      <c r="G790" t="s">
        <v>8394</v>
      </c>
    </row>
    <row r="791" spans="1:7">
      <c r="A791">
        <v>29204990</v>
      </c>
      <c r="B791" t="s">
        <v>21393</v>
      </c>
      <c r="C791" t="s">
        <v>8392</v>
      </c>
      <c r="D791" t="s">
        <v>8393</v>
      </c>
      <c r="E791" t="s">
        <v>8393</v>
      </c>
      <c r="F791" t="s">
        <v>62</v>
      </c>
      <c r="G791" t="s">
        <v>8394</v>
      </c>
    </row>
    <row r="792" spans="1:7">
      <c r="A792">
        <v>29204992</v>
      </c>
      <c r="B792" t="s">
        <v>21394</v>
      </c>
      <c r="C792" t="s">
        <v>8392</v>
      </c>
      <c r="D792" t="s">
        <v>8393</v>
      </c>
      <c r="E792" t="s">
        <v>8393</v>
      </c>
      <c r="F792" t="s">
        <v>62</v>
      </c>
      <c r="G792" t="s">
        <v>8394</v>
      </c>
    </row>
    <row r="793" spans="1:7">
      <c r="A793">
        <v>29204994</v>
      </c>
      <c r="B793" t="s">
        <v>21395</v>
      </c>
      <c r="C793" t="s">
        <v>8392</v>
      </c>
      <c r="D793" t="s">
        <v>8393</v>
      </c>
      <c r="E793" t="s">
        <v>8393</v>
      </c>
      <c r="F793" t="s">
        <v>62</v>
      </c>
      <c r="G793" t="s">
        <v>8394</v>
      </c>
    </row>
    <row r="794" spans="1:7">
      <c r="A794">
        <v>29204996</v>
      </c>
      <c r="B794" t="s">
        <v>21396</v>
      </c>
      <c r="C794" t="s">
        <v>8392</v>
      </c>
      <c r="D794" t="s">
        <v>8393</v>
      </c>
      <c r="E794" t="s">
        <v>8393</v>
      </c>
      <c r="F794" t="s">
        <v>62</v>
      </c>
      <c r="G794" t="s">
        <v>8394</v>
      </c>
    </row>
    <row r="795" spans="1:7">
      <c r="A795">
        <v>29204998</v>
      </c>
      <c r="B795" t="s">
        <v>21397</v>
      </c>
      <c r="C795" t="s">
        <v>8392</v>
      </c>
      <c r="D795" t="s">
        <v>8393</v>
      </c>
      <c r="E795" t="s">
        <v>8393</v>
      </c>
      <c r="F795" t="s">
        <v>62</v>
      </c>
      <c r="G795" t="s">
        <v>8394</v>
      </c>
    </row>
    <row r="796" spans="1:7">
      <c r="A796">
        <v>29205088</v>
      </c>
      <c r="B796" t="s">
        <v>21398</v>
      </c>
      <c r="C796" t="s">
        <v>8392</v>
      </c>
      <c r="D796" t="s">
        <v>8393</v>
      </c>
      <c r="E796" t="s">
        <v>8393</v>
      </c>
      <c r="F796" t="s">
        <v>62</v>
      </c>
      <c r="G796" t="s">
        <v>8394</v>
      </c>
    </row>
    <row r="797" spans="1:7">
      <c r="A797">
        <v>29205090</v>
      </c>
      <c r="B797" t="s">
        <v>21399</v>
      </c>
      <c r="C797" t="s">
        <v>8392</v>
      </c>
      <c r="D797" t="s">
        <v>8393</v>
      </c>
      <c r="E797" t="s">
        <v>8393</v>
      </c>
      <c r="F797" t="s">
        <v>62</v>
      </c>
      <c r="G797" t="s">
        <v>8394</v>
      </c>
    </row>
    <row r="798" spans="1:7">
      <c r="A798">
        <v>29205092</v>
      </c>
      <c r="B798" t="s">
        <v>21400</v>
      </c>
      <c r="C798" t="s">
        <v>8392</v>
      </c>
      <c r="D798" t="s">
        <v>8393</v>
      </c>
      <c r="E798" t="s">
        <v>8393</v>
      </c>
      <c r="F798" t="s">
        <v>62</v>
      </c>
      <c r="G798" t="s">
        <v>8394</v>
      </c>
    </row>
    <row r="799" spans="1:7">
      <c r="A799">
        <v>29205094</v>
      </c>
      <c r="B799" t="s">
        <v>21401</v>
      </c>
      <c r="C799" t="s">
        <v>8392</v>
      </c>
      <c r="D799" t="s">
        <v>8393</v>
      </c>
      <c r="E799" t="s">
        <v>8393</v>
      </c>
      <c r="F799" t="s">
        <v>62</v>
      </c>
      <c r="G799" t="s">
        <v>8394</v>
      </c>
    </row>
    <row r="800" spans="1:7">
      <c r="A800">
        <v>29205096</v>
      </c>
      <c r="B800" t="s">
        <v>21402</v>
      </c>
      <c r="C800" t="s">
        <v>8392</v>
      </c>
      <c r="D800" t="s">
        <v>8393</v>
      </c>
      <c r="E800" t="s">
        <v>8393</v>
      </c>
      <c r="F800" t="s">
        <v>62</v>
      </c>
      <c r="G800" t="s">
        <v>8394</v>
      </c>
    </row>
    <row r="801" spans="1:7">
      <c r="A801">
        <v>29205098</v>
      </c>
      <c r="B801" t="s">
        <v>21403</v>
      </c>
      <c r="C801" t="s">
        <v>8392</v>
      </c>
      <c r="D801" t="s">
        <v>8393</v>
      </c>
      <c r="E801" t="s">
        <v>8393</v>
      </c>
      <c r="F801" t="s">
        <v>62</v>
      </c>
      <c r="G801" t="s">
        <v>8394</v>
      </c>
    </row>
    <row r="802" spans="1:7">
      <c r="A802">
        <v>29205366</v>
      </c>
      <c r="B802" t="s">
        <v>21404</v>
      </c>
      <c r="C802" t="s">
        <v>8392</v>
      </c>
      <c r="D802" t="s">
        <v>8393</v>
      </c>
      <c r="E802" t="s">
        <v>8393</v>
      </c>
      <c r="F802" t="s">
        <v>62</v>
      </c>
      <c r="G802" t="s">
        <v>8394</v>
      </c>
    </row>
    <row r="803" spans="1:7">
      <c r="A803">
        <v>29205368</v>
      </c>
      <c r="B803" t="s">
        <v>21405</v>
      </c>
      <c r="C803" t="s">
        <v>8392</v>
      </c>
      <c r="D803" t="s">
        <v>8393</v>
      </c>
      <c r="E803" t="s">
        <v>8393</v>
      </c>
      <c r="F803" t="s">
        <v>62</v>
      </c>
      <c r="G803" t="s">
        <v>8394</v>
      </c>
    </row>
    <row r="804" spans="1:7">
      <c r="A804">
        <v>29205370</v>
      </c>
      <c r="B804" t="s">
        <v>21406</v>
      </c>
      <c r="C804" t="s">
        <v>8392</v>
      </c>
      <c r="D804" t="s">
        <v>8393</v>
      </c>
      <c r="E804" t="s">
        <v>8393</v>
      </c>
      <c r="F804" t="s">
        <v>62</v>
      </c>
      <c r="G804" t="s">
        <v>8394</v>
      </c>
    </row>
    <row r="805" spans="1:7">
      <c r="A805">
        <v>29205372</v>
      </c>
      <c r="B805" t="s">
        <v>21407</v>
      </c>
      <c r="C805" t="s">
        <v>8392</v>
      </c>
      <c r="D805" t="s">
        <v>8393</v>
      </c>
      <c r="E805" t="s">
        <v>8393</v>
      </c>
      <c r="F805" t="s">
        <v>62</v>
      </c>
      <c r="G805" t="s">
        <v>8394</v>
      </c>
    </row>
    <row r="806" spans="1:7">
      <c r="A806">
        <v>29205374</v>
      </c>
      <c r="B806" t="s">
        <v>21408</v>
      </c>
      <c r="C806" t="s">
        <v>8392</v>
      </c>
      <c r="D806" t="s">
        <v>8393</v>
      </c>
      <c r="E806" t="s">
        <v>8393</v>
      </c>
      <c r="F806" t="s">
        <v>62</v>
      </c>
      <c r="G806" t="s">
        <v>8394</v>
      </c>
    </row>
    <row r="807" spans="1:7">
      <c r="A807">
        <v>29205376</v>
      </c>
      <c r="B807" t="s">
        <v>21409</v>
      </c>
      <c r="C807" t="s">
        <v>8392</v>
      </c>
      <c r="D807" t="s">
        <v>8393</v>
      </c>
      <c r="E807" t="s">
        <v>8393</v>
      </c>
      <c r="F807" t="s">
        <v>62</v>
      </c>
      <c r="G807" t="s">
        <v>8394</v>
      </c>
    </row>
    <row r="808" spans="1:7">
      <c r="A808">
        <v>29205558</v>
      </c>
      <c r="B808" t="s">
        <v>21410</v>
      </c>
      <c r="C808" t="s">
        <v>8392</v>
      </c>
      <c r="D808" t="s">
        <v>8393</v>
      </c>
      <c r="E808" t="s">
        <v>8393</v>
      </c>
      <c r="F808" t="s">
        <v>62</v>
      </c>
      <c r="G808" t="s">
        <v>8394</v>
      </c>
    </row>
    <row r="809" spans="1:7">
      <c r="A809">
        <v>29205560</v>
      </c>
      <c r="B809" t="s">
        <v>21411</v>
      </c>
      <c r="C809" t="s">
        <v>8392</v>
      </c>
      <c r="D809" t="s">
        <v>8393</v>
      </c>
      <c r="E809" t="s">
        <v>8393</v>
      </c>
      <c r="F809" t="s">
        <v>62</v>
      </c>
      <c r="G809" t="s">
        <v>8394</v>
      </c>
    </row>
    <row r="810" spans="1:7">
      <c r="A810">
        <v>29205562</v>
      </c>
      <c r="B810" t="s">
        <v>21412</v>
      </c>
      <c r="C810" t="s">
        <v>8392</v>
      </c>
      <c r="D810" t="s">
        <v>8393</v>
      </c>
      <c r="E810" t="s">
        <v>8393</v>
      </c>
      <c r="F810" t="s">
        <v>62</v>
      </c>
      <c r="G810" t="s">
        <v>8394</v>
      </c>
    </row>
    <row r="811" spans="1:7">
      <c r="A811">
        <v>29205564</v>
      </c>
      <c r="B811" t="s">
        <v>21413</v>
      </c>
      <c r="C811" t="s">
        <v>8392</v>
      </c>
      <c r="D811" t="s">
        <v>8393</v>
      </c>
      <c r="E811" t="s">
        <v>8393</v>
      </c>
      <c r="F811" t="s">
        <v>62</v>
      </c>
      <c r="G811" t="s">
        <v>8394</v>
      </c>
    </row>
    <row r="812" spans="1:7">
      <c r="A812">
        <v>29205566</v>
      </c>
      <c r="B812" t="s">
        <v>21414</v>
      </c>
      <c r="C812" t="s">
        <v>8392</v>
      </c>
      <c r="D812" t="s">
        <v>8393</v>
      </c>
      <c r="E812" t="s">
        <v>8393</v>
      </c>
      <c r="F812" t="s">
        <v>62</v>
      </c>
      <c r="G812" t="s">
        <v>8394</v>
      </c>
    </row>
    <row r="813" spans="1:7">
      <c r="A813">
        <v>29205568</v>
      </c>
      <c r="B813" t="s">
        <v>21415</v>
      </c>
      <c r="C813" t="s">
        <v>8392</v>
      </c>
      <c r="D813" t="s">
        <v>8393</v>
      </c>
      <c r="E813" t="s">
        <v>8393</v>
      </c>
      <c r="F813" t="s">
        <v>62</v>
      </c>
      <c r="G813" t="s">
        <v>8394</v>
      </c>
    </row>
    <row r="814" spans="1:7">
      <c r="A814">
        <v>29205738</v>
      </c>
      <c r="B814" t="s">
        <v>21416</v>
      </c>
      <c r="C814" t="s">
        <v>8392</v>
      </c>
      <c r="D814" t="s">
        <v>8393</v>
      </c>
      <c r="E814" t="s">
        <v>8393</v>
      </c>
      <c r="F814" t="s">
        <v>62</v>
      </c>
      <c r="G814" t="s">
        <v>8394</v>
      </c>
    </row>
    <row r="815" spans="1:7">
      <c r="A815">
        <v>29205740</v>
      </c>
      <c r="B815" t="s">
        <v>21417</v>
      </c>
      <c r="C815" t="s">
        <v>8392</v>
      </c>
      <c r="D815" t="s">
        <v>8393</v>
      </c>
      <c r="E815" t="s">
        <v>8393</v>
      </c>
      <c r="F815" t="s">
        <v>62</v>
      </c>
      <c r="G815" t="s">
        <v>8394</v>
      </c>
    </row>
    <row r="816" spans="1:7">
      <c r="A816">
        <v>29205742</v>
      </c>
      <c r="B816" t="s">
        <v>21418</v>
      </c>
      <c r="C816" t="s">
        <v>8392</v>
      </c>
      <c r="D816" t="s">
        <v>8393</v>
      </c>
      <c r="E816" t="s">
        <v>8393</v>
      </c>
      <c r="F816" t="s">
        <v>62</v>
      </c>
      <c r="G816" t="s">
        <v>8394</v>
      </c>
    </row>
    <row r="817" spans="1:7">
      <c r="A817">
        <v>29205744</v>
      </c>
      <c r="B817" t="s">
        <v>21419</v>
      </c>
      <c r="C817" t="s">
        <v>8392</v>
      </c>
      <c r="D817" t="s">
        <v>8393</v>
      </c>
      <c r="E817" t="s">
        <v>8393</v>
      </c>
      <c r="F817" t="s">
        <v>62</v>
      </c>
      <c r="G817" t="s">
        <v>8394</v>
      </c>
    </row>
    <row r="818" spans="1:7">
      <c r="A818">
        <v>29205746</v>
      </c>
      <c r="B818" t="s">
        <v>21420</v>
      </c>
      <c r="C818" t="s">
        <v>8392</v>
      </c>
      <c r="D818" t="s">
        <v>8393</v>
      </c>
      <c r="E818" t="s">
        <v>8393</v>
      </c>
      <c r="F818" t="s">
        <v>62</v>
      </c>
      <c r="G818" t="s">
        <v>8394</v>
      </c>
    </row>
    <row r="819" spans="1:7">
      <c r="A819">
        <v>29205748</v>
      </c>
      <c r="B819" t="s">
        <v>21421</v>
      </c>
      <c r="C819" t="s">
        <v>8392</v>
      </c>
      <c r="D819" t="s">
        <v>8393</v>
      </c>
      <c r="E819" t="s">
        <v>8393</v>
      </c>
      <c r="F819" t="s">
        <v>62</v>
      </c>
      <c r="G819" t="s">
        <v>8394</v>
      </c>
    </row>
    <row r="820" spans="1:7">
      <c r="A820">
        <v>29203790</v>
      </c>
      <c r="B820" t="s">
        <v>21422</v>
      </c>
      <c r="C820" t="s">
        <v>8392</v>
      </c>
      <c r="D820" t="s">
        <v>8393</v>
      </c>
      <c r="E820" t="s">
        <v>8393</v>
      </c>
      <c r="F820" t="s">
        <v>62</v>
      </c>
      <c r="G820" t="s">
        <v>8394</v>
      </c>
    </row>
    <row r="821" spans="1:7">
      <c r="A821">
        <v>29203792</v>
      </c>
      <c r="B821" t="s">
        <v>21423</v>
      </c>
      <c r="C821" t="s">
        <v>8392</v>
      </c>
      <c r="D821" t="s">
        <v>8393</v>
      </c>
      <c r="E821" t="s">
        <v>8393</v>
      </c>
      <c r="F821" t="s">
        <v>62</v>
      </c>
      <c r="G821" t="s">
        <v>8394</v>
      </c>
    </row>
    <row r="822" spans="1:7">
      <c r="A822">
        <v>29203794</v>
      </c>
      <c r="B822" t="s">
        <v>21424</v>
      </c>
      <c r="C822" t="s">
        <v>8392</v>
      </c>
      <c r="D822" t="s">
        <v>8393</v>
      </c>
      <c r="E822" t="s">
        <v>8393</v>
      </c>
      <c r="F822" t="s">
        <v>62</v>
      </c>
      <c r="G822" t="s">
        <v>8394</v>
      </c>
    </row>
    <row r="823" spans="1:7">
      <c r="A823">
        <v>29203796</v>
      </c>
      <c r="B823" t="s">
        <v>21425</v>
      </c>
      <c r="C823" t="s">
        <v>8392</v>
      </c>
      <c r="D823" t="s">
        <v>8393</v>
      </c>
      <c r="E823" t="s">
        <v>8393</v>
      </c>
      <c r="F823" t="s">
        <v>62</v>
      </c>
      <c r="G823" t="s">
        <v>8394</v>
      </c>
    </row>
    <row r="824" spans="1:7">
      <c r="A824">
        <v>29203798</v>
      </c>
      <c r="B824" t="s">
        <v>21426</v>
      </c>
      <c r="C824" t="s">
        <v>8392</v>
      </c>
      <c r="D824" t="s">
        <v>8393</v>
      </c>
      <c r="E824" t="s">
        <v>8393</v>
      </c>
      <c r="F824" t="s">
        <v>62</v>
      </c>
      <c r="G824" t="s">
        <v>8394</v>
      </c>
    </row>
    <row r="825" spans="1:7">
      <c r="A825">
        <v>29203800</v>
      </c>
      <c r="B825" t="s">
        <v>21427</v>
      </c>
      <c r="C825" t="s">
        <v>8392</v>
      </c>
      <c r="D825" t="s">
        <v>8393</v>
      </c>
      <c r="E825" t="s">
        <v>8393</v>
      </c>
      <c r="F825" t="s">
        <v>62</v>
      </c>
      <c r="G825" t="s">
        <v>8394</v>
      </c>
    </row>
    <row r="826" spans="1:7">
      <c r="A826">
        <v>29203982</v>
      </c>
      <c r="B826" t="s">
        <v>21428</v>
      </c>
      <c r="C826" t="s">
        <v>8392</v>
      </c>
      <c r="D826" t="s">
        <v>8393</v>
      </c>
      <c r="E826" t="s">
        <v>8393</v>
      </c>
      <c r="F826" t="s">
        <v>62</v>
      </c>
      <c r="G826" t="s">
        <v>8394</v>
      </c>
    </row>
    <row r="827" spans="1:7">
      <c r="A827">
        <v>29203984</v>
      </c>
      <c r="B827" t="s">
        <v>21429</v>
      </c>
      <c r="C827" t="s">
        <v>8392</v>
      </c>
      <c r="D827" t="s">
        <v>8393</v>
      </c>
      <c r="E827" t="s">
        <v>8393</v>
      </c>
      <c r="F827" t="s">
        <v>62</v>
      </c>
      <c r="G827" t="s">
        <v>8394</v>
      </c>
    </row>
    <row r="828" spans="1:7">
      <c r="A828">
        <v>29203986</v>
      </c>
      <c r="B828" t="s">
        <v>21430</v>
      </c>
      <c r="C828" t="s">
        <v>8392</v>
      </c>
      <c r="D828" t="s">
        <v>8393</v>
      </c>
      <c r="E828" t="s">
        <v>8393</v>
      </c>
      <c r="F828" t="s">
        <v>62</v>
      </c>
      <c r="G828" t="s">
        <v>8394</v>
      </c>
    </row>
    <row r="829" spans="1:7">
      <c r="A829">
        <v>29203988</v>
      </c>
      <c r="B829" t="s">
        <v>21431</v>
      </c>
      <c r="C829" t="s">
        <v>8392</v>
      </c>
      <c r="D829" t="s">
        <v>8393</v>
      </c>
      <c r="E829" t="s">
        <v>8393</v>
      </c>
      <c r="F829" t="s">
        <v>62</v>
      </c>
      <c r="G829" t="s">
        <v>8394</v>
      </c>
    </row>
    <row r="830" spans="1:7">
      <c r="A830">
        <v>29203990</v>
      </c>
      <c r="B830" t="s">
        <v>21432</v>
      </c>
      <c r="C830" t="s">
        <v>8392</v>
      </c>
      <c r="D830" t="s">
        <v>8393</v>
      </c>
      <c r="E830" t="s">
        <v>8393</v>
      </c>
      <c r="F830" t="s">
        <v>62</v>
      </c>
      <c r="G830" t="s">
        <v>8394</v>
      </c>
    </row>
    <row r="831" spans="1:7">
      <c r="A831">
        <v>29203992</v>
      </c>
      <c r="B831" t="s">
        <v>21433</v>
      </c>
      <c r="C831" t="s">
        <v>8392</v>
      </c>
      <c r="D831" t="s">
        <v>8393</v>
      </c>
      <c r="E831" t="s">
        <v>8393</v>
      </c>
      <c r="F831" t="s">
        <v>62</v>
      </c>
      <c r="G831" t="s">
        <v>8394</v>
      </c>
    </row>
    <row r="832" spans="1:7">
      <c r="A832">
        <v>29204132</v>
      </c>
      <c r="B832" t="s">
        <v>21434</v>
      </c>
      <c r="C832" t="s">
        <v>8392</v>
      </c>
      <c r="D832" t="s">
        <v>8393</v>
      </c>
      <c r="E832" t="s">
        <v>8393</v>
      </c>
      <c r="F832" t="s">
        <v>62</v>
      </c>
      <c r="G832" t="s">
        <v>8394</v>
      </c>
    </row>
    <row r="833" spans="1:7">
      <c r="A833">
        <v>29204134</v>
      </c>
      <c r="B833" t="s">
        <v>21435</v>
      </c>
      <c r="C833" t="s">
        <v>8392</v>
      </c>
      <c r="D833" t="s">
        <v>8393</v>
      </c>
      <c r="E833" t="s">
        <v>8393</v>
      </c>
      <c r="F833" t="s">
        <v>62</v>
      </c>
      <c r="G833" t="s">
        <v>8394</v>
      </c>
    </row>
    <row r="834" spans="1:7">
      <c r="A834">
        <v>29204136</v>
      </c>
      <c r="B834" t="s">
        <v>21436</v>
      </c>
      <c r="C834" t="s">
        <v>8392</v>
      </c>
      <c r="D834" t="s">
        <v>8393</v>
      </c>
      <c r="E834" t="s">
        <v>8393</v>
      </c>
      <c r="F834" t="s">
        <v>62</v>
      </c>
      <c r="G834" t="s">
        <v>8394</v>
      </c>
    </row>
    <row r="835" spans="1:7">
      <c r="A835">
        <v>29204138</v>
      </c>
      <c r="B835" t="s">
        <v>21437</v>
      </c>
      <c r="C835" t="s">
        <v>8392</v>
      </c>
      <c r="D835" t="s">
        <v>8393</v>
      </c>
      <c r="E835" t="s">
        <v>8393</v>
      </c>
      <c r="F835" t="s">
        <v>62</v>
      </c>
      <c r="G835" t="s">
        <v>8394</v>
      </c>
    </row>
    <row r="836" spans="1:7">
      <c r="A836">
        <v>29204140</v>
      </c>
      <c r="B836" t="s">
        <v>21438</v>
      </c>
      <c r="C836" t="s">
        <v>8392</v>
      </c>
      <c r="D836" t="s">
        <v>8393</v>
      </c>
      <c r="E836" t="s">
        <v>8393</v>
      </c>
      <c r="F836" t="s">
        <v>62</v>
      </c>
      <c r="G836" t="s">
        <v>8394</v>
      </c>
    </row>
    <row r="837" spans="1:7">
      <c r="A837">
        <v>29204142</v>
      </c>
      <c r="B837" t="s">
        <v>21439</v>
      </c>
      <c r="C837" t="s">
        <v>8392</v>
      </c>
      <c r="D837" t="s">
        <v>8393</v>
      </c>
      <c r="E837" t="s">
        <v>8393</v>
      </c>
      <c r="F837" t="s">
        <v>62</v>
      </c>
      <c r="G837" t="s">
        <v>8394</v>
      </c>
    </row>
    <row r="838" spans="1:7">
      <c r="A838">
        <v>29204290</v>
      </c>
      <c r="B838" t="s">
        <v>21440</v>
      </c>
      <c r="C838" t="s">
        <v>8392</v>
      </c>
      <c r="D838" t="s">
        <v>8393</v>
      </c>
      <c r="E838" t="s">
        <v>8393</v>
      </c>
      <c r="F838" t="s">
        <v>62</v>
      </c>
      <c r="G838" t="s">
        <v>8394</v>
      </c>
    </row>
    <row r="839" spans="1:7">
      <c r="A839">
        <v>29204292</v>
      </c>
      <c r="B839" t="s">
        <v>21441</v>
      </c>
      <c r="C839" t="s">
        <v>8392</v>
      </c>
      <c r="D839" t="s">
        <v>8393</v>
      </c>
      <c r="E839" t="s">
        <v>8393</v>
      </c>
      <c r="F839" t="s">
        <v>62</v>
      </c>
      <c r="G839" t="s">
        <v>8394</v>
      </c>
    </row>
    <row r="840" spans="1:7">
      <c r="A840">
        <v>29204294</v>
      </c>
      <c r="B840" t="s">
        <v>21442</v>
      </c>
      <c r="C840" t="s">
        <v>8392</v>
      </c>
      <c r="D840" t="s">
        <v>8393</v>
      </c>
      <c r="E840" t="s">
        <v>8393</v>
      </c>
      <c r="F840" t="s">
        <v>62</v>
      </c>
      <c r="G840" t="s">
        <v>8394</v>
      </c>
    </row>
    <row r="841" spans="1:7">
      <c r="A841">
        <v>29204296</v>
      </c>
      <c r="B841" t="s">
        <v>21443</v>
      </c>
      <c r="C841" t="s">
        <v>8392</v>
      </c>
      <c r="D841" t="s">
        <v>8393</v>
      </c>
      <c r="E841" t="s">
        <v>8393</v>
      </c>
      <c r="F841" t="s">
        <v>62</v>
      </c>
      <c r="G841" t="s">
        <v>8394</v>
      </c>
    </row>
    <row r="842" spans="1:7">
      <c r="A842">
        <v>29204298</v>
      </c>
      <c r="B842" t="s">
        <v>21444</v>
      </c>
      <c r="C842" t="s">
        <v>8392</v>
      </c>
      <c r="D842" t="s">
        <v>8393</v>
      </c>
      <c r="E842" t="s">
        <v>8393</v>
      </c>
      <c r="F842" t="s">
        <v>62</v>
      </c>
      <c r="G842" t="s">
        <v>8394</v>
      </c>
    </row>
    <row r="843" spans="1:7">
      <c r="A843">
        <v>29204300</v>
      </c>
      <c r="B843" t="s">
        <v>21445</v>
      </c>
      <c r="C843" t="s">
        <v>8392</v>
      </c>
      <c r="D843" t="s">
        <v>8393</v>
      </c>
      <c r="E843" t="s">
        <v>8393</v>
      </c>
      <c r="F843" t="s">
        <v>62</v>
      </c>
      <c r="G843" t="s">
        <v>8394</v>
      </c>
    </row>
    <row r="844" spans="1:7">
      <c r="A844">
        <v>29204470</v>
      </c>
      <c r="B844" t="s">
        <v>21446</v>
      </c>
      <c r="C844" t="s">
        <v>8392</v>
      </c>
      <c r="D844" t="s">
        <v>8393</v>
      </c>
      <c r="E844" t="s">
        <v>8393</v>
      </c>
      <c r="F844" t="s">
        <v>62</v>
      </c>
      <c r="G844" t="s">
        <v>8394</v>
      </c>
    </row>
    <row r="845" spans="1:7">
      <c r="A845">
        <v>29204472</v>
      </c>
      <c r="B845" t="s">
        <v>21447</v>
      </c>
      <c r="C845" t="s">
        <v>8392</v>
      </c>
      <c r="D845" t="s">
        <v>8393</v>
      </c>
      <c r="E845" t="s">
        <v>8393</v>
      </c>
      <c r="F845" t="s">
        <v>62</v>
      </c>
      <c r="G845" t="s">
        <v>8394</v>
      </c>
    </row>
    <row r="846" spans="1:7">
      <c r="A846">
        <v>29204474</v>
      </c>
      <c r="B846" t="s">
        <v>21448</v>
      </c>
      <c r="C846" t="s">
        <v>8392</v>
      </c>
      <c r="D846" t="s">
        <v>8393</v>
      </c>
      <c r="E846" t="s">
        <v>8393</v>
      </c>
      <c r="F846" t="s">
        <v>62</v>
      </c>
      <c r="G846" t="s">
        <v>8394</v>
      </c>
    </row>
    <row r="847" spans="1:7">
      <c r="A847">
        <v>29204476</v>
      </c>
      <c r="B847" t="s">
        <v>21449</v>
      </c>
      <c r="C847" t="s">
        <v>8392</v>
      </c>
      <c r="D847" t="s">
        <v>8393</v>
      </c>
      <c r="E847" t="s">
        <v>8393</v>
      </c>
      <c r="F847" t="s">
        <v>62</v>
      </c>
      <c r="G847" t="s">
        <v>8394</v>
      </c>
    </row>
    <row r="848" spans="1:7">
      <c r="A848">
        <v>29204478</v>
      </c>
      <c r="B848" t="s">
        <v>21450</v>
      </c>
      <c r="C848" t="s">
        <v>8392</v>
      </c>
      <c r="D848" t="s">
        <v>8393</v>
      </c>
      <c r="E848" t="s">
        <v>8393</v>
      </c>
      <c r="F848" t="s">
        <v>62</v>
      </c>
      <c r="G848" t="s">
        <v>8394</v>
      </c>
    </row>
    <row r="849" spans="1:7">
      <c r="A849">
        <v>29204480</v>
      </c>
      <c r="B849" t="s">
        <v>21451</v>
      </c>
      <c r="C849" t="s">
        <v>8392</v>
      </c>
      <c r="D849" t="s">
        <v>8393</v>
      </c>
      <c r="E849" t="s">
        <v>8393</v>
      </c>
      <c r="F849" t="s">
        <v>62</v>
      </c>
      <c r="G849" t="s">
        <v>8394</v>
      </c>
    </row>
    <row r="850" spans="1:7">
      <c r="A850">
        <v>29204686</v>
      </c>
      <c r="B850" t="s">
        <v>21452</v>
      </c>
      <c r="C850" t="s">
        <v>8392</v>
      </c>
      <c r="D850" t="s">
        <v>8393</v>
      </c>
      <c r="E850" t="s">
        <v>8393</v>
      </c>
      <c r="F850" t="s">
        <v>62</v>
      </c>
      <c r="G850" t="s">
        <v>8394</v>
      </c>
    </row>
    <row r="851" spans="1:7">
      <c r="A851">
        <v>29204688</v>
      </c>
      <c r="B851" t="s">
        <v>21453</v>
      </c>
      <c r="C851" t="s">
        <v>8392</v>
      </c>
      <c r="D851" t="s">
        <v>8393</v>
      </c>
      <c r="E851" t="s">
        <v>8393</v>
      </c>
      <c r="F851" t="s">
        <v>62</v>
      </c>
      <c r="G851" t="s">
        <v>8394</v>
      </c>
    </row>
    <row r="852" spans="1:7">
      <c r="A852">
        <v>29204690</v>
      </c>
      <c r="B852" t="s">
        <v>21454</v>
      </c>
      <c r="C852" t="s">
        <v>8392</v>
      </c>
      <c r="D852" t="s">
        <v>8393</v>
      </c>
      <c r="E852" t="s">
        <v>8393</v>
      </c>
      <c r="F852" t="s">
        <v>62</v>
      </c>
      <c r="G852" t="s">
        <v>8394</v>
      </c>
    </row>
    <row r="853" spans="1:7">
      <c r="A853">
        <v>29204692</v>
      </c>
      <c r="B853" t="s">
        <v>21455</v>
      </c>
      <c r="C853" t="s">
        <v>8392</v>
      </c>
      <c r="D853" t="s">
        <v>8393</v>
      </c>
      <c r="E853" t="s">
        <v>8393</v>
      </c>
      <c r="F853" t="s">
        <v>62</v>
      </c>
      <c r="G853" t="s">
        <v>8394</v>
      </c>
    </row>
    <row r="854" spans="1:7">
      <c r="A854">
        <v>29204694</v>
      </c>
      <c r="B854" t="s">
        <v>21456</v>
      </c>
      <c r="C854" t="s">
        <v>8392</v>
      </c>
      <c r="D854" t="s">
        <v>8393</v>
      </c>
      <c r="E854" t="s">
        <v>8393</v>
      </c>
      <c r="F854" t="s">
        <v>62</v>
      </c>
      <c r="G854" t="s">
        <v>8394</v>
      </c>
    </row>
    <row r="855" spans="1:7">
      <c r="A855">
        <v>29204696</v>
      </c>
      <c r="B855" t="s">
        <v>21457</v>
      </c>
      <c r="C855" t="s">
        <v>8392</v>
      </c>
      <c r="D855" t="s">
        <v>8393</v>
      </c>
      <c r="E855" t="s">
        <v>8393</v>
      </c>
      <c r="F855" t="s">
        <v>62</v>
      </c>
      <c r="G855" t="s">
        <v>8394</v>
      </c>
    </row>
    <row r="856" spans="1:7">
      <c r="A856">
        <v>29204876</v>
      </c>
      <c r="B856" t="s">
        <v>21458</v>
      </c>
      <c r="C856" t="s">
        <v>8392</v>
      </c>
      <c r="D856" t="s">
        <v>8393</v>
      </c>
      <c r="E856" t="s">
        <v>8393</v>
      </c>
      <c r="F856" t="s">
        <v>62</v>
      </c>
      <c r="G856" t="s">
        <v>8394</v>
      </c>
    </row>
    <row r="857" spans="1:7">
      <c r="A857">
        <v>29204878</v>
      </c>
      <c r="B857" t="s">
        <v>21459</v>
      </c>
      <c r="C857" t="s">
        <v>8392</v>
      </c>
      <c r="D857" t="s">
        <v>8393</v>
      </c>
      <c r="E857" t="s">
        <v>8393</v>
      </c>
      <c r="F857" t="s">
        <v>62</v>
      </c>
      <c r="G857" t="s">
        <v>8394</v>
      </c>
    </row>
    <row r="858" spans="1:7">
      <c r="A858">
        <v>29204880</v>
      </c>
      <c r="B858" t="s">
        <v>21460</v>
      </c>
      <c r="C858" t="s">
        <v>8392</v>
      </c>
      <c r="D858" t="s">
        <v>8393</v>
      </c>
      <c r="E858" t="s">
        <v>8393</v>
      </c>
      <c r="F858" t="s">
        <v>62</v>
      </c>
      <c r="G858" t="s">
        <v>8394</v>
      </c>
    </row>
    <row r="859" spans="1:7">
      <c r="A859">
        <v>29204882</v>
      </c>
      <c r="B859" t="s">
        <v>21461</v>
      </c>
      <c r="C859" t="s">
        <v>8392</v>
      </c>
      <c r="D859" t="s">
        <v>8393</v>
      </c>
      <c r="E859" t="s">
        <v>8393</v>
      </c>
      <c r="F859" t="s">
        <v>62</v>
      </c>
      <c r="G859" t="s">
        <v>8394</v>
      </c>
    </row>
    <row r="860" spans="1:7">
      <c r="A860">
        <v>29204884</v>
      </c>
      <c r="B860" t="s">
        <v>21462</v>
      </c>
      <c r="C860" t="s">
        <v>8392</v>
      </c>
      <c r="D860" t="s">
        <v>8393</v>
      </c>
      <c r="E860" t="s">
        <v>8393</v>
      </c>
      <c r="F860" t="s">
        <v>62</v>
      </c>
      <c r="G860" t="s">
        <v>8394</v>
      </c>
    </row>
    <row r="861" spans="1:7">
      <c r="A861">
        <v>29204886</v>
      </c>
      <c r="B861" t="s">
        <v>21463</v>
      </c>
      <c r="C861" t="s">
        <v>8392</v>
      </c>
      <c r="D861" t="s">
        <v>8393</v>
      </c>
      <c r="E861" t="s">
        <v>8393</v>
      </c>
      <c r="F861" t="s">
        <v>62</v>
      </c>
      <c r="G861" t="s">
        <v>8394</v>
      </c>
    </row>
    <row r="862" spans="1:7">
      <c r="A862">
        <v>29205000</v>
      </c>
      <c r="B862" t="s">
        <v>21464</v>
      </c>
      <c r="C862" t="s">
        <v>8392</v>
      </c>
      <c r="D862" t="s">
        <v>8393</v>
      </c>
      <c r="E862" t="s">
        <v>8393</v>
      </c>
      <c r="F862" t="s">
        <v>62</v>
      </c>
      <c r="G862" t="s">
        <v>8394</v>
      </c>
    </row>
    <row r="863" spans="1:7">
      <c r="A863">
        <v>29205002</v>
      </c>
      <c r="B863" t="s">
        <v>21465</v>
      </c>
      <c r="C863" t="s">
        <v>8392</v>
      </c>
      <c r="D863" t="s">
        <v>8393</v>
      </c>
      <c r="E863" t="s">
        <v>8393</v>
      </c>
      <c r="F863" t="s">
        <v>62</v>
      </c>
      <c r="G863" t="s">
        <v>8394</v>
      </c>
    </row>
    <row r="864" spans="1:7">
      <c r="A864">
        <v>29205004</v>
      </c>
      <c r="B864" t="s">
        <v>21466</v>
      </c>
      <c r="C864" t="s">
        <v>8392</v>
      </c>
      <c r="D864" t="s">
        <v>8393</v>
      </c>
      <c r="E864" t="s">
        <v>8393</v>
      </c>
      <c r="F864" t="s">
        <v>62</v>
      </c>
      <c r="G864" t="s">
        <v>8394</v>
      </c>
    </row>
    <row r="865" spans="1:7">
      <c r="A865">
        <v>29205006</v>
      </c>
      <c r="B865" t="s">
        <v>21467</v>
      </c>
      <c r="C865" t="s">
        <v>8392</v>
      </c>
      <c r="D865" t="s">
        <v>8393</v>
      </c>
      <c r="E865" t="s">
        <v>8393</v>
      </c>
      <c r="F865" t="s">
        <v>62</v>
      </c>
      <c r="G865" t="s">
        <v>8394</v>
      </c>
    </row>
    <row r="866" spans="1:7">
      <c r="A866">
        <v>29205008</v>
      </c>
      <c r="B866" t="s">
        <v>21468</v>
      </c>
      <c r="C866" t="s">
        <v>8392</v>
      </c>
      <c r="D866" t="s">
        <v>8393</v>
      </c>
      <c r="E866" t="s">
        <v>8393</v>
      </c>
      <c r="F866" t="s">
        <v>62</v>
      </c>
      <c r="G866" t="s">
        <v>8394</v>
      </c>
    </row>
    <row r="867" spans="1:7">
      <c r="A867">
        <v>29205010</v>
      </c>
      <c r="B867" t="s">
        <v>21469</v>
      </c>
      <c r="C867" t="s">
        <v>8392</v>
      </c>
      <c r="D867" t="s">
        <v>8393</v>
      </c>
      <c r="E867" t="s">
        <v>8393</v>
      </c>
      <c r="F867" t="s">
        <v>62</v>
      </c>
      <c r="G867" t="s">
        <v>8394</v>
      </c>
    </row>
    <row r="868" spans="1:7">
      <c r="A868">
        <v>29205100</v>
      </c>
      <c r="B868" t="s">
        <v>21470</v>
      </c>
      <c r="C868" t="s">
        <v>8392</v>
      </c>
      <c r="D868" t="s">
        <v>8393</v>
      </c>
      <c r="E868" t="s">
        <v>8393</v>
      </c>
      <c r="F868" t="s">
        <v>62</v>
      </c>
      <c r="G868" t="s">
        <v>8394</v>
      </c>
    </row>
    <row r="869" spans="1:7">
      <c r="A869">
        <v>29205102</v>
      </c>
      <c r="B869" t="s">
        <v>21471</v>
      </c>
      <c r="C869" t="s">
        <v>8392</v>
      </c>
      <c r="D869" t="s">
        <v>8393</v>
      </c>
      <c r="E869" t="s">
        <v>8393</v>
      </c>
      <c r="F869" t="s">
        <v>62</v>
      </c>
      <c r="G869" t="s">
        <v>8394</v>
      </c>
    </row>
    <row r="870" spans="1:7">
      <c r="A870">
        <v>29205104</v>
      </c>
      <c r="B870" t="s">
        <v>21472</v>
      </c>
      <c r="C870" t="s">
        <v>8392</v>
      </c>
      <c r="D870" t="s">
        <v>8393</v>
      </c>
      <c r="E870" t="s">
        <v>8393</v>
      </c>
      <c r="F870" t="s">
        <v>62</v>
      </c>
      <c r="G870" t="s">
        <v>8394</v>
      </c>
    </row>
    <row r="871" spans="1:7">
      <c r="A871">
        <v>29205106</v>
      </c>
      <c r="B871" t="s">
        <v>21473</v>
      </c>
      <c r="C871" t="s">
        <v>8392</v>
      </c>
      <c r="D871" t="s">
        <v>8393</v>
      </c>
      <c r="E871" t="s">
        <v>8393</v>
      </c>
      <c r="F871" t="s">
        <v>62</v>
      </c>
      <c r="G871" t="s">
        <v>8394</v>
      </c>
    </row>
    <row r="872" spans="1:7">
      <c r="A872">
        <v>29205108</v>
      </c>
      <c r="B872" t="s">
        <v>21474</v>
      </c>
      <c r="C872" t="s">
        <v>8392</v>
      </c>
      <c r="D872" t="s">
        <v>8393</v>
      </c>
      <c r="E872" t="s">
        <v>8393</v>
      </c>
      <c r="F872" t="s">
        <v>62</v>
      </c>
      <c r="G872" t="s">
        <v>8394</v>
      </c>
    </row>
    <row r="873" spans="1:7">
      <c r="A873">
        <v>29205110</v>
      </c>
      <c r="B873" t="s">
        <v>21475</v>
      </c>
      <c r="C873" t="s">
        <v>8392</v>
      </c>
      <c r="D873" t="s">
        <v>8393</v>
      </c>
      <c r="E873" t="s">
        <v>8393</v>
      </c>
      <c r="F873" t="s">
        <v>62</v>
      </c>
      <c r="G873" t="s">
        <v>8394</v>
      </c>
    </row>
    <row r="874" spans="1:7">
      <c r="A874">
        <v>29205378</v>
      </c>
      <c r="B874" t="s">
        <v>21476</v>
      </c>
      <c r="C874" t="s">
        <v>8392</v>
      </c>
      <c r="D874" t="s">
        <v>8393</v>
      </c>
      <c r="E874" t="s">
        <v>8393</v>
      </c>
      <c r="F874" t="s">
        <v>62</v>
      </c>
      <c r="G874" t="s">
        <v>8394</v>
      </c>
    </row>
    <row r="875" spans="1:7">
      <c r="A875">
        <v>29205380</v>
      </c>
      <c r="B875" t="s">
        <v>21477</v>
      </c>
      <c r="C875" t="s">
        <v>8392</v>
      </c>
      <c r="D875" t="s">
        <v>8393</v>
      </c>
      <c r="E875" t="s">
        <v>8393</v>
      </c>
      <c r="F875" t="s">
        <v>62</v>
      </c>
      <c r="G875" t="s">
        <v>8394</v>
      </c>
    </row>
    <row r="876" spans="1:7">
      <c r="A876">
        <v>29205382</v>
      </c>
      <c r="B876" t="s">
        <v>21478</v>
      </c>
      <c r="C876" t="s">
        <v>8392</v>
      </c>
      <c r="D876" t="s">
        <v>8393</v>
      </c>
      <c r="E876" t="s">
        <v>8393</v>
      </c>
      <c r="F876" t="s">
        <v>62</v>
      </c>
      <c r="G876" t="s">
        <v>8394</v>
      </c>
    </row>
    <row r="877" spans="1:7">
      <c r="A877">
        <v>29205384</v>
      </c>
      <c r="B877" t="s">
        <v>21479</v>
      </c>
      <c r="C877" t="s">
        <v>8392</v>
      </c>
      <c r="D877" t="s">
        <v>8393</v>
      </c>
      <c r="E877" t="s">
        <v>8393</v>
      </c>
      <c r="F877" t="s">
        <v>62</v>
      </c>
      <c r="G877" t="s">
        <v>8394</v>
      </c>
    </row>
    <row r="878" spans="1:7">
      <c r="A878">
        <v>29205386</v>
      </c>
      <c r="B878" t="s">
        <v>21480</v>
      </c>
      <c r="C878" t="s">
        <v>8392</v>
      </c>
      <c r="D878" t="s">
        <v>8393</v>
      </c>
      <c r="E878" t="s">
        <v>8393</v>
      </c>
      <c r="F878" t="s">
        <v>62</v>
      </c>
      <c r="G878" t="s">
        <v>8394</v>
      </c>
    </row>
    <row r="879" spans="1:7">
      <c r="A879">
        <v>29205388</v>
      </c>
      <c r="B879" t="s">
        <v>21481</v>
      </c>
      <c r="C879" t="s">
        <v>8392</v>
      </c>
      <c r="D879" t="s">
        <v>8393</v>
      </c>
      <c r="E879" t="s">
        <v>8393</v>
      </c>
      <c r="F879" t="s">
        <v>62</v>
      </c>
      <c r="G879" t="s">
        <v>8394</v>
      </c>
    </row>
    <row r="880" spans="1:7">
      <c r="A880">
        <v>29205570</v>
      </c>
      <c r="B880" t="s">
        <v>21482</v>
      </c>
      <c r="C880" t="s">
        <v>8392</v>
      </c>
      <c r="D880" t="s">
        <v>8393</v>
      </c>
      <c r="E880" t="s">
        <v>8393</v>
      </c>
      <c r="F880" t="s">
        <v>62</v>
      </c>
      <c r="G880" t="s">
        <v>8394</v>
      </c>
    </row>
    <row r="881" spans="1:7">
      <c r="A881">
        <v>29205572</v>
      </c>
      <c r="B881" t="s">
        <v>21483</v>
      </c>
      <c r="C881" t="s">
        <v>8392</v>
      </c>
      <c r="D881" t="s">
        <v>8393</v>
      </c>
      <c r="E881" t="s">
        <v>8393</v>
      </c>
      <c r="F881" t="s">
        <v>62</v>
      </c>
      <c r="G881" t="s">
        <v>8394</v>
      </c>
    </row>
    <row r="882" spans="1:7">
      <c r="A882">
        <v>29205574</v>
      </c>
      <c r="B882" t="s">
        <v>21484</v>
      </c>
      <c r="C882" t="s">
        <v>8392</v>
      </c>
      <c r="D882" t="s">
        <v>8393</v>
      </c>
      <c r="E882" t="s">
        <v>8393</v>
      </c>
      <c r="F882" t="s">
        <v>62</v>
      </c>
      <c r="G882" t="s">
        <v>8394</v>
      </c>
    </row>
    <row r="883" spans="1:7">
      <c r="A883">
        <v>29205576</v>
      </c>
      <c r="B883" t="s">
        <v>21485</v>
      </c>
      <c r="C883" t="s">
        <v>8392</v>
      </c>
      <c r="D883" t="s">
        <v>8393</v>
      </c>
      <c r="E883" t="s">
        <v>8393</v>
      </c>
      <c r="F883" t="s">
        <v>62</v>
      </c>
      <c r="G883" t="s">
        <v>8394</v>
      </c>
    </row>
    <row r="884" spans="1:7">
      <c r="A884">
        <v>29205578</v>
      </c>
      <c r="B884" t="s">
        <v>21486</v>
      </c>
      <c r="C884" t="s">
        <v>8392</v>
      </c>
      <c r="D884" t="s">
        <v>8393</v>
      </c>
      <c r="E884" t="s">
        <v>8393</v>
      </c>
      <c r="F884" t="s">
        <v>62</v>
      </c>
      <c r="G884" t="s">
        <v>8394</v>
      </c>
    </row>
    <row r="885" spans="1:7">
      <c r="A885">
        <v>29205580</v>
      </c>
      <c r="B885" t="s">
        <v>21487</v>
      </c>
      <c r="C885" t="s">
        <v>8392</v>
      </c>
      <c r="D885" t="s">
        <v>8393</v>
      </c>
      <c r="E885" t="s">
        <v>8393</v>
      </c>
      <c r="F885" t="s">
        <v>62</v>
      </c>
      <c r="G885" t="s">
        <v>8394</v>
      </c>
    </row>
    <row r="886" spans="1:7">
      <c r="A886">
        <v>29205750</v>
      </c>
      <c r="B886" t="s">
        <v>21488</v>
      </c>
      <c r="C886" t="s">
        <v>8392</v>
      </c>
      <c r="D886" t="s">
        <v>8393</v>
      </c>
      <c r="E886" t="s">
        <v>8393</v>
      </c>
      <c r="F886" t="s">
        <v>62</v>
      </c>
      <c r="G886" t="s">
        <v>8394</v>
      </c>
    </row>
    <row r="887" spans="1:7">
      <c r="A887">
        <v>29205752</v>
      </c>
      <c r="B887" t="s">
        <v>21489</v>
      </c>
      <c r="C887" t="s">
        <v>8392</v>
      </c>
      <c r="D887" t="s">
        <v>8393</v>
      </c>
      <c r="E887" t="s">
        <v>8393</v>
      </c>
      <c r="F887" t="s">
        <v>62</v>
      </c>
      <c r="G887" t="s">
        <v>8394</v>
      </c>
    </row>
    <row r="888" spans="1:7">
      <c r="A888">
        <v>29205754</v>
      </c>
      <c r="B888" t="s">
        <v>21490</v>
      </c>
      <c r="C888" t="s">
        <v>8392</v>
      </c>
      <c r="D888" t="s">
        <v>8393</v>
      </c>
      <c r="E888" t="s">
        <v>8393</v>
      </c>
      <c r="F888" t="s">
        <v>62</v>
      </c>
      <c r="G888" t="s">
        <v>8394</v>
      </c>
    </row>
    <row r="889" spans="1:7">
      <c r="A889">
        <v>29205756</v>
      </c>
      <c r="B889" t="s">
        <v>21491</v>
      </c>
      <c r="C889" t="s">
        <v>8392</v>
      </c>
      <c r="D889" t="s">
        <v>8393</v>
      </c>
      <c r="E889" t="s">
        <v>8393</v>
      </c>
      <c r="F889" t="s">
        <v>62</v>
      </c>
      <c r="G889" t="s">
        <v>8394</v>
      </c>
    </row>
    <row r="890" spans="1:7">
      <c r="A890">
        <v>29205758</v>
      </c>
      <c r="B890" t="s">
        <v>21492</v>
      </c>
      <c r="C890" t="s">
        <v>8392</v>
      </c>
      <c r="D890" t="s">
        <v>8393</v>
      </c>
      <c r="E890" t="s">
        <v>8393</v>
      </c>
      <c r="F890" t="s">
        <v>62</v>
      </c>
      <c r="G890" t="s">
        <v>8394</v>
      </c>
    </row>
    <row r="891" spans="1:7">
      <c r="A891">
        <v>29205760</v>
      </c>
      <c r="B891" t="s">
        <v>21493</v>
      </c>
      <c r="C891" t="s">
        <v>8392</v>
      </c>
      <c r="D891" t="s">
        <v>8393</v>
      </c>
      <c r="E891" t="s">
        <v>8393</v>
      </c>
      <c r="F891" t="s">
        <v>62</v>
      </c>
      <c r="G891" t="s">
        <v>8394</v>
      </c>
    </row>
    <row r="892" spans="1:7">
      <c r="A892">
        <v>29203802</v>
      </c>
      <c r="B892" t="s">
        <v>21494</v>
      </c>
      <c r="C892" t="s">
        <v>8392</v>
      </c>
      <c r="D892" t="s">
        <v>8393</v>
      </c>
      <c r="E892" t="s">
        <v>8393</v>
      </c>
      <c r="F892" t="s">
        <v>62</v>
      </c>
      <c r="G892" t="s">
        <v>8394</v>
      </c>
    </row>
    <row r="893" spans="1:7">
      <c r="A893">
        <v>29203804</v>
      </c>
      <c r="B893" t="s">
        <v>21495</v>
      </c>
      <c r="C893" t="s">
        <v>8392</v>
      </c>
      <c r="D893" t="s">
        <v>8393</v>
      </c>
      <c r="E893" t="s">
        <v>8393</v>
      </c>
      <c r="F893" t="s">
        <v>62</v>
      </c>
      <c r="G893" t="s">
        <v>8394</v>
      </c>
    </row>
    <row r="894" spans="1:7">
      <c r="A894">
        <v>29203806</v>
      </c>
      <c r="B894" t="s">
        <v>21496</v>
      </c>
      <c r="C894" t="s">
        <v>8392</v>
      </c>
      <c r="D894" t="s">
        <v>8393</v>
      </c>
      <c r="E894" t="s">
        <v>8393</v>
      </c>
      <c r="F894" t="s">
        <v>62</v>
      </c>
      <c r="G894" t="s">
        <v>8394</v>
      </c>
    </row>
    <row r="895" spans="1:7">
      <c r="A895">
        <v>29203808</v>
      </c>
      <c r="B895" t="s">
        <v>21497</v>
      </c>
      <c r="C895" t="s">
        <v>8392</v>
      </c>
      <c r="D895" t="s">
        <v>8393</v>
      </c>
      <c r="E895" t="s">
        <v>8393</v>
      </c>
      <c r="F895" t="s">
        <v>62</v>
      </c>
      <c r="G895" t="s">
        <v>8394</v>
      </c>
    </row>
    <row r="896" spans="1:7">
      <c r="A896">
        <v>29203810</v>
      </c>
      <c r="B896" t="s">
        <v>21498</v>
      </c>
      <c r="C896" t="s">
        <v>8392</v>
      </c>
      <c r="D896" t="s">
        <v>8393</v>
      </c>
      <c r="E896" t="s">
        <v>8393</v>
      </c>
      <c r="F896" t="s">
        <v>62</v>
      </c>
      <c r="G896" t="s">
        <v>8394</v>
      </c>
    </row>
    <row r="897" spans="1:7">
      <c r="A897">
        <v>29203812</v>
      </c>
      <c r="B897" t="s">
        <v>21499</v>
      </c>
      <c r="C897" t="s">
        <v>8392</v>
      </c>
      <c r="D897" t="s">
        <v>8393</v>
      </c>
      <c r="E897" t="s">
        <v>8393</v>
      </c>
      <c r="F897" t="s">
        <v>62</v>
      </c>
      <c r="G897" t="s">
        <v>8394</v>
      </c>
    </row>
    <row r="898" spans="1:7">
      <c r="A898">
        <v>29203994</v>
      </c>
      <c r="B898" t="s">
        <v>21500</v>
      </c>
      <c r="C898" t="s">
        <v>8392</v>
      </c>
      <c r="D898" t="s">
        <v>8393</v>
      </c>
      <c r="E898" t="s">
        <v>8393</v>
      </c>
      <c r="F898" t="s">
        <v>62</v>
      </c>
      <c r="G898" t="s">
        <v>8394</v>
      </c>
    </row>
    <row r="899" spans="1:7">
      <c r="A899">
        <v>29203996</v>
      </c>
      <c r="B899" t="s">
        <v>21501</v>
      </c>
      <c r="C899" t="s">
        <v>8392</v>
      </c>
      <c r="D899" t="s">
        <v>8393</v>
      </c>
      <c r="E899" t="s">
        <v>8393</v>
      </c>
      <c r="F899" t="s">
        <v>62</v>
      </c>
      <c r="G899" t="s">
        <v>8394</v>
      </c>
    </row>
    <row r="900" spans="1:7">
      <c r="A900">
        <v>29203998</v>
      </c>
      <c r="B900" t="s">
        <v>21502</v>
      </c>
      <c r="C900" t="s">
        <v>8392</v>
      </c>
      <c r="D900" t="s">
        <v>8393</v>
      </c>
      <c r="E900" t="s">
        <v>8393</v>
      </c>
      <c r="F900" t="s">
        <v>62</v>
      </c>
      <c r="G900" t="s">
        <v>8394</v>
      </c>
    </row>
    <row r="901" spans="1:7">
      <c r="A901">
        <v>29204000</v>
      </c>
      <c r="B901" t="s">
        <v>21503</v>
      </c>
      <c r="C901" t="s">
        <v>8392</v>
      </c>
      <c r="D901" t="s">
        <v>8393</v>
      </c>
      <c r="E901" t="s">
        <v>8393</v>
      </c>
      <c r="F901" t="s">
        <v>62</v>
      </c>
      <c r="G901" t="s">
        <v>8394</v>
      </c>
    </row>
    <row r="902" spans="1:7">
      <c r="A902">
        <v>29204002</v>
      </c>
      <c r="B902" t="s">
        <v>21504</v>
      </c>
      <c r="C902" t="s">
        <v>8392</v>
      </c>
      <c r="D902" t="s">
        <v>8393</v>
      </c>
      <c r="E902" t="s">
        <v>8393</v>
      </c>
      <c r="F902" t="s">
        <v>62</v>
      </c>
      <c r="G902" t="s">
        <v>8394</v>
      </c>
    </row>
    <row r="903" spans="1:7">
      <c r="A903">
        <v>29204004</v>
      </c>
      <c r="B903" t="s">
        <v>21505</v>
      </c>
      <c r="C903" t="s">
        <v>8392</v>
      </c>
      <c r="D903" t="s">
        <v>8393</v>
      </c>
      <c r="E903" t="s">
        <v>8393</v>
      </c>
      <c r="F903" t="s">
        <v>62</v>
      </c>
      <c r="G903" t="s">
        <v>8394</v>
      </c>
    </row>
    <row r="904" spans="1:7">
      <c r="A904">
        <v>29204144</v>
      </c>
      <c r="B904" t="s">
        <v>21506</v>
      </c>
      <c r="C904" t="s">
        <v>8392</v>
      </c>
      <c r="D904" t="s">
        <v>8393</v>
      </c>
      <c r="E904" t="s">
        <v>8393</v>
      </c>
      <c r="F904" t="s">
        <v>62</v>
      </c>
      <c r="G904" t="s">
        <v>8394</v>
      </c>
    </row>
    <row r="905" spans="1:7">
      <c r="A905">
        <v>29204146</v>
      </c>
      <c r="B905" t="s">
        <v>21507</v>
      </c>
      <c r="C905" t="s">
        <v>8392</v>
      </c>
      <c r="D905" t="s">
        <v>8393</v>
      </c>
      <c r="E905" t="s">
        <v>8393</v>
      </c>
      <c r="F905" t="s">
        <v>62</v>
      </c>
      <c r="G905" t="s">
        <v>8394</v>
      </c>
    </row>
    <row r="906" spans="1:7">
      <c r="A906">
        <v>29204148</v>
      </c>
      <c r="B906" t="s">
        <v>21508</v>
      </c>
      <c r="C906" t="s">
        <v>8392</v>
      </c>
      <c r="D906" t="s">
        <v>8393</v>
      </c>
      <c r="E906" t="s">
        <v>8393</v>
      </c>
      <c r="F906" t="s">
        <v>62</v>
      </c>
      <c r="G906" t="s">
        <v>8394</v>
      </c>
    </row>
    <row r="907" spans="1:7">
      <c r="A907">
        <v>29204150</v>
      </c>
      <c r="B907" t="s">
        <v>21509</v>
      </c>
      <c r="C907" t="s">
        <v>8392</v>
      </c>
      <c r="D907" t="s">
        <v>8393</v>
      </c>
      <c r="E907" t="s">
        <v>8393</v>
      </c>
      <c r="F907" t="s">
        <v>62</v>
      </c>
      <c r="G907" t="s">
        <v>8394</v>
      </c>
    </row>
    <row r="908" spans="1:7">
      <c r="A908">
        <v>29204152</v>
      </c>
      <c r="B908" t="s">
        <v>21510</v>
      </c>
      <c r="C908" t="s">
        <v>8392</v>
      </c>
      <c r="D908" t="s">
        <v>8393</v>
      </c>
      <c r="E908" t="s">
        <v>8393</v>
      </c>
      <c r="F908" t="s">
        <v>62</v>
      </c>
      <c r="G908" t="s">
        <v>8394</v>
      </c>
    </row>
    <row r="909" spans="1:7">
      <c r="A909">
        <v>29204154</v>
      </c>
      <c r="B909" t="s">
        <v>21511</v>
      </c>
      <c r="C909" t="s">
        <v>8392</v>
      </c>
      <c r="D909" t="s">
        <v>8393</v>
      </c>
      <c r="E909" t="s">
        <v>8393</v>
      </c>
      <c r="F909" t="s">
        <v>62</v>
      </c>
      <c r="G909" t="s">
        <v>8394</v>
      </c>
    </row>
    <row r="910" spans="1:7">
      <c r="A910">
        <v>29204302</v>
      </c>
      <c r="B910" t="s">
        <v>21512</v>
      </c>
      <c r="C910" t="s">
        <v>8392</v>
      </c>
      <c r="D910" t="s">
        <v>8393</v>
      </c>
      <c r="E910" t="s">
        <v>8393</v>
      </c>
      <c r="F910" t="s">
        <v>62</v>
      </c>
      <c r="G910" t="s">
        <v>8394</v>
      </c>
    </row>
    <row r="911" spans="1:7">
      <c r="A911">
        <v>29204304</v>
      </c>
      <c r="B911" t="s">
        <v>21513</v>
      </c>
      <c r="C911" t="s">
        <v>8392</v>
      </c>
      <c r="D911" t="s">
        <v>8393</v>
      </c>
      <c r="E911" t="s">
        <v>8393</v>
      </c>
      <c r="F911" t="s">
        <v>62</v>
      </c>
      <c r="G911" t="s">
        <v>8394</v>
      </c>
    </row>
    <row r="912" spans="1:7">
      <c r="A912">
        <v>29204306</v>
      </c>
      <c r="B912" t="s">
        <v>21514</v>
      </c>
      <c r="C912" t="s">
        <v>8392</v>
      </c>
      <c r="D912" t="s">
        <v>8393</v>
      </c>
      <c r="E912" t="s">
        <v>8393</v>
      </c>
      <c r="F912" t="s">
        <v>62</v>
      </c>
      <c r="G912" t="s">
        <v>8394</v>
      </c>
    </row>
    <row r="913" spans="1:7">
      <c r="A913">
        <v>29204308</v>
      </c>
      <c r="B913" t="s">
        <v>21515</v>
      </c>
      <c r="C913" t="s">
        <v>8392</v>
      </c>
      <c r="D913" t="s">
        <v>8393</v>
      </c>
      <c r="E913" t="s">
        <v>8393</v>
      </c>
      <c r="F913" t="s">
        <v>62</v>
      </c>
      <c r="G913" t="s">
        <v>8394</v>
      </c>
    </row>
    <row r="914" spans="1:7">
      <c r="A914">
        <v>29204310</v>
      </c>
      <c r="B914" t="s">
        <v>21516</v>
      </c>
      <c r="C914" t="s">
        <v>8392</v>
      </c>
      <c r="D914" t="s">
        <v>8393</v>
      </c>
      <c r="E914" t="s">
        <v>8393</v>
      </c>
      <c r="F914" t="s">
        <v>62</v>
      </c>
      <c r="G914" t="s">
        <v>8394</v>
      </c>
    </row>
    <row r="915" spans="1:7">
      <c r="A915">
        <v>29204312</v>
      </c>
      <c r="B915" t="s">
        <v>21517</v>
      </c>
      <c r="C915" t="s">
        <v>8392</v>
      </c>
      <c r="D915" t="s">
        <v>8393</v>
      </c>
      <c r="E915" t="s">
        <v>8393</v>
      </c>
      <c r="F915" t="s">
        <v>62</v>
      </c>
      <c r="G915" t="s">
        <v>8394</v>
      </c>
    </row>
    <row r="916" spans="1:7">
      <c r="A916">
        <v>29204482</v>
      </c>
      <c r="B916" t="s">
        <v>21518</v>
      </c>
      <c r="C916" t="s">
        <v>8392</v>
      </c>
      <c r="D916" t="s">
        <v>8393</v>
      </c>
      <c r="E916" t="s">
        <v>8393</v>
      </c>
      <c r="F916" t="s">
        <v>62</v>
      </c>
      <c r="G916" t="s">
        <v>8394</v>
      </c>
    </row>
    <row r="917" spans="1:7">
      <c r="A917">
        <v>29204484</v>
      </c>
      <c r="B917" t="s">
        <v>21519</v>
      </c>
      <c r="C917" t="s">
        <v>8392</v>
      </c>
      <c r="D917" t="s">
        <v>8393</v>
      </c>
      <c r="E917" t="s">
        <v>8393</v>
      </c>
      <c r="F917" t="s">
        <v>62</v>
      </c>
      <c r="G917" t="s">
        <v>8394</v>
      </c>
    </row>
    <row r="918" spans="1:7">
      <c r="A918">
        <v>29204486</v>
      </c>
      <c r="B918" t="s">
        <v>21520</v>
      </c>
      <c r="C918" t="s">
        <v>8392</v>
      </c>
      <c r="D918" t="s">
        <v>8393</v>
      </c>
      <c r="E918" t="s">
        <v>8393</v>
      </c>
      <c r="F918" t="s">
        <v>62</v>
      </c>
      <c r="G918" t="s">
        <v>8394</v>
      </c>
    </row>
    <row r="919" spans="1:7">
      <c r="A919">
        <v>29204488</v>
      </c>
      <c r="B919" t="s">
        <v>21521</v>
      </c>
      <c r="C919" t="s">
        <v>8392</v>
      </c>
      <c r="D919" t="s">
        <v>8393</v>
      </c>
      <c r="E919" t="s">
        <v>8393</v>
      </c>
      <c r="F919" t="s">
        <v>62</v>
      </c>
      <c r="G919" t="s">
        <v>8394</v>
      </c>
    </row>
    <row r="920" spans="1:7">
      <c r="A920">
        <v>29204490</v>
      </c>
      <c r="B920" t="s">
        <v>21522</v>
      </c>
      <c r="C920" t="s">
        <v>8392</v>
      </c>
      <c r="D920" t="s">
        <v>8393</v>
      </c>
      <c r="E920" t="s">
        <v>8393</v>
      </c>
      <c r="F920" t="s">
        <v>62</v>
      </c>
      <c r="G920" t="s">
        <v>8394</v>
      </c>
    </row>
    <row r="921" spans="1:7">
      <c r="A921">
        <v>29204492</v>
      </c>
      <c r="B921" t="s">
        <v>21523</v>
      </c>
      <c r="C921" t="s">
        <v>8392</v>
      </c>
      <c r="D921" t="s">
        <v>8393</v>
      </c>
      <c r="E921" t="s">
        <v>8393</v>
      </c>
      <c r="F921" t="s">
        <v>62</v>
      </c>
      <c r="G921" t="s">
        <v>8394</v>
      </c>
    </row>
    <row r="922" spans="1:7">
      <c r="A922">
        <v>29204698</v>
      </c>
      <c r="B922" t="s">
        <v>21524</v>
      </c>
      <c r="C922" t="s">
        <v>8392</v>
      </c>
      <c r="D922" t="s">
        <v>8393</v>
      </c>
      <c r="E922" t="s">
        <v>8393</v>
      </c>
      <c r="F922" t="s">
        <v>62</v>
      </c>
      <c r="G922" t="s">
        <v>8394</v>
      </c>
    </row>
    <row r="923" spans="1:7">
      <c r="A923">
        <v>29204700</v>
      </c>
      <c r="B923" t="s">
        <v>21525</v>
      </c>
      <c r="C923" t="s">
        <v>8392</v>
      </c>
      <c r="D923" t="s">
        <v>8393</v>
      </c>
      <c r="E923" t="s">
        <v>8393</v>
      </c>
      <c r="F923" t="s">
        <v>62</v>
      </c>
      <c r="G923" t="s">
        <v>8394</v>
      </c>
    </row>
    <row r="924" spans="1:7">
      <c r="A924">
        <v>29204702</v>
      </c>
      <c r="B924" t="s">
        <v>21526</v>
      </c>
      <c r="C924" t="s">
        <v>8392</v>
      </c>
      <c r="D924" t="s">
        <v>8393</v>
      </c>
      <c r="E924" t="s">
        <v>8393</v>
      </c>
      <c r="F924" t="s">
        <v>62</v>
      </c>
      <c r="G924" t="s">
        <v>8394</v>
      </c>
    </row>
    <row r="925" spans="1:7">
      <c r="A925">
        <v>29204704</v>
      </c>
      <c r="B925" t="s">
        <v>21527</v>
      </c>
      <c r="C925" t="s">
        <v>8392</v>
      </c>
      <c r="D925" t="s">
        <v>8393</v>
      </c>
      <c r="E925" t="s">
        <v>8393</v>
      </c>
      <c r="F925" t="s">
        <v>62</v>
      </c>
      <c r="G925" t="s">
        <v>8394</v>
      </c>
    </row>
    <row r="926" spans="1:7">
      <c r="A926">
        <v>29204706</v>
      </c>
      <c r="B926" t="s">
        <v>21528</v>
      </c>
      <c r="C926" t="s">
        <v>8392</v>
      </c>
      <c r="D926" t="s">
        <v>8393</v>
      </c>
      <c r="E926" t="s">
        <v>8393</v>
      </c>
      <c r="F926" t="s">
        <v>62</v>
      </c>
      <c r="G926" t="s">
        <v>8394</v>
      </c>
    </row>
    <row r="927" spans="1:7">
      <c r="A927">
        <v>29204708</v>
      </c>
      <c r="B927" t="s">
        <v>21529</v>
      </c>
      <c r="C927" t="s">
        <v>8392</v>
      </c>
      <c r="D927" t="s">
        <v>8393</v>
      </c>
      <c r="E927" t="s">
        <v>8393</v>
      </c>
      <c r="F927" t="s">
        <v>62</v>
      </c>
      <c r="G927" t="s">
        <v>8394</v>
      </c>
    </row>
    <row r="928" spans="1:7">
      <c r="A928">
        <v>29204888</v>
      </c>
      <c r="B928" t="s">
        <v>21530</v>
      </c>
      <c r="C928" t="s">
        <v>8392</v>
      </c>
      <c r="D928" t="s">
        <v>8393</v>
      </c>
      <c r="E928" t="s">
        <v>8393</v>
      </c>
      <c r="F928" t="s">
        <v>62</v>
      </c>
      <c r="G928" t="s">
        <v>8394</v>
      </c>
    </row>
    <row r="929" spans="1:7">
      <c r="A929">
        <v>29204890</v>
      </c>
      <c r="B929" t="s">
        <v>21531</v>
      </c>
      <c r="C929" t="s">
        <v>8392</v>
      </c>
      <c r="D929" t="s">
        <v>8393</v>
      </c>
      <c r="E929" t="s">
        <v>8393</v>
      </c>
      <c r="F929" t="s">
        <v>62</v>
      </c>
      <c r="G929" t="s">
        <v>8394</v>
      </c>
    </row>
    <row r="930" spans="1:7">
      <c r="A930">
        <v>29204892</v>
      </c>
      <c r="B930" t="s">
        <v>21532</v>
      </c>
      <c r="C930" t="s">
        <v>8392</v>
      </c>
      <c r="D930" t="s">
        <v>8393</v>
      </c>
      <c r="E930" t="s">
        <v>8393</v>
      </c>
      <c r="F930" t="s">
        <v>62</v>
      </c>
      <c r="G930" t="s">
        <v>8394</v>
      </c>
    </row>
    <row r="931" spans="1:7">
      <c r="A931">
        <v>29204894</v>
      </c>
      <c r="B931" t="s">
        <v>21533</v>
      </c>
      <c r="C931" t="s">
        <v>8392</v>
      </c>
      <c r="D931" t="s">
        <v>8393</v>
      </c>
      <c r="E931" t="s">
        <v>8393</v>
      </c>
      <c r="F931" t="s">
        <v>62</v>
      </c>
      <c r="G931" t="s">
        <v>8394</v>
      </c>
    </row>
    <row r="932" spans="1:7">
      <c r="A932">
        <v>29204896</v>
      </c>
      <c r="B932" t="s">
        <v>21534</v>
      </c>
      <c r="C932" t="s">
        <v>8392</v>
      </c>
      <c r="D932" t="s">
        <v>8393</v>
      </c>
      <c r="E932" t="s">
        <v>8393</v>
      </c>
      <c r="F932" t="s">
        <v>62</v>
      </c>
      <c r="G932" t="s">
        <v>8394</v>
      </c>
    </row>
    <row r="933" spans="1:7">
      <c r="A933">
        <v>29204898</v>
      </c>
      <c r="B933" t="s">
        <v>21535</v>
      </c>
      <c r="C933" t="s">
        <v>8392</v>
      </c>
      <c r="D933" t="s">
        <v>8393</v>
      </c>
      <c r="E933" t="s">
        <v>8393</v>
      </c>
      <c r="F933" t="s">
        <v>62</v>
      </c>
      <c r="G933" t="s">
        <v>8394</v>
      </c>
    </row>
    <row r="934" spans="1:7">
      <c r="A934">
        <v>29205012</v>
      </c>
      <c r="B934" t="s">
        <v>21536</v>
      </c>
      <c r="C934" t="s">
        <v>8392</v>
      </c>
      <c r="D934" t="s">
        <v>8393</v>
      </c>
      <c r="E934" t="s">
        <v>8393</v>
      </c>
      <c r="F934" t="s">
        <v>62</v>
      </c>
      <c r="G934" t="s">
        <v>8394</v>
      </c>
    </row>
    <row r="935" spans="1:7">
      <c r="A935">
        <v>29205014</v>
      </c>
      <c r="B935" t="s">
        <v>21537</v>
      </c>
      <c r="C935" t="s">
        <v>8392</v>
      </c>
      <c r="D935" t="s">
        <v>8393</v>
      </c>
      <c r="E935" t="s">
        <v>8393</v>
      </c>
      <c r="F935" t="s">
        <v>62</v>
      </c>
      <c r="G935" t="s">
        <v>8394</v>
      </c>
    </row>
    <row r="936" spans="1:7">
      <c r="A936">
        <v>29205016</v>
      </c>
      <c r="B936" t="s">
        <v>21538</v>
      </c>
      <c r="C936" t="s">
        <v>8392</v>
      </c>
      <c r="D936" t="s">
        <v>8393</v>
      </c>
      <c r="E936" t="s">
        <v>8393</v>
      </c>
      <c r="F936" t="s">
        <v>62</v>
      </c>
      <c r="G936" t="s">
        <v>8394</v>
      </c>
    </row>
    <row r="937" spans="1:7">
      <c r="A937">
        <v>29205018</v>
      </c>
      <c r="B937" t="s">
        <v>21539</v>
      </c>
      <c r="C937" t="s">
        <v>8392</v>
      </c>
      <c r="D937" t="s">
        <v>8393</v>
      </c>
      <c r="E937" t="s">
        <v>8393</v>
      </c>
      <c r="F937" t="s">
        <v>62</v>
      </c>
      <c r="G937" t="s">
        <v>8394</v>
      </c>
    </row>
    <row r="938" spans="1:7">
      <c r="A938">
        <v>29205020</v>
      </c>
      <c r="B938" t="s">
        <v>21540</v>
      </c>
      <c r="C938" t="s">
        <v>8392</v>
      </c>
      <c r="D938" t="s">
        <v>8393</v>
      </c>
      <c r="E938" t="s">
        <v>8393</v>
      </c>
      <c r="F938" t="s">
        <v>62</v>
      </c>
      <c r="G938" t="s">
        <v>8394</v>
      </c>
    </row>
    <row r="939" spans="1:7">
      <c r="A939">
        <v>29205022</v>
      </c>
      <c r="B939" t="s">
        <v>21541</v>
      </c>
      <c r="C939" t="s">
        <v>8392</v>
      </c>
      <c r="D939" t="s">
        <v>8393</v>
      </c>
      <c r="E939" t="s">
        <v>8393</v>
      </c>
      <c r="F939" t="s">
        <v>62</v>
      </c>
      <c r="G939" t="s">
        <v>8394</v>
      </c>
    </row>
    <row r="940" spans="1:7">
      <c r="A940">
        <v>29205112</v>
      </c>
      <c r="B940" t="s">
        <v>21542</v>
      </c>
      <c r="C940" t="s">
        <v>8392</v>
      </c>
      <c r="D940" t="s">
        <v>8393</v>
      </c>
      <c r="E940" t="s">
        <v>8393</v>
      </c>
      <c r="F940" t="s">
        <v>62</v>
      </c>
      <c r="G940" t="s">
        <v>8394</v>
      </c>
    </row>
    <row r="941" spans="1:7">
      <c r="A941">
        <v>29205114</v>
      </c>
      <c r="B941" t="s">
        <v>21543</v>
      </c>
      <c r="C941" t="s">
        <v>8392</v>
      </c>
      <c r="D941" t="s">
        <v>8393</v>
      </c>
      <c r="E941" t="s">
        <v>8393</v>
      </c>
      <c r="F941" t="s">
        <v>62</v>
      </c>
      <c r="G941" t="s">
        <v>8394</v>
      </c>
    </row>
    <row r="942" spans="1:7">
      <c r="A942">
        <v>29205116</v>
      </c>
      <c r="B942" t="s">
        <v>21544</v>
      </c>
      <c r="C942" t="s">
        <v>8392</v>
      </c>
      <c r="D942" t="s">
        <v>8393</v>
      </c>
      <c r="E942" t="s">
        <v>8393</v>
      </c>
      <c r="F942" t="s">
        <v>62</v>
      </c>
      <c r="G942" t="s">
        <v>8394</v>
      </c>
    </row>
    <row r="943" spans="1:7">
      <c r="A943">
        <v>29205118</v>
      </c>
      <c r="B943" t="s">
        <v>21545</v>
      </c>
      <c r="C943" t="s">
        <v>8392</v>
      </c>
      <c r="D943" t="s">
        <v>8393</v>
      </c>
      <c r="E943" t="s">
        <v>8393</v>
      </c>
      <c r="F943" t="s">
        <v>62</v>
      </c>
      <c r="G943" t="s">
        <v>8394</v>
      </c>
    </row>
    <row r="944" spans="1:7">
      <c r="A944">
        <v>29205120</v>
      </c>
      <c r="B944" t="s">
        <v>21546</v>
      </c>
      <c r="C944" t="s">
        <v>8392</v>
      </c>
      <c r="D944" t="s">
        <v>8393</v>
      </c>
      <c r="E944" t="s">
        <v>8393</v>
      </c>
      <c r="F944" t="s">
        <v>62</v>
      </c>
      <c r="G944" t="s">
        <v>8394</v>
      </c>
    </row>
    <row r="945" spans="1:7">
      <c r="A945">
        <v>29205122</v>
      </c>
      <c r="B945" t="s">
        <v>21547</v>
      </c>
      <c r="C945" t="s">
        <v>8392</v>
      </c>
      <c r="D945" t="s">
        <v>8393</v>
      </c>
      <c r="E945" t="s">
        <v>8393</v>
      </c>
      <c r="F945" t="s">
        <v>62</v>
      </c>
      <c r="G945" t="s">
        <v>8394</v>
      </c>
    </row>
    <row r="946" spans="1:7">
      <c r="A946">
        <v>29205390</v>
      </c>
      <c r="B946" t="s">
        <v>21548</v>
      </c>
      <c r="C946" t="s">
        <v>8392</v>
      </c>
      <c r="D946" t="s">
        <v>8393</v>
      </c>
      <c r="E946" t="s">
        <v>8393</v>
      </c>
      <c r="F946" t="s">
        <v>62</v>
      </c>
      <c r="G946" t="s">
        <v>8394</v>
      </c>
    </row>
    <row r="947" spans="1:7">
      <c r="A947">
        <v>29205392</v>
      </c>
      <c r="B947" t="s">
        <v>21549</v>
      </c>
      <c r="C947" t="s">
        <v>8392</v>
      </c>
      <c r="D947" t="s">
        <v>8393</v>
      </c>
      <c r="E947" t="s">
        <v>8393</v>
      </c>
      <c r="F947" t="s">
        <v>62</v>
      </c>
      <c r="G947" t="s">
        <v>8394</v>
      </c>
    </row>
    <row r="948" spans="1:7">
      <c r="A948">
        <v>29205394</v>
      </c>
      <c r="B948" t="s">
        <v>21550</v>
      </c>
      <c r="C948" t="s">
        <v>8392</v>
      </c>
      <c r="D948" t="s">
        <v>8393</v>
      </c>
      <c r="E948" t="s">
        <v>8393</v>
      </c>
      <c r="F948" t="s">
        <v>62</v>
      </c>
      <c r="G948" t="s">
        <v>8394</v>
      </c>
    </row>
    <row r="949" spans="1:7">
      <c r="A949">
        <v>29205396</v>
      </c>
      <c r="B949" t="s">
        <v>21551</v>
      </c>
      <c r="C949" t="s">
        <v>8392</v>
      </c>
      <c r="D949" t="s">
        <v>8393</v>
      </c>
      <c r="E949" t="s">
        <v>8393</v>
      </c>
      <c r="F949" t="s">
        <v>62</v>
      </c>
      <c r="G949" t="s">
        <v>8394</v>
      </c>
    </row>
    <row r="950" spans="1:7">
      <c r="A950">
        <v>29205398</v>
      </c>
      <c r="B950" t="s">
        <v>21552</v>
      </c>
      <c r="C950" t="s">
        <v>8392</v>
      </c>
      <c r="D950" t="s">
        <v>8393</v>
      </c>
      <c r="E950" t="s">
        <v>8393</v>
      </c>
      <c r="F950" t="s">
        <v>62</v>
      </c>
      <c r="G950" t="s">
        <v>8394</v>
      </c>
    </row>
    <row r="951" spans="1:7">
      <c r="A951">
        <v>29205400</v>
      </c>
      <c r="B951" t="s">
        <v>21553</v>
      </c>
      <c r="C951" t="s">
        <v>8392</v>
      </c>
      <c r="D951" t="s">
        <v>8393</v>
      </c>
      <c r="E951" t="s">
        <v>8393</v>
      </c>
      <c r="F951" t="s">
        <v>62</v>
      </c>
      <c r="G951" t="s">
        <v>8394</v>
      </c>
    </row>
    <row r="952" spans="1:7">
      <c r="A952">
        <v>29205582</v>
      </c>
      <c r="B952" t="s">
        <v>21554</v>
      </c>
      <c r="C952" t="s">
        <v>8392</v>
      </c>
      <c r="D952" t="s">
        <v>8393</v>
      </c>
      <c r="E952" t="s">
        <v>8393</v>
      </c>
      <c r="F952" t="s">
        <v>62</v>
      </c>
      <c r="G952" t="s">
        <v>8394</v>
      </c>
    </row>
    <row r="953" spans="1:7">
      <c r="A953">
        <v>29205584</v>
      </c>
      <c r="B953" t="s">
        <v>21555</v>
      </c>
      <c r="C953" t="s">
        <v>8392</v>
      </c>
      <c r="D953" t="s">
        <v>8393</v>
      </c>
      <c r="E953" t="s">
        <v>8393</v>
      </c>
      <c r="F953" t="s">
        <v>62</v>
      </c>
      <c r="G953" t="s">
        <v>8394</v>
      </c>
    </row>
    <row r="954" spans="1:7">
      <c r="A954">
        <v>29205586</v>
      </c>
      <c r="B954" t="s">
        <v>21556</v>
      </c>
      <c r="C954" t="s">
        <v>8392</v>
      </c>
      <c r="D954" t="s">
        <v>8393</v>
      </c>
      <c r="E954" t="s">
        <v>8393</v>
      </c>
      <c r="F954" t="s">
        <v>62</v>
      </c>
      <c r="G954" t="s">
        <v>8394</v>
      </c>
    </row>
    <row r="955" spans="1:7">
      <c r="A955">
        <v>29205588</v>
      </c>
      <c r="B955" t="s">
        <v>21557</v>
      </c>
      <c r="C955" t="s">
        <v>8392</v>
      </c>
      <c r="D955" t="s">
        <v>8393</v>
      </c>
      <c r="E955" t="s">
        <v>8393</v>
      </c>
      <c r="F955" t="s">
        <v>62</v>
      </c>
      <c r="G955" t="s">
        <v>8394</v>
      </c>
    </row>
    <row r="956" spans="1:7">
      <c r="A956">
        <v>29205590</v>
      </c>
      <c r="B956" t="s">
        <v>21558</v>
      </c>
      <c r="C956" t="s">
        <v>8392</v>
      </c>
      <c r="D956" t="s">
        <v>8393</v>
      </c>
      <c r="E956" t="s">
        <v>8393</v>
      </c>
      <c r="F956" t="s">
        <v>62</v>
      </c>
      <c r="G956" t="s">
        <v>8394</v>
      </c>
    </row>
    <row r="957" spans="1:7">
      <c r="A957">
        <v>29205592</v>
      </c>
      <c r="B957" t="s">
        <v>21559</v>
      </c>
      <c r="C957" t="s">
        <v>8392</v>
      </c>
      <c r="D957" t="s">
        <v>8393</v>
      </c>
      <c r="E957" t="s">
        <v>8393</v>
      </c>
      <c r="F957" t="s">
        <v>62</v>
      </c>
      <c r="G957" t="s">
        <v>8394</v>
      </c>
    </row>
    <row r="958" spans="1:7">
      <c r="A958">
        <v>29205762</v>
      </c>
      <c r="B958" t="s">
        <v>21560</v>
      </c>
      <c r="C958" t="s">
        <v>8392</v>
      </c>
      <c r="D958" t="s">
        <v>8393</v>
      </c>
      <c r="E958" t="s">
        <v>8393</v>
      </c>
      <c r="F958" t="s">
        <v>62</v>
      </c>
      <c r="G958" t="s">
        <v>8394</v>
      </c>
    </row>
    <row r="959" spans="1:7">
      <c r="A959">
        <v>29205764</v>
      </c>
      <c r="B959" t="s">
        <v>21561</v>
      </c>
      <c r="C959" t="s">
        <v>8392</v>
      </c>
      <c r="D959" t="s">
        <v>8393</v>
      </c>
      <c r="E959" t="s">
        <v>8393</v>
      </c>
      <c r="F959" t="s">
        <v>62</v>
      </c>
      <c r="G959" t="s">
        <v>8394</v>
      </c>
    </row>
    <row r="960" spans="1:7">
      <c r="A960">
        <v>29205766</v>
      </c>
      <c r="B960" t="s">
        <v>21562</v>
      </c>
      <c r="C960" t="s">
        <v>8392</v>
      </c>
      <c r="D960" t="s">
        <v>8393</v>
      </c>
      <c r="E960" t="s">
        <v>8393</v>
      </c>
      <c r="F960" t="s">
        <v>62</v>
      </c>
      <c r="G960" t="s">
        <v>8394</v>
      </c>
    </row>
    <row r="961" spans="1:7">
      <c r="A961">
        <v>29205768</v>
      </c>
      <c r="B961" t="s">
        <v>21563</v>
      </c>
      <c r="C961" t="s">
        <v>8392</v>
      </c>
      <c r="D961" t="s">
        <v>8393</v>
      </c>
      <c r="E961" t="s">
        <v>8393</v>
      </c>
      <c r="F961" t="s">
        <v>62</v>
      </c>
      <c r="G961" t="s">
        <v>8394</v>
      </c>
    </row>
    <row r="962" spans="1:7">
      <c r="A962">
        <v>29205770</v>
      </c>
      <c r="B962" t="s">
        <v>21564</v>
      </c>
      <c r="C962" t="s">
        <v>8392</v>
      </c>
      <c r="D962" t="s">
        <v>8393</v>
      </c>
      <c r="E962" t="s">
        <v>8393</v>
      </c>
      <c r="F962" t="s">
        <v>62</v>
      </c>
      <c r="G962" t="s">
        <v>8394</v>
      </c>
    </row>
    <row r="963" spans="1:7">
      <c r="A963">
        <v>29205772</v>
      </c>
      <c r="B963" t="s">
        <v>21565</v>
      </c>
      <c r="C963" t="s">
        <v>8392</v>
      </c>
      <c r="D963" t="s">
        <v>8393</v>
      </c>
      <c r="E963" t="s">
        <v>8393</v>
      </c>
      <c r="F963" t="s">
        <v>62</v>
      </c>
      <c r="G963" t="s">
        <v>8394</v>
      </c>
    </row>
    <row r="964" spans="1:7">
      <c r="A964">
        <v>29203814</v>
      </c>
      <c r="B964" t="s">
        <v>21566</v>
      </c>
      <c r="C964" t="s">
        <v>8392</v>
      </c>
      <c r="D964" t="s">
        <v>8393</v>
      </c>
      <c r="E964" t="s">
        <v>8393</v>
      </c>
      <c r="F964" t="s">
        <v>62</v>
      </c>
      <c r="G964" t="s">
        <v>8394</v>
      </c>
    </row>
    <row r="965" spans="1:7">
      <c r="A965">
        <v>29203816</v>
      </c>
      <c r="B965" t="s">
        <v>21567</v>
      </c>
      <c r="C965" t="s">
        <v>8392</v>
      </c>
      <c r="D965" t="s">
        <v>8393</v>
      </c>
      <c r="E965" t="s">
        <v>8393</v>
      </c>
      <c r="F965" t="s">
        <v>62</v>
      </c>
      <c r="G965" t="s">
        <v>8394</v>
      </c>
    </row>
    <row r="966" spans="1:7">
      <c r="A966">
        <v>29203818</v>
      </c>
      <c r="B966" t="s">
        <v>21568</v>
      </c>
      <c r="C966" t="s">
        <v>8392</v>
      </c>
      <c r="D966" t="s">
        <v>8393</v>
      </c>
      <c r="E966" t="s">
        <v>8393</v>
      </c>
      <c r="F966" t="s">
        <v>62</v>
      </c>
      <c r="G966" t="s">
        <v>8394</v>
      </c>
    </row>
    <row r="967" spans="1:7">
      <c r="A967">
        <v>29203820</v>
      </c>
      <c r="B967" t="s">
        <v>21569</v>
      </c>
      <c r="C967" t="s">
        <v>8392</v>
      </c>
      <c r="D967" t="s">
        <v>8393</v>
      </c>
      <c r="E967" t="s">
        <v>8393</v>
      </c>
      <c r="F967" t="s">
        <v>62</v>
      </c>
      <c r="G967" t="s">
        <v>8394</v>
      </c>
    </row>
    <row r="968" spans="1:7">
      <c r="A968">
        <v>29203822</v>
      </c>
      <c r="B968" t="s">
        <v>21570</v>
      </c>
      <c r="C968" t="s">
        <v>8392</v>
      </c>
      <c r="D968" t="s">
        <v>8393</v>
      </c>
      <c r="E968" t="s">
        <v>8393</v>
      </c>
      <c r="F968" t="s">
        <v>62</v>
      </c>
      <c r="G968" t="s">
        <v>8394</v>
      </c>
    </row>
    <row r="969" spans="1:7">
      <c r="A969">
        <v>29203824</v>
      </c>
      <c r="B969" t="s">
        <v>21571</v>
      </c>
      <c r="C969" t="s">
        <v>8392</v>
      </c>
      <c r="D969" t="s">
        <v>8393</v>
      </c>
      <c r="E969" t="s">
        <v>8393</v>
      </c>
      <c r="F969" t="s">
        <v>62</v>
      </c>
      <c r="G969" t="s">
        <v>8394</v>
      </c>
    </row>
    <row r="970" spans="1:7">
      <c r="A970">
        <v>29204006</v>
      </c>
      <c r="B970" t="s">
        <v>21572</v>
      </c>
      <c r="C970" t="s">
        <v>8392</v>
      </c>
      <c r="D970" t="s">
        <v>8393</v>
      </c>
      <c r="E970" t="s">
        <v>8393</v>
      </c>
      <c r="F970" t="s">
        <v>62</v>
      </c>
      <c r="G970" t="s">
        <v>8394</v>
      </c>
    </row>
    <row r="971" spans="1:7">
      <c r="A971">
        <v>29204008</v>
      </c>
      <c r="B971" t="s">
        <v>21573</v>
      </c>
      <c r="C971" t="s">
        <v>8392</v>
      </c>
      <c r="D971" t="s">
        <v>8393</v>
      </c>
      <c r="E971" t="s">
        <v>8393</v>
      </c>
      <c r="F971" t="s">
        <v>62</v>
      </c>
      <c r="G971" t="s">
        <v>8394</v>
      </c>
    </row>
    <row r="972" spans="1:7">
      <c r="A972">
        <v>29204010</v>
      </c>
      <c r="B972" t="s">
        <v>21574</v>
      </c>
      <c r="C972" t="s">
        <v>8392</v>
      </c>
      <c r="D972" t="s">
        <v>8393</v>
      </c>
      <c r="E972" t="s">
        <v>8393</v>
      </c>
      <c r="F972" t="s">
        <v>62</v>
      </c>
      <c r="G972" t="s">
        <v>8394</v>
      </c>
    </row>
    <row r="973" spans="1:7">
      <c r="A973">
        <v>29204012</v>
      </c>
      <c r="B973" t="s">
        <v>21575</v>
      </c>
      <c r="C973" t="s">
        <v>8392</v>
      </c>
      <c r="D973" t="s">
        <v>8393</v>
      </c>
      <c r="E973" t="s">
        <v>8393</v>
      </c>
      <c r="F973" t="s">
        <v>62</v>
      </c>
      <c r="G973" t="s">
        <v>8394</v>
      </c>
    </row>
    <row r="974" spans="1:7">
      <c r="A974">
        <v>29204014</v>
      </c>
      <c r="B974" t="s">
        <v>21576</v>
      </c>
      <c r="C974" t="s">
        <v>8392</v>
      </c>
      <c r="D974" t="s">
        <v>8393</v>
      </c>
      <c r="E974" t="s">
        <v>8393</v>
      </c>
      <c r="F974" t="s">
        <v>62</v>
      </c>
      <c r="G974" t="s">
        <v>8394</v>
      </c>
    </row>
    <row r="975" spans="1:7">
      <c r="A975">
        <v>29204016</v>
      </c>
      <c r="B975" t="s">
        <v>21577</v>
      </c>
      <c r="C975" t="s">
        <v>8392</v>
      </c>
      <c r="D975" t="s">
        <v>8393</v>
      </c>
      <c r="E975" t="s">
        <v>8393</v>
      </c>
      <c r="F975" t="s">
        <v>62</v>
      </c>
      <c r="G975" t="s">
        <v>8394</v>
      </c>
    </row>
    <row r="976" spans="1:7">
      <c r="A976">
        <v>29204156</v>
      </c>
      <c r="B976" t="s">
        <v>21578</v>
      </c>
      <c r="C976" t="s">
        <v>8392</v>
      </c>
      <c r="D976" t="s">
        <v>8393</v>
      </c>
      <c r="E976" t="s">
        <v>8393</v>
      </c>
      <c r="F976" t="s">
        <v>62</v>
      </c>
      <c r="G976" t="s">
        <v>8394</v>
      </c>
    </row>
    <row r="977" spans="1:7">
      <c r="A977">
        <v>29204158</v>
      </c>
      <c r="B977" t="s">
        <v>21579</v>
      </c>
      <c r="C977" t="s">
        <v>8392</v>
      </c>
      <c r="D977" t="s">
        <v>8393</v>
      </c>
      <c r="E977" t="s">
        <v>8393</v>
      </c>
      <c r="F977" t="s">
        <v>62</v>
      </c>
      <c r="G977" t="s">
        <v>8394</v>
      </c>
    </row>
    <row r="978" spans="1:7">
      <c r="A978">
        <v>29204160</v>
      </c>
      <c r="B978" t="s">
        <v>21580</v>
      </c>
      <c r="C978" t="s">
        <v>8392</v>
      </c>
      <c r="D978" t="s">
        <v>8393</v>
      </c>
      <c r="E978" t="s">
        <v>8393</v>
      </c>
      <c r="F978" t="s">
        <v>62</v>
      </c>
      <c r="G978" t="s">
        <v>8394</v>
      </c>
    </row>
    <row r="979" spans="1:7">
      <c r="A979">
        <v>29204162</v>
      </c>
      <c r="B979" t="s">
        <v>21581</v>
      </c>
      <c r="C979" t="s">
        <v>8392</v>
      </c>
      <c r="D979" t="s">
        <v>8393</v>
      </c>
      <c r="E979" t="s">
        <v>8393</v>
      </c>
      <c r="F979" t="s">
        <v>62</v>
      </c>
      <c r="G979" t="s">
        <v>8394</v>
      </c>
    </row>
    <row r="980" spans="1:7">
      <c r="A980">
        <v>29204164</v>
      </c>
      <c r="B980" t="s">
        <v>21582</v>
      </c>
      <c r="C980" t="s">
        <v>8392</v>
      </c>
      <c r="D980" t="s">
        <v>8393</v>
      </c>
      <c r="E980" t="s">
        <v>8393</v>
      </c>
      <c r="F980" t="s">
        <v>62</v>
      </c>
      <c r="G980" t="s">
        <v>8394</v>
      </c>
    </row>
    <row r="981" spans="1:7">
      <c r="A981">
        <v>29204166</v>
      </c>
      <c r="B981" t="s">
        <v>21583</v>
      </c>
      <c r="C981" t="s">
        <v>8392</v>
      </c>
      <c r="D981" t="s">
        <v>8393</v>
      </c>
      <c r="E981" t="s">
        <v>8393</v>
      </c>
      <c r="F981" t="s">
        <v>62</v>
      </c>
      <c r="G981" t="s">
        <v>8394</v>
      </c>
    </row>
    <row r="982" spans="1:7">
      <c r="A982">
        <v>29204218</v>
      </c>
      <c r="B982" t="s">
        <v>21584</v>
      </c>
      <c r="C982" t="s">
        <v>8392</v>
      </c>
      <c r="D982" t="s">
        <v>8393</v>
      </c>
      <c r="E982" t="s">
        <v>8393</v>
      </c>
      <c r="F982" t="s">
        <v>62</v>
      </c>
      <c r="G982" t="s">
        <v>8394</v>
      </c>
    </row>
    <row r="983" spans="1:7">
      <c r="A983">
        <v>29204216</v>
      </c>
      <c r="B983" t="s">
        <v>21585</v>
      </c>
      <c r="C983" t="s">
        <v>8392</v>
      </c>
      <c r="D983" t="s">
        <v>8393</v>
      </c>
      <c r="E983" t="s">
        <v>8393</v>
      </c>
      <c r="F983" t="s">
        <v>62</v>
      </c>
      <c r="G983" t="s">
        <v>8394</v>
      </c>
    </row>
    <row r="984" spans="1:7">
      <c r="A984">
        <v>29204314</v>
      </c>
      <c r="B984" t="s">
        <v>21586</v>
      </c>
      <c r="C984" t="s">
        <v>8392</v>
      </c>
      <c r="D984" t="s">
        <v>8393</v>
      </c>
      <c r="E984" t="s">
        <v>8393</v>
      </c>
      <c r="F984" t="s">
        <v>62</v>
      </c>
      <c r="G984" t="s">
        <v>8394</v>
      </c>
    </row>
    <row r="985" spans="1:7">
      <c r="A985">
        <v>29204316</v>
      </c>
      <c r="B985" t="s">
        <v>21587</v>
      </c>
      <c r="C985" t="s">
        <v>8392</v>
      </c>
      <c r="D985" t="s">
        <v>8393</v>
      </c>
      <c r="E985" t="s">
        <v>8393</v>
      </c>
      <c r="F985" t="s">
        <v>62</v>
      </c>
      <c r="G985" t="s">
        <v>8394</v>
      </c>
    </row>
    <row r="986" spans="1:7">
      <c r="A986">
        <v>29204318</v>
      </c>
      <c r="B986" t="s">
        <v>21588</v>
      </c>
      <c r="C986" t="s">
        <v>8392</v>
      </c>
      <c r="D986" t="s">
        <v>8393</v>
      </c>
      <c r="E986" t="s">
        <v>8393</v>
      </c>
      <c r="F986" t="s">
        <v>62</v>
      </c>
      <c r="G986" t="s">
        <v>8394</v>
      </c>
    </row>
    <row r="987" spans="1:7">
      <c r="A987">
        <v>29204320</v>
      </c>
      <c r="B987" t="s">
        <v>21589</v>
      </c>
      <c r="C987" t="s">
        <v>8392</v>
      </c>
      <c r="D987" t="s">
        <v>8393</v>
      </c>
      <c r="E987" t="s">
        <v>8393</v>
      </c>
      <c r="F987" t="s">
        <v>62</v>
      </c>
      <c r="G987" t="s">
        <v>8394</v>
      </c>
    </row>
    <row r="988" spans="1:7">
      <c r="A988">
        <v>29204322</v>
      </c>
      <c r="B988" t="s">
        <v>21590</v>
      </c>
      <c r="C988" t="s">
        <v>8392</v>
      </c>
      <c r="D988" t="s">
        <v>8393</v>
      </c>
      <c r="E988" t="s">
        <v>8393</v>
      </c>
      <c r="F988" t="s">
        <v>62</v>
      </c>
      <c r="G988" t="s">
        <v>8394</v>
      </c>
    </row>
    <row r="989" spans="1:7">
      <c r="A989">
        <v>29204324</v>
      </c>
      <c r="B989" t="s">
        <v>21591</v>
      </c>
      <c r="C989" t="s">
        <v>8392</v>
      </c>
      <c r="D989" t="s">
        <v>8393</v>
      </c>
      <c r="E989" t="s">
        <v>8393</v>
      </c>
      <c r="F989" t="s">
        <v>62</v>
      </c>
      <c r="G989" t="s">
        <v>8394</v>
      </c>
    </row>
    <row r="990" spans="1:7">
      <c r="A990">
        <v>29204494</v>
      </c>
      <c r="B990" t="s">
        <v>21592</v>
      </c>
      <c r="C990" t="s">
        <v>8392</v>
      </c>
      <c r="D990" t="s">
        <v>8393</v>
      </c>
      <c r="E990" t="s">
        <v>8393</v>
      </c>
      <c r="F990" t="s">
        <v>62</v>
      </c>
      <c r="G990" t="s">
        <v>8394</v>
      </c>
    </row>
    <row r="991" spans="1:7">
      <c r="A991">
        <v>29204496</v>
      </c>
      <c r="B991" t="s">
        <v>21593</v>
      </c>
      <c r="C991" t="s">
        <v>8392</v>
      </c>
      <c r="D991" t="s">
        <v>8393</v>
      </c>
      <c r="E991" t="s">
        <v>8393</v>
      </c>
      <c r="F991" t="s">
        <v>62</v>
      </c>
      <c r="G991" t="s">
        <v>8394</v>
      </c>
    </row>
    <row r="992" spans="1:7">
      <c r="A992">
        <v>29204498</v>
      </c>
      <c r="B992" t="s">
        <v>21594</v>
      </c>
      <c r="C992" t="s">
        <v>8392</v>
      </c>
      <c r="D992" t="s">
        <v>8393</v>
      </c>
      <c r="E992" t="s">
        <v>8393</v>
      </c>
      <c r="F992" t="s">
        <v>62</v>
      </c>
      <c r="G992" t="s">
        <v>8394</v>
      </c>
    </row>
    <row r="993" spans="1:7">
      <c r="A993">
        <v>29204500</v>
      </c>
      <c r="B993" t="s">
        <v>21595</v>
      </c>
      <c r="C993" t="s">
        <v>8392</v>
      </c>
      <c r="D993" t="s">
        <v>8393</v>
      </c>
      <c r="E993" t="s">
        <v>8393</v>
      </c>
      <c r="F993" t="s">
        <v>62</v>
      </c>
      <c r="G993" t="s">
        <v>8394</v>
      </c>
    </row>
    <row r="994" spans="1:7">
      <c r="A994">
        <v>29204502</v>
      </c>
      <c r="B994" t="s">
        <v>21596</v>
      </c>
      <c r="C994" t="s">
        <v>8392</v>
      </c>
      <c r="D994" t="s">
        <v>8393</v>
      </c>
      <c r="E994" t="s">
        <v>8393</v>
      </c>
      <c r="F994" t="s">
        <v>62</v>
      </c>
      <c r="G994" t="s">
        <v>8394</v>
      </c>
    </row>
    <row r="995" spans="1:7">
      <c r="A995">
        <v>29204504</v>
      </c>
      <c r="B995" t="s">
        <v>21597</v>
      </c>
      <c r="C995" t="s">
        <v>8392</v>
      </c>
      <c r="D995" t="s">
        <v>8393</v>
      </c>
      <c r="E995" t="s">
        <v>8393</v>
      </c>
      <c r="F995" t="s">
        <v>62</v>
      </c>
      <c r="G995" t="s">
        <v>8394</v>
      </c>
    </row>
    <row r="996" spans="1:7">
      <c r="A996">
        <v>29204710</v>
      </c>
      <c r="B996" t="s">
        <v>21598</v>
      </c>
      <c r="C996" t="s">
        <v>8392</v>
      </c>
      <c r="D996" t="s">
        <v>8393</v>
      </c>
      <c r="E996" t="s">
        <v>8393</v>
      </c>
      <c r="F996" t="s">
        <v>62</v>
      </c>
      <c r="G996" t="s">
        <v>8394</v>
      </c>
    </row>
    <row r="997" spans="1:7">
      <c r="A997">
        <v>29204712</v>
      </c>
      <c r="B997" t="s">
        <v>21599</v>
      </c>
      <c r="C997" t="s">
        <v>8392</v>
      </c>
      <c r="D997" t="s">
        <v>8393</v>
      </c>
      <c r="E997" t="s">
        <v>8393</v>
      </c>
      <c r="F997" t="s">
        <v>62</v>
      </c>
      <c r="G997" t="s">
        <v>8394</v>
      </c>
    </row>
    <row r="998" spans="1:7">
      <c r="A998">
        <v>29204714</v>
      </c>
      <c r="B998" t="s">
        <v>21600</v>
      </c>
      <c r="C998" t="s">
        <v>8392</v>
      </c>
      <c r="D998" t="s">
        <v>8393</v>
      </c>
      <c r="E998" t="s">
        <v>8393</v>
      </c>
      <c r="F998" t="s">
        <v>62</v>
      </c>
      <c r="G998" t="s">
        <v>8394</v>
      </c>
    </row>
    <row r="999" spans="1:7">
      <c r="A999">
        <v>29204716</v>
      </c>
      <c r="B999" t="s">
        <v>21601</v>
      </c>
      <c r="C999" t="s">
        <v>8392</v>
      </c>
      <c r="D999" t="s">
        <v>8393</v>
      </c>
      <c r="E999" t="s">
        <v>8393</v>
      </c>
      <c r="F999" t="s">
        <v>62</v>
      </c>
      <c r="G999" t="s">
        <v>8394</v>
      </c>
    </row>
    <row r="1000" spans="1:7">
      <c r="A1000">
        <v>29204718</v>
      </c>
      <c r="B1000" t="s">
        <v>21602</v>
      </c>
      <c r="C1000" t="s">
        <v>8392</v>
      </c>
      <c r="D1000" t="s">
        <v>8393</v>
      </c>
      <c r="E1000" t="s">
        <v>8393</v>
      </c>
      <c r="F1000" t="s">
        <v>62</v>
      </c>
      <c r="G1000" t="s">
        <v>8394</v>
      </c>
    </row>
    <row r="1001" spans="1:7">
      <c r="A1001">
        <v>29204720</v>
      </c>
      <c r="B1001" t="s">
        <v>21603</v>
      </c>
      <c r="C1001" t="s">
        <v>8392</v>
      </c>
      <c r="D1001" t="s">
        <v>8393</v>
      </c>
      <c r="E1001" t="s">
        <v>8393</v>
      </c>
      <c r="F1001" t="s">
        <v>62</v>
      </c>
      <c r="G1001" t="s">
        <v>8394</v>
      </c>
    </row>
    <row r="1002" spans="1:7">
      <c r="A1002">
        <v>29204900</v>
      </c>
      <c r="B1002" t="s">
        <v>21604</v>
      </c>
      <c r="C1002" t="s">
        <v>8392</v>
      </c>
      <c r="D1002" t="s">
        <v>8393</v>
      </c>
      <c r="E1002" t="s">
        <v>8393</v>
      </c>
      <c r="F1002" t="s">
        <v>62</v>
      </c>
      <c r="G1002" t="s">
        <v>8394</v>
      </c>
    </row>
    <row r="1003" spans="1:7">
      <c r="A1003">
        <v>29204902</v>
      </c>
      <c r="B1003" t="s">
        <v>21605</v>
      </c>
      <c r="C1003" t="s">
        <v>8392</v>
      </c>
      <c r="D1003" t="s">
        <v>8393</v>
      </c>
      <c r="E1003" t="s">
        <v>8393</v>
      </c>
      <c r="F1003" t="s">
        <v>62</v>
      </c>
      <c r="G1003" t="s">
        <v>8394</v>
      </c>
    </row>
    <row r="1004" spans="1:7">
      <c r="A1004">
        <v>29204904</v>
      </c>
      <c r="B1004" t="s">
        <v>21606</v>
      </c>
      <c r="C1004" t="s">
        <v>8392</v>
      </c>
      <c r="D1004" t="s">
        <v>8393</v>
      </c>
      <c r="E1004" t="s">
        <v>8393</v>
      </c>
      <c r="F1004" t="s">
        <v>62</v>
      </c>
      <c r="G1004" t="s">
        <v>8394</v>
      </c>
    </row>
    <row r="1005" spans="1:7">
      <c r="A1005">
        <v>29204906</v>
      </c>
      <c r="B1005" t="s">
        <v>21607</v>
      </c>
      <c r="C1005" t="s">
        <v>8392</v>
      </c>
      <c r="D1005" t="s">
        <v>8393</v>
      </c>
      <c r="E1005" t="s">
        <v>8393</v>
      </c>
      <c r="F1005" t="s">
        <v>62</v>
      </c>
      <c r="G1005" t="s">
        <v>8394</v>
      </c>
    </row>
    <row r="1006" spans="1:7">
      <c r="A1006">
        <v>29204908</v>
      </c>
      <c r="B1006" t="s">
        <v>21608</v>
      </c>
      <c r="C1006" t="s">
        <v>8392</v>
      </c>
      <c r="D1006" t="s">
        <v>8393</v>
      </c>
      <c r="E1006" t="s">
        <v>8393</v>
      </c>
      <c r="F1006" t="s">
        <v>62</v>
      </c>
      <c r="G1006" t="s">
        <v>8394</v>
      </c>
    </row>
    <row r="1007" spans="1:7">
      <c r="A1007">
        <v>29204910</v>
      </c>
      <c r="B1007" t="s">
        <v>21609</v>
      </c>
      <c r="C1007" t="s">
        <v>8392</v>
      </c>
      <c r="D1007" t="s">
        <v>8393</v>
      </c>
      <c r="E1007" t="s">
        <v>8393</v>
      </c>
      <c r="F1007" t="s">
        <v>62</v>
      </c>
      <c r="G1007" t="s">
        <v>8394</v>
      </c>
    </row>
    <row r="1008" spans="1:7">
      <c r="A1008">
        <v>29205024</v>
      </c>
      <c r="B1008" t="s">
        <v>21610</v>
      </c>
      <c r="C1008" t="s">
        <v>8392</v>
      </c>
      <c r="D1008" t="s">
        <v>8393</v>
      </c>
      <c r="E1008" t="s">
        <v>8393</v>
      </c>
      <c r="F1008" t="s">
        <v>62</v>
      </c>
      <c r="G1008" t="s">
        <v>8394</v>
      </c>
    </row>
    <row r="1009" spans="1:7">
      <c r="A1009">
        <v>29205026</v>
      </c>
      <c r="B1009" t="s">
        <v>21611</v>
      </c>
      <c r="C1009" t="s">
        <v>8392</v>
      </c>
      <c r="D1009" t="s">
        <v>8393</v>
      </c>
      <c r="E1009" t="s">
        <v>8393</v>
      </c>
      <c r="F1009" t="s">
        <v>62</v>
      </c>
      <c r="G1009" t="s">
        <v>8394</v>
      </c>
    </row>
    <row r="1010" spans="1:7">
      <c r="A1010">
        <v>29205028</v>
      </c>
      <c r="B1010" t="s">
        <v>21612</v>
      </c>
      <c r="C1010" t="s">
        <v>8392</v>
      </c>
      <c r="D1010" t="s">
        <v>8393</v>
      </c>
      <c r="E1010" t="s">
        <v>8393</v>
      </c>
      <c r="F1010" t="s">
        <v>62</v>
      </c>
      <c r="G1010" t="s">
        <v>8394</v>
      </c>
    </row>
    <row r="1011" spans="1:7">
      <c r="A1011">
        <v>29205030</v>
      </c>
      <c r="B1011" t="s">
        <v>21613</v>
      </c>
      <c r="C1011" t="s">
        <v>8392</v>
      </c>
      <c r="D1011" t="s">
        <v>8393</v>
      </c>
      <c r="E1011" t="s">
        <v>8393</v>
      </c>
      <c r="F1011" t="s">
        <v>62</v>
      </c>
      <c r="G1011" t="s">
        <v>8394</v>
      </c>
    </row>
    <row r="1012" spans="1:7">
      <c r="A1012">
        <v>29205032</v>
      </c>
      <c r="B1012" t="s">
        <v>21614</v>
      </c>
      <c r="C1012" t="s">
        <v>8392</v>
      </c>
      <c r="D1012" t="s">
        <v>8393</v>
      </c>
      <c r="E1012" t="s">
        <v>8393</v>
      </c>
      <c r="F1012" t="s">
        <v>62</v>
      </c>
      <c r="G1012" t="s">
        <v>8394</v>
      </c>
    </row>
    <row r="1013" spans="1:7">
      <c r="A1013">
        <v>29205034</v>
      </c>
      <c r="B1013" t="s">
        <v>21615</v>
      </c>
      <c r="C1013" t="s">
        <v>8392</v>
      </c>
      <c r="D1013" t="s">
        <v>8393</v>
      </c>
      <c r="E1013" t="s">
        <v>8393</v>
      </c>
      <c r="F1013" t="s">
        <v>62</v>
      </c>
      <c r="G1013" t="s">
        <v>8394</v>
      </c>
    </row>
    <row r="1014" spans="1:7">
      <c r="A1014">
        <v>29205124</v>
      </c>
      <c r="B1014" t="s">
        <v>21616</v>
      </c>
      <c r="C1014" t="s">
        <v>8392</v>
      </c>
      <c r="D1014" t="s">
        <v>8393</v>
      </c>
      <c r="E1014" t="s">
        <v>8393</v>
      </c>
      <c r="F1014" t="s">
        <v>62</v>
      </c>
      <c r="G1014" t="s">
        <v>8394</v>
      </c>
    </row>
    <row r="1015" spans="1:7">
      <c r="A1015">
        <v>29205126</v>
      </c>
      <c r="B1015" t="s">
        <v>21617</v>
      </c>
      <c r="C1015" t="s">
        <v>8392</v>
      </c>
      <c r="D1015" t="s">
        <v>8393</v>
      </c>
      <c r="E1015" t="s">
        <v>8393</v>
      </c>
      <c r="F1015" t="s">
        <v>62</v>
      </c>
      <c r="G1015" t="s">
        <v>8394</v>
      </c>
    </row>
    <row r="1016" spans="1:7">
      <c r="A1016">
        <v>29205128</v>
      </c>
      <c r="B1016" t="s">
        <v>21618</v>
      </c>
      <c r="C1016" t="s">
        <v>8392</v>
      </c>
      <c r="D1016" t="s">
        <v>8393</v>
      </c>
      <c r="E1016" t="s">
        <v>8393</v>
      </c>
      <c r="F1016" t="s">
        <v>62</v>
      </c>
      <c r="G1016" t="s">
        <v>8394</v>
      </c>
    </row>
    <row r="1017" spans="1:7">
      <c r="A1017">
        <v>29205130</v>
      </c>
      <c r="B1017" t="s">
        <v>21619</v>
      </c>
      <c r="C1017" t="s">
        <v>8392</v>
      </c>
      <c r="D1017" t="s">
        <v>8393</v>
      </c>
      <c r="E1017" t="s">
        <v>8393</v>
      </c>
      <c r="F1017" t="s">
        <v>62</v>
      </c>
      <c r="G1017" t="s">
        <v>8394</v>
      </c>
    </row>
    <row r="1018" spans="1:7">
      <c r="A1018">
        <v>29205132</v>
      </c>
      <c r="B1018" t="s">
        <v>21620</v>
      </c>
      <c r="C1018" t="s">
        <v>8392</v>
      </c>
      <c r="D1018" t="s">
        <v>8393</v>
      </c>
      <c r="E1018" t="s">
        <v>8393</v>
      </c>
      <c r="F1018" t="s">
        <v>62</v>
      </c>
      <c r="G1018" t="s">
        <v>8394</v>
      </c>
    </row>
    <row r="1019" spans="1:7">
      <c r="A1019">
        <v>29205134</v>
      </c>
      <c r="B1019" t="s">
        <v>21621</v>
      </c>
      <c r="C1019" t="s">
        <v>8392</v>
      </c>
      <c r="D1019" t="s">
        <v>8393</v>
      </c>
      <c r="E1019" t="s">
        <v>8393</v>
      </c>
      <c r="F1019" t="s">
        <v>62</v>
      </c>
      <c r="G1019" t="s">
        <v>8394</v>
      </c>
    </row>
    <row r="1020" spans="1:7">
      <c r="A1020">
        <v>29205220</v>
      </c>
      <c r="B1020" t="s">
        <v>21622</v>
      </c>
      <c r="C1020" t="s">
        <v>8392</v>
      </c>
      <c r="D1020" t="s">
        <v>8393</v>
      </c>
      <c r="E1020" t="s">
        <v>8393</v>
      </c>
      <c r="F1020" t="s">
        <v>62</v>
      </c>
      <c r="G1020" t="s">
        <v>8394</v>
      </c>
    </row>
    <row r="1021" spans="1:7">
      <c r="A1021">
        <v>29205222</v>
      </c>
      <c r="B1021" t="s">
        <v>21623</v>
      </c>
      <c r="C1021" t="s">
        <v>8392</v>
      </c>
      <c r="D1021" t="s">
        <v>8393</v>
      </c>
      <c r="E1021" t="s">
        <v>8393</v>
      </c>
      <c r="F1021" t="s">
        <v>62</v>
      </c>
      <c r="G1021" t="s">
        <v>8394</v>
      </c>
    </row>
    <row r="1022" spans="1:7">
      <c r="A1022">
        <v>29205224</v>
      </c>
      <c r="B1022" t="s">
        <v>21624</v>
      </c>
      <c r="C1022" t="s">
        <v>8392</v>
      </c>
      <c r="D1022" t="s">
        <v>8393</v>
      </c>
      <c r="E1022" t="s">
        <v>8393</v>
      </c>
      <c r="F1022" t="s">
        <v>62</v>
      </c>
      <c r="G1022" t="s">
        <v>8394</v>
      </c>
    </row>
    <row r="1023" spans="1:7">
      <c r="A1023">
        <v>29205402</v>
      </c>
      <c r="B1023" t="s">
        <v>21625</v>
      </c>
      <c r="C1023" t="s">
        <v>8392</v>
      </c>
      <c r="D1023" t="s">
        <v>8393</v>
      </c>
      <c r="E1023" t="s">
        <v>8393</v>
      </c>
      <c r="F1023" t="s">
        <v>62</v>
      </c>
      <c r="G1023" t="s">
        <v>8394</v>
      </c>
    </row>
    <row r="1024" spans="1:7">
      <c r="A1024">
        <v>29205404</v>
      </c>
      <c r="B1024" t="s">
        <v>21626</v>
      </c>
      <c r="C1024" t="s">
        <v>8392</v>
      </c>
      <c r="D1024" t="s">
        <v>8393</v>
      </c>
      <c r="E1024" t="s">
        <v>8393</v>
      </c>
      <c r="F1024" t="s">
        <v>62</v>
      </c>
      <c r="G1024" t="s">
        <v>8394</v>
      </c>
    </row>
    <row r="1025" spans="1:7">
      <c r="A1025">
        <v>29205406</v>
      </c>
      <c r="B1025" t="s">
        <v>21627</v>
      </c>
      <c r="C1025" t="s">
        <v>8392</v>
      </c>
      <c r="D1025" t="s">
        <v>8393</v>
      </c>
      <c r="E1025" t="s">
        <v>8393</v>
      </c>
      <c r="F1025" t="s">
        <v>62</v>
      </c>
      <c r="G1025" t="s">
        <v>8394</v>
      </c>
    </row>
    <row r="1026" spans="1:7">
      <c r="A1026">
        <v>29205408</v>
      </c>
      <c r="B1026" t="s">
        <v>21628</v>
      </c>
      <c r="C1026" t="s">
        <v>8392</v>
      </c>
      <c r="D1026" t="s">
        <v>8393</v>
      </c>
      <c r="E1026" t="s">
        <v>8393</v>
      </c>
      <c r="F1026" t="s">
        <v>62</v>
      </c>
      <c r="G1026" t="s">
        <v>8394</v>
      </c>
    </row>
    <row r="1027" spans="1:7">
      <c r="A1027">
        <v>29205410</v>
      </c>
      <c r="B1027" t="s">
        <v>21629</v>
      </c>
      <c r="C1027" t="s">
        <v>8392</v>
      </c>
      <c r="D1027" t="s">
        <v>8393</v>
      </c>
      <c r="E1027" t="s">
        <v>8393</v>
      </c>
      <c r="F1027" t="s">
        <v>62</v>
      </c>
      <c r="G1027" t="s">
        <v>8394</v>
      </c>
    </row>
    <row r="1028" spans="1:7">
      <c r="A1028">
        <v>29205412</v>
      </c>
      <c r="B1028" t="s">
        <v>21630</v>
      </c>
      <c r="C1028" t="s">
        <v>8392</v>
      </c>
      <c r="D1028" t="s">
        <v>8393</v>
      </c>
      <c r="E1028" t="s">
        <v>8393</v>
      </c>
      <c r="F1028" t="s">
        <v>62</v>
      </c>
      <c r="G1028" t="s">
        <v>8394</v>
      </c>
    </row>
    <row r="1029" spans="1:7">
      <c r="A1029">
        <v>29205594</v>
      </c>
      <c r="B1029" t="s">
        <v>21631</v>
      </c>
      <c r="C1029" t="s">
        <v>8392</v>
      </c>
      <c r="D1029" t="s">
        <v>8393</v>
      </c>
      <c r="E1029" t="s">
        <v>8393</v>
      </c>
      <c r="F1029" t="s">
        <v>62</v>
      </c>
      <c r="G1029" t="s">
        <v>8394</v>
      </c>
    </row>
    <row r="1030" spans="1:7">
      <c r="A1030">
        <v>29205596</v>
      </c>
      <c r="B1030" t="s">
        <v>21632</v>
      </c>
      <c r="C1030" t="s">
        <v>8392</v>
      </c>
      <c r="D1030" t="s">
        <v>8393</v>
      </c>
      <c r="E1030" t="s">
        <v>8393</v>
      </c>
      <c r="F1030" t="s">
        <v>62</v>
      </c>
      <c r="G1030" t="s">
        <v>8394</v>
      </c>
    </row>
    <row r="1031" spans="1:7">
      <c r="A1031">
        <v>29205598</v>
      </c>
      <c r="B1031" t="s">
        <v>21633</v>
      </c>
      <c r="C1031" t="s">
        <v>8392</v>
      </c>
      <c r="D1031" t="s">
        <v>8393</v>
      </c>
      <c r="E1031" t="s">
        <v>8393</v>
      </c>
      <c r="F1031" t="s">
        <v>62</v>
      </c>
      <c r="G1031" t="s">
        <v>8394</v>
      </c>
    </row>
    <row r="1032" spans="1:7">
      <c r="A1032">
        <v>29205600</v>
      </c>
      <c r="B1032" t="s">
        <v>21634</v>
      </c>
      <c r="C1032" t="s">
        <v>8392</v>
      </c>
      <c r="D1032" t="s">
        <v>8393</v>
      </c>
      <c r="E1032" t="s">
        <v>8393</v>
      </c>
      <c r="F1032" t="s">
        <v>62</v>
      </c>
      <c r="G1032" t="s">
        <v>8394</v>
      </c>
    </row>
    <row r="1033" spans="1:7">
      <c r="A1033">
        <v>29205602</v>
      </c>
      <c r="B1033" t="s">
        <v>21635</v>
      </c>
      <c r="C1033" t="s">
        <v>8392</v>
      </c>
      <c r="D1033" t="s">
        <v>8393</v>
      </c>
      <c r="E1033" t="s">
        <v>8393</v>
      </c>
      <c r="F1033" t="s">
        <v>62</v>
      </c>
      <c r="G1033" t="s">
        <v>8394</v>
      </c>
    </row>
    <row r="1034" spans="1:7">
      <c r="A1034">
        <v>29205604</v>
      </c>
      <c r="B1034" t="s">
        <v>21636</v>
      </c>
      <c r="C1034" t="s">
        <v>8392</v>
      </c>
      <c r="D1034" t="s">
        <v>8393</v>
      </c>
      <c r="E1034" t="s">
        <v>8393</v>
      </c>
      <c r="F1034" t="s">
        <v>62</v>
      </c>
      <c r="G1034" t="s">
        <v>8394</v>
      </c>
    </row>
    <row r="1035" spans="1:7">
      <c r="A1035">
        <v>29205774</v>
      </c>
      <c r="B1035" t="s">
        <v>21637</v>
      </c>
      <c r="C1035" t="s">
        <v>8392</v>
      </c>
      <c r="D1035" t="s">
        <v>8393</v>
      </c>
      <c r="E1035" t="s">
        <v>8393</v>
      </c>
      <c r="F1035" t="s">
        <v>62</v>
      </c>
      <c r="G1035" t="s">
        <v>8394</v>
      </c>
    </row>
    <row r="1036" spans="1:7">
      <c r="A1036">
        <v>29205776</v>
      </c>
      <c r="B1036" t="s">
        <v>21638</v>
      </c>
      <c r="C1036" t="s">
        <v>8392</v>
      </c>
      <c r="D1036" t="s">
        <v>8393</v>
      </c>
      <c r="E1036" t="s">
        <v>8393</v>
      </c>
      <c r="F1036" t="s">
        <v>62</v>
      </c>
      <c r="G1036" t="s">
        <v>8394</v>
      </c>
    </row>
    <row r="1037" spans="1:7">
      <c r="A1037">
        <v>29205778</v>
      </c>
      <c r="B1037" t="s">
        <v>21639</v>
      </c>
      <c r="C1037" t="s">
        <v>8392</v>
      </c>
      <c r="D1037" t="s">
        <v>8393</v>
      </c>
      <c r="E1037" t="s">
        <v>8393</v>
      </c>
      <c r="F1037" t="s">
        <v>62</v>
      </c>
      <c r="G1037" t="s">
        <v>8394</v>
      </c>
    </row>
    <row r="1038" spans="1:7">
      <c r="A1038">
        <v>29205780</v>
      </c>
      <c r="B1038" t="s">
        <v>21640</v>
      </c>
      <c r="C1038" t="s">
        <v>8392</v>
      </c>
      <c r="D1038" t="s">
        <v>8393</v>
      </c>
      <c r="E1038" t="s">
        <v>8393</v>
      </c>
      <c r="F1038" t="s">
        <v>62</v>
      </c>
      <c r="G1038" t="s">
        <v>8394</v>
      </c>
    </row>
    <row r="1039" spans="1:7">
      <c r="A1039">
        <v>29205782</v>
      </c>
      <c r="B1039" t="s">
        <v>21641</v>
      </c>
      <c r="C1039" t="s">
        <v>8392</v>
      </c>
      <c r="D1039" t="s">
        <v>8393</v>
      </c>
      <c r="E1039" t="s">
        <v>8393</v>
      </c>
      <c r="F1039" t="s">
        <v>62</v>
      </c>
      <c r="G1039" t="s">
        <v>8394</v>
      </c>
    </row>
    <row r="1040" spans="1:7">
      <c r="A1040">
        <v>29205784</v>
      </c>
      <c r="B1040" t="s">
        <v>21642</v>
      </c>
      <c r="C1040" t="s">
        <v>8392</v>
      </c>
      <c r="D1040" t="s">
        <v>8393</v>
      </c>
      <c r="E1040" t="s">
        <v>8393</v>
      </c>
      <c r="F1040" t="s">
        <v>62</v>
      </c>
      <c r="G1040" t="s">
        <v>8394</v>
      </c>
    </row>
    <row r="1041" spans="1:7">
      <c r="A1041">
        <v>29203826</v>
      </c>
      <c r="B1041" t="s">
        <v>21643</v>
      </c>
      <c r="C1041" t="s">
        <v>8392</v>
      </c>
      <c r="D1041" t="s">
        <v>8393</v>
      </c>
      <c r="E1041" t="s">
        <v>8393</v>
      </c>
      <c r="F1041" t="s">
        <v>62</v>
      </c>
      <c r="G1041" t="s">
        <v>8394</v>
      </c>
    </row>
    <row r="1042" spans="1:7">
      <c r="A1042">
        <v>29203828</v>
      </c>
      <c r="B1042" t="s">
        <v>21644</v>
      </c>
      <c r="C1042" t="s">
        <v>8392</v>
      </c>
      <c r="D1042" t="s">
        <v>8393</v>
      </c>
      <c r="E1042" t="s">
        <v>8393</v>
      </c>
      <c r="F1042" t="s">
        <v>62</v>
      </c>
      <c r="G1042" t="s">
        <v>8394</v>
      </c>
    </row>
    <row r="1043" spans="1:7">
      <c r="A1043">
        <v>29203830</v>
      </c>
      <c r="B1043" t="s">
        <v>21645</v>
      </c>
      <c r="C1043" t="s">
        <v>8392</v>
      </c>
      <c r="D1043" t="s">
        <v>8393</v>
      </c>
      <c r="E1043" t="s">
        <v>8393</v>
      </c>
      <c r="F1043" t="s">
        <v>62</v>
      </c>
      <c r="G1043" t="s">
        <v>8394</v>
      </c>
    </row>
    <row r="1044" spans="1:7">
      <c r="A1044">
        <v>29203832</v>
      </c>
      <c r="B1044" t="s">
        <v>21646</v>
      </c>
      <c r="C1044" t="s">
        <v>8392</v>
      </c>
      <c r="D1044" t="s">
        <v>8393</v>
      </c>
      <c r="E1044" t="s">
        <v>8393</v>
      </c>
      <c r="F1044" t="s">
        <v>62</v>
      </c>
      <c r="G1044" t="s">
        <v>8394</v>
      </c>
    </row>
    <row r="1045" spans="1:7">
      <c r="A1045">
        <v>29203834</v>
      </c>
      <c r="B1045" t="s">
        <v>21647</v>
      </c>
      <c r="C1045" t="s">
        <v>8392</v>
      </c>
      <c r="D1045" t="s">
        <v>8393</v>
      </c>
      <c r="E1045" t="s">
        <v>8393</v>
      </c>
      <c r="F1045" t="s">
        <v>62</v>
      </c>
      <c r="G1045" t="s">
        <v>8394</v>
      </c>
    </row>
    <row r="1046" spans="1:7">
      <c r="A1046">
        <v>29203836</v>
      </c>
      <c r="B1046" t="s">
        <v>21648</v>
      </c>
      <c r="C1046" t="s">
        <v>8392</v>
      </c>
      <c r="D1046" t="s">
        <v>8393</v>
      </c>
      <c r="E1046" t="s">
        <v>8393</v>
      </c>
      <c r="F1046" t="s">
        <v>62</v>
      </c>
      <c r="G1046" t="s">
        <v>8394</v>
      </c>
    </row>
    <row r="1047" spans="1:7">
      <c r="A1047">
        <v>29204018</v>
      </c>
      <c r="B1047" t="s">
        <v>21649</v>
      </c>
      <c r="C1047" t="s">
        <v>8392</v>
      </c>
      <c r="D1047" t="s">
        <v>8393</v>
      </c>
      <c r="E1047" t="s">
        <v>8393</v>
      </c>
      <c r="F1047" t="s">
        <v>62</v>
      </c>
      <c r="G1047" t="s">
        <v>8394</v>
      </c>
    </row>
    <row r="1048" spans="1:7">
      <c r="A1048">
        <v>29204020</v>
      </c>
      <c r="B1048" t="s">
        <v>21650</v>
      </c>
      <c r="C1048" t="s">
        <v>8392</v>
      </c>
      <c r="D1048" t="s">
        <v>8393</v>
      </c>
      <c r="E1048" t="s">
        <v>8393</v>
      </c>
      <c r="F1048" t="s">
        <v>62</v>
      </c>
      <c r="G1048" t="s">
        <v>8394</v>
      </c>
    </row>
    <row r="1049" spans="1:7">
      <c r="A1049">
        <v>29204022</v>
      </c>
      <c r="B1049" t="s">
        <v>21651</v>
      </c>
      <c r="C1049" t="s">
        <v>8392</v>
      </c>
      <c r="D1049" t="s">
        <v>8393</v>
      </c>
      <c r="E1049" t="s">
        <v>8393</v>
      </c>
      <c r="F1049" t="s">
        <v>62</v>
      </c>
      <c r="G1049" t="s">
        <v>8394</v>
      </c>
    </row>
    <row r="1050" spans="1:7">
      <c r="A1050">
        <v>29204024</v>
      </c>
      <c r="B1050" t="s">
        <v>21652</v>
      </c>
      <c r="C1050" t="s">
        <v>8392</v>
      </c>
      <c r="D1050" t="s">
        <v>8393</v>
      </c>
      <c r="E1050" t="s">
        <v>8393</v>
      </c>
      <c r="F1050" t="s">
        <v>62</v>
      </c>
      <c r="G1050" t="s">
        <v>8394</v>
      </c>
    </row>
    <row r="1051" spans="1:7">
      <c r="A1051">
        <v>29204026</v>
      </c>
      <c r="B1051" t="s">
        <v>21653</v>
      </c>
      <c r="C1051" t="s">
        <v>8392</v>
      </c>
      <c r="D1051" t="s">
        <v>8393</v>
      </c>
      <c r="E1051" t="s">
        <v>8393</v>
      </c>
      <c r="F1051" t="s">
        <v>62</v>
      </c>
      <c r="G1051" t="s">
        <v>8394</v>
      </c>
    </row>
    <row r="1052" spans="1:7">
      <c r="A1052">
        <v>29204028</v>
      </c>
      <c r="B1052" t="s">
        <v>21654</v>
      </c>
      <c r="C1052" t="s">
        <v>8392</v>
      </c>
      <c r="D1052" t="s">
        <v>8393</v>
      </c>
      <c r="E1052" t="s">
        <v>8393</v>
      </c>
      <c r="F1052" t="s">
        <v>62</v>
      </c>
      <c r="G1052" t="s">
        <v>8394</v>
      </c>
    </row>
    <row r="1053" spans="1:7">
      <c r="A1053">
        <v>29204168</v>
      </c>
      <c r="B1053" t="s">
        <v>21655</v>
      </c>
      <c r="C1053" t="s">
        <v>8392</v>
      </c>
      <c r="D1053" t="s">
        <v>8393</v>
      </c>
      <c r="E1053" t="s">
        <v>8393</v>
      </c>
      <c r="F1053" t="s">
        <v>62</v>
      </c>
      <c r="G1053" t="s">
        <v>8394</v>
      </c>
    </row>
    <row r="1054" spans="1:7">
      <c r="A1054">
        <v>29204170</v>
      </c>
      <c r="B1054" t="s">
        <v>21656</v>
      </c>
      <c r="C1054" t="s">
        <v>8392</v>
      </c>
      <c r="D1054" t="s">
        <v>8393</v>
      </c>
      <c r="E1054" t="s">
        <v>8393</v>
      </c>
      <c r="F1054" t="s">
        <v>62</v>
      </c>
      <c r="G1054" t="s">
        <v>8394</v>
      </c>
    </row>
    <row r="1055" spans="1:7">
      <c r="A1055">
        <v>29204172</v>
      </c>
      <c r="B1055" t="s">
        <v>21657</v>
      </c>
      <c r="C1055" t="s">
        <v>8392</v>
      </c>
      <c r="D1055" t="s">
        <v>8393</v>
      </c>
      <c r="E1055" t="s">
        <v>8393</v>
      </c>
      <c r="F1055" t="s">
        <v>62</v>
      </c>
      <c r="G1055" t="s">
        <v>8394</v>
      </c>
    </row>
    <row r="1056" spans="1:7">
      <c r="A1056">
        <v>29204174</v>
      </c>
      <c r="B1056" t="s">
        <v>21658</v>
      </c>
      <c r="C1056" t="s">
        <v>8392</v>
      </c>
      <c r="D1056" t="s">
        <v>8393</v>
      </c>
      <c r="E1056" t="s">
        <v>8393</v>
      </c>
      <c r="F1056" t="s">
        <v>62</v>
      </c>
      <c r="G1056" t="s">
        <v>8394</v>
      </c>
    </row>
    <row r="1057" spans="1:7">
      <c r="A1057">
        <v>29204176</v>
      </c>
      <c r="B1057" t="s">
        <v>21659</v>
      </c>
      <c r="C1057" t="s">
        <v>8392</v>
      </c>
      <c r="D1057" t="s">
        <v>8393</v>
      </c>
      <c r="E1057" t="s">
        <v>8393</v>
      </c>
      <c r="F1057" t="s">
        <v>62</v>
      </c>
      <c r="G1057" t="s">
        <v>8394</v>
      </c>
    </row>
    <row r="1058" spans="1:7">
      <c r="A1058">
        <v>29204178</v>
      </c>
      <c r="B1058" t="s">
        <v>21660</v>
      </c>
      <c r="C1058" t="s">
        <v>8392</v>
      </c>
      <c r="D1058" t="s">
        <v>8393</v>
      </c>
      <c r="E1058" t="s">
        <v>8393</v>
      </c>
      <c r="F1058" t="s">
        <v>62</v>
      </c>
      <c r="G1058" t="s">
        <v>8394</v>
      </c>
    </row>
    <row r="1059" spans="1:7">
      <c r="A1059">
        <v>29204220</v>
      </c>
      <c r="B1059" t="s">
        <v>21661</v>
      </c>
      <c r="C1059" t="s">
        <v>8392</v>
      </c>
      <c r="D1059" t="s">
        <v>8393</v>
      </c>
      <c r="E1059" t="s">
        <v>8393</v>
      </c>
      <c r="F1059" t="s">
        <v>62</v>
      </c>
      <c r="G1059" t="s">
        <v>8394</v>
      </c>
    </row>
    <row r="1060" spans="1:7">
      <c r="A1060">
        <v>29204222</v>
      </c>
      <c r="B1060" t="s">
        <v>21662</v>
      </c>
      <c r="C1060" t="s">
        <v>8392</v>
      </c>
      <c r="D1060" t="s">
        <v>8393</v>
      </c>
      <c r="E1060" t="s">
        <v>8393</v>
      </c>
      <c r="F1060" t="s">
        <v>62</v>
      </c>
      <c r="G1060" t="s">
        <v>8394</v>
      </c>
    </row>
    <row r="1061" spans="1:7">
      <c r="A1061">
        <v>29204224</v>
      </c>
      <c r="B1061" t="s">
        <v>21663</v>
      </c>
      <c r="C1061" t="s">
        <v>8392</v>
      </c>
      <c r="D1061" t="s">
        <v>8393</v>
      </c>
      <c r="E1061" t="s">
        <v>8393</v>
      </c>
      <c r="F1061" t="s">
        <v>62</v>
      </c>
      <c r="G1061" t="s">
        <v>8394</v>
      </c>
    </row>
    <row r="1062" spans="1:7">
      <c r="A1062">
        <v>29204226</v>
      </c>
      <c r="B1062" t="s">
        <v>21664</v>
      </c>
      <c r="C1062" t="s">
        <v>8392</v>
      </c>
      <c r="D1062" t="s">
        <v>8393</v>
      </c>
      <c r="E1062" t="s">
        <v>8393</v>
      </c>
      <c r="F1062" t="s">
        <v>62</v>
      </c>
      <c r="G1062" t="s">
        <v>8394</v>
      </c>
    </row>
    <row r="1063" spans="1:7">
      <c r="A1063">
        <v>29204228</v>
      </c>
      <c r="B1063" t="s">
        <v>21665</v>
      </c>
      <c r="C1063" t="s">
        <v>8392</v>
      </c>
      <c r="D1063" t="s">
        <v>8393</v>
      </c>
      <c r="E1063" t="s">
        <v>8393</v>
      </c>
      <c r="F1063" t="s">
        <v>62</v>
      </c>
      <c r="G1063" t="s">
        <v>8394</v>
      </c>
    </row>
    <row r="1064" spans="1:7">
      <c r="A1064">
        <v>29204230</v>
      </c>
      <c r="B1064" t="s">
        <v>21666</v>
      </c>
      <c r="C1064" t="s">
        <v>8392</v>
      </c>
      <c r="D1064" t="s">
        <v>8393</v>
      </c>
      <c r="E1064" t="s">
        <v>8393</v>
      </c>
      <c r="F1064" t="s">
        <v>62</v>
      </c>
      <c r="G1064" t="s">
        <v>8394</v>
      </c>
    </row>
    <row r="1065" spans="1:7">
      <c r="A1065">
        <v>29204326</v>
      </c>
      <c r="B1065" t="s">
        <v>21667</v>
      </c>
      <c r="C1065" t="s">
        <v>8392</v>
      </c>
      <c r="D1065" t="s">
        <v>8393</v>
      </c>
      <c r="E1065" t="s">
        <v>8393</v>
      </c>
      <c r="F1065" t="s">
        <v>62</v>
      </c>
      <c r="G1065" t="s">
        <v>8394</v>
      </c>
    </row>
    <row r="1066" spans="1:7">
      <c r="A1066">
        <v>29204328</v>
      </c>
      <c r="B1066" t="s">
        <v>21668</v>
      </c>
      <c r="C1066" t="s">
        <v>8392</v>
      </c>
      <c r="D1066" t="s">
        <v>8393</v>
      </c>
      <c r="E1066" t="s">
        <v>8393</v>
      </c>
      <c r="F1066" t="s">
        <v>62</v>
      </c>
      <c r="G1066" t="s">
        <v>8394</v>
      </c>
    </row>
    <row r="1067" spans="1:7">
      <c r="A1067">
        <v>29204330</v>
      </c>
      <c r="B1067" t="s">
        <v>21669</v>
      </c>
      <c r="C1067" t="s">
        <v>8392</v>
      </c>
      <c r="D1067" t="s">
        <v>8393</v>
      </c>
      <c r="E1067" t="s">
        <v>8393</v>
      </c>
      <c r="F1067" t="s">
        <v>62</v>
      </c>
      <c r="G1067" t="s">
        <v>8394</v>
      </c>
    </row>
    <row r="1068" spans="1:7">
      <c r="A1068">
        <v>29204332</v>
      </c>
      <c r="B1068" t="s">
        <v>21670</v>
      </c>
      <c r="C1068" t="s">
        <v>8392</v>
      </c>
      <c r="D1068" t="s">
        <v>8393</v>
      </c>
      <c r="E1068" t="s">
        <v>8393</v>
      </c>
      <c r="F1068" t="s">
        <v>62</v>
      </c>
      <c r="G1068" t="s">
        <v>8394</v>
      </c>
    </row>
    <row r="1069" spans="1:7">
      <c r="A1069">
        <v>29204334</v>
      </c>
      <c r="B1069" t="s">
        <v>21671</v>
      </c>
      <c r="C1069" t="s">
        <v>8392</v>
      </c>
      <c r="D1069" t="s">
        <v>8393</v>
      </c>
      <c r="E1069" t="s">
        <v>8393</v>
      </c>
      <c r="F1069" t="s">
        <v>62</v>
      </c>
      <c r="G1069" t="s">
        <v>8394</v>
      </c>
    </row>
    <row r="1070" spans="1:7">
      <c r="A1070">
        <v>29204336</v>
      </c>
      <c r="B1070" t="s">
        <v>21672</v>
      </c>
      <c r="C1070" t="s">
        <v>8392</v>
      </c>
      <c r="D1070" t="s">
        <v>8393</v>
      </c>
      <c r="E1070" t="s">
        <v>8393</v>
      </c>
      <c r="F1070" t="s">
        <v>62</v>
      </c>
      <c r="G1070" t="s">
        <v>8394</v>
      </c>
    </row>
    <row r="1071" spans="1:7">
      <c r="A1071">
        <v>29204506</v>
      </c>
      <c r="B1071" t="s">
        <v>21673</v>
      </c>
      <c r="C1071" t="s">
        <v>8392</v>
      </c>
      <c r="D1071" t="s">
        <v>8393</v>
      </c>
      <c r="E1071" t="s">
        <v>8393</v>
      </c>
      <c r="F1071" t="s">
        <v>62</v>
      </c>
      <c r="G1071" t="s">
        <v>8394</v>
      </c>
    </row>
    <row r="1072" spans="1:7">
      <c r="A1072">
        <v>29204508</v>
      </c>
      <c r="B1072" t="s">
        <v>21674</v>
      </c>
      <c r="C1072" t="s">
        <v>8392</v>
      </c>
      <c r="D1072" t="s">
        <v>8393</v>
      </c>
      <c r="E1072" t="s">
        <v>8393</v>
      </c>
      <c r="F1072" t="s">
        <v>62</v>
      </c>
      <c r="G1072" t="s">
        <v>8394</v>
      </c>
    </row>
    <row r="1073" spans="1:7">
      <c r="A1073">
        <v>29204510</v>
      </c>
      <c r="B1073" t="s">
        <v>21675</v>
      </c>
      <c r="C1073" t="s">
        <v>8392</v>
      </c>
      <c r="D1073" t="s">
        <v>8393</v>
      </c>
      <c r="E1073" t="s">
        <v>8393</v>
      </c>
      <c r="F1073" t="s">
        <v>62</v>
      </c>
      <c r="G1073" t="s">
        <v>8394</v>
      </c>
    </row>
    <row r="1074" spans="1:7">
      <c r="A1074">
        <v>29204512</v>
      </c>
      <c r="B1074" t="s">
        <v>21676</v>
      </c>
      <c r="C1074" t="s">
        <v>8392</v>
      </c>
      <c r="D1074" t="s">
        <v>8393</v>
      </c>
      <c r="E1074" t="s">
        <v>8393</v>
      </c>
      <c r="F1074" t="s">
        <v>62</v>
      </c>
      <c r="G1074" t="s">
        <v>8394</v>
      </c>
    </row>
    <row r="1075" spans="1:7">
      <c r="A1075">
        <v>29204514</v>
      </c>
      <c r="B1075" t="s">
        <v>21677</v>
      </c>
      <c r="C1075" t="s">
        <v>8392</v>
      </c>
      <c r="D1075" t="s">
        <v>8393</v>
      </c>
      <c r="E1075" t="s">
        <v>8393</v>
      </c>
      <c r="F1075" t="s">
        <v>62</v>
      </c>
      <c r="G1075" t="s">
        <v>8394</v>
      </c>
    </row>
    <row r="1076" spans="1:7">
      <c r="A1076">
        <v>29204516</v>
      </c>
      <c r="B1076" t="s">
        <v>21678</v>
      </c>
      <c r="C1076" t="s">
        <v>8392</v>
      </c>
      <c r="D1076" t="s">
        <v>8393</v>
      </c>
      <c r="E1076" t="s">
        <v>8393</v>
      </c>
      <c r="F1076" t="s">
        <v>62</v>
      </c>
      <c r="G1076" t="s">
        <v>8394</v>
      </c>
    </row>
    <row r="1077" spans="1:7">
      <c r="A1077">
        <v>29204554</v>
      </c>
      <c r="B1077" t="s">
        <v>21679</v>
      </c>
      <c r="C1077" t="s">
        <v>8392</v>
      </c>
      <c r="D1077" t="s">
        <v>8393</v>
      </c>
      <c r="E1077" t="s">
        <v>8393</v>
      </c>
      <c r="F1077" t="s">
        <v>62</v>
      </c>
      <c r="G1077" t="s">
        <v>8394</v>
      </c>
    </row>
    <row r="1078" spans="1:7">
      <c r="A1078">
        <v>29204556</v>
      </c>
      <c r="B1078" t="s">
        <v>21680</v>
      </c>
      <c r="C1078" t="s">
        <v>8392</v>
      </c>
      <c r="D1078" t="s">
        <v>8393</v>
      </c>
      <c r="E1078" t="s">
        <v>8393</v>
      </c>
      <c r="F1078" t="s">
        <v>62</v>
      </c>
      <c r="G1078" t="s">
        <v>8394</v>
      </c>
    </row>
    <row r="1079" spans="1:7">
      <c r="A1079">
        <v>29204558</v>
      </c>
      <c r="B1079" t="s">
        <v>21681</v>
      </c>
      <c r="C1079" t="s">
        <v>8392</v>
      </c>
      <c r="D1079" t="s">
        <v>8393</v>
      </c>
      <c r="E1079" t="s">
        <v>8393</v>
      </c>
      <c r="F1079" t="s">
        <v>62</v>
      </c>
      <c r="G1079" t="s">
        <v>8394</v>
      </c>
    </row>
    <row r="1080" spans="1:7">
      <c r="A1080">
        <v>29204722</v>
      </c>
      <c r="B1080" t="s">
        <v>21682</v>
      </c>
      <c r="C1080" t="s">
        <v>8392</v>
      </c>
      <c r="D1080" t="s">
        <v>8393</v>
      </c>
      <c r="E1080" t="s">
        <v>8393</v>
      </c>
      <c r="F1080" t="s">
        <v>62</v>
      </c>
      <c r="G1080" t="s">
        <v>8394</v>
      </c>
    </row>
    <row r="1081" spans="1:7">
      <c r="A1081">
        <v>29204724</v>
      </c>
      <c r="B1081" t="s">
        <v>21683</v>
      </c>
      <c r="C1081" t="s">
        <v>8392</v>
      </c>
      <c r="D1081" t="s">
        <v>8393</v>
      </c>
      <c r="E1081" t="s">
        <v>8393</v>
      </c>
      <c r="F1081" t="s">
        <v>62</v>
      </c>
      <c r="G1081" t="s">
        <v>8394</v>
      </c>
    </row>
    <row r="1082" spans="1:7">
      <c r="A1082">
        <v>29204726</v>
      </c>
      <c r="B1082" t="s">
        <v>21684</v>
      </c>
      <c r="C1082" t="s">
        <v>8392</v>
      </c>
      <c r="D1082" t="s">
        <v>8393</v>
      </c>
      <c r="E1082" t="s">
        <v>8393</v>
      </c>
      <c r="F1082" t="s">
        <v>62</v>
      </c>
      <c r="G1082" t="s">
        <v>8394</v>
      </c>
    </row>
    <row r="1083" spans="1:7">
      <c r="A1083">
        <v>29204728</v>
      </c>
      <c r="B1083" t="s">
        <v>21685</v>
      </c>
      <c r="C1083" t="s">
        <v>8392</v>
      </c>
      <c r="D1083" t="s">
        <v>8393</v>
      </c>
      <c r="E1083" t="s">
        <v>8393</v>
      </c>
      <c r="F1083" t="s">
        <v>62</v>
      </c>
      <c r="G1083" t="s">
        <v>8394</v>
      </c>
    </row>
    <row r="1084" spans="1:7">
      <c r="A1084">
        <v>29204730</v>
      </c>
      <c r="B1084" t="s">
        <v>21686</v>
      </c>
      <c r="C1084" t="s">
        <v>8392</v>
      </c>
      <c r="D1084" t="s">
        <v>8393</v>
      </c>
      <c r="E1084" t="s">
        <v>8393</v>
      </c>
      <c r="F1084" t="s">
        <v>62</v>
      </c>
      <c r="G1084" t="s">
        <v>8394</v>
      </c>
    </row>
    <row r="1085" spans="1:7">
      <c r="A1085">
        <v>29204732</v>
      </c>
      <c r="B1085" t="s">
        <v>21687</v>
      </c>
      <c r="C1085" t="s">
        <v>8392</v>
      </c>
      <c r="D1085" t="s">
        <v>8393</v>
      </c>
      <c r="E1085" t="s">
        <v>8393</v>
      </c>
      <c r="F1085" t="s">
        <v>62</v>
      </c>
      <c r="G1085" t="s">
        <v>8394</v>
      </c>
    </row>
    <row r="1086" spans="1:7">
      <c r="A1086">
        <v>29204912</v>
      </c>
      <c r="B1086" t="s">
        <v>21688</v>
      </c>
      <c r="C1086" t="s">
        <v>8392</v>
      </c>
      <c r="D1086" t="s">
        <v>8393</v>
      </c>
      <c r="E1086" t="s">
        <v>8393</v>
      </c>
      <c r="F1086" t="s">
        <v>62</v>
      </c>
      <c r="G1086" t="s">
        <v>8394</v>
      </c>
    </row>
    <row r="1087" spans="1:7">
      <c r="A1087">
        <v>29204914</v>
      </c>
      <c r="B1087" t="s">
        <v>21689</v>
      </c>
      <c r="C1087" t="s">
        <v>8392</v>
      </c>
      <c r="D1087" t="s">
        <v>8393</v>
      </c>
      <c r="E1087" t="s">
        <v>8393</v>
      </c>
      <c r="F1087" t="s">
        <v>62</v>
      </c>
      <c r="G1087" t="s">
        <v>8394</v>
      </c>
    </row>
    <row r="1088" spans="1:7">
      <c r="A1088">
        <v>29204916</v>
      </c>
      <c r="B1088" t="s">
        <v>21690</v>
      </c>
      <c r="C1088" t="s">
        <v>8392</v>
      </c>
      <c r="D1088" t="s">
        <v>8393</v>
      </c>
      <c r="E1088" t="s">
        <v>8393</v>
      </c>
      <c r="F1088" t="s">
        <v>62</v>
      </c>
      <c r="G1088" t="s">
        <v>8394</v>
      </c>
    </row>
    <row r="1089" spans="1:7">
      <c r="A1089">
        <v>29204918</v>
      </c>
      <c r="B1089" t="s">
        <v>21691</v>
      </c>
      <c r="C1089" t="s">
        <v>8392</v>
      </c>
      <c r="D1089" t="s">
        <v>8393</v>
      </c>
      <c r="E1089" t="s">
        <v>8393</v>
      </c>
      <c r="F1089" t="s">
        <v>62</v>
      </c>
      <c r="G1089" t="s">
        <v>8394</v>
      </c>
    </row>
    <row r="1090" spans="1:7">
      <c r="A1090">
        <v>29204920</v>
      </c>
      <c r="B1090" t="s">
        <v>21692</v>
      </c>
      <c r="C1090" t="s">
        <v>8392</v>
      </c>
      <c r="D1090" t="s">
        <v>8393</v>
      </c>
      <c r="E1090" t="s">
        <v>8393</v>
      </c>
      <c r="F1090" t="s">
        <v>62</v>
      </c>
      <c r="G1090" t="s">
        <v>8394</v>
      </c>
    </row>
    <row r="1091" spans="1:7">
      <c r="A1091">
        <v>29205036</v>
      </c>
      <c r="B1091" t="s">
        <v>21693</v>
      </c>
      <c r="C1091" t="s">
        <v>8392</v>
      </c>
      <c r="D1091" t="s">
        <v>8393</v>
      </c>
      <c r="E1091" t="s">
        <v>8393</v>
      </c>
      <c r="F1091" t="s">
        <v>62</v>
      </c>
      <c r="G1091" t="s">
        <v>8394</v>
      </c>
    </row>
    <row r="1092" spans="1:7">
      <c r="A1092">
        <v>29205038</v>
      </c>
      <c r="B1092" t="s">
        <v>21694</v>
      </c>
      <c r="C1092" t="s">
        <v>8392</v>
      </c>
      <c r="D1092" t="s">
        <v>8393</v>
      </c>
      <c r="E1092" t="s">
        <v>8393</v>
      </c>
      <c r="F1092" t="s">
        <v>62</v>
      </c>
      <c r="G1092" t="s">
        <v>8394</v>
      </c>
    </row>
    <row r="1093" spans="1:7">
      <c r="A1093">
        <v>29205040</v>
      </c>
      <c r="B1093" t="s">
        <v>21695</v>
      </c>
      <c r="C1093" t="s">
        <v>8392</v>
      </c>
      <c r="D1093" t="s">
        <v>8393</v>
      </c>
      <c r="E1093" t="s">
        <v>8393</v>
      </c>
      <c r="F1093" t="s">
        <v>62</v>
      </c>
      <c r="G1093" t="s">
        <v>8394</v>
      </c>
    </row>
    <row r="1094" spans="1:7">
      <c r="A1094">
        <v>29205042</v>
      </c>
      <c r="B1094" t="s">
        <v>21696</v>
      </c>
      <c r="C1094" t="s">
        <v>8392</v>
      </c>
      <c r="D1094" t="s">
        <v>8393</v>
      </c>
      <c r="E1094" t="s">
        <v>8393</v>
      </c>
      <c r="F1094" t="s">
        <v>62</v>
      </c>
      <c r="G1094" t="s">
        <v>8394</v>
      </c>
    </row>
    <row r="1095" spans="1:7">
      <c r="A1095">
        <v>29205044</v>
      </c>
      <c r="B1095" t="s">
        <v>21697</v>
      </c>
      <c r="C1095" t="s">
        <v>8392</v>
      </c>
      <c r="D1095" t="s">
        <v>8393</v>
      </c>
      <c r="E1095" t="s">
        <v>8393</v>
      </c>
      <c r="F1095" t="s">
        <v>62</v>
      </c>
      <c r="G1095" t="s">
        <v>8394</v>
      </c>
    </row>
    <row r="1096" spans="1:7">
      <c r="A1096">
        <v>29205046</v>
      </c>
      <c r="B1096" t="s">
        <v>21698</v>
      </c>
      <c r="C1096" t="s">
        <v>8392</v>
      </c>
      <c r="D1096" t="s">
        <v>8393</v>
      </c>
      <c r="E1096" t="s">
        <v>8393</v>
      </c>
      <c r="F1096" t="s">
        <v>62</v>
      </c>
      <c r="G1096" t="s">
        <v>8394</v>
      </c>
    </row>
    <row r="1097" spans="1:7">
      <c r="A1097">
        <v>29205136</v>
      </c>
      <c r="B1097" t="s">
        <v>21699</v>
      </c>
      <c r="C1097" t="s">
        <v>8392</v>
      </c>
      <c r="D1097" t="s">
        <v>8393</v>
      </c>
      <c r="E1097" t="s">
        <v>8393</v>
      </c>
      <c r="F1097" t="s">
        <v>62</v>
      </c>
      <c r="G1097" t="s">
        <v>8394</v>
      </c>
    </row>
    <row r="1098" spans="1:7">
      <c r="A1098">
        <v>29205138</v>
      </c>
      <c r="B1098" t="s">
        <v>21700</v>
      </c>
      <c r="C1098" t="s">
        <v>8392</v>
      </c>
      <c r="D1098" t="s">
        <v>8393</v>
      </c>
      <c r="E1098" t="s">
        <v>8393</v>
      </c>
      <c r="F1098" t="s">
        <v>62</v>
      </c>
      <c r="G1098" t="s">
        <v>8394</v>
      </c>
    </row>
    <row r="1099" spans="1:7">
      <c r="A1099">
        <v>29205140</v>
      </c>
      <c r="B1099" t="s">
        <v>21701</v>
      </c>
      <c r="C1099" t="s">
        <v>8392</v>
      </c>
      <c r="D1099" t="s">
        <v>8393</v>
      </c>
      <c r="E1099" t="s">
        <v>8393</v>
      </c>
      <c r="F1099" t="s">
        <v>62</v>
      </c>
      <c r="G1099" t="s">
        <v>8394</v>
      </c>
    </row>
    <row r="1100" spans="1:7">
      <c r="A1100">
        <v>29205142</v>
      </c>
      <c r="B1100" t="s">
        <v>21702</v>
      </c>
      <c r="C1100" t="s">
        <v>8392</v>
      </c>
      <c r="D1100" t="s">
        <v>8393</v>
      </c>
      <c r="E1100" t="s">
        <v>8393</v>
      </c>
      <c r="F1100" t="s">
        <v>62</v>
      </c>
      <c r="G1100" t="s">
        <v>8394</v>
      </c>
    </row>
    <row r="1101" spans="1:7">
      <c r="A1101">
        <v>29205144</v>
      </c>
      <c r="B1101" t="s">
        <v>21703</v>
      </c>
      <c r="C1101" t="s">
        <v>8392</v>
      </c>
      <c r="D1101" t="s">
        <v>8393</v>
      </c>
      <c r="E1101" t="s">
        <v>8393</v>
      </c>
      <c r="F1101" t="s">
        <v>62</v>
      </c>
      <c r="G1101" t="s">
        <v>8394</v>
      </c>
    </row>
    <row r="1102" spans="1:7">
      <c r="A1102">
        <v>29205146</v>
      </c>
      <c r="B1102" t="s">
        <v>21704</v>
      </c>
      <c r="C1102" t="s">
        <v>8392</v>
      </c>
      <c r="D1102" t="s">
        <v>8393</v>
      </c>
      <c r="E1102" t="s">
        <v>8393</v>
      </c>
      <c r="F1102" t="s">
        <v>62</v>
      </c>
      <c r="G1102" t="s">
        <v>8394</v>
      </c>
    </row>
    <row r="1103" spans="1:7">
      <c r="A1103">
        <v>29205226</v>
      </c>
      <c r="B1103" t="s">
        <v>21705</v>
      </c>
      <c r="C1103" t="s">
        <v>8392</v>
      </c>
      <c r="D1103" t="s">
        <v>8393</v>
      </c>
      <c r="E1103" t="s">
        <v>8393</v>
      </c>
      <c r="F1103" t="s">
        <v>62</v>
      </c>
      <c r="G1103" t="s">
        <v>8394</v>
      </c>
    </row>
    <row r="1104" spans="1:7">
      <c r="A1104">
        <v>29205228</v>
      </c>
      <c r="B1104" t="s">
        <v>21706</v>
      </c>
      <c r="C1104" t="s">
        <v>8392</v>
      </c>
      <c r="D1104" t="s">
        <v>8393</v>
      </c>
      <c r="E1104" t="s">
        <v>8393</v>
      </c>
      <c r="F1104" t="s">
        <v>62</v>
      </c>
      <c r="G1104" t="s">
        <v>8394</v>
      </c>
    </row>
    <row r="1105" spans="1:7">
      <c r="A1105">
        <v>29205230</v>
      </c>
      <c r="B1105" t="s">
        <v>21707</v>
      </c>
      <c r="C1105" t="s">
        <v>8392</v>
      </c>
      <c r="D1105" t="s">
        <v>8393</v>
      </c>
      <c r="E1105" t="s">
        <v>8393</v>
      </c>
      <c r="F1105" t="s">
        <v>62</v>
      </c>
      <c r="G1105" t="s">
        <v>8394</v>
      </c>
    </row>
    <row r="1106" spans="1:7">
      <c r="A1106">
        <v>29205232</v>
      </c>
      <c r="B1106" t="s">
        <v>21708</v>
      </c>
      <c r="C1106" t="s">
        <v>8392</v>
      </c>
      <c r="D1106" t="s">
        <v>8393</v>
      </c>
      <c r="E1106" t="s">
        <v>8393</v>
      </c>
      <c r="F1106" t="s">
        <v>62</v>
      </c>
      <c r="G1106" t="s">
        <v>8394</v>
      </c>
    </row>
    <row r="1107" spans="1:7">
      <c r="A1107">
        <v>29205234</v>
      </c>
      <c r="B1107" t="s">
        <v>21709</v>
      </c>
      <c r="C1107" t="s">
        <v>8392</v>
      </c>
      <c r="D1107" t="s">
        <v>8393</v>
      </c>
      <c r="E1107" t="s">
        <v>8393</v>
      </c>
      <c r="F1107" t="s">
        <v>62</v>
      </c>
      <c r="G1107" t="s">
        <v>8394</v>
      </c>
    </row>
    <row r="1108" spans="1:7">
      <c r="A1108">
        <v>29205236</v>
      </c>
      <c r="B1108" t="s">
        <v>21710</v>
      </c>
      <c r="C1108" t="s">
        <v>8392</v>
      </c>
      <c r="D1108" t="s">
        <v>8393</v>
      </c>
      <c r="E1108" t="s">
        <v>8393</v>
      </c>
      <c r="F1108" t="s">
        <v>62</v>
      </c>
      <c r="G1108" t="s">
        <v>8394</v>
      </c>
    </row>
    <row r="1109" spans="1:7">
      <c r="A1109">
        <v>29205414</v>
      </c>
      <c r="B1109" t="s">
        <v>21711</v>
      </c>
      <c r="C1109" t="s">
        <v>8392</v>
      </c>
      <c r="D1109" t="s">
        <v>8393</v>
      </c>
      <c r="E1109" t="s">
        <v>8393</v>
      </c>
      <c r="F1109" t="s">
        <v>62</v>
      </c>
      <c r="G1109" t="s">
        <v>8394</v>
      </c>
    </row>
    <row r="1110" spans="1:7">
      <c r="A1110">
        <v>29205416</v>
      </c>
      <c r="B1110" t="s">
        <v>21712</v>
      </c>
      <c r="C1110" t="s">
        <v>8392</v>
      </c>
      <c r="D1110" t="s">
        <v>8393</v>
      </c>
      <c r="E1110" t="s">
        <v>8393</v>
      </c>
      <c r="F1110" t="s">
        <v>62</v>
      </c>
      <c r="G1110" t="s">
        <v>8394</v>
      </c>
    </row>
    <row r="1111" spans="1:7">
      <c r="A1111">
        <v>29205418</v>
      </c>
      <c r="B1111" t="s">
        <v>21713</v>
      </c>
      <c r="C1111" t="s">
        <v>8392</v>
      </c>
      <c r="D1111" t="s">
        <v>8393</v>
      </c>
      <c r="E1111" t="s">
        <v>8393</v>
      </c>
      <c r="F1111" t="s">
        <v>62</v>
      </c>
      <c r="G1111" t="s">
        <v>8394</v>
      </c>
    </row>
    <row r="1112" spans="1:7">
      <c r="A1112">
        <v>29205420</v>
      </c>
      <c r="B1112" t="s">
        <v>21714</v>
      </c>
      <c r="C1112" t="s">
        <v>8392</v>
      </c>
      <c r="D1112" t="s">
        <v>8393</v>
      </c>
      <c r="E1112" t="s">
        <v>8393</v>
      </c>
      <c r="F1112" t="s">
        <v>62</v>
      </c>
      <c r="G1112" t="s">
        <v>8394</v>
      </c>
    </row>
    <row r="1113" spans="1:7">
      <c r="A1113">
        <v>29205422</v>
      </c>
      <c r="B1113" t="s">
        <v>21715</v>
      </c>
      <c r="C1113" t="s">
        <v>8392</v>
      </c>
      <c r="D1113" t="s">
        <v>8393</v>
      </c>
      <c r="E1113" t="s">
        <v>8393</v>
      </c>
      <c r="F1113" t="s">
        <v>62</v>
      </c>
      <c r="G1113" t="s">
        <v>8394</v>
      </c>
    </row>
    <row r="1114" spans="1:7">
      <c r="A1114">
        <v>29205424</v>
      </c>
      <c r="B1114" t="s">
        <v>21716</v>
      </c>
      <c r="C1114" t="s">
        <v>8392</v>
      </c>
      <c r="D1114" t="s">
        <v>8393</v>
      </c>
      <c r="E1114" t="s">
        <v>8393</v>
      </c>
      <c r="F1114" t="s">
        <v>62</v>
      </c>
      <c r="G1114" t="s">
        <v>8394</v>
      </c>
    </row>
    <row r="1115" spans="1:7">
      <c r="A1115">
        <v>29205606</v>
      </c>
      <c r="B1115" t="s">
        <v>21717</v>
      </c>
      <c r="C1115" t="s">
        <v>8392</v>
      </c>
      <c r="D1115" t="s">
        <v>8393</v>
      </c>
      <c r="E1115" t="s">
        <v>8393</v>
      </c>
      <c r="F1115" t="s">
        <v>62</v>
      </c>
      <c r="G1115" t="s">
        <v>8394</v>
      </c>
    </row>
    <row r="1116" spans="1:7">
      <c r="A1116">
        <v>29205608</v>
      </c>
      <c r="B1116" t="s">
        <v>21718</v>
      </c>
      <c r="C1116" t="s">
        <v>8392</v>
      </c>
      <c r="D1116" t="s">
        <v>8393</v>
      </c>
      <c r="E1116" t="s">
        <v>8393</v>
      </c>
      <c r="F1116" t="s">
        <v>62</v>
      </c>
      <c r="G1116" t="s">
        <v>8394</v>
      </c>
    </row>
    <row r="1117" spans="1:7">
      <c r="A1117">
        <v>29205610</v>
      </c>
      <c r="B1117" t="s">
        <v>21719</v>
      </c>
      <c r="C1117" t="s">
        <v>8392</v>
      </c>
      <c r="D1117" t="s">
        <v>8393</v>
      </c>
      <c r="E1117" t="s">
        <v>8393</v>
      </c>
      <c r="F1117" t="s">
        <v>62</v>
      </c>
      <c r="G1117" t="s">
        <v>8394</v>
      </c>
    </row>
    <row r="1118" spans="1:7">
      <c r="A1118">
        <v>29205612</v>
      </c>
      <c r="B1118" t="s">
        <v>21720</v>
      </c>
      <c r="C1118" t="s">
        <v>8392</v>
      </c>
      <c r="D1118" t="s">
        <v>8393</v>
      </c>
      <c r="E1118" t="s">
        <v>8393</v>
      </c>
      <c r="F1118" t="s">
        <v>62</v>
      </c>
      <c r="G1118" t="s">
        <v>8394</v>
      </c>
    </row>
    <row r="1119" spans="1:7">
      <c r="A1119">
        <v>29205614</v>
      </c>
      <c r="B1119" t="s">
        <v>21721</v>
      </c>
      <c r="C1119" t="s">
        <v>8392</v>
      </c>
      <c r="D1119" t="s">
        <v>8393</v>
      </c>
      <c r="E1119" t="s">
        <v>8393</v>
      </c>
      <c r="F1119" t="s">
        <v>62</v>
      </c>
      <c r="G1119" t="s">
        <v>8394</v>
      </c>
    </row>
    <row r="1120" spans="1:7">
      <c r="A1120">
        <v>29205616</v>
      </c>
      <c r="B1120" t="s">
        <v>21722</v>
      </c>
      <c r="C1120" t="s">
        <v>8392</v>
      </c>
      <c r="D1120" t="s">
        <v>8393</v>
      </c>
      <c r="E1120" t="s">
        <v>8393</v>
      </c>
      <c r="F1120" t="s">
        <v>62</v>
      </c>
      <c r="G1120" t="s">
        <v>8394</v>
      </c>
    </row>
    <row r="1121" spans="1:7">
      <c r="A1121">
        <v>29205786</v>
      </c>
      <c r="B1121" t="s">
        <v>21723</v>
      </c>
      <c r="C1121" t="s">
        <v>8392</v>
      </c>
      <c r="D1121" t="s">
        <v>8393</v>
      </c>
      <c r="E1121" t="s">
        <v>8393</v>
      </c>
      <c r="F1121" t="s">
        <v>62</v>
      </c>
      <c r="G1121" t="s">
        <v>8394</v>
      </c>
    </row>
    <row r="1122" spans="1:7">
      <c r="A1122">
        <v>29205788</v>
      </c>
      <c r="B1122" t="s">
        <v>21724</v>
      </c>
      <c r="C1122" t="s">
        <v>8392</v>
      </c>
      <c r="D1122" t="s">
        <v>8393</v>
      </c>
      <c r="E1122" t="s">
        <v>8393</v>
      </c>
      <c r="F1122" t="s">
        <v>62</v>
      </c>
      <c r="G1122" t="s">
        <v>8394</v>
      </c>
    </row>
    <row r="1123" spans="1:7">
      <c r="A1123">
        <v>29205790</v>
      </c>
      <c r="B1123" t="s">
        <v>21725</v>
      </c>
      <c r="C1123" t="s">
        <v>8392</v>
      </c>
      <c r="D1123" t="s">
        <v>8393</v>
      </c>
      <c r="E1123" t="s">
        <v>8393</v>
      </c>
      <c r="F1123" t="s">
        <v>62</v>
      </c>
      <c r="G1123" t="s">
        <v>8394</v>
      </c>
    </row>
    <row r="1124" spans="1:7">
      <c r="A1124">
        <v>29205792</v>
      </c>
      <c r="B1124" t="s">
        <v>21726</v>
      </c>
      <c r="C1124" t="s">
        <v>8392</v>
      </c>
      <c r="D1124" t="s">
        <v>8393</v>
      </c>
      <c r="E1124" t="s">
        <v>8393</v>
      </c>
      <c r="F1124" t="s">
        <v>62</v>
      </c>
      <c r="G1124" t="s">
        <v>8394</v>
      </c>
    </row>
    <row r="1125" spans="1:7">
      <c r="A1125">
        <v>29205794</v>
      </c>
      <c r="B1125" t="s">
        <v>21727</v>
      </c>
      <c r="C1125" t="s">
        <v>8392</v>
      </c>
      <c r="D1125" t="s">
        <v>8393</v>
      </c>
      <c r="E1125" t="s">
        <v>8393</v>
      </c>
      <c r="F1125" t="s">
        <v>62</v>
      </c>
      <c r="G1125" t="s">
        <v>8394</v>
      </c>
    </row>
    <row r="1126" spans="1:7">
      <c r="A1126">
        <v>29205796</v>
      </c>
      <c r="B1126" t="s">
        <v>21728</v>
      </c>
      <c r="C1126" t="s">
        <v>8392</v>
      </c>
      <c r="D1126" t="s">
        <v>8393</v>
      </c>
      <c r="E1126" t="s">
        <v>8393</v>
      </c>
      <c r="F1126" t="s">
        <v>62</v>
      </c>
      <c r="G1126" t="s">
        <v>8394</v>
      </c>
    </row>
    <row r="1127" spans="1:7">
      <c r="A1127">
        <v>29203838</v>
      </c>
      <c r="B1127" t="s">
        <v>21729</v>
      </c>
      <c r="C1127" t="s">
        <v>8392</v>
      </c>
      <c r="D1127" t="s">
        <v>8393</v>
      </c>
      <c r="E1127" t="s">
        <v>8393</v>
      </c>
      <c r="F1127" t="s">
        <v>62</v>
      </c>
      <c r="G1127" t="s">
        <v>8394</v>
      </c>
    </row>
    <row r="1128" spans="1:7">
      <c r="A1128">
        <v>29203840</v>
      </c>
      <c r="B1128" t="s">
        <v>21730</v>
      </c>
      <c r="C1128" t="s">
        <v>8392</v>
      </c>
      <c r="D1128" t="s">
        <v>8393</v>
      </c>
      <c r="E1128" t="s">
        <v>8393</v>
      </c>
      <c r="F1128" t="s">
        <v>62</v>
      </c>
      <c r="G1128" t="s">
        <v>8394</v>
      </c>
    </row>
    <row r="1129" spans="1:7">
      <c r="A1129">
        <v>29203842</v>
      </c>
      <c r="B1129" t="s">
        <v>21731</v>
      </c>
      <c r="C1129" t="s">
        <v>8392</v>
      </c>
      <c r="D1129" t="s">
        <v>8393</v>
      </c>
      <c r="E1129" t="s">
        <v>8393</v>
      </c>
      <c r="F1129" t="s">
        <v>62</v>
      </c>
      <c r="G1129" t="s">
        <v>8394</v>
      </c>
    </row>
    <row r="1130" spans="1:7">
      <c r="A1130">
        <v>29203844</v>
      </c>
      <c r="B1130" t="s">
        <v>21732</v>
      </c>
      <c r="C1130" t="s">
        <v>8392</v>
      </c>
      <c r="D1130" t="s">
        <v>8393</v>
      </c>
      <c r="E1130" t="s">
        <v>8393</v>
      </c>
      <c r="F1130" t="s">
        <v>62</v>
      </c>
      <c r="G1130" t="s">
        <v>8394</v>
      </c>
    </row>
    <row r="1131" spans="1:7">
      <c r="A1131">
        <v>29203846</v>
      </c>
      <c r="B1131" t="s">
        <v>21733</v>
      </c>
      <c r="C1131" t="s">
        <v>8392</v>
      </c>
      <c r="D1131" t="s">
        <v>8393</v>
      </c>
      <c r="E1131" t="s">
        <v>8393</v>
      </c>
      <c r="F1131" t="s">
        <v>62</v>
      </c>
      <c r="G1131" t="s">
        <v>8394</v>
      </c>
    </row>
    <row r="1132" spans="1:7">
      <c r="A1132">
        <v>29203848</v>
      </c>
      <c r="B1132" t="s">
        <v>21734</v>
      </c>
      <c r="C1132" t="s">
        <v>8392</v>
      </c>
      <c r="D1132" t="s">
        <v>8393</v>
      </c>
      <c r="E1132" t="s">
        <v>8393</v>
      </c>
      <c r="F1132" t="s">
        <v>62</v>
      </c>
      <c r="G1132" t="s">
        <v>8394</v>
      </c>
    </row>
    <row r="1133" spans="1:7">
      <c r="A1133">
        <v>29204030</v>
      </c>
      <c r="B1133" t="s">
        <v>21735</v>
      </c>
      <c r="C1133" t="s">
        <v>8392</v>
      </c>
      <c r="D1133" t="s">
        <v>8393</v>
      </c>
      <c r="E1133" t="s">
        <v>8393</v>
      </c>
      <c r="F1133" t="s">
        <v>62</v>
      </c>
      <c r="G1133" t="s">
        <v>8394</v>
      </c>
    </row>
    <row r="1134" spans="1:7">
      <c r="A1134">
        <v>29204032</v>
      </c>
      <c r="B1134" t="s">
        <v>21736</v>
      </c>
      <c r="C1134" t="s">
        <v>8392</v>
      </c>
      <c r="D1134" t="s">
        <v>8393</v>
      </c>
      <c r="E1134" t="s">
        <v>8393</v>
      </c>
      <c r="F1134" t="s">
        <v>62</v>
      </c>
      <c r="G1134" t="s">
        <v>8394</v>
      </c>
    </row>
    <row r="1135" spans="1:7">
      <c r="A1135">
        <v>29204034</v>
      </c>
      <c r="B1135" t="s">
        <v>21737</v>
      </c>
      <c r="C1135" t="s">
        <v>8392</v>
      </c>
      <c r="D1135" t="s">
        <v>8393</v>
      </c>
      <c r="E1135" t="s">
        <v>8393</v>
      </c>
      <c r="F1135" t="s">
        <v>62</v>
      </c>
      <c r="G1135" t="s">
        <v>8394</v>
      </c>
    </row>
    <row r="1136" spans="1:7">
      <c r="A1136">
        <v>29204036</v>
      </c>
      <c r="B1136" t="s">
        <v>21738</v>
      </c>
      <c r="C1136" t="s">
        <v>8392</v>
      </c>
      <c r="D1136" t="s">
        <v>8393</v>
      </c>
      <c r="E1136" t="s">
        <v>8393</v>
      </c>
      <c r="F1136" t="s">
        <v>62</v>
      </c>
      <c r="G1136" t="s">
        <v>8394</v>
      </c>
    </row>
    <row r="1137" spans="1:7">
      <c r="A1137">
        <v>29204038</v>
      </c>
      <c r="B1137" t="s">
        <v>21739</v>
      </c>
      <c r="C1137" t="s">
        <v>8392</v>
      </c>
      <c r="D1137" t="s">
        <v>8393</v>
      </c>
      <c r="E1137" t="s">
        <v>8393</v>
      </c>
      <c r="F1137" t="s">
        <v>62</v>
      </c>
      <c r="G1137" t="s">
        <v>8394</v>
      </c>
    </row>
    <row r="1138" spans="1:7">
      <c r="A1138">
        <v>29204040</v>
      </c>
      <c r="B1138" t="s">
        <v>21740</v>
      </c>
      <c r="C1138" t="s">
        <v>8392</v>
      </c>
      <c r="D1138" t="s">
        <v>8393</v>
      </c>
      <c r="E1138" t="s">
        <v>8393</v>
      </c>
      <c r="F1138" t="s">
        <v>62</v>
      </c>
      <c r="G1138" t="s">
        <v>8394</v>
      </c>
    </row>
    <row r="1139" spans="1:7">
      <c r="A1139">
        <v>29204180</v>
      </c>
      <c r="B1139" t="s">
        <v>21741</v>
      </c>
      <c r="C1139" t="s">
        <v>8392</v>
      </c>
      <c r="D1139" t="s">
        <v>8393</v>
      </c>
      <c r="E1139" t="s">
        <v>8393</v>
      </c>
      <c r="F1139" t="s">
        <v>62</v>
      </c>
      <c r="G1139" t="s">
        <v>8394</v>
      </c>
    </row>
    <row r="1140" spans="1:7">
      <c r="A1140">
        <v>29204182</v>
      </c>
      <c r="B1140" t="s">
        <v>21742</v>
      </c>
      <c r="C1140" t="s">
        <v>8392</v>
      </c>
      <c r="D1140" t="s">
        <v>8393</v>
      </c>
      <c r="E1140" t="s">
        <v>8393</v>
      </c>
      <c r="F1140" t="s">
        <v>62</v>
      </c>
      <c r="G1140" t="s">
        <v>8394</v>
      </c>
    </row>
    <row r="1141" spans="1:7">
      <c r="A1141">
        <v>29204184</v>
      </c>
      <c r="B1141" t="s">
        <v>21743</v>
      </c>
      <c r="C1141" t="s">
        <v>8392</v>
      </c>
      <c r="D1141" t="s">
        <v>8393</v>
      </c>
      <c r="E1141" t="s">
        <v>8393</v>
      </c>
      <c r="F1141" t="s">
        <v>62</v>
      </c>
      <c r="G1141" t="s">
        <v>8394</v>
      </c>
    </row>
    <row r="1142" spans="1:7">
      <c r="A1142">
        <v>29204186</v>
      </c>
      <c r="B1142" t="s">
        <v>21744</v>
      </c>
      <c r="C1142" t="s">
        <v>8392</v>
      </c>
      <c r="D1142" t="s">
        <v>8393</v>
      </c>
      <c r="E1142" t="s">
        <v>8393</v>
      </c>
      <c r="F1142" t="s">
        <v>62</v>
      </c>
      <c r="G1142" t="s">
        <v>8394</v>
      </c>
    </row>
    <row r="1143" spans="1:7">
      <c r="A1143">
        <v>29204188</v>
      </c>
      <c r="B1143" t="s">
        <v>21745</v>
      </c>
      <c r="C1143" t="s">
        <v>8392</v>
      </c>
      <c r="D1143" t="s">
        <v>8393</v>
      </c>
      <c r="E1143" t="s">
        <v>8393</v>
      </c>
      <c r="F1143" t="s">
        <v>62</v>
      </c>
      <c r="G1143" t="s">
        <v>8394</v>
      </c>
    </row>
    <row r="1144" spans="1:7">
      <c r="A1144">
        <v>29204190</v>
      </c>
      <c r="B1144" t="s">
        <v>21746</v>
      </c>
      <c r="C1144" t="s">
        <v>8392</v>
      </c>
      <c r="D1144" t="s">
        <v>8393</v>
      </c>
      <c r="E1144" t="s">
        <v>8393</v>
      </c>
      <c r="F1144" t="s">
        <v>62</v>
      </c>
      <c r="G1144" t="s">
        <v>8394</v>
      </c>
    </row>
    <row r="1145" spans="1:7">
      <c r="A1145">
        <v>29204232</v>
      </c>
      <c r="B1145" t="s">
        <v>21747</v>
      </c>
      <c r="C1145" t="s">
        <v>8392</v>
      </c>
      <c r="D1145" t="s">
        <v>8393</v>
      </c>
      <c r="E1145" t="s">
        <v>8393</v>
      </c>
      <c r="F1145" t="s">
        <v>62</v>
      </c>
      <c r="G1145" t="s">
        <v>8394</v>
      </c>
    </row>
    <row r="1146" spans="1:7">
      <c r="A1146">
        <v>29204234</v>
      </c>
      <c r="B1146" t="s">
        <v>21748</v>
      </c>
      <c r="C1146" t="s">
        <v>8392</v>
      </c>
      <c r="D1146" t="s">
        <v>8393</v>
      </c>
      <c r="E1146" t="s">
        <v>8393</v>
      </c>
      <c r="F1146" t="s">
        <v>62</v>
      </c>
      <c r="G1146" t="s">
        <v>8394</v>
      </c>
    </row>
    <row r="1147" spans="1:7">
      <c r="A1147">
        <v>29204236</v>
      </c>
      <c r="B1147" t="s">
        <v>21749</v>
      </c>
      <c r="C1147" t="s">
        <v>8392</v>
      </c>
      <c r="D1147" t="s">
        <v>8393</v>
      </c>
      <c r="E1147" t="s">
        <v>8393</v>
      </c>
      <c r="F1147" t="s">
        <v>62</v>
      </c>
      <c r="G1147" t="s">
        <v>8394</v>
      </c>
    </row>
    <row r="1148" spans="1:7">
      <c r="A1148">
        <v>29204238</v>
      </c>
      <c r="B1148" t="s">
        <v>21750</v>
      </c>
      <c r="C1148" t="s">
        <v>8392</v>
      </c>
      <c r="D1148" t="s">
        <v>8393</v>
      </c>
      <c r="E1148" t="s">
        <v>8393</v>
      </c>
      <c r="F1148" t="s">
        <v>62</v>
      </c>
      <c r="G1148" t="s">
        <v>8394</v>
      </c>
    </row>
    <row r="1149" spans="1:7">
      <c r="A1149">
        <v>29204240</v>
      </c>
      <c r="B1149" t="s">
        <v>21751</v>
      </c>
      <c r="C1149" t="s">
        <v>8392</v>
      </c>
      <c r="D1149" t="s">
        <v>8393</v>
      </c>
      <c r="E1149" t="s">
        <v>8393</v>
      </c>
      <c r="F1149" t="s">
        <v>62</v>
      </c>
      <c r="G1149" t="s">
        <v>8394</v>
      </c>
    </row>
    <row r="1150" spans="1:7">
      <c r="A1150">
        <v>29204242</v>
      </c>
      <c r="B1150" t="s">
        <v>21752</v>
      </c>
      <c r="C1150" t="s">
        <v>8392</v>
      </c>
      <c r="D1150" t="s">
        <v>8393</v>
      </c>
      <c r="E1150" t="s">
        <v>8393</v>
      </c>
      <c r="F1150" t="s">
        <v>62</v>
      </c>
      <c r="G1150" t="s">
        <v>8394</v>
      </c>
    </row>
    <row r="1151" spans="1:7">
      <c r="A1151">
        <v>29204338</v>
      </c>
      <c r="B1151" t="s">
        <v>21753</v>
      </c>
      <c r="C1151" t="s">
        <v>8392</v>
      </c>
      <c r="D1151" t="s">
        <v>8393</v>
      </c>
      <c r="E1151" t="s">
        <v>8393</v>
      </c>
      <c r="F1151" t="s">
        <v>62</v>
      </c>
      <c r="G1151" t="s">
        <v>8394</v>
      </c>
    </row>
    <row r="1152" spans="1:7">
      <c r="A1152">
        <v>29204340</v>
      </c>
      <c r="B1152" t="s">
        <v>21754</v>
      </c>
      <c r="C1152" t="s">
        <v>8392</v>
      </c>
      <c r="D1152" t="s">
        <v>8393</v>
      </c>
      <c r="E1152" t="s">
        <v>8393</v>
      </c>
      <c r="F1152" t="s">
        <v>62</v>
      </c>
      <c r="G1152" t="s">
        <v>8394</v>
      </c>
    </row>
    <row r="1153" spans="1:7">
      <c r="A1153">
        <v>29204342</v>
      </c>
      <c r="B1153" t="s">
        <v>21755</v>
      </c>
      <c r="C1153" t="s">
        <v>8392</v>
      </c>
      <c r="D1153" t="s">
        <v>8393</v>
      </c>
      <c r="E1153" t="s">
        <v>8393</v>
      </c>
      <c r="F1153" t="s">
        <v>62</v>
      </c>
      <c r="G1153" t="s">
        <v>8394</v>
      </c>
    </row>
    <row r="1154" spans="1:7">
      <c r="A1154">
        <v>29204344</v>
      </c>
      <c r="B1154" t="s">
        <v>21756</v>
      </c>
      <c r="C1154" t="s">
        <v>8392</v>
      </c>
      <c r="D1154" t="s">
        <v>8393</v>
      </c>
      <c r="E1154" t="s">
        <v>8393</v>
      </c>
      <c r="F1154" t="s">
        <v>62</v>
      </c>
      <c r="G1154" t="s">
        <v>8394</v>
      </c>
    </row>
    <row r="1155" spans="1:7">
      <c r="A1155">
        <v>29204346</v>
      </c>
      <c r="B1155" t="s">
        <v>21757</v>
      </c>
      <c r="C1155" t="s">
        <v>8392</v>
      </c>
      <c r="D1155" t="s">
        <v>8393</v>
      </c>
      <c r="E1155" t="s">
        <v>8393</v>
      </c>
      <c r="F1155" t="s">
        <v>62</v>
      </c>
      <c r="G1155" t="s">
        <v>8394</v>
      </c>
    </row>
    <row r="1156" spans="1:7">
      <c r="A1156">
        <v>29204348</v>
      </c>
      <c r="B1156" t="s">
        <v>21758</v>
      </c>
      <c r="C1156" t="s">
        <v>8392</v>
      </c>
      <c r="D1156" t="s">
        <v>8393</v>
      </c>
      <c r="E1156" t="s">
        <v>8393</v>
      </c>
      <c r="F1156" t="s">
        <v>62</v>
      </c>
      <c r="G1156" t="s">
        <v>8394</v>
      </c>
    </row>
    <row r="1157" spans="1:7">
      <c r="A1157">
        <v>29204518</v>
      </c>
      <c r="B1157" t="s">
        <v>21759</v>
      </c>
      <c r="C1157" t="s">
        <v>8392</v>
      </c>
      <c r="D1157" t="s">
        <v>8393</v>
      </c>
      <c r="E1157" t="s">
        <v>8393</v>
      </c>
      <c r="F1157" t="s">
        <v>62</v>
      </c>
      <c r="G1157" t="s">
        <v>8394</v>
      </c>
    </row>
    <row r="1158" spans="1:7">
      <c r="A1158">
        <v>29204520</v>
      </c>
      <c r="B1158" t="s">
        <v>21760</v>
      </c>
      <c r="C1158" t="s">
        <v>8392</v>
      </c>
      <c r="D1158" t="s">
        <v>8393</v>
      </c>
      <c r="E1158" t="s">
        <v>8393</v>
      </c>
      <c r="F1158" t="s">
        <v>62</v>
      </c>
      <c r="G1158" t="s">
        <v>8394</v>
      </c>
    </row>
    <row r="1159" spans="1:7">
      <c r="A1159">
        <v>29204522</v>
      </c>
      <c r="B1159" t="s">
        <v>21761</v>
      </c>
      <c r="C1159" t="s">
        <v>8392</v>
      </c>
      <c r="D1159" t="s">
        <v>8393</v>
      </c>
      <c r="E1159" t="s">
        <v>8393</v>
      </c>
      <c r="F1159" t="s">
        <v>62</v>
      </c>
      <c r="G1159" t="s">
        <v>8394</v>
      </c>
    </row>
    <row r="1160" spans="1:7">
      <c r="A1160">
        <v>29204524</v>
      </c>
      <c r="B1160" t="s">
        <v>21762</v>
      </c>
      <c r="C1160" t="s">
        <v>8392</v>
      </c>
      <c r="D1160" t="s">
        <v>8393</v>
      </c>
      <c r="E1160" t="s">
        <v>8393</v>
      </c>
      <c r="F1160" t="s">
        <v>62</v>
      </c>
      <c r="G1160" t="s">
        <v>8394</v>
      </c>
    </row>
    <row r="1161" spans="1:7">
      <c r="A1161">
        <v>29204526</v>
      </c>
      <c r="B1161" t="s">
        <v>21763</v>
      </c>
      <c r="C1161" t="s">
        <v>8392</v>
      </c>
      <c r="D1161" t="s">
        <v>8393</v>
      </c>
      <c r="E1161" t="s">
        <v>8393</v>
      </c>
      <c r="F1161" t="s">
        <v>62</v>
      </c>
      <c r="G1161" t="s">
        <v>8394</v>
      </c>
    </row>
    <row r="1162" spans="1:7">
      <c r="A1162">
        <v>29204528</v>
      </c>
      <c r="B1162" t="s">
        <v>21764</v>
      </c>
      <c r="C1162" t="s">
        <v>8392</v>
      </c>
      <c r="D1162" t="s">
        <v>8393</v>
      </c>
      <c r="E1162" t="s">
        <v>8393</v>
      </c>
      <c r="F1162" t="s">
        <v>62</v>
      </c>
      <c r="G1162" t="s">
        <v>8394</v>
      </c>
    </row>
    <row r="1163" spans="1:7">
      <c r="A1163">
        <v>29204560</v>
      </c>
      <c r="B1163" t="s">
        <v>21765</v>
      </c>
      <c r="C1163" t="s">
        <v>8392</v>
      </c>
      <c r="D1163" t="s">
        <v>8393</v>
      </c>
      <c r="E1163" t="s">
        <v>8393</v>
      </c>
      <c r="F1163" t="s">
        <v>62</v>
      </c>
      <c r="G1163" t="s">
        <v>8394</v>
      </c>
    </row>
    <row r="1164" spans="1:7">
      <c r="A1164">
        <v>29204562</v>
      </c>
      <c r="B1164" t="s">
        <v>21766</v>
      </c>
      <c r="C1164" t="s">
        <v>8392</v>
      </c>
      <c r="D1164" t="s">
        <v>8393</v>
      </c>
      <c r="E1164" t="s">
        <v>8393</v>
      </c>
      <c r="F1164" t="s">
        <v>62</v>
      </c>
      <c r="G1164" t="s">
        <v>8394</v>
      </c>
    </row>
    <row r="1165" spans="1:7">
      <c r="A1165">
        <v>29204564</v>
      </c>
      <c r="B1165" t="s">
        <v>21767</v>
      </c>
      <c r="C1165" t="s">
        <v>8392</v>
      </c>
      <c r="D1165" t="s">
        <v>8393</v>
      </c>
      <c r="E1165" t="s">
        <v>8393</v>
      </c>
      <c r="F1165" t="s">
        <v>62</v>
      </c>
      <c r="G1165" t="s">
        <v>8394</v>
      </c>
    </row>
    <row r="1166" spans="1:7">
      <c r="A1166">
        <v>29204566</v>
      </c>
      <c r="B1166" t="s">
        <v>21768</v>
      </c>
      <c r="C1166" t="s">
        <v>8392</v>
      </c>
      <c r="D1166" t="s">
        <v>8393</v>
      </c>
      <c r="E1166" t="s">
        <v>8393</v>
      </c>
      <c r="F1166" t="s">
        <v>62</v>
      </c>
      <c r="G1166" t="s">
        <v>8394</v>
      </c>
    </row>
    <row r="1167" spans="1:7">
      <c r="A1167">
        <v>29204568</v>
      </c>
      <c r="B1167" t="s">
        <v>21769</v>
      </c>
      <c r="C1167" t="s">
        <v>8392</v>
      </c>
      <c r="D1167" t="s">
        <v>8393</v>
      </c>
      <c r="E1167" t="s">
        <v>8393</v>
      </c>
      <c r="F1167" t="s">
        <v>62</v>
      </c>
      <c r="G1167" t="s">
        <v>8394</v>
      </c>
    </row>
    <row r="1168" spans="1:7">
      <c r="A1168">
        <v>29204570</v>
      </c>
      <c r="B1168" t="s">
        <v>21770</v>
      </c>
      <c r="C1168" t="s">
        <v>8392</v>
      </c>
      <c r="D1168" t="s">
        <v>8393</v>
      </c>
      <c r="E1168" t="s">
        <v>8393</v>
      </c>
      <c r="F1168" t="s">
        <v>62</v>
      </c>
      <c r="G1168" t="s">
        <v>8394</v>
      </c>
    </row>
    <row r="1169" spans="1:7">
      <c r="A1169">
        <v>29204734</v>
      </c>
      <c r="B1169" t="s">
        <v>21771</v>
      </c>
      <c r="C1169" t="s">
        <v>8392</v>
      </c>
      <c r="D1169" t="s">
        <v>8393</v>
      </c>
      <c r="E1169" t="s">
        <v>8393</v>
      </c>
      <c r="F1169" t="s">
        <v>62</v>
      </c>
      <c r="G1169" t="s">
        <v>8394</v>
      </c>
    </row>
    <row r="1170" spans="1:7">
      <c r="A1170">
        <v>29204736</v>
      </c>
      <c r="B1170" t="s">
        <v>21772</v>
      </c>
      <c r="C1170" t="s">
        <v>8392</v>
      </c>
      <c r="D1170" t="s">
        <v>8393</v>
      </c>
      <c r="E1170" t="s">
        <v>8393</v>
      </c>
      <c r="F1170" t="s">
        <v>62</v>
      </c>
      <c r="G1170" t="s">
        <v>8394</v>
      </c>
    </row>
    <row r="1171" spans="1:7">
      <c r="A1171">
        <v>29204738</v>
      </c>
      <c r="B1171" t="s">
        <v>21773</v>
      </c>
      <c r="C1171" t="s">
        <v>8392</v>
      </c>
      <c r="D1171" t="s">
        <v>8393</v>
      </c>
      <c r="E1171" t="s">
        <v>8393</v>
      </c>
      <c r="F1171" t="s">
        <v>62</v>
      </c>
      <c r="G1171" t="s">
        <v>8394</v>
      </c>
    </row>
    <row r="1172" spans="1:7">
      <c r="A1172">
        <v>29204740</v>
      </c>
      <c r="B1172" t="s">
        <v>21774</v>
      </c>
      <c r="C1172" t="s">
        <v>8392</v>
      </c>
      <c r="D1172" t="s">
        <v>8393</v>
      </c>
      <c r="E1172" t="s">
        <v>8393</v>
      </c>
      <c r="F1172" t="s">
        <v>62</v>
      </c>
      <c r="G1172" t="s">
        <v>8394</v>
      </c>
    </row>
    <row r="1173" spans="1:7">
      <c r="A1173">
        <v>29204742</v>
      </c>
      <c r="B1173" t="s">
        <v>21775</v>
      </c>
      <c r="C1173" t="s">
        <v>8392</v>
      </c>
      <c r="D1173" t="s">
        <v>8393</v>
      </c>
      <c r="E1173" t="s">
        <v>8393</v>
      </c>
      <c r="F1173" t="s">
        <v>62</v>
      </c>
      <c r="G1173" t="s">
        <v>8394</v>
      </c>
    </row>
    <row r="1174" spans="1:7">
      <c r="A1174">
        <v>29204744</v>
      </c>
      <c r="B1174" t="s">
        <v>21776</v>
      </c>
      <c r="C1174" t="s">
        <v>8392</v>
      </c>
      <c r="D1174" t="s">
        <v>8393</v>
      </c>
      <c r="E1174" t="s">
        <v>8393</v>
      </c>
      <c r="F1174" t="s">
        <v>62</v>
      </c>
      <c r="G1174" t="s">
        <v>8394</v>
      </c>
    </row>
    <row r="1175" spans="1:7">
      <c r="A1175">
        <v>29204922</v>
      </c>
      <c r="B1175" t="s">
        <v>21777</v>
      </c>
      <c r="C1175" t="s">
        <v>8392</v>
      </c>
      <c r="D1175" t="s">
        <v>8393</v>
      </c>
      <c r="E1175" t="s">
        <v>8393</v>
      </c>
      <c r="F1175" t="s">
        <v>62</v>
      </c>
      <c r="G1175" t="s">
        <v>8394</v>
      </c>
    </row>
    <row r="1176" spans="1:7">
      <c r="A1176">
        <v>29204924</v>
      </c>
      <c r="B1176" t="s">
        <v>21778</v>
      </c>
      <c r="C1176" t="s">
        <v>8392</v>
      </c>
      <c r="D1176" t="s">
        <v>8393</v>
      </c>
      <c r="E1176" t="s">
        <v>8393</v>
      </c>
      <c r="F1176" t="s">
        <v>62</v>
      </c>
      <c r="G1176" t="s">
        <v>8394</v>
      </c>
    </row>
    <row r="1177" spans="1:7">
      <c r="A1177">
        <v>29204926</v>
      </c>
      <c r="B1177" t="s">
        <v>21779</v>
      </c>
      <c r="C1177" t="s">
        <v>8392</v>
      </c>
      <c r="D1177" t="s">
        <v>8393</v>
      </c>
      <c r="E1177" t="s">
        <v>8393</v>
      </c>
      <c r="F1177" t="s">
        <v>62</v>
      </c>
      <c r="G1177" t="s">
        <v>8394</v>
      </c>
    </row>
    <row r="1178" spans="1:7">
      <c r="A1178">
        <v>29204928</v>
      </c>
      <c r="B1178" t="s">
        <v>21780</v>
      </c>
      <c r="C1178" t="s">
        <v>8392</v>
      </c>
      <c r="D1178" t="s">
        <v>8393</v>
      </c>
      <c r="E1178" t="s">
        <v>8393</v>
      </c>
      <c r="F1178" t="s">
        <v>62</v>
      </c>
      <c r="G1178" t="s">
        <v>8394</v>
      </c>
    </row>
    <row r="1179" spans="1:7">
      <c r="A1179">
        <v>29204930</v>
      </c>
      <c r="B1179" t="s">
        <v>21781</v>
      </c>
      <c r="C1179" t="s">
        <v>8392</v>
      </c>
      <c r="D1179" t="s">
        <v>8393</v>
      </c>
      <c r="E1179" t="s">
        <v>8393</v>
      </c>
      <c r="F1179" t="s">
        <v>62</v>
      </c>
      <c r="G1179" t="s">
        <v>8394</v>
      </c>
    </row>
    <row r="1180" spans="1:7">
      <c r="A1180">
        <v>29204932</v>
      </c>
      <c r="B1180" t="s">
        <v>21782</v>
      </c>
      <c r="C1180" t="s">
        <v>8392</v>
      </c>
      <c r="D1180" t="s">
        <v>8393</v>
      </c>
      <c r="E1180" t="s">
        <v>8393</v>
      </c>
      <c r="F1180" t="s">
        <v>62</v>
      </c>
      <c r="G1180" t="s">
        <v>8394</v>
      </c>
    </row>
    <row r="1181" spans="1:7">
      <c r="A1181">
        <v>29205048</v>
      </c>
      <c r="B1181" t="s">
        <v>21783</v>
      </c>
      <c r="C1181" t="s">
        <v>8392</v>
      </c>
      <c r="D1181" t="s">
        <v>8393</v>
      </c>
      <c r="E1181" t="s">
        <v>8393</v>
      </c>
      <c r="F1181" t="s">
        <v>62</v>
      </c>
      <c r="G1181" t="s">
        <v>8394</v>
      </c>
    </row>
    <row r="1182" spans="1:7">
      <c r="A1182">
        <v>29205050</v>
      </c>
      <c r="B1182" t="s">
        <v>21784</v>
      </c>
      <c r="C1182" t="s">
        <v>8392</v>
      </c>
      <c r="D1182" t="s">
        <v>8393</v>
      </c>
      <c r="E1182" t="s">
        <v>8393</v>
      </c>
      <c r="F1182" t="s">
        <v>62</v>
      </c>
      <c r="G1182" t="s">
        <v>8394</v>
      </c>
    </row>
    <row r="1183" spans="1:7">
      <c r="A1183">
        <v>29205052</v>
      </c>
      <c r="B1183" t="s">
        <v>21785</v>
      </c>
      <c r="C1183" t="s">
        <v>8392</v>
      </c>
      <c r="D1183" t="s">
        <v>8393</v>
      </c>
      <c r="E1183" t="s">
        <v>8393</v>
      </c>
      <c r="F1183" t="s">
        <v>62</v>
      </c>
      <c r="G1183" t="s">
        <v>8394</v>
      </c>
    </row>
    <row r="1184" spans="1:7">
      <c r="A1184">
        <v>29205054</v>
      </c>
      <c r="B1184" t="s">
        <v>21786</v>
      </c>
      <c r="C1184" t="s">
        <v>8392</v>
      </c>
      <c r="D1184" t="s">
        <v>8393</v>
      </c>
      <c r="E1184" t="s">
        <v>8393</v>
      </c>
      <c r="F1184" t="s">
        <v>62</v>
      </c>
      <c r="G1184" t="s">
        <v>8394</v>
      </c>
    </row>
    <row r="1185" spans="1:7">
      <c r="A1185">
        <v>29205056</v>
      </c>
      <c r="B1185" t="s">
        <v>21787</v>
      </c>
      <c r="C1185" t="s">
        <v>8392</v>
      </c>
      <c r="D1185" t="s">
        <v>8393</v>
      </c>
      <c r="E1185" t="s">
        <v>8393</v>
      </c>
      <c r="F1185" t="s">
        <v>62</v>
      </c>
      <c r="G1185" t="s">
        <v>8394</v>
      </c>
    </row>
    <row r="1186" spans="1:7">
      <c r="A1186">
        <v>29205058</v>
      </c>
      <c r="B1186" t="s">
        <v>21788</v>
      </c>
      <c r="C1186" t="s">
        <v>8392</v>
      </c>
      <c r="D1186" t="s">
        <v>8393</v>
      </c>
      <c r="E1186" t="s">
        <v>8393</v>
      </c>
      <c r="F1186" t="s">
        <v>62</v>
      </c>
      <c r="G1186" t="s">
        <v>8394</v>
      </c>
    </row>
    <row r="1187" spans="1:7">
      <c r="A1187">
        <v>29205148</v>
      </c>
      <c r="B1187" t="s">
        <v>21789</v>
      </c>
      <c r="C1187" t="s">
        <v>8392</v>
      </c>
      <c r="D1187" t="s">
        <v>8393</v>
      </c>
      <c r="E1187" t="s">
        <v>8393</v>
      </c>
      <c r="F1187" t="s">
        <v>62</v>
      </c>
      <c r="G1187" t="s">
        <v>8394</v>
      </c>
    </row>
    <row r="1188" spans="1:7">
      <c r="A1188">
        <v>29205150</v>
      </c>
      <c r="B1188" t="s">
        <v>21790</v>
      </c>
      <c r="C1188" t="s">
        <v>8392</v>
      </c>
      <c r="D1188" t="s">
        <v>8393</v>
      </c>
      <c r="E1188" t="s">
        <v>8393</v>
      </c>
      <c r="F1188" t="s">
        <v>62</v>
      </c>
      <c r="G1188" t="s">
        <v>8394</v>
      </c>
    </row>
    <row r="1189" spans="1:7">
      <c r="A1189">
        <v>29205152</v>
      </c>
      <c r="B1189" t="s">
        <v>21791</v>
      </c>
      <c r="C1189" t="s">
        <v>8392</v>
      </c>
      <c r="D1189" t="s">
        <v>8393</v>
      </c>
      <c r="E1189" t="s">
        <v>8393</v>
      </c>
      <c r="F1189" t="s">
        <v>62</v>
      </c>
      <c r="G1189" t="s">
        <v>8394</v>
      </c>
    </row>
    <row r="1190" spans="1:7">
      <c r="A1190">
        <v>29205154</v>
      </c>
      <c r="B1190" t="s">
        <v>21792</v>
      </c>
      <c r="C1190" t="s">
        <v>8392</v>
      </c>
      <c r="D1190" t="s">
        <v>8393</v>
      </c>
      <c r="E1190" t="s">
        <v>8393</v>
      </c>
      <c r="F1190" t="s">
        <v>62</v>
      </c>
      <c r="G1190" t="s">
        <v>8394</v>
      </c>
    </row>
    <row r="1191" spans="1:7">
      <c r="A1191">
        <v>29205156</v>
      </c>
      <c r="B1191" t="s">
        <v>21793</v>
      </c>
      <c r="C1191" t="s">
        <v>8392</v>
      </c>
      <c r="D1191" t="s">
        <v>8393</v>
      </c>
      <c r="E1191" t="s">
        <v>8393</v>
      </c>
      <c r="F1191" t="s">
        <v>62</v>
      </c>
      <c r="G1191" t="s">
        <v>8394</v>
      </c>
    </row>
    <row r="1192" spans="1:7">
      <c r="A1192">
        <v>29205158</v>
      </c>
      <c r="B1192" t="s">
        <v>21794</v>
      </c>
      <c r="C1192" t="s">
        <v>8392</v>
      </c>
      <c r="D1192" t="s">
        <v>8393</v>
      </c>
      <c r="E1192" t="s">
        <v>8393</v>
      </c>
      <c r="F1192" t="s">
        <v>62</v>
      </c>
      <c r="G1192" t="s">
        <v>8394</v>
      </c>
    </row>
    <row r="1193" spans="1:7">
      <c r="A1193">
        <v>29205238</v>
      </c>
      <c r="B1193" t="s">
        <v>21795</v>
      </c>
      <c r="C1193" t="s">
        <v>8392</v>
      </c>
      <c r="D1193" t="s">
        <v>8393</v>
      </c>
      <c r="E1193" t="s">
        <v>8393</v>
      </c>
      <c r="F1193" t="s">
        <v>62</v>
      </c>
      <c r="G1193" t="s">
        <v>8394</v>
      </c>
    </row>
    <row r="1194" spans="1:7">
      <c r="A1194">
        <v>29205240</v>
      </c>
      <c r="B1194" t="s">
        <v>21796</v>
      </c>
      <c r="C1194" t="s">
        <v>8392</v>
      </c>
      <c r="D1194" t="s">
        <v>8393</v>
      </c>
      <c r="E1194" t="s">
        <v>8393</v>
      </c>
      <c r="F1194" t="s">
        <v>62</v>
      </c>
      <c r="G1194" t="s">
        <v>8394</v>
      </c>
    </row>
    <row r="1195" spans="1:7">
      <c r="A1195">
        <v>29205242</v>
      </c>
      <c r="B1195" t="s">
        <v>21797</v>
      </c>
      <c r="C1195" t="s">
        <v>8392</v>
      </c>
      <c r="D1195" t="s">
        <v>8393</v>
      </c>
      <c r="E1195" t="s">
        <v>8393</v>
      </c>
      <c r="F1195" t="s">
        <v>62</v>
      </c>
      <c r="G1195" t="s">
        <v>8394</v>
      </c>
    </row>
    <row r="1196" spans="1:7">
      <c r="A1196">
        <v>29205244</v>
      </c>
      <c r="B1196" t="s">
        <v>21798</v>
      </c>
      <c r="C1196" t="s">
        <v>8392</v>
      </c>
      <c r="D1196" t="s">
        <v>8393</v>
      </c>
      <c r="E1196" t="s">
        <v>8393</v>
      </c>
      <c r="F1196" t="s">
        <v>62</v>
      </c>
      <c r="G1196" t="s">
        <v>8394</v>
      </c>
    </row>
    <row r="1197" spans="1:7">
      <c r="A1197">
        <v>29205246</v>
      </c>
      <c r="B1197" t="s">
        <v>21799</v>
      </c>
      <c r="C1197" t="s">
        <v>8392</v>
      </c>
      <c r="D1197" t="s">
        <v>8393</v>
      </c>
      <c r="E1197" t="s">
        <v>8393</v>
      </c>
      <c r="F1197" t="s">
        <v>62</v>
      </c>
      <c r="G1197" t="s">
        <v>8394</v>
      </c>
    </row>
    <row r="1198" spans="1:7">
      <c r="A1198">
        <v>29205248</v>
      </c>
      <c r="B1198" t="s">
        <v>21800</v>
      </c>
      <c r="C1198" t="s">
        <v>8392</v>
      </c>
      <c r="D1198" t="s">
        <v>8393</v>
      </c>
      <c r="E1198" t="s">
        <v>8393</v>
      </c>
      <c r="F1198" t="s">
        <v>62</v>
      </c>
      <c r="G1198" t="s">
        <v>8394</v>
      </c>
    </row>
    <row r="1199" spans="1:7">
      <c r="A1199">
        <v>29205426</v>
      </c>
      <c r="B1199" t="s">
        <v>21801</v>
      </c>
      <c r="C1199" t="s">
        <v>8392</v>
      </c>
      <c r="D1199" t="s">
        <v>8393</v>
      </c>
      <c r="E1199" t="s">
        <v>8393</v>
      </c>
      <c r="F1199" t="s">
        <v>62</v>
      </c>
      <c r="G1199" t="s">
        <v>8394</v>
      </c>
    </row>
    <row r="1200" spans="1:7">
      <c r="A1200">
        <v>29205428</v>
      </c>
      <c r="B1200" t="s">
        <v>21802</v>
      </c>
      <c r="C1200" t="s">
        <v>8392</v>
      </c>
      <c r="D1200" t="s">
        <v>8393</v>
      </c>
      <c r="E1200" t="s">
        <v>8393</v>
      </c>
      <c r="F1200" t="s">
        <v>62</v>
      </c>
      <c r="G1200" t="s">
        <v>8394</v>
      </c>
    </row>
    <row r="1201" spans="1:7">
      <c r="A1201">
        <v>29205430</v>
      </c>
      <c r="B1201" t="s">
        <v>21803</v>
      </c>
      <c r="C1201" t="s">
        <v>8392</v>
      </c>
      <c r="D1201" t="s">
        <v>8393</v>
      </c>
      <c r="E1201" t="s">
        <v>8393</v>
      </c>
      <c r="F1201" t="s">
        <v>62</v>
      </c>
      <c r="G1201" t="s">
        <v>8394</v>
      </c>
    </row>
    <row r="1202" spans="1:7">
      <c r="A1202">
        <v>29205432</v>
      </c>
      <c r="B1202" t="s">
        <v>21804</v>
      </c>
      <c r="C1202" t="s">
        <v>8392</v>
      </c>
      <c r="D1202" t="s">
        <v>8393</v>
      </c>
      <c r="E1202" t="s">
        <v>8393</v>
      </c>
      <c r="F1202" t="s">
        <v>62</v>
      </c>
      <c r="G1202" t="s">
        <v>8394</v>
      </c>
    </row>
    <row r="1203" spans="1:7">
      <c r="A1203">
        <v>29205434</v>
      </c>
      <c r="B1203" t="s">
        <v>21805</v>
      </c>
      <c r="C1203" t="s">
        <v>8392</v>
      </c>
      <c r="D1203" t="s">
        <v>8393</v>
      </c>
      <c r="E1203" t="s">
        <v>8393</v>
      </c>
      <c r="F1203" t="s">
        <v>62</v>
      </c>
      <c r="G1203" t="s">
        <v>8394</v>
      </c>
    </row>
    <row r="1204" spans="1:7">
      <c r="A1204">
        <v>29205436</v>
      </c>
      <c r="B1204" t="s">
        <v>21806</v>
      </c>
      <c r="C1204" t="s">
        <v>8392</v>
      </c>
      <c r="D1204" t="s">
        <v>8393</v>
      </c>
      <c r="E1204" t="s">
        <v>8393</v>
      </c>
      <c r="F1204" t="s">
        <v>62</v>
      </c>
      <c r="G1204" t="s">
        <v>8394</v>
      </c>
    </row>
    <row r="1205" spans="1:7">
      <c r="A1205">
        <v>29205618</v>
      </c>
      <c r="B1205" t="s">
        <v>21807</v>
      </c>
      <c r="C1205" t="s">
        <v>8392</v>
      </c>
      <c r="D1205" t="s">
        <v>8393</v>
      </c>
      <c r="E1205" t="s">
        <v>8393</v>
      </c>
      <c r="F1205" t="s">
        <v>62</v>
      </c>
      <c r="G1205" t="s">
        <v>8394</v>
      </c>
    </row>
    <row r="1206" spans="1:7">
      <c r="A1206">
        <v>29205620</v>
      </c>
      <c r="B1206" t="s">
        <v>21808</v>
      </c>
      <c r="C1206" t="s">
        <v>8392</v>
      </c>
      <c r="D1206" t="s">
        <v>8393</v>
      </c>
      <c r="E1206" t="s">
        <v>8393</v>
      </c>
      <c r="F1206" t="s">
        <v>62</v>
      </c>
      <c r="G1206" t="s">
        <v>8394</v>
      </c>
    </row>
    <row r="1207" spans="1:7">
      <c r="A1207">
        <v>29205622</v>
      </c>
      <c r="B1207" t="s">
        <v>21809</v>
      </c>
      <c r="C1207" t="s">
        <v>8392</v>
      </c>
      <c r="D1207" t="s">
        <v>8393</v>
      </c>
      <c r="E1207" t="s">
        <v>8393</v>
      </c>
      <c r="F1207" t="s">
        <v>62</v>
      </c>
      <c r="G1207" t="s">
        <v>8394</v>
      </c>
    </row>
    <row r="1208" spans="1:7">
      <c r="A1208">
        <v>29205624</v>
      </c>
      <c r="B1208" t="s">
        <v>21810</v>
      </c>
      <c r="C1208" t="s">
        <v>8392</v>
      </c>
      <c r="D1208" t="s">
        <v>8393</v>
      </c>
      <c r="E1208" t="s">
        <v>8393</v>
      </c>
      <c r="F1208" t="s">
        <v>62</v>
      </c>
      <c r="G1208" t="s">
        <v>8394</v>
      </c>
    </row>
    <row r="1209" spans="1:7">
      <c r="A1209">
        <v>29205626</v>
      </c>
      <c r="B1209" t="s">
        <v>21811</v>
      </c>
      <c r="C1209" t="s">
        <v>8392</v>
      </c>
      <c r="D1209" t="s">
        <v>8393</v>
      </c>
      <c r="E1209" t="s">
        <v>8393</v>
      </c>
      <c r="F1209" t="s">
        <v>62</v>
      </c>
      <c r="G1209" t="s">
        <v>8394</v>
      </c>
    </row>
    <row r="1210" spans="1:7">
      <c r="A1210">
        <v>29205628</v>
      </c>
      <c r="B1210" t="s">
        <v>21812</v>
      </c>
      <c r="C1210" t="s">
        <v>8392</v>
      </c>
      <c r="D1210" t="s">
        <v>8393</v>
      </c>
      <c r="E1210" t="s">
        <v>8393</v>
      </c>
      <c r="F1210" t="s">
        <v>62</v>
      </c>
      <c r="G1210" t="s">
        <v>8394</v>
      </c>
    </row>
    <row r="1211" spans="1:7">
      <c r="A1211">
        <v>29205798</v>
      </c>
      <c r="B1211" t="s">
        <v>21813</v>
      </c>
      <c r="C1211" t="s">
        <v>8392</v>
      </c>
      <c r="D1211" t="s">
        <v>8393</v>
      </c>
      <c r="E1211" t="s">
        <v>8393</v>
      </c>
      <c r="F1211" t="s">
        <v>62</v>
      </c>
      <c r="G1211" t="s">
        <v>8394</v>
      </c>
    </row>
    <row r="1212" spans="1:7">
      <c r="A1212">
        <v>29205800</v>
      </c>
      <c r="B1212" t="s">
        <v>21814</v>
      </c>
      <c r="C1212" t="s">
        <v>8392</v>
      </c>
      <c r="D1212" t="s">
        <v>8393</v>
      </c>
      <c r="E1212" t="s">
        <v>8393</v>
      </c>
      <c r="F1212" t="s">
        <v>62</v>
      </c>
      <c r="G1212" t="s">
        <v>8394</v>
      </c>
    </row>
    <row r="1213" spans="1:7">
      <c r="A1213">
        <v>29205802</v>
      </c>
      <c r="B1213" t="s">
        <v>21815</v>
      </c>
      <c r="C1213" t="s">
        <v>8392</v>
      </c>
      <c r="D1213" t="s">
        <v>8393</v>
      </c>
      <c r="E1213" t="s">
        <v>8393</v>
      </c>
      <c r="F1213" t="s">
        <v>62</v>
      </c>
      <c r="G1213" t="s">
        <v>8394</v>
      </c>
    </row>
    <row r="1214" spans="1:7">
      <c r="A1214">
        <v>29205804</v>
      </c>
      <c r="B1214" t="s">
        <v>21816</v>
      </c>
      <c r="C1214" t="s">
        <v>8392</v>
      </c>
      <c r="D1214" t="s">
        <v>8393</v>
      </c>
      <c r="E1214" t="s">
        <v>8393</v>
      </c>
      <c r="F1214" t="s">
        <v>62</v>
      </c>
      <c r="G1214" t="s">
        <v>8394</v>
      </c>
    </row>
    <row r="1215" spans="1:7">
      <c r="A1215">
        <v>29205806</v>
      </c>
      <c r="B1215" t="s">
        <v>21817</v>
      </c>
      <c r="C1215" t="s">
        <v>8392</v>
      </c>
      <c r="D1215" t="s">
        <v>8393</v>
      </c>
      <c r="E1215" t="s">
        <v>8393</v>
      </c>
      <c r="F1215" t="s">
        <v>62</v>
      </c>
      <c r="G1215" t="s">
        <v>8394</v>
      </c>
    </row>
    <row r="1216" spans="1:7">
      <c r="A1216">
        <v>29205808</v>
      </c>
      <c r="B1216" t="s">
        <v>21818</v>
      </c>
      <c r="C1216" t="s">
        <v>8392</v>
      </c>
      <c r="D1216" t="s">
        <v>8393</v>
      </c>
      <c r="E1216" t="s">
        <v>8393</v>
      </c>
      <c r="F1216" t="s">
        <v>62</v>
      </c>
      <c r="G1216" t="s">
        <v>8394</v>
      </c>
    </row>
    <row r="1217" spans="1:7">
      <c r="A1217">
        <v>29203850</v>
      </c>
      <c r="B1217" t="s">
        <v>21819</v>
      </c>
      <c r="C1217" t="s">
        <v>8392</v>
      </c>
      <c r="D1217" t="s">
        <v>8393</v>
      </c>
      <c r="E1217" t="s">
        <v>8393</v>
      </c>
      <c r="F1217" t="s">
        <v>62</v>
      </c>
      <c r="G1217" t="s">
        <v>8394</v>
      </c>
    </row>
    <row r="1218" spans="1:7">
      <c r="A1218">
        <v>29203852</v>
      </c>
      <c r="B1218" t="s">
        <v>21820</v>
      </c>
      <c r="C1218" t="s">
        <v>8392</v>
      </c>
      <c r="D1218" t="s">
        <v>8393</v>
      </c>
      <c r="E1218" t="s">
        <v>8393</v>
      </c>
      <c r="F1218" t="s">
        <v>62</v>
      </c>
      <c r="G1218" t="s">
        <v>8394</v>
      </c>
    </row>
    <row r="1219" spans="1:7">
      <c r="A1219">
        <v>29203854</v>
      </c>
      <c r="B1219" t="s">
        <v>21821</v>
      </c>
      <c r="C1219" t="s">
        <v>8392</v>
      </c>
      <c r="D1219" t="s">
        <v>8393</v>
      </c>
      <c r="E1219" t="s">
        <v>8393</v>
      </c>
      <c r="F1219" t="s">
        <v>62</v>
      </c>
      <c r="G1219" t="s">
        <v>8394</v>
      </c>
    </row>
    <row r="1220" spans="1:7">
      <c r="A1220">
        <v>29203856</v>
      </c>
      <c r="B1220" t="s">
        <v>21822</v>
      </c>
      <c r="C1220" t="s">
        <v>8392</v>
      </c>
      <c r="D1220" t="s">
        <v>8393</v>
      </c>
      <c r="E1220" t="s">
        <v>8393</v>
      </c>
      <c r="F1220" t="s">
        <v>62</v>
      </c>
      <c r="G1220" t="s">
        <v>8394</v>
      </c>
    </row>
    <row r="1221" spans="1:7">
      <c r="A1221">
        <v>29203858</v>
      </c>
      <c r="B1221" t="s">
        <v>21823</v>
      </c>
      <c r="C1221" t="s">
        <v>8392</v>
      </c>
      <c r="D1221" t="s">
        <v>8393</v>
      </c>
      <c r="E1221" t="s">
        <v>8393</v>
      </c>
      <c r="F1221" t="s">
        <v>62</v>
      </c>
      <c r="G1221" t="s">
        <v>8394</v>
      </c>
    </row>
    <row r="1222" spans="1:7">
      <c r="A1222">
        <v>29203860</v>
      </c>
      <c r="B1222" t="s">
        <v>21824</v>
      </c>
      <c r="C1222" t="s">
        <v>8392</v>
      </c>
      <c r="D1222" t="s">
        <v>8393</v>
      </c>
      <c r="E1222" t="s">
        <v>8393</v>
      </c>
      <c r="F1222" t="s">
        <v>62</v>
      </c>
      <c r="G1222" t="s">
        <v>8394</v>
      </c>
    </row>
    <row r="1223" spans="1:7">
      <c r="A1223">
        <v>29204042</v>
      </c>
      <c r="B1223" t="s">
        <v>21825</v>
      </c>
      <c r="C1223" t="s">
        <v>8392</v>
      </c>
      <c r="D1223" t="s">
        <v>8393</v>
      </c>
      <c r="E1223" t="s">
        <v>8393</v>
      </c>
      <c r="F1223" t="s">
        <v>62</v>
      </c>
      <c r="G1223" t="s">
        <v>8394</v>
      </c>
    </row>
    <row r="1224" spans="1:7">
      <c r="A1224">
        <v>29204044</v>
      </c>
      <c r="B1224" t="s">
        <v>21826</v>
      </c>
      <c r="C1224" t="s">
        <v>8392</v>
      </c>
      <c r="D1224" t="s">
        <v>8393</v>
      </c>
      <c r="E1224" t="s">
        <v>8393</v>
      </c>
      <c r="F1224" t="s">
        <v>62</v>
      </c>
      <c r="G1224" t="s">
        <v>8394</v>
      </c>
    </row>
    <row r="1225" spans="1:7">
      <c r="A1225">
        <v>29204046</v>
      </c>
      <c r="B1225" t="s">
        <v>21827</v>
      </c>
      <c r="C1225" t="s">
        <v>8392</v>
      </c>
      <c r="D1225" t="s">
        <v>8393</v>
      </c>
      <c r="E1225" t="s">
        <v>8393</v>
      </c>
      <c r="F1225" t="s">
        <v>62</v>
      </c>
      <c r="G1225" t="s">
        <v>8394</v>
      </c>
    </row>
    <row r="1226" spans="1:7">
      <c r="A1226">
        <v>29204048</v>
      </c>
      <c r="B1226" t="s">
        <v>21828</v>
      </c>
      <c r="C1226" t="s">
        <v>8392</v>
      </c>
      <c r="D1226" t="s">
        <v>8393</v>
      </c>
      <c r="E1226" t="s">
        <v>8393</v>
      </c>
      <c r="F1226" t="s">
        <v>62</v>
      </c>
      <c r="G1226" t="s">
        <v>8394</v>
      </c>
    </row>
    <row r="1227" spans="1:7">
      <c r="A1227">
        <v>29204050</v>
      </c>
      <c r="B1227" t="s">
        <v>21829</v>
      </c>
      <c r="C1227" t="s">
        <v>8392</v>
      </c>
      <c r="D1227" t="s">
        <v>8393</v>
      </c>
      <c r="E1227" t="s">
        <v>8393</v>
      </c>
      <c r="F1227" t="s">
        <v>62</v>
      </c>
      <c r="G1227" t="s">
        <v>8394</v>
      </c>
    </row>
    <row r="1228" spans="1:7">
      <c r="A1228">
        <v>29204192</v>
      </c>
      <c r="B1228" t="s">
        <v>21830</v>
      </c>
      <c r="C1228" t="s">
        <v>8392</v>
      </c>
      <c r="D1228" t="s">
        <v>8393</v>
      </c>
      <c r="E1228" t="s">
        <v>8393</v>
      </c>
      <c r="F1228" t="s">
        <v>62</v>
      </c>
      <c r="G1228" t="s">
        <v>8394</v>
      </c>
    </row>
    <row r="1229" spans="1:7">
      <c r="A1229">
        <v>29204194</v>
      </c>
      <c r="B1229" t="s">
        <v>21831</v>
      </c>
      <c r="C1229" t="s">
        <v>8392</v>
      </c>
      <c r="D1229" t="s">
        <v>8393</v>
      </c>
      <c r="E1229" t="s">
        <v>8393</v>
      </c>
      <c r="F1229" t="s">
        <v>62</v>
      </c>
      <c r="G1229" t="s">
        <v>8394</v>
      </c>
    </row>
    <row r="1230" spans="1:7">
      <c r="A1230">
        <v>29204196</v>
      </c>
      <c r="B1230" t="s">
        <v>21832</v>
      </c>
      <c r="C1230" t="s">
        <v>8392</v>
      </c>
      <c r="D1230" t="s">
        <v>8393</v>
      </c>
      <c r="E1230" t="s">
        <v>8393</v>
      </c>
      <c r="F1230" t="s">
        <v>62</v>
      </c>
      <c r="G1230" t="s">
        <v>8394</v>
      </c>
    </row>
    <row r="1231" spans="1:7">
      <c r="A1231">
        <v>29204198</v>
      </c>
      <c r="B1231" t="s">
        <v>21833</v>
      </c>
      <c r="C1231" t="s">
        <v>8392</v>
      </c>
      <c r="D1231" t="s">
        <v>8393</v>
      </c>
      <c r="E1231" t="s">
        <v>8393</v>
      </c>
      <c r="F1231" t="s">
        <v>62</v>
      </c>
      <c r="G1231" t="s">
        <v>8394</v>
      </c>
    </row>
    <row r="1232" spans="1:7">
      <c r="A1232">
        <v>29204200</v>
      </c>
      <c r="B1232" t="s">
        <v>21834</v>
      </c>
      <c r="C1232" t="s">
        <v>8392</v>
      </c>
      <c r="D1232" t="s">
        <v>8393</v>
      </c>
      <c r="E1232" t="s">
        <v>8393</v>
      </c>
      <c r="F1232" t="s">
        <v>62</v>
      </c>
      <c r="G1232" t="s">
        <v>8394</v>
      </c>
    </row>
    <row r="1233" spans="1:7">
      <c r="A1233">
        <v>29204202</v>
      </c>
      <c r="B1233" t="s">
        <v>21835</v>
      </c>
      <c r="C1233" t="s">
        <v>8392</v>
      </c>
      <c r="D1233" t="s">
        <v>8393</v>
      </c>
      <c r="E1233" t="s">
        <v>8393</v>
      </c>
      <c r="F1233" t="s">
        <v>62</v>
      </c>
      <c r="G1233" t="s">
        <v>8394</v>
      </c>
    </row>
    <row r="1234" spans="1:7">
      <c r="A1234">
        <v>29204244</v>
      </c>
      <c r="B1234" t="s">
        <v>21836</v>
      </c>
      <c r="C1234" t="s">
        <v>8392</v>
      </c>
      <c r="D1234" t="s">
        <v>8393</v>
      </c>
      <c r="E1234" t="s">
        <v>8393</v>
      </c>
      <c r="F1234" t="s">
        <v>62</v>
      </c>
      <c r="G1234" t="s">
        <v>8394</v>
      </c>
    </row>
    <row r="1235" spans="1:7">
      <c r="A1235">
        <v>29204246</v>
      </c>
      <c r="B1235" t="s">
        <v>21837</v>
      </c>
      <c r="C1235" t="s">
        <v>8392</v>
      </c>
      <c r="D1235" t="s">
        <v>8393</v>
      </c>
      <c r="E1235" t="s">
        <v>8393</v>
      </c>
      <c r="F1235" t="s">
        <v>62</v>
      </c>
      <c r="G1235" t="s">
        <v>8394</v>
      </c>
    </row>
    <row r="1236" spans="1:7">
      <c r="A1236">
        <v>29204248</v>
      </c>
      <c r="B1236" t="s">
        <v>21838</v>
      </c>
      <c r="C1236" t="s">
        <v>8392</v>
      </c>
      <c r="D1236" t="s">
        <v>8393</v>
      </c>
      <c r="E1236" t="s">
        <v>8393</v>
      </c>
      <c r="F1236" t="s">
        <v>62</v>
      </c>
      <c r="G1236" t="s">
        <v>8394</v>
      </c>
    </row>
    <row r="1237" spans="1:7">
      <c r="A1237">
        <v>29204250</v>
      </c>
      <c r="B1237" t="s">
        <v>21839</v>
      </c>
      <c r="C1237" t="s">
        <v>8392</v>
      </c>
      <c r="D1237" t="s">
        <v>8393</v>
      </c>
      <c r="E1237" t="s">
        <v>8393</v>
      </c>
      <c r="F1237" t="s">
        <v>62</v>
      </c>
      <c r="G1237" t="s">
        <v>8394</v>
      </c>
    </row>
    <row r="1238" spans="1:7">
      <c r="A1238">
        <v>29204252</v>
      </c>
      <c r="B1238" t="s">
        <v>21840</v>
      </c>
      <c r="C1238" t="s">
        <v>8392</v>
      </c>
      <c r="D1238" t="s">
        <v>8393</v>
      </c>
      <c r="E1238" t="s">
        <v>8393</v>
      </c>
      <c r="F1238" t="s">
        <v>62</v>
      </c>
      <c r="G1238" t="s">
        <v>8394</v>
      </c>
    </row>
    <row r="1239" spans="1:7">
      <c r="A1239">
        <v>29204254</v>
      </c>
      <c r="B1239" t="s">
        <v>21841</v>
      </c>
      <c r="C1239" t="s">
        <v>8392</v>
      </c>
      <c r="D1239" t="s">
        <v>8393</v>
      </c>
      <c r="E1239" t="s">
        <v>8393</v>
      </c>
      <c r="F1239" t="s">
        <v>62</v>
      </c>
      <c r="G1239" t="s">
        <v>8394</v>
      </c>
    </row>
    <row r="1240" spans="1:7">
      <c r="A1240">
        <v>29204350</v>
      </c>
      <c r="B1240" t="s">
        <v>21842</v>
      </c>
      <c r="C1240" t="s">
        <v>8392</v>
      </c>
      <c r="D1240" t="s">
        <v>8393</v>
      </c>
      <c r="E1240" t="s">
        <v>8393</v>
      </c>
      <c r="F1240" t="s">
        <v>62</v>
      </c>
      <c r="G1240" t="s">
        <v>8394</v>
      </c>
    </row>
    <row r="1241" spans="1:7">
      <c r="A1241">
        <v>29204352</v>
      </c>
      <c r="B1241" t="s">
        <v>21843</v>
      </c>
      <c r="C1241" t="s">
        <v>8392</v>
      </c>
      <c r="D1241" t="s">
        <v>8393</v>
      </c>
      <c r="E1241" t="s">
        <v>8393</v>
      </c>
      <c r="F1241" t="s">
        <v>62</v>
      </c>
      <c r="G1241" t="s">
        <v>8394</v>
      </c>
    </row>
    <row r="1242" spans="1:7">
      <c r="A1242">
        <v>29204354</v>
      </c>
      <c r="B1242" t="s">
        <v>21844</v>
      </c>
      <c r="C1242" t="s">
        <v>8392</v>
      </c>
      <c r="D1242" t="s">
        <v>8393</v>
      </c>
      <c r="E1242" t="s">
        <v>8393</v>
      </c>
      <c r="F1242" t="s">
        <v>62</v>
      </c>
      <c r="G1242" t="s">
        <v>8394</v>
      </c>
    </row>
    <row r="1243" spans="1:7">
      <c r="A1243">
        <v>29204356</v>
      </c>
      <c r="B1243" t="s">
        <v>21845</v>
      </c>
      <c r="C1243" t="s">
        <v>8392</v>
      </c>
      <c r="D1243" t="s">
        <v>8393</v>
      </c>
      <c r="E1243" t="s">
        <v>8393</v>
      </c>
      <c r="F1243" t="s">
        <v>62</v>
      </c>
      <c r="G1243" t="s">
        <v>8394</v>
      </c>
    </row>
    <row r="1244" spans="1:7">
      <c r="A1244">
        <v>29204358</v>
      </c>
      <c r="B1244" t="s">
        <v>21846</v>
      </c>
      <c r="C1244" t="s">
        <v>8392</v>
      </c>
      <c r="D1244" t="s">
        <v>8393</v>
      </c>
      <c r="E1244" t="s">
        <v>8393</v>
      </c>
      <c r="F1244" t="s">
        <v>62</v>
      </c>
      <c r="G1244" t="s">
        <v>8394</v>
      </c>
    </row>
    <row r="1245" spans="1:7">
      <c r="A1245">
        <v>29204360</v>
      </c>
      <c r="B1245" t="s">
        <v>21847</v>
      </c>
      <c r="C1245" t="s">
        <v>8392</v>
      </c>
      <c r="D1245" t="s">
        <v>8393</v>
      </c>
      <c r="E1245" t="s">
        <v>8393</v>
      </c>
      <c r="F1245" t="s">
        <v>62</v>
      </c>
      <c r="G1245" t="s">
        <v>8394</v>
      </c>
    </row>
    <row r="1246" spans="1:7">
      <c r="A1246">
        <v>29204530</v>
      </c>
      <c r="B1246" t="s">
        <v>21848</v>
      </c>
      <c r="C1246" t="s">
        <v>8392</v>
      </c>
      <c r="D1246" t="s">
        <v>8393</v>
      </c>
      <c r="E1246" t="s">
        <v>8393</v>
      </c>
      <c r="F1246" t="s">
        <v>62</v>
      </c>
      <c r="G1246" t="s">
        <v>8394</v>
      </c>
    </row>
    <row r="1247" spans="1:7">
      <c r="A1247">
        <v>29204532</v>
      </c>
      <c r="B1247" t="s">
        <v>21849</v>
      </c>
      <c r="C1247" t="s">
        <v>8392</v>
      </c>
      <c r="D1247" t="s">
        <v>8393</v>
      </c>
      <c r="E1247" t="s">
        <v>8393</v>
      </c>
      <c r="F1247" t="s">
        <v>62</v>
      </c>
      <c r="G1247" t="s">
        <v>8394</v>
      </c>
    </row>
    <row r="1248" spans="1:7">
      <c r="A1248">
        <v>29204534</v>
      </c>
      <c r="B1248" t="s">
        <v>21850</v>
      </c>
      <c r="C1248" t="s">
        <v>8392</v>
      </c>
      <c r="D1248" t="s">
        <v>8393</v>
      </c>
      <c r="E1248" t="s">
        <v>8393</v>
      </c>
      <c r="F1248" t="s">
        <v>62</v>
      </c>
      <c r="G1248" t="s">
        <v>8394</v>
      </c>
    </row>
    <row r="1249" spans="1:7">
      <c r="A1249">
        <v>29204536</v>
      </c>
      <c r="B1249" t="s">
        <v>21851</v>
      </c>
      <c r="C1249" t="s">
        <v>8392</v>
      </c>
      <c r="D1249" t="s">
        <v>8393</v>
      </c>
      <c r="E1249" t="s">
        <v>8393</v>
      </c>
      <c r="F1249" t="s">
        <v>62</v>
      </c>
      <c r="G1249" t="s">
        <v>8394</v>
      </c>
    </row>
    <row r="1250" spans="1:7">
      <c r="A1250">
        <v>29204538</v>
      </c>
      <c r="B1250" t="s">
        <v>21852</v>
      </c>
      <c r="C1250" t="s">
        <v>8392</v>
      </c>
      <c r="D1250" t="s">
        <v>8393</v>
      </c>
      <c r="E1250" t="s">
        <v>8393</v>
      </c>
      <c r="F1250" t="s">
        <v>62</v>
      </c>
      <c r="G1250" t="s">
        <v>8394</v>
      </c>
    </row>
    <row r="1251" spans="1:7">
      <c r="A1251">
        <v>29204540</v>
      </c>
      <c r="B1251" t="s">
        <v>21853</v>
      </c>
      <c r="C1251" t="s">
        <v>8392</v>
      </c>
      <c r="D1251" t="s">
        <v>8393</v>
      </c>
      <c r="E1251" t="s">
        <v>8393</v>
      </c>
      <c r="F1251" t="s">
        <v>62</v>
      </c>
      <c r="G1251" t="s">
        <v>8394</v>
      </c>
    </row>
    <row r="1252" spans="1:7">
      <c r="A1252">
        <v>29204572</v>
      </c>
      <c r="B1252" t="s">
        <v>21854</v>
      </c>
      <c r="C1252" t="s">
        <v>8392</v>
      </c>
      <c r="D1252" t="s">
        <v>8393</v>
      </c>
      <c r="E1252" t="s">
        <v>8393</v>
      </c>
      <c r="F1252" t="s">
        <v>62</v>
      </c>
      <c r="G1252" t="s">
        <v>8394</v>
      </c>
    </row>
    <row r="1253" spans="1:7">
      <c r="A1253">
        <v>29204574</v>
      </c>
      <c r="B1253" t="s">
        <v>21855</v>
      </c>
      <c r="C1253" t="s">
        <v>8392</v>
      </c>
      <c r="D1253" t="s">
        <v>8393</v>
      </c>
      <c r="E1253" t="s">
        <v>8393</v>
      </c>
      <c r="F1253" t="s">
        <v>62</v>
      </c>
      <c r="G1253" t="s">
        <v>8394</v>
      </c>
    </row>
    <row r="1254" spans="1:7">
      <c r="A1254">
        <v>29204576</v>
      </c>
      <c r="B1254" t="s">
        <v>21856</v>
      </c>
      <c r="C1254" t="s">
        <v>8392</v>
      </c>
      <c r="D1254" t="s">
        <v>8393</v>
      </c>
      <c r="E1254" t="s">
        <v>8393</v>
      </c>
      <c r="F1254" t="s">
        <v>62</v>
      </c>
      <c r="G1254" t="s">
        <v>8394</v>
      </c>
    </row>
    <row r="1255" spans="1:7">
      <c r="A1255">
        <v>29204578</v>
      </c>
      <c r="B1255" t="s">
        <v>21857</v>
      </c>
      <c r="C1255" t="s">
        <v>8392</v>
      </c>
      <c r="D1255" t="s">
        <v>8393</v>
      </c>
      <c r="E1255" t="s">
        <v>8393</v>
      </c>
      <c r="F1255" t="s">
        <v>62</v>
      </c>
      <c r="G1255" t="s">
        <v>8394</v>
      </c>
    </row>
    <row r="1256" spans="1:7">
      <c r="A1256">
        <v>29204580</v>
      </c>
      <c r="B1256" t="s">
        <v>21858</v>
      </c>
      <c r="C1256" t="s">
        <v>8392</v>
      </c>
      <c r="D1256" t="s">
        <v>8393</v>
      </c>
      <c r="E1256" t="s">
        <v>8393</v>
      </c>
      <c r="F1256" t="s">
        <v>62</v>
      </c>
      <c r="G1256" t="s">
        <v>8394</v>
      </c>
    </row>
    <row r="1257" spans="1:7">
      <c r="A1257">
        <v>29204582</v>
      </c>
      <c r="B1257" t="s">
        <v>21859</v>
      </c>
      <c r="C1257" t="s">
        <v>8392</v>
      </c>
      <c r="D1257" t="s">
        <v>8393</v>
      </c>
      <c r="E1257" t="s">
        <v>8393</v>
      </c>
      <c r="F1257" t="s">
        <v>62</v>
      </c>
      <c r="G1257" t="s">
        <v>8394</v>
      </c>
    </row>
    <row r="1258" spans="1:7">
      <c r="A1258">
        <v>29204746</v>
      </c>
      <c r="B1258" t="s">
        <v>21860</v>
      </c>
      <c r="C1258" t="s">
        <v>8392</v>
      </c>
      <c r="D1258" t="s">
        <v>8393</v>
      </c>
      <c r="E1258" t="s">
        <v>8393</v>
      </c>
      <c r="F1258" t="s">
        <v>62</v>
      </c>
      <c r="G1258" t="s">
        <v>8394</v>
      </c>
    </row>
    <row r="1259" spans="1:7">
      <c r="A1259">
        <v>29204748</v>
      </c>
      <c r="B1259" t="s">
        <v>21861</v>
      </c>
      <c r="C1259" t="s">
        <v>8392</v>
      </c>
      <c r="D1259" t="s">
        <v>8393</v>
      </c>
      <c r="E1259" t="s">
        <v>8393</v>
      </c>
      <c r="F1259" t="s">
        <v>62</v>
      </c>
      <c r="G1259" t="s">
        <v>8394</v>
      </c>
    </row>
    <row r="1260" spans="1:7">
      <c r="A1260">
        <v>29204750</v>
      </c>
      <c r="B1260" t="s">
        <v>21862</v>
      </c>
      <c r="C1260" t="s">
        <v>8392</v>
      </c>
      <c r="D1260" t="s">
        <v>8393</v>
      </c>
      <c r="E1260" t="s">
        <v>8393</v>
      </c>
      <c r="F1260" t="s">
        <v>62</v>
      </c>
      <c r="G1260" t="s">
        <v>8394</v>
      </c>
    </row>
    <row r="1261" spans="1:7">
      <c r="A1261">
        <v>29204752</v>
      </c>
      <c r="B1261" t="s">
        <v>21863</v>
      </c>
      <c r="C1261" t="s">
        <v>8392</v>
      </c>
      <c r="D1261" t="s">
        <v>8393</v>
      </c>
      <c r="E1261" t="s">
        <v>8393</v>
      </c>
      <c r="F1261" t="s">
        <v>62</v>
      </c>
      <c r="G1261" t="s">
        <v>8394</v>
      </c>
    </row>
    <row r="1262" spans="1:7">
      <c r="A1262">
        <v>29204754</v>
      </c>
      <c r="B1262" t="s">
        <v>21864</v>
      </c>
      <c r="C1262" t="s">
        <v>8392</v>
      </c>
      <c r="D1262" t="s">
        <v>8393</v>
      </c>
      <c r="E1262" t="s">
        <v>8393</v>
      </c>
      <c r="F1262" t="s">
        <v>62</v>
      </c>
      <c r="G1262" t="s">
        <v>8394</v>
      </c>
    </row>
    <row r="1263" spans="1:7">
      <c r="A1263">
        <v>29204756</v>
      </c>
      <c r="B1263" t="s">
        <v>21865</v>
      </c>
      <c r="C1263" t="s">
        <v>8392</v>
      </c>
      <c r="D1263" t="s">
        <v>8393</v>
      </c>
      <c r="E1263" t="s">
        <v>8393</v>
      </c>
      <c r="F1263" t="s">
        <v>62</v>
      </c>
      <c r="G1263" t="s">
        <v>8394</v>
      </c>
    </row>
    <row r="1264" spans="1:7">
      <c r="A1264">
        <v>29204934</v>
      </c>
      <c r="B1264" t="s">
        <v>21866</v>
      </c>
      <c r="C1264" t="s">
        <v>8392</v>
      </c>
      <c r="D1264" t="s">
        <v>8393</v>
      </c>
      <c r="E1264" t="s">
        <v>8393</v>
      </c>
      <c r="F1264" t="s">
        <v>62</v>
      </c>
      <c r="G1264" t="s">
        <v>8394</v>
      </c>
    </row>
    <row r="1265" spans="1:7">
      <c r="A1265">
        <v>29204936</v>
      </c>
      <c r="B1265" t="s">
        <v>21867</v>
      </c>
      <c r="C1265" t="s">
        <v>8392</v>
      </c>
      <c r="D1265" t="s">
        <v>8393</v>
      </c>
      <c r="E1265" t="s">
        <v>8393</v>
      </c>
      <c r="F1265" t="s">
        <v>62</v>
      </c>
      <c r="G1265" t="s">
        <v>8394</v>
      </c>
    </row>
    <row r="1266" spans="1:7">
      <c r="A1266">
        <v>29204938</v>
      </c>
      <c r="B1266" t="s">
        <v>21868</v>
      </c>
      <c r="C1266" t="s">
        <v>8392</v>
      </c>
      <c r="D1266" t="s">
        <v>8393</v>
      </c>
      <c r="E1266" t="s">
        <v>8393</v>
      </c>
      <c r="F1266" t="s">
        <v>62</v>
      </c>
      <c r="G1266" t="s">
        <v>8394</v>
      </c>
    </row>
    <row r="1267" spans="1:7">
      <c r="A1267">
        <v>29204940</v>
      </c>
      <c r="B1267" t="s">
        <v>21869</v>
      </c>
      <c r="C1267" t="s">
        <v>8392</v>
      </c>
      <c r="D1267" t="s">
        <v>8393</v>
      </c>
      <c r="E1267" t="s">
        <v>8393</v>
      </c>
      <c r="F1267" t="s">
        <v>62</v>
      </c>
      <c r="G1267" t="s">
        <v>8394</v>
      </c>
    </row>
    <row r="1268" spans="1:7">
      <c r="A1268">
        <v>29204942</v>
      </c>
      <c r="B1268" t="s">
        <v>21870</v>
      </c>
      <c r="C1268" t="s">
        <v>8392</v>
      </c>
      <c r="D1268" t="s">
        <v>8393</v>
      </c>
      <c r="E1268" t="s">
        <v>8393</v>
      </c>
      <c r="F1268" t="s">
        <v>62</v>
      </c>
      <c r="G1268" t="s">
        <v>8394</v>
      </c>
    </row>
    <row r="1269" spans="1:7">
      <c r="A1269">
        <v>29204944</v>
      </c>
      <c r="B1269" t="s">
        <v>21871</v>
      </c>
      <c r="C1269" t="s">
        <v>8392</v>
      </c>
      <c r="D1269" t="s">
        <v>8393</v>
      </c>
      <c r="E1269" t="s">
        <v>8393</v>
      </c>
      <c r="F1269" t="s">
        <v>62</v>
      </c>
      <c r="G1269" t="s">
        <v>8394</v>
      </c>
    </row>
    <row r="1270" spans="1:7">
      <c r="A1270">
        <v>29205060</v>
      </c>
      <c r="B1270" t="s">
        <v>21872</v>
      </c>
      <c r="C1270" t="s">
        <v>8392</v>
      </c>
      <c r="D1270" t="s">
        <v>8393</v>
      </c>
      <c r="E1270" t="s">
        <v>8393</v>
      </c>
      <c r="F1270" t="s">
        <v>62</v>
      </c>
      <c r="G1270" t="s">
        <v>8394</v>
      </c>
    </row>
    <row r="1271" spans="1:7">
      <c r="A1271">
        <v>29205062</v>
      </c>
      <c r="B1271" t="s">
        <v>21873</v>
      </c>
      <c r="C1271" t="s">
        <v>8392</v>
      </c>
      <c r="D1271" t="s">
        <v>8393</v>
      </c>
      <c r="E1271" t="s">
        <v>8393</v>
      </c>
      <c r="F1271" t="s">
        <v>62</v>
      </c>
      <c r="G1271" t="s">
        <v>8394</v>
      </c>
    </row>
    <row r="1272" spans="1:7">
      <c r="A1272">
        <v>29205064</v>
      </c>
      <c r="B1272" t="s">
        <v>21874</v>
      </c>
      <c r="C1272" t="s">
        <v>8392</v>
      </c>
      <c r="D1272" t="s">
        <v>8393</v>
      </c>
      <c r="E1272" t="s">
        <v>8393</v>
      </c>
      <c r="F1272" t="s">
        <v>62</v>
      </c>
      <c r="G1272" t="s">
        <v>8394</v>
      </c>
    </row>
    <row r="1273" spans="1:7">
      <c r="A1273">
        <v>29205066</v>
      </c>
      <c r="B1273" t="s">
        <v>21875</v>
      </c>
      <c r="C1273" t="s">
        <v>8392</v>
      </c>
      <c r="D1273" t="s">
        <v>8393</v>
      </c>
      <c r="E1273" t="s">
        <v>8393</v>
      </c>
      <c r="F1273" t="s">
        <v>62</v>
      </c>
      <c r="G1273" t="s">
        <v>8394</v>
      </c>
    </row>
    <row r="1274" spans="1:7">
      <c r="A1274">
        <v>29205068</v>
      </c>
      <c r="B1274" t="s">
        <v>21876</v>
      </c>
      <c r="C1274" t="s">
        <v>8392</v>
      </c>
      <c r="D1274" t="s">
        <v>8393</v>
      </c>
      <c r="E1274" t="s">
        <v>8393</v>
      </c>
      <c r="F1274" t="s">
        <v>62</v>
      </c>
      <c r="G1274" t="s">
        <v>8394</v>
      </c>
    </row>
    <row r="1275" spans="1:7">
      <c r="A1275">
        <v>29205070</v>
      </c>
      <c r="B1275" t="s">
        <v>21877</v>
      </c>
      <c r="C1275" t="s">
        <v>8392</v>
      </c>
      <c r="D1275" t="s">
        <v>8393</v>
      </c>
      <c r="E1275" t="s">
        <v>8393</v>
      </c>
      <c r="F1275" t="s">
        <v>62</v>
      </c>
      <c r="G1275" t="s">
        <v>8394</v>
      </c>
    </row>
    <row r="1276" spans="1:7">
      <c r="A1276">
        <v>29205160</v>
      </c>
      <c r="B1276" t="s">
        <v>21878</v>
      </c>
      <c r="C1276" t="s">
        <v>8392</v>
      </c>
      <c r="D1276" t="s">
        <v>8393</v>
      </c>
      <c r="E1276" t="s">
        <v>8393</v>
      </c>
      <c r="F1276" t="s">
        <v>62</v>
      </c>
      <c r="G1276" t="s">
        <v>8394</v>
      </c>
    </row>
    <row r="1277" spans="1:7">
      <c r="A1277">
        <v>29205162</v>
      </c>
      <c r="B1277" t="s">
        <v>21879</v>
      </c>
      <c r="C1277" t="s">
        <v>8392</v>
      </c>
      <c r="D1277" t="s">
        <v>8393</v>
      </c>
      <c r="E1277" t="s">
        <v>8393</v>
      </c>
      <c r="F1277" t="s">
        <v>62</v>
      </c>
      <c r="G1277" t="s">
        <v>8394</v>
      </c>
    </row>
    <row r="1278" spans="1:7">
      <c r="A1278">
        <v>29205164</v>
      </c>
      <c r="B1278" t="s">
        <v>21880</v>
      </c>
      <c r="C1278" t="s">
        <v>8392</v>
      </c>
      <c r="D1278" t="s">
        <v>8393</v>
      </c>
      <c r="E1278" t="s">
        <v>8393</v>
      </c>
      <c r="F1278" t="s">
        <v>62</v>
      </c>
      <c r="G1278" t="s">
        <v>8394</v>
      </c>
    </row>
    <row r="1279" spans="1:7">
      <c r="A1279">
        <v>29205166</v>
      </c>
      <c r="B1279" t="s">
        <v>21881</v>
      </c>
      <c r="C1279" t="s">
        <v>8392</v>
      </c>
      <c r="D1279" t="s">
        <v>8393</v>
      </c>
      <c r="E1279" t="s">
        <v>8393</v>
      </c>
      <c r="F1279" t="s">
        <v>62</v>
      </c>
      <c r="G1279" t="s">
        <v>8394</v>
      </c>
    </row>
    <row r="1280" spans="1:7">
      <c r="A1280">
        <v>29205168</v>
      </c>
      <c r="B1280" t="s">
        <v>21882</v>
      </c>
      <c r="C1280" t="s">
        <v>8392</v>
      </c>
      <c r="D1280" t="s">
        <v>8393</v>
      </c>
      <c r="E1280" t="s">
        <v>8393</v>
      </c>
      <c r="F1280" t="s">
        <v>62</v>
      </c>
      <c r="G1280" t="s">
        <v>8394</v>
      </c>
    </row>
    <row r="1281" spans="1:7">
      <c r="A1281">
        <v>29205170</v>
      </c>
      <c r="B1281" t="s">
        <v>21883</v>
      </c>
      <c r="C1281" t="s">
        <v>8392</v>
      </c>
      <c r="D1281" t="s">
        <v>8393</v>
      </c>
      <c r="E1281" t="s">
        <v>8393</v>
      </c>
      <c r="F1281" t="s">
        <v>62</v>
      </c>
      <c r="G1281" t="s">
        <v>8394</v>
      </c>
    </row>
    <row r="1282" spans="1:7">
      <c r="A1282">
        <v>29205250</v>
      </c>
      <c r="B1282" t="s">
        <v>21884</v>
      </c>
      <c r="C1282" t="s">
        <v>8392</v>
      </c>
      <c r="D1282" t="s">
        <v>8393</v>
      </c>
      <c r="E1282" t="s">
        <v>8393</v>
      </c>
      <c r="F1282" t="s">
        <v>62</v>
      </c>
      <c r="G1282" t="s">
        <v>8394</v>
      </c>
    </row>
    <row r="1283" spans="1:7">
      <c r="A1283">
        <v>29205252</v>
      </c>
      <c r="B1283" t="s">
        <v>21885</v>
      </c>
      <c r="C1283" t="s">
        <v>8392</v>
      </c>
      <c r="D1283" t="s">
        <v>8393</v>
      </c>
      <c r="E1283" t="s">
        <v>8393</v>
      </c>
      <c r="F1283" t="s">
        <v>62</v>
      </c>
      <c r="G1283" t="s">
        <v>8394</v>
      </c>
    </row>
    <row r="1284" spans="1:7">
      <c r="A1284">
        <v>29205254</v>
      </c>
      <c r="B1284" t="s">
        <v>21886</v>
      </c>
      <c r="C1284" t="s">
        <v>8392</v>
      </c>
      <c r="D1284" t="s">
        <v>8393</v>
      </c>
      <c r="E1284" t="s">
        <v>8393</v>
      </c>
      <c r="F1284" t="s">
        <v>62</v>
      </c>
      <c r="G1284" t="s">
        <v>8394</v>
      </c>
    </row>
    <row r="1285" spans="1:7">
      <c r="A1285">
        <v>29205256</v>
      </c>
      <c r="B1285" t="s">
        <v>21887</v>
      </c>
      <c r="C1285" t="s">
        <v>8392</v>
      </c>
      <c r="D1285" t="s">
        <v>8393</v>
      </c>
      <c r="E1285" t="s">
        <v>8393</v>
      </c>
      <c r="F1285" t="s">
        <v>62</v>
      </c>
      <c r="G1285" t="s">
        <v>8394</v>
      </c>
    </row>
    <row r="1286" spans="1:7">
      <c r="A1286">
        <v>29205258</v>
      </c>
      <c r="B1286" t="s">
        <v>21888</v>
      </c>
      <c r="C1286" t="s">
        <v>8392</v>
      </c>
      <c r="D1286" t="s">
        <v>8393</v>
      </c>
      <c r="E1286" t="s">
        <v>8393</v>
      </c>
      <c r="F1286" t="s">
        <v>62</v>
      </c>
      <c r="G1286" t="s">
        <v>8394</v>
      </c>
    </row>
    <row r="1287" spans="1:7">
      <c r="A1287">
        <v>29205260</v>
      </c>
      <c r="B1287" t="s">
        <v>21889</v>
      </c>
      <c r="C1287" t="s">
        <v>8392</v>
      </c>
      <c r="D1287" t="s">
        <v>8393</v>
      </c>
      <c r="E1287" t="s">
        <v>8393</v>
      </c>
      <c r="F1287" t="s">
        <v>62</v>
      </c>
      <c r="G1287" t="s">
        <v>8394</v>
      </c>
    </row>
    <row r="1288" spans="1:7">
      <c r="A1288">
        <v>29205438</v>
      </c>
      <c r="B1288" t="s">
        <v>21890</v>
      </c>
      <c r="C1288" t="s">
        <v>8392</v>
      </c>
      <c r="D1288" t="s">
        <v>8393</v>
      </c>
      <c r="E1288" t="s">
        <v>8393</v>
      </c>
      <c r="F1288" t="s">
        <v>62</v>
      </c>
      <c r="G1288" t="s">
        <v>8394</v>
      </c>
    </row>
    <row r="1289" spans="1:7">
      <c r="A1289">
        <v>29205440</v>
      </c>
      <c r="B1289" t="s">
        <v>21891</v>
      </c>
      <c r="C1289" t="s">
        <v>8392</v>
      </c>
      <c r="D1289" t="s">
        <v>8393</v>
      </c>
      <c r="E1289" t="s">
        <v>8393</v>
      </c>
      <c r="F1289" t="s">
        <v>62</v>
      </c>
      <c r="G1289" t="s">
        <v>8394</v>
      </c>
    </row>
    <row r="1290" spans="1:7">
      <c r="A1290">
        <v>29205442</v>
      </c>
      <c r="B1290" t="s">
        <v>21892</v>
      </c>
      <c r="C1290" t="s">
        <v>8392</v>
      </c>
      <c r="D1290" t="s">
        <v>8393</v>
      </c>
      <c r="E1290" t="s">
        <v>8393</v>
      </c>
      <c r="F1290" t="s">
        <v>62</v>
      </c>
      <c r="G1290" t="s">
        <v>8394</v>
      </c>
    </row>
    <row r="1291" spans="1:7">
      <c r="A1291">
        <v>29205444</v>
      </c>
      <c r="B1291" t="s">
        <v>21893</v>
      </c>
      <c r="C1291" t="s">
        <v>8392</v>
      </c>
      <c r="D1291" t="s">
        <v>8393</v>
      </c>
      <c r="E1291" t="s">
        <v>8393</v>
      </c>
      <c r="F1291" t="s">
        <v>62</v>
      </c>
      <c r="G1291" t="s">
        <v>8394</v>
      </c>
    </row>
    <row r="1292" spans="1:7">
      <c r="A1292">
        <v>29205446</v>
      </c>
      <c r="B1292" t="s">
        <v>21894</v>
      </c>
      <c r="C1292" t="s">
        <v>8392</v>
      </c>
      <c r="D1292" t="s">
        <v>8393</v>
      </c>
      <c r="E1292" t="s">
        <v>8393</v>
      </c>
      <c r="F1292" t="s">
        <v>62</v>
      </c>
      <c r="G1292" t="s">
        <v>8394</v>
      </c>
    </row>
    <row r="1293" spans="1:7">
      <c r="A1293">
        <v>29205448</v>
      </c>
      <c r="B1293" t="s">
        <v>21895</v>
      </c>
      <c r="C1293" t="s">
        <v>8392</v>
      </c>
      <c r="D1293" t="s">
        <v>8393</v>
      </c>
      <c r="E1293" t="s">
        <v>8393</v>
      </c>
      <c r="F1293" t="s">
        <v>62</v>
      </c>
      <c r="G1293" t="s">
        <v>8394</v>
      </c>
    </row>
    <row r="1294" spans="1:7">
      <c r="A1294">
        <v>29205630</v>
      </c>
      <c r="B1294" t="s">
        <v>21896</v>
      </c>
      <c r="C1294" t="s">
        <v>8392</v>
      </c>
      <c r="D1294" t="s">
        <v>8393</v>
      </c>
      <c r="E1294" t="s">
        <v>8393</v>
      </c>
      <c r="F1294" t="s">
        <v>62</v>
      </c>
      <c r="G1294" t="s">
        <v>8394</v>
      </c>
    </row>
    <row r="1295" spans="1:7">
      <c r="A1295">
        <v>29205632</v>
      </c>
      <c r="B1295" t="s">
        <v>21897</v>
      </c>
      <c r="C1295" t="s">
        <v>8392</v>
      </c>
      <c r="D1295" t="s">
        <v>8393</v>
      </c>
      <c r="E1295" t="s">
        <v>8393</v>
      </c>
      <c r="F1295" t="s">
        <v>62</v>
      </c>
      <c r="G1295" t="s">
        <v>8394</v>
      </c>
    </row>
    <row r="1296" spans="1:7">
      <c r="A1296">
        <v>29205634</v>
      </c>
      <c r="B1296" t="s">
        <v>21898</v>
      </c>
      <c r="C1296" t="s">
        <v>8392</v>
      </c>
      <c r="D1296" t="s">
        <v>8393</v>
      </c>
      <c r="E1296" t="s">
        <v>8393</v>
      </c>
      <c r="F1296" t="s">
        <v>62</v>
      </c>
      <c r="G1296" t="s">
        <v>8394</v>
      </c>
    </row>
    <row r="1297" spans="1:7">
      <c r="A1297">
        <v>29205636</v>
      </c>
      <c r="B1297" t="s">
        <v>21899</v>
      </c>
      <c r="C1297" t="s">
        <v>8392</v>
      </c>
      <c r="D1297" t="s">
        <v>8393</v>
      </c>
      <c r="E1297" t="s">
        <v>8393</v>
      </c>
      <c r="F1297" t="s">
        <v>62</v>
      </c>
      <c r="G1297" t="s">
        <v>8394</v>
      </c>
    </row>
    <row r="1298" spans="1:7">
      <c r="A1298">
        <v>29205638</v>
      </c>
      <c r="B1298" t="s">
        <v>21900</v>
      </c>
      <c r="C1298" t="s">
        <v>8392</v>
      </c>
      <c r="D1298" t="s">
        <v>8393</v>
      </c>
      <c r="E1298" t="s">
        <v>8393</v>
      </c>
      <c r="F1298" t="s">
        <v>62</v>
      </c>
      <c r="G1298" t="s">
        <v>8394</v>
      </c>
    </row>
    <row r="1299" spans="1:7">
      <c r="A1299">
        <v>29205640</v>
      </c>
      <c r="B1299" t="s">
        <v>21901</v>
      </c>
      <c r="C1299" t="s">
        <v>8392</v>
      </c>
      <c r="D1299" t="s">
        <v>8393</v>
      </c>
      <c r="E1299" t="s">
        <v>8393</v>
      </c>
      <c r="F1299" t="s">
        <v>62</v>
      </c>
      <c r="G1299" t="s">
        <v>8394</v>
      </c>
    </row>
    <row r="1300" spans="1:7">
      <c r="A1300">
        <v>29205810</v>
      </c>
      <c r="B1300" t="s">
        <v>21902</v>
      </c>
      <c r="C1300" t="s">
        <v>8392</v>
      </c>
      <c r="D1300" t="s">
        <v>8393</v>
      </c>
      <c r="E1300" t="s">
        <v>8393</v>
      </c>
      <c r="F1300" t="s">
        <v>62</v>
      </c>
      <c r="G1300" t="s">
        <v>8394</v>
      </c>
    </row>
    <row r="1301" spans="1:7">
      <c r="A1301">
        <v>29205812</v>
      </c>
      <c r="B1301" t="s">
        <v>21903</v>
      </c>
      <c r="C1301" t="s">
        <v>8392</v>
      </c>
      <c r="D1301" t="s">
        <v>8393</v>
      </c>
      <c r="E1301" t="s">
        <v>8393</v>
      </c>
      <c r="F1301" t="s">
        <v>62</v>
      </c>
      <c r="G1301" t="s">
        <v>8394</v>
      </c>
    </row>
    <row r="1302" spans="1:7">
      <c r="A1302">
        <v>29205814</v>
      </c>
      <c r="B1302" t="s">
        <v>21904</v>
      </c>
      <c r="C1302" t="s">
        <v>8392</v>
      </c>
      <c r="D1302" t="s">
        <v>8393</v>
      </c>
      <c r="E1302" t="s">
        <v>8393</v>
      </c>
      <c r="F1302" t="s">
        <v>62</v>
      </c>
      <c r="G1302" t="s">
        <v>8394</v>
      </c>
    </row>
    <row r="1303" spans="1:7">
      <c r="A1303">
        <v>29205816</v>
      </c>
      <c r="B1303" t="s">
        <v>21905</v>
      </c>
      <c r="C1303" t="s">
        <v>8392</v>
      </c>
      <c r="D1303" t="s">
        <v>8393</v>
      </c>
      <c r="E1303" t="s">
        <v>8393</v>
      </c>
      <c r="F1303" t="s">
        <v>62</v>
      </c>
      <c r="G1303" t="s">
        <v>8394</v>
      </c>
    </row>
    <row r="1304" spans="1:7">
      <c r="A1304">
        <v>29205818</v>
      </c>
      <c r="B1304" t="s">
        <v>21906</v>
      </c>
      <c r="C1304" t="s">
        <v>8392</v>
      </c>
      <c r="D1304" t="s">
        <v>8393</v>
      </c>
      <c r="E1304" t="s">
        <v>8393</v>
      </c>
      <c r="F1304" t="s">
        <v>62</v>
      </c>
      <c r="G1304" t="s">
        <v>8394</v>
      </c>
    </row>
    <row r="1305" spans="1:7">
      <c r="A1305">
        <v>29205820</v>
      </c>
      <c r="B1305" t="s">
        <v>21907</v>
      </c>
      <c r="C1305" t="s">
        <v>8392</v>
      </c>
      <c r="D1305" t="s">
        <v>8393</v>
      </c>
      <c r="E1305" t="s">
        <v>8393</v>
      </c>
      <c r="F1305" t="s">
        <v>62</v>
      </c>
      <c r="G1305" t="s">
        <v>8394</v>
      </c>
    </row>
    <row r="1306" spans="1:7">
      <c r="A1306">
        <v>29203862</v>
      </c>
      <c r="B1306" t="s">
        <v>21908</v>
      </c>
      <c r="C1306" t="s">
        <v>8392</v>
      </c>
      <c r="D1306" t="s">
        <v>8393</v>
      </c>
      <c r="E1306" t="s">
        <v>8393</v>
      </c>
      <c r="F1306" t="s">
        <v>62</v>
      </c>
      <c r="G1306" t="s">
        <v>8394</v>
      </c>
    </row>
    <row r="1307" spans="1:7">
      <c r="A1307">
        <v>29203864</v>
      </c>
      <c r="B1307" t="s">
        <v>21909</v>
      </c>
      <c r="C1307" t="s">
        <v>8392</v>
      </c>
      <c r="D1307" t="s">
        <v>8393</v>
      </c>
      <c r="E1307" t="s">
        <v>8393</v>
      </c>
      <c r="F1307" t="s">
        <v>62</v>
      </c>
      <c r="G1307" t="s">
        <v>8394</v>
      </c>
    </row>
    <row r="1308" spans="1:7">
      <c r="A1308">
        <v>29203866</v>
      </c>
      <c r="B1308" t="s">
        <v>21910</v>
      </c>
      <c r="C1308" t="s">
        <v>8392</v>
      </c>
      <c r="D1308" t="s">
        <v>8393</v>
      </c>
      <c r="E1308" t="s">
        <v>8393</v>
      </c>
      <c r="F1308" t="s">
        <v>62</v>
      </c>
      <c r="G1308" t="s">
        <v>8394</v>
      </c>
    </row>
    <row r="1309" spans="1:7">
      <c r="A1309">
        <v>29203868</v>
      </c>
      <c r="B1309" t="s">
        <v>21911</v>
      </c>
      <c r="C1309" t="s">
        <v>8392</v>
      </c>
      <c r="D1309" t="s">
        <v>8393</v>
      </c>
      <c r="E1309" t="s">
        <v>8393</v>
      </c>
      <c r="F1309" t="s">
        <v>62</v>
      </c>
      <c r="G1309" t="s">
        <v>8394</v>
      </c>
    </row>
    <row r="1310" spans="1:7">
      <c r="A1310">
        <v>29203870</v>
      </c>
      <c r="B1310" t="s">
        <v>21912</v>
      </c>
      <c r="C1310" t="s">
        <v>8392</v>
      </c>
      <c r="D1310" t="s">
        <v>8393</v>
      </c>
      <c r="E1310" t="s">
        <v>8393</v>
      </c>
      <c r="F1310" t="s">
        <v>62</v>
      </c>
      <c r="G1310" t="s">
        <v>8394</v>
      </c>
    </row>
    <row r="1311" spans="1:7">
      <c r="A1311">
        <v>29203872</v>
      </c>
      <c r="B1311" t="s">
        <v>21913</v>
      </c>
      <c r="C1311" t="s">
        <v>8392</v>
      </c>
      <c r="D1311" t="s">
        <v>8393</v>
      </c>
      <c r="E1311" t="s">
        <v>8393</v>
      </c>
      <c r="F1311" t="s">
        <v>62</v>
      </c>
      <c r="G1311" t="s">
        <v>8394</v>
      </c>
    </row>
    <row r="1312" spans="1:7">
      <c r="A1312">
        <v>29204052</v>
      </c>
      <c r="B1312" t="s">
        <v>21914</v>
      </c>
      <c r="C1312" t="s">
        <v>8392</v>
      </c>
      <c r="D1312" t="s">
        <v>8393</v>
      </c>
      <c r="E1312" t="s">
        <v>8393</v>
      </c>
      <c r="F1312" t="s">
        <v>62</v>
      </c>
      <c r="G1312" t="s">
        <v>8394</v>
      </c>
    </row>
    <row r="1313" spans="1:7">
      <c r="A1313">
        <v>29204054</v>
      </c>
      <c r="B1313" t="s">
        <v>21915</v>
      </c>
      <c r="C1313" t="s">
        <v>8392</v>
      </c>
      <c r="D1313" t="s">
        <v>8393</v>
      </c>
      <c r="E1313" t="s">
        <v>8393</v>
      </c>
      <c r="F1313" t="s">
        <v>62</v>
      </c>
      <c r="G1313" t="s">
        <v>8394</v>
      </c>
    </row>
    <row r="1314" spans="1:7">
      <c r="A1314">
        <v>29204056</v>
      </c>
      <c r="B1314" t="s">
        <v>21916</v>
      </c>
      <c r="C1314" t="s">
        <v>8392</v>
      </c>
      <c r="D1314" t="s">
        <v>8393</v>
      </c>
      <c r="E1314" t="s">
        <v>8393</v>
      </c>
      <c r="F1314" t="s">
        <v>62</v>
      </c>
      <c r="G1314" t="s">
        <v>8394</v>
      </c>
    </row>
    <row r="1315" spans="1:7">
      <c r="A1315">
        <v>29204058</v>
      </c>
      <c r="B1315" t="s">
        <v>21917</v>
      </c>
      <c r="C1315" t="s">
        <v>8392</v>
      </c>
      <c r="D1315" t="s">
        <v>8393</v>
      </c>
      <c r="E1315" t="s">
        <v>8393</v>
      </c>
      <c r="F1315" t="s">
        <v>62</v>
      </c>
      <c r="G1315" t="s">
        <v>8394</v>
      </c>
    </row>
    <row r="1316" spans="1:7">
      <c r="A1316">
        <v>29204060</v>
      </c>
      <c r="B1316" t="s">
        <v>21918</v>
      </c>
      <c r="C1316" t="s">
        <v>8392</v>
      </c>
      <c r="D1316" t="s">
        <v>8393</v>
      </c>
      <c r="E1316" t="s">
        <v>8393</v>
      </c>
      <c r="F1316" t="s">
        <v>62</v>
      </c>
      <c r="G1316" t="s">
        <v>8394</v>
      </c>
    </row>
    <row r="1317" spans="1:7">
      <c r="A1317">
        <v>29204062</v>
      </c>
      <c r="B1317" t="s">
        <v>21919</v>
      </c>
      <c r="C1317" t="s">
        <v>8392</v>
      </c>
      <c r="D1317" t="s">
        <v>8393</v>
      </c>
      <c r="E1317" t="s">
        <v>8393</v>
      </c>
      <c r="F1317" t="s">
        <v>62</v>
      </c>
      <c r="G1317" t="s">
        <v>8394</v>
      </c>
    </row>
    <row r="1318" spans="1:7">
      <c r="A1318">
        <v>29204204</v>
      </c>
      <c r="B1318" t="s">
        <v>21920</v>
      </c>
      <c r="C1318" t="s">
        <v>8392</v>
      </c>
      <c r="D1318" t="s">
        <v>8393</v>
      </c>
      <c r="E1318" t="s">
        <v>8393</v>
      </c>
      <c r="F1318" t="s">
        <v>62</v>
      </c>
      <c r="G1318" t="s">
        <v>8394</v>
      </c>
    </row>
    <row r="1319" spans="1:7">
      <c r="A1319">
        <v>29204206</v>
      </c>
      <c r="B1319" t="s">
        <v>21921</v>
      </c>
      <c r="C1319" t="s">
        <v>8392</v>
      </c>
      <c r="D1319" t="s">
        <v>8393</v>
      </c>
      <c r="E1319" t="s">
        <v>8393</v>
      </c>
      <c r="F1319" t="s">
        <v>62</v>
      </c>
      <c r="G1319" t="s">
        <v>8394</v>
      </c>
    </row>
    <row r="1320" spans="1:7">
      <c r="A1320">
        <v>29204208</v>
      </c>
      <c r="B1320" t="s">
        <v>21922</v>
      </c>
      <c r="C1320" t="s">
        <v>8392</v>
      </c>
      <c r="D1320" t="s">
        <v>8393</v>
      </c>
      <c r="E1320" t="s">
        <v>8393</v>
      </c>
      <c r="F1320" t="s">
        <v>62</v>
      </c>
      <c r="G1320" t="s">
        <v>8394</v>
      </c>
    </row>
    <row r="1321" spans="1:7">
      <c r="A1321">
        <v>29204210</v>
      </c>
      <c r="B1321" t="s">
        <v>21923</v>
      </c>
      <c r="C1321" t="s">
        <v>8392</v>
      </c>
      <c r="D1321" t="s">
        <v>8393</v>
      </c>
      <c r="E1321" t="s">
        <v>8393</v>
      </c>
      <c r="F1321" t="s">
        <v>62</v>
      </c>
      <c r="G1321" t="s">
        <v>8394</v>
      </c>
    </row>
    <row r="1322" spans="1:7">
      <c r="A1322">
        <v>29204212</v>
      </c>
      <c r="B1322" t="s">
        <v>21924</v>
      </c>
      <c r="C1322" t="s">
        <v>8392</v>
      </c>
      <c r="D1322" t="s">
        <v>8393</v>
      </c>
      <c r="E1322" t="s">
        <v>8393</v>
      </c>
      <c r="F1322" t="s">
        <v>62</v>
      </c>
      <c r="G1322" t="s">
        <v>8394</v>
      </c>
    </row>
    <row r="1323" spans="1:7">
      <c r="A1323">
        <v>29204214</v>
      </c>
      <c r="B1323" t="s">
        <v>21925</v>
      </c>
      <c r="C1323" t="s">
        <v>8392</v>
      </c>
      <c r="D1323" t="s">
        <v>8393</v>
      </c>
      <c r="E1323" t="s">
        <v>8393</v>
      </c>
      <c r="F1323" t="s">
        <v>62</v>
      </c>
      <c r="G1323" t="s">
        <v>8394</v>
      </c>
    </row>
    <row r="1324" spans="1:7">
      <c r="A1324">
        <v>29204362</v>
      </c>
      <c r="B1324" t="s">
        <v>21926</v>
      </c>
      <c r="C1324" t="s">
        <v>8392</v>
      </c>
      <c r="D1324" t="s">
        <v>8393</v>
      </c>
      <c r="E1324" t="s">
        <v>8393</v>
      </c>
      <c r="F1324" t="s">
        <v>62</v>
      </c>
      <c r="G1324" t="s">
        <v>8394</v>
      </c>
    </row>
    <row r="1325" spans="1:7">
      <c r="A1325">
        <v>29204364</v>
      </c>
      <c r="B1325" t="s">
        <v>21927</v>
      </c>
      <c r="C1325" t="s">
        <v>8392</v>
      </c>
      <c r="D1325" t="s">
        <v>8393</v>
      </c>
      <c r="E1325" t="s">
        <v>8393</v>
      </c>
      <c r="F1325" t="s">
        <v>62</v>
      </c>
      <c r="G1325" t="s">
        <v>8394</v>
      </c>
    </row>
    <row r="1326" spans="1:7">
      <c r="A1326">
        <v>29204366</v>
      </c>
      <c r="B1326" t="s">
        <v>21928</v>
      </c>
      <c r="C1326" t="s">
        <v>8392</v>
      </c>
      <c r="D1326" t="s">
        <v>8393</v>
      </c>
      <c r="E1326" t="s">
        <v>8393</v>
      </c>
      <c r="F1326" t="s">
        <v>62</v>
      </c>
      <c r="G1326" t="s">
        <v>8394</v>
      </c>
    </row>
    <row r="1327" spans="1:7">
      <c r="A1327">
        <v>29204368</v>
      </c>
      <c r="B1327" t="s">
        <v>21929</v>
      </c>
      <c r="C1327" t="s">
        <v>8392</v>
      </c>
      <c r="D1327" t="s">
        <v>8393</v>
      </c>
      <c r="E1327" t="s">
        <v>8393</v>
      </c>
      <c r="F1327" t="s">
        <v>62</v>
      </c>
      <c r="G1327" t="s">
        <v>8394</v>
      </c>
    </row>
    <row r="1328" spans="1:7">
      <c r="A1328">
        <v>29204370</v>
      </c>
      <c r="B1328" t="s">
        <v>21930</v>
      </c>
      <c r="C1328" t="s">
        <v>8392</v>
      </c>
      <c r="D1328" t="s">
        <v>8393</v>
      </c>
      <c r="E1328" t="s">
        <v>8393</v>
      </c>
      <c r="F1328" t="s">
        <v>62</v>
      </c>
      <c r="G1328" t="s">
        <v>8394</v>
      </c>
    </row>
    <row r="1329" spans="1:7">
      <c r="A1329">
        <v>29204372</v>
      </c>
      <c r="B1329" t="s">
        <v>21931</v>
      </c>
      <c r="C1329" t="s">
        <v>8392</v>
      </c>
      <c r="D1329" t="s">
        <v>8393</v>
      </c>
      <c r="E1329" t="s">
        <v>8393</v>
      </c>
      <c r="F1329" t="s">
        <v>62</v>
      </c>
      <c r="G1329" t="s">
        <v>8394</v>
      </c>
    </row>
    <row r="1330" spans="1:7">
      <c r="A1330">
        <v>29204542</v>
      </c>
      <c r="B1330" t="s">
        <v>21932</v>
      </c>
      <c r="C1330" t="s">
        <v>8392</v>
      </c>
      <c r="D1330" t="s">
        <v>8393</v>
      </c>
      <c r="E1330" t="s">
        <v>8393</v>
      </c>
      <c r="F1330" t="s">
        <v>62</v>
      </c>
      <c r="G1330" t="s">
        <v>8394</v>
      </c>
    </row>
    <row r="1331" spans="1:7">
      <c r="A1331">
        <v>29204544</v>
      </c>
      <c r="B1331" t="s">
        <v>21933</v>
      </c>
      <c r="C1331" t="s">
        <v>8392</v>
      </c>
      <c r="D1331" t="s">
        <v>8393</v>
      </c>
      <c r="E1331" t="s">
        <v>8393</v>
      </c>
      <c r="F1331" t="s">
        <v>62</v>
      </c>
      <c r="G1331" t="s">
        <v>8394</v>
      </c>
    </row>
    <row r="1332" spans="1:7">
      <c r="A1332">
        <v>29204546</v>
      </c>
      <c r="B1332" t="s">
        <v>21934</v>
      </c>
      <c r="C1332" t="s">
        <v>8392</v>
      </c>
      <c r="D1332" t="s">
        <v>8393</v>
      </c>
      <c r="E1332" t="s">
        <v>8393</v>
      </c>
      <c r="F1332" t="s">
        <v>62</v>
      </c>
      <c r="G1332" t="s">
        <v>8394</v>
      </c>
    </row>
    <row r="1333" spans="1:7">
      <c r="A1333">
        <v>29204548</v>
      </c>
      <c r="B1333" t="s">
        <v>21935</v>
      </c>
      <c r="C1333" t="s">
        <v>8392</v>
      </c>
      <c r="D1333" t="s">
        <v>8393</v>
      </c>
      <c r="E1333" t="s">
        <v>8393</v>
      </c>
      <c r="F1333" t="s">
        <v>62</v>
      </c>
      <c r="G1333" t="s">
        <v>8394</v>
      </c>
    </row>
    <row r="1334" spans="1:7">
      <c r="A1334">
        <v>29204550</v>
      </c>
      <c r="B1334" t="s">
        <v>21936</v>
      </c>
      <c r="C1334" t="s">
        <v>8392</v>
      </c>
      <c r="D1334" t="s">
        <v>8393</v>
      </c>
      <c r="E1334" t="s">
        <v>8393</v>
      </c>
      <c r="F1334" t="s">
        <v>62</v>
      </c>
      <c r="G1334" t="s">
        <v>8394</v>
      </c>
    </row>
    <row r="1335" spans="1:7">
      <c r="A1335">
        <v>29204552</v>
      </c>
      <c r="B1335" t="s">
        <v>21937</v>
      </c>
      <c r="C1335" t="s">
        <v>8392</v>
      </c>
      <c r="D1335" t="s">
        <v>8393</v>
      </c>
      <c r="E1335" t="s">
        <v>8393</v>
      </c>
      <c r="F1335" t="s">
        <v>62</v>
      </c>
      <c r="G1335" t="s">
        <v>8394</v>
      </c>
    </row>
    <row r="1336" spans="1:7">
      <c r="A1336">
        <v>29204584</v>
      </c>
      <c r="B1336" t="s">
        <v>21938</v>
      </c>
      <c r="C1336" t="s">
        <v>8392</v>
      </c>
      <c r="D1336" t="s">
        <v>8393</v>
      </c>
      <c r="E1336" t="s">
        <v>8393</v>
      </c>
      <c r="F1336" t="s">
        <v>62</v>
      </c>
      <c r="G1336" t="s">
        <v>8394</v>
      </c>
    </row>
    <row r="1337" spans="1:7">
      <c r="A1337">
        <v>29204586</v>
      </c>
      <c r="B1337" t="s">
        <v>21939</v>
      </c>
      <c r="C1337" t="s">
        <v>8392</v>
      </c>
      <c r="D1337" t="s">
        <v>8393</v>
      </c>
      <c r="E1337" t="s">
        <v>8393</v>
      </c>
      <c r="F1337" t="s">
        <v>62</v>
      </c>
      <c r="G1337" t="s">
        <v>8394</v>
      </c>
    </row>
    <row r="1338" spans="1:7">
      <c r="A1338">
        <v>29204588</v>
      </c>
      <c r="B1338" t="s">
        <v>21940</v>
      </c>
      <c r="C1338" t="s">
        <v>8392</v>
      </c>
      <c r="D1338" t="s">
        <v>8393</v>
      </c>
      <c r="E1338" t="s">
        <v>8393</v>
      </c>
      <c r="F1338" t="s">
        <v>62</v>
      </c>
      <c r="G1338" t="s">
        <v>8394</v>
      </c>
    </row>
    <row r="1339" spans="1:7">
      <c r="A1339">
        <v>29204590</v>
      </c>
      <c r="B1339" t="s">
        <v>21941</v>
      </c>
      <c r="C1339" t="s">
        <v>8392</v>
      </c>
      <c r="D1339" t="s">
        <v>8393</v>
      </c>
      <c r="E1339" t="s">
        <v>8393</v>
      </c>
      <c r="F1339" t="s">
        <v>62</v>
      </c>
      <c r="G1339" t="s">
        <v>8394</v>
      </c>
    </row>
    <row r="1340" spans="1:7">
      <c r="A1340">
        <v>29204592</v>
      </c>
      <c r="B1340" t="s">
        <v>21942</v>
      </c>
      <c r="C1340" t="s">
        <v>8392</v>
      </c>
      <c r="D1340" t="s">
        <v>8393</v>
      </c>
      <c r="E1340" t="s">
        <v>8393</v>
      </c>
      <c r="F1340" t="s">
        <v>62</v>
      </c>
      <c r="G1340" t="s">
        <v>8394</v>
      </c>
    </row>
    <row r="1341" spans="1:7">
      <c r="A1341">
        <v>29204594</v>
      </c>
      <c r="B1341" t="s">
        <v>21943</v>
      </c>
      <c r="C1341" t="s">
        <v>8392</v>
      </c>
      <c r="D1341" t="s">
        <v>8393</v>
      </c>
      <c r="E1341" t="s">
        <v>8393</v>
      </c>
      <c r="F1341" t="s">
        <v>62</v>
      </c>
      <c r="G1341" t="s">
        <v>8394</v>
      </c>
    </row>
    <row r="1342" spans="1:7">
      <c r="A1342">
        <v>29204758</v>
      </c>
      <c r="B1342" t="s">
        <v>21944</v>
      </c>
      <c r="C1342" t="s">
        <v>8392</v>
      </c>
      <c r="D1342" t="s">
        <v>8393</v>
      </c>
      <c r="E1342" t="s">
        <v>8393</v>
      </c>
      <c r="F1342" t="s">
        <v>62</v>
      </c>
      <c r="G1342" t="s">
        <v>8394</v>
      </c>
    </row>
    <row r="1343" spans="1:7">
      <c r="A1343">
        <v>29204760</v>
      </c>
      <c r="B1343" t="s">
        <v>21945</v>
      </c>
      <c r="C1343" t="s">
        <v>8392</v>
      </c>
      <c r="D1343" t="s">
        <v>8393</v>
      </c>
      <c r="E1343" t="s">
        <v>8393</v>
      </c>
      <c r="F1343" t="s">
        <v>62</v>
      </c>
      <c r="G1343" t="s">
        <v>8394</v>
      </c>
    </row>
    <row r="1344" spans="1:7">
      <c r="A1344">
        <v>29204762</v>
      </c>
      <c r="B1344" t="s">
        <v>21946</v>
      </c>
      <c r="C1344" t="s">
        <v>8392</v>
      </c>
      <c r="D1344" t="s">
        <v>8393</v>
      </c>
      <c r="E1344" t="s">
        <v>8393</v>
      </c>
      <c r="F1344" t="s">
        <v>62</v>
      </c>
      <c r="G1344" t="s">
        <v>8394</v>
      </c>
    </row>
    <row r="1345" spans="1:7">
      <c r="A1345">
        <v>29204764</v>
      </c>
      <c r="B1345" t="s">
        <v>21947</v>
      </c>
      <c r="C1345" t="s">
        <v>8392</v>
      </c>
      <c r="D1345" t="s">
        <v>8393</v>
      </c>
      <c r="E1345" t="s">
        <v>8393</v>
      </c>
      <c r="F1345" t="s">
        <v>62</v>
      </c>
      <c r="G1345" t="s">
        <v>8394</v>
      </c>
    </row>
    <row r="1346" spans="1:7">
      <c r="A1346">
        <v>29204766</v>
      </c>
      <c r="B1346" t="s">
        <v>21948</v>
      </c>
      <c r="C1346" t="s">
        <v>8392</v>
      </c>
      <c r="D1346" t="s">
        <v>8393</v>
      </c>
      <c r="E1346" t="s">
        <v>8393</v>
      </c>
      <c r="F1346" t="s">
        <v>62</v>
      </c>
      <c r="G1346" t="s">
        <v>8394</v>
      </c>
    </row>
    <row r="1347" spans="1:7">
      <c r="A1347">
        <v>29204768</v>
      </c>
      <c r="B1347" t="s">
        <v>21949</v>
      </c>
      <c r="C1347" t="s">
        <v>8392</v>
      </c>
      <c r="D1347" t="s">
        <v>8393</v>
      </c>
      <c r="E1347" t="s">
        <v>8393</v>
      </c>
      <c r="F1347" t="s">
        <v>62</v>
      </c>
      <c r="G1347" t="s">
        <v>8394</v>
      </c>
    </row>
    <row r="1348" spans="1:7">
      <c r="A1348">
        <v>29204946</v>
      </c>
      <c r="B1348" t="s">
        <v>21950</v>
      </c>
      <c r="C1348" t="s">
        <v>8392</v>
      </c>
      <c r="D1348" t="s">
        <v>8393</v>
      </c>
      <c r="E1348" t="s">
        <v>8393</v>
      </c>
      <c r="F1348" t="s">
        <v>62</v>
      </c>
      <c r="G1348" t="s">
        <v>8394</v>
      </c>
    </row>
    <row r="1349" spans="1:7">
      <c r="A1349">
        <v>29204948</v>
      </c>
      <c r="B1349" t="s">
        <v>21951</v>
      </c>
      <c r="C1349" t="s">
        <v>8392</v>
      </c>
      <c r="D1349" t="s">
        <v>8393</v>
      </c>
      <c r="E1349" t="s">
        <v>8393</v>
      </c>
      <c r="F1349" t="s">
        <v>62</v>
      </c>
      <c r="G1349" t="s">
        <v>8394</v>
      </c>
    </row>
    <row r="1350" spans="1:7">
      <c r="A1350">
        <v>29204950</v>
      </c>
      <c r="B1350" t="s">
        <v>21952</v>
      </c>
      <c r="C1350" t="s">
        <v>8392</v>
      </c>
      <c r="D1350" t="s">
        <v>8393</v>
      </c>
      <c r="E1350" t="s">
        <v>8393</v>
      </c>
      <c r="F1350" t="s">
        <v>62</v>
      </c>
      <c r="G1350" t="s">
        <v>8394</v>
      </c>
    </row>
    <row r="1351" spans="1:7">
      <c r="A1351">
        <v>29204952</v>
      </c>
      <c r="B1351" t="s">
        <v>21953</v>
      </c>
      <c r="C1351" t="s">
        <v>8392</v>
      </c>
      <c r="D1351" t="s">
        <v>8393</v>
      </c>
      <c r="E1351" t="s">
        <v>8393</v>
      </c>
      <c r="F1351" t="s">
        <v>62</v>
      </c>
      <c r="G1351" t="s">
        <v>8394</v>
      </c>
    </row>
    <row r="1352" spans="1:7">
      <c r="A1352">
        <v>29204954</v>
      </c>
      <c r="B1352" t="s">
        <v>21954</v>
      </c>
      <c r="C1352" t="s">
        <v>8392</v>
      </c>
      <c r="D1352" t="s">
        <v>8393</v>
      </c>
      <c r="E1352" t="s">
        <v>8393</v>
      </c>
      <c r="F1352" t="s">
        <v>62</v>
      </c>
      <c r="G1352" t="s">
        <v>8394</v>
      </c>
    </row>
    <row r="1353" spans="1:7">
      <c r="A1353">
        <v>29204956</v>
      </c>
      <c r="B1353" t="s">
        <v>21955</v>
      </c>
      <c r="C1353" t="s">
        <v>8392</v>
      </c>
      <c r="D1353" t="s">
        <v>8393</v>
      </c>
      <c r="E1353" t="s">
        <v>8393</v>
      </c>
      <c r="F1353" t="s">
        <v>62</v>
      </c>
      <c r="G1353" t="s">
        <v>8394</v>
      </c>
    </row>
    <row r="1354" spans="1:7">
      <c r="A1354">
        <v>29205072</v>
      </c>
      <c r="B1354" t="s">
        <v>21956</v>
      </c>
      <c r="C1354" t="s">
        <v>8392</v>
      </c>
      <c r="D1354" t="s">
        <v>8393</v>
      </c>
      <c r="E1354" t="s">
        <v>8393</v>
      </c>
      <c r="F1354" t="s">
        <v>62</v>
      </c>
      <c r="G1354" t="s">
        <v>8394</v>
      </c>
    </row>
    <row r="1355" spans="1:7">
      <c r="A1355">
        <v>29205074</v>
      </c>
      <c r="B1355" t="s">
        <v>21957</v>
      </c>
      <c r="C1355" t="s">
        <v>8392</v>
      </c>
      <c r="D1355" t="s">
        <v>8393</v>
      </c>
      <c r="E1355" t="s">
        <v>8393</v>
      </c>
      <c r="F1355" t="s">
        <v>62</v>
      </c>
      <c r="G1355" t="s">
        <v>8394</v>
      </c>
    </row>
    <row r="1356" spans="1:7">
      <c r="A1356">
        <v>29205076</v>
      </c>
      <c r="B1356" t="s">
        <v>21958</v>
      </c>
      <c r="C1356" t="s">
        <v>8392</v>
      </c>
      <c r="D1356" t="s">
        <v>8393</v>
      </c>
      <c r="E1356" t="s">
        <v>8393</v>
      </c>
      <c r="F1356" t="s">
        <v>62</v>
      </c>
      <c r="G1356" t="s">
        <v>8394</v>
      </c>
    </row>
    <row r="1357" spans="1:7">
      <c r="A1357">
        <v>29205172</v>
      </c>
      <c r="B1357" t="s">
        <v>21959</v>
      </c>
      <c r="C1357" t="s">
        <v>8392</v>
      </c>
      <c r="D1357" t="s">
        <v>8393</v>
      </c>
      <c r="E1357" t="s">
        <v>8393</v>
      </c>
      <c r="F1357" t="s">
        <v>62</v>
      </c>
      <c r="G1357" t="s">
        <v>8394</v>
      </c>
    </row>
    <row r="1358" spans="1:7">
      <c r="A1358">
        <v>29205174</v>
      </c>
      <c r="B1358" t="s">
        <v>21960</v>
      </c>
      <c r="C1358" t="s">
        <v>8392</v>
      </c>
      <c r="D1358" t="s">
        <v>8393</v>
      </c>
      <c r="E1358" t="s">
        <v>8393</v>
      </c>
      <c r="F1358" t="s">
        <v>62</v>
      </c>
      <c r="G1358" t="s">
        <v>8394</v>
      </c>
    </row>
    <row r="1359" spans="1:7">
      <c r="A1359">
        <v>29205176</v>
      </c>
      <c r="B1359" t="s">
        <v>21961</v>
      </c>
      <c r="C1359" t="s">
        <v>8392</v>
      </c>
      <c r="D1359" t="s">
        <v>8393</v>
      </c>
      <c r="E1359" t="s">
        <v>8393</v>
      </c>
      <c r="F1359" t="s">
        <v>62</v>
      </c>
      <c r="G1359" t="s">
        <v>8394</v>
      </c>
    </row>
    <row r="1360" spans="1:7">
      <c r="A1360">
        <v>29205178</v>
      </c>
      <c r="B1360" t="s">
        <v>21962</v>
      </c>
      <c r="C1360" t="s">
        <v>8392</v>
      </c>
      <c r="D1360" t="s">
        <v>8393</v>
      </c>
      <c r="E1360" t="s">
        <v>8393</v>
      </c>
      <c r="F1360" t="s">
        <v>62</v>
      </c>
      <c r="G1360" t="s">
        <v>8394</v>
      </c>
    </row>
    <row r="1361" spans="1:7">
      <c r="A1361">
        <v>29205180</v>
      </c>
      <c r="B1361" t="s">
        <v>21963</v>
      </c>
      <c r="C1361" t="s">
        <v>8392</v>
      </c>
      <c r="D1361" t="s">
        <v>8393</v>
      </c>
      <c r="E1361" t="s">
        <v>8393</v>
      </c>
      <c r="F1361" t="s">
        <v>62</v>
      </c>
      <c r="G1361" t="s">
        <v>8394</v>
      </c>
    </row>
    <row r="1362" spans="1:7">
      <c r="A1362">
        <v>29205182</v>
      </c>
      <c r="B1362" t="s">
        <v>21964</v>
      </c>
      <c r="C1362" t="s">
        <v>8392</v>
      </c>
      <c r="D1362" t="s">
        <v>8393</v>
      </c>
      <c r="E1362" t="s">
        <v>8393</v>
      </c>
      <c r="F1362" t="s">
        <v>62</v>
      </c>
      <c r="G1362" t="s">
        <v>8394</v>
      </c>
    </row>
    <row r="1363" spans="1:7">
      <c r="A1363">
        <v>29205262</v>
      </c>
      <c r="B1363" t="s">
        <v>21965</v>
      </c>
      <c r="C1363" t="s">
        <v>8392</v>
      </c>
      <c r="D1363" t="s">
        <v>8393</v>
      </c>
      <c r="E1363" t="s">
        <v>8393</v>
      </c>
      <c r="F1363" t="s">
        <v>62</v>
      </c>
      <c r="G1363" t="s">
        <v>8394</v>
      </c>
    </row>
    <row r="1364" spans="1:7">
      <c r="A1364">
        <v>29205264</v>
      </c>
      <c r="B1364" t="s">
        <v>21966</v>
      </c>
      <c r="C1364" t="s">
        <v>8392</v>
      </c>
      <c r="D1364" t="s">
        <v>8393</v>
      </c>
      <c r="E1364" t="s">
        <v>8393</v>
      </c>
      <c r="F1364" t="s">
        <v>62</v>
      </c>
      <c r="G1364" t="s">
        <v>8394</v>
      </c>
    </row>
    <row r="1365" spans="1:7">
      <c r="A1365">
        <v>29205266</v>
      </c>
      <c r="B1365" t="s">
        <v>21967</v>
      </c>
      <c r="C1365" t="s">
        <v>8392</v>
      </c>
      <c r="D1365" t="s">
        <v>8393</v>
      </c>
      <c r="E1365" t="s">
        <v>8393</v>
      </c>
      <c r="F1365" t="s">
        <v>62</v>
      </c>
      <c r="G1365" t="s">
        <v>8394</v>
      </c>
    </row>
    <row r="1366" spans="1:7">
      <c r="A1366">
        <v>29205268</v>
      </c>
      <c r="B1366" t="s">
        <v>21968</v>
      </c>
      <c r="C1366" t="s">
        <v>8392</v>
      </c>
      <c r="D1366" t="s">
        <v>8393</v>
      </c>
      <c r="E1366" t="s">
        <v>8393</v>
      </c>
      <c r="F1366" t="s">
        <v>62</v>
      </c>
      <c r="G1366" t="s">
        <v>8394</v>
      </c>
    </row>
    <row r="1367" spans="1:7">
      <c r="A1367">
        <v>29205270</v>
      </c>
      <c r="B1367" t="s">
        <v>21969</v>
      </c>
      <c r="C1367" t="s">
        <v>8392</v>
      </c>
      <c r="D1367" t="s">
        <v>8393</v>
      </c>
      <c r="E1367" t="s">
        <v>8393</v>
      </c>
      <c r="F1367" t="s">
        <v>62</v>
      </c>
      <c r="G1367" t="s">
        <v>8394</v>
      </c>
    </row>
    <row r="1368" spans="1:7">
      <c r="A1368">
        <v>29205272</v>
      </c>
      <c r="B1368" t="s">
        <v>21970</v>
      </c>
      <c r="C1368" t="s">
        <v>8392</v>
      </c>
      <c r="D1368" t="s">
        <v>8393</v>
      </c>
      <c r="E1368" t="s">
        <v>8393</v>
      </c>
      <c r="F1368" t="s">
        <v>62</v>
      </c>
      <c r="G1368" t="s">
        <v>8394</v>
      </c>
    </row>
    <row r="1369" spans="1:7">
      <c r="A1369">
        <v>29205450</v>
      </c>
      <c r="B1369" t="s">
        <v>21971</v>
      </c>
      <c r="C1369" t="s">
        <v>8392</v>
      </c>
      <c r="D1369" t="s">
        <v>8393</v>
      </c>
      <c r="E1369" t="s">
        <v>8393</v>
      </c>
      <c r="F1369" t="s">
        <v>62</v>
      </c>
      <c r="G1369" t="s">
        <v>8394</v>
      </c>
    </row>
    <row r="1370" spans="1:7">
      <c r="A1370">
        <v>29205452</v>
      </c>
      <c r="B1370" t="s">
        <v>21972</v>
      </c>
      <c r="C1370" t="s">
        <v>8392</v>
      </c>
      <c r="D1370" t="s">
        <v>8393</v>
      </c>
      <c r="E1370" t="s">
        <v>8393</v>
      </c>
      <c r="F1370" t="s">
        <v>62</v>
      </c>
      <c r="G1370" t="s">
        <v>8394</v>
      </c>
    </row>
    <row r="1371" spans="1:7">
      <c r="A1371">
        <v>29205454</v>
      </c>
      <c r="B1371" t="s">
        <v>21973</v>
      </c>
      <c r="C1371" t="s">
        <v>8392</v>
      </c>
      <c r="D1371" t="s">
        <v>8393</v>
      </c>
      <c r="E1371" t="s">
        <v>8393</v>
      </c>
      <c r="F1371" t="s">
        <v>62</v>
      </c>
      <c r="G1371" t="s">
        <v>8394</v>
      </c>
    </row>
    <row r="1372" spans="1:7">
      <c r="A1372">
        <v>29205456</v>
      </c>
      <c r="B1372" t="s">
        <v>21974</v>
      </c>
      <c r="C1372" t="s">
        <v>8392</v>
      </c>
      <c r="D1372" t="s">
        <v>8393</v>
      </c>
      <c r="E1372" t="s">
        <v>8393</v>
      </c>
      <c r="F1372" t="s">
        <v>62</v>
      </c>
      <c r="G1372" t="s">
        <v>8394</v>
      </c>
    </row>
    <row r="1373" spans="1:7">
      <c r="A1373">
        <v>29205458</v>
      </c>
      <c r="B1373" t="s">
        <v>21975</v>
      </c>
      <c r="C1373" t="s">
        <v>8392</v>
      </c>
      <c r="D1373" t="s">
        <v>8393</v>
      </c>
      <c r="E1373" t="s">
        <v>8393</v>
      </c>
      <c r="F1373" t="s">
        <v>62</v>
      </c>
      <c r="G1373" t="s">
        <v>8394</v>
      </c>
    </row>
    <row r="1374" spans="1:7">
      <c r="A1374">
        <v>29205460</v>
      </c>
      <c r="B1374" t="s">
        <v>21976</v>
      </c>
      <c r="C1374" t="s">
        <v>8392</v>
      </c>
      <c r="D1374" t="s">
        <v>8393</v>
      </c>
      <c r="E1374" t="s">
        <v>8393</v>
      </c>
      <c r="F1374" t="s">
        <v>62</v>
      </c>
      <c r="G1374" t="s">
        <v>8394</v>
      </c>
    </row>
    <row r="1375" spans="1:7">
      <c r="A1375">
        <v>29205642</v>
      </c>
      <c r="B1375" t="s">
        <v>21977</v>
      </c>
      <c r="C1375" t="s">
        <v>8392</v>
      </c>
      <c r="D1375" t="s">
        <v>8393</v>
      </c>
      <c r="E1375" t="s">
        <v>8393</v>
      </c>
      <c r="F1375" t="s">
        <v>62</v>
      </c>
      <c r="G1375" t="s">
        <v>8394</v>
      </c>
    </row>
    <row r="1376" spans="1:7">
      <c r="A1376">
        <v>29205644</v>
      </c>
      <c r="B1376" t="s">
        <v>21978</v>
      </c>
      <c r="C1376" t="s">
        <v>8392</v>
      </c>
      <c r="D1376" t="s">
        <v>8393</v>
      </c>
      <c r="E1376" t="s">
        <v>8393</v>
      </c>
      <c r="F1376" t="s">
        <v>62</v>
      </c>
      <c r="G1376" t="s">
        <v>8394</v>
      </c>
    </row>
    <row r="1377" spans="1:7">
      <c r="A1377">
        <v>29205646</v>
      </c>
      <c r="B1377" t="s">
        <v>21979</v>
      </c>
      <c r="C1377" t="s">
        <v>8392</v>
      </c>
      <c r="D1377" t="s">
        <v>8393</v>
      </c>
      <c r="E1377" t="s">
        <v>8393</v>
      </c>
      <c r="F1377" t="s">
        <v>62</v>
      </c>
      <c r="G1377" t="s">
        <v>8394</v>
      </c>
    </row>
    <row r="1378" spans="1:7">
      <c r="A1378">
        <v>29205648</v>
      </c>
      <c r="B1378" t="s">
        <v>21980</v>
      </c>
      <c r="C1378" t="s">
        <v>8392</v>
      </c>
      <c r="D1378" t="s">
        <v>8393</v>
      </c>
      <c r="E1378" t="s">
        <v>8393</v>
      </c>
      <c r="F1378" t="s">
        <v>62</v>
      </c>
      <c r="G1378" t="s">
        <v>8394</v>
      </c>
    </row>
    <row r="1379" spans="1:7">
      <c r="A1379">
        <v>29205650</v>
      </c>
      <c r="B1379" t="s">
        <v>21981</v>
      </c>
      <c r="C1379" t="s">
        <v>8392</v>
      </c>
      <c r="D1379" t="s">
        <v>8393</v>
      </c>
      <c r="E1379" t="s">
        <v>8393</v>
      </c>
      <c r="F1379" t="s">
        <v>62</v>
      </c>
      <c r="G1379" t="s">
        <v>8394</v>
      </c>
    </row>
    <row r="1380" spans="1:7">
      <c r="A1380">
        <v>29205822</v>
      </c>
      <c r="B1380" t="s">
        <v>21982</v>
      </c>
      <c r="C1380" t="s">
        <v>8392</v>
      </c>
      <c r="D1380" t="s">
        <v>8393</v>
      </c>
      <c r="E1380" t="s">
        <v>8393</v>
      </c>
      <c r="F1380" t="s">
        <v>62</v>
      </c>
      <c r="G1380" t="s">
        <v>8394</v>
      </c>
    </row>
    <row r="1381" spans="1:7">
      <c r="A1381">
        <v>29205824</v>
      </c>
      <c r="B1381" t="s">
        <v>21983</v>
      </c>
      <c r="C1381" t="s">
        <v>8392</v>
      </c>
      <c r="D1381" t="s">
        <v>8393</v>
      </c>
      <c r="E1381" t="s">
        <v>8393</v>
      </c>
      <c r="F1381" t="s">
        <v>62</v>
      </c>
      <c r="G1381" t="s">
        <v>8394</v>
      </c>
    </row>
    <row r="1382" spans="1:7">
      <c r="A1382">
        <v>29205826</v>
      </c>
      <c r="B1382" t="s">
        <v>21984</v>
      </c>
      <c r="C1382" t="s">
        <v>8392</v>
      </c>
      <c r="D1382" t="s">
        <v>8393</v>
      </c>
      <c r="E1382" t="s">
        <v>8393</v>
      </c>
      <c r="F1382" t="s">
        <v>62</v>
      </c>
      <c r="G1382" t="s">
        <v>8394</v>
      </c>
    </row>
    <row r="1383" spans="1:7">
      <c r="A1383">
        <v>29205828</v>
      </c>
      <c r="B1383" t="s">
        <v>21985</v>
      </c>
      <c r="C1383" t="s">
        <v>8392</v>
      </c>
      <c r="D1383" t="s">
        <v>8393</v>
      </c>
      <c r="E1383" t="s">
        <v>8393</v>
      </c>
      <c r="F1383" t="s">
        <v>62</v>
      </c>
      <c r="G1383" t="s">
        <v>8394</v>
      </c>
    </row>
    <row r="1384" spans="1:7">
      <c r="A1384">
        <v>29205830</v>
      </c>
      <c r="B1384" t="s">
        <v>21986</v>
      </c>
      <c r="C1384" t="s">
        <v>8392</v>
      </c>
      <c r="D1384" t="s">
        <v>8393</v>
      </c>
      <c r="E1384" t="s">
        <v>8393</v>
      </c>
      <c r="F1384" t="s">
        <v>62</v>
      </c>
      <c r="G1384" t="s">
        <v>8394</v>
      </c>
    </row>
    <row r="1385" spans="1:7">
      <c r="A1385">
        <v>29203874</v>
      </c>
      <c r="B1385" t="s">
        <v>21987</v>
      </c>
      <c r="C1385" t="s">
        <v>8392</v>
      </c>
      <c r="D1385" t="s">
        <v>8393</v>
      </c>
      <c r="E1385" t="s">
        <v>8393</v>
      </c>
      <c r="F1385" t="s">
        <v>62</v>
      </c>
      <c r="G1385" t="s">
        <v>8394</v>
      </c>
    </row>
    <row r="1386" spans="1:7">
      <c r="A1386">
        <v>29203876</v>
      </c>
      <c r="B1386" t="s">
        <v>21988</v>
      </c>
      <c r="C1386" t="s">
        <v>8392</v>
      </c>
      <c r="D1386" t="s">
        <v>8393</v>
      </c>
      <c r="E1386" t="s">
        <v>8393</v>
      </c>
      <c r="F1386" t="s">
        <v>62</v>
      </c>
      <c r="G1386" t="s">
        <v>8394</v>
      </c>
    </row>
    <row r="1387" spans="1:7">
      <c r="A1387">
        <v>29203878</v>
      </c>
      <c r="B1387" t="s">
        <v>21989</v>
      </c>
      <c r="C1387" t="s">
        <v>8392</v>
      </c>
      <c r="D1387" t="s">
        <v>8393</v>
      </c>
      <c r="E1387" t="s">
        <v>8393</v>
      </c>
      <c r="F1387" t="s">
        <v>62</v>
      </c>
      <c r="G1387" t="s">
        <v>8394</v>
      </c>
    </row>
    <row r="1388" spans="1:7">
      <c r="A1388">
        <v>29203880</v>
      </c>
      <c r="B1388" t="s">
        <v>21990</v>
      </c>
      <c r="C1388" t="s">
        <v>8392</v>
      </c>
      <c r="D1388" t="s">
        <v>8393</v>
      </c>
      <c r="E1388" t="s">
        <v>8393</v>
      </c>
      <c r="F1388" t="s">
        <v>62</v>
      </c>
      <c r="G1388" t="s">
        <v>8394</v>
      </c>
    </row>
    <row r="1389" spans="1:7">
      <c r="A1389">
        <v>29203882</v>
      </c>
      <c r="B1389" t="s">
        <v>21991</v>
      </c>
      <c r="C1389" t="s">
        <v>8392</v>
      </c>
      <c r="D1389" t="s">
        <v>8393</v>
      </c>
      <c r="E1389" t="s">
        <v>8393</v>
      </c>
      <c r="F1389" t="s">
        <v>62</v>
      </c>
      <c r="G1389" t="s">
        <v>8394</v>
      </c>
    </row>
    <row r="1390" spans="1:7">
      <c r="A1390">
        <v>29203884</v>
      </c>
      <c r="B1390" t="s">
        <v>21992</v>
      </c>
      <c r="C1390" t="s">
        <v>8392</v>
      </c>
      <c r="D1390" t="s">
        <v>8393</v>
      </c>
      <c r="E1390" t="s">
        <v>8393</v>
      </c>
      <c r="F1390" t="s">
        <v>62</v>
      </c>
      <c r="G1390" t="s">
        <v>8394</v>
      </c>
    </row>
    <row r="1391" spans="1:7">
      <c r="A1391">
        <v>29204596</v>
      </c>
      <c r="B1391" t="s">
        <v>21993</v>
      </c>
      <c r="C1391" t="s">
        <v>8392</v>
      </c>
      <c r="D1391" t="s">
        <v>8393</v>
      </c>
      <c r="E1391" t="s">
        <v>8393</v>
      </c>
      <c r="F1391" t="s">
        <v>62</v>
      </c>
      <c r="G1391" t="s">
        <v>8394</v>
      </c>
    </row>
    <row r="1392" spans="1:7">
      <c r="A1392">
        <v>29204598</v>
      </c>
      <c r="B1392" t="s">
        <v>21994</v>
      </c>
      <c r="C1392" t="s">
        <v>8392</v>
      </c>
      <c r="D1392" t="s">
        <v>8393</v>
      </c>
      <c r="E1392" t="s">
        <v>8393</v>
      </c>
      <c r="F1392" t="s">
        <v>62</v>
      </c>
      <c r="G1392" t="s">
        <v>8394</v>
      </c>
    </row>
    <row r="1393" spans="1:7">
      <c r="A1393">
        <v>29204600</v>
      </c>
      <c r="B1393" t="s">
        <v>21995</v>
      </c>
      <c r="C1393" t="s">
        <v>8392</v>
      </c>
      <c r="D1393" t="s">
        <v>8393</v>
      </c>
      <c r="E1393" t="s">
        <v>8393</v>
      </c>
      <c r="F1393" t="s">
        <v>62</v>
      </c>
      <c r="G1393" t="s">
        <v>8394</v>
      </c>
    </row>
    <row r="1394" spans="1:7">
      <c r="A1394">
        <v>29204602</v>
      </c>
      <c r="B1394" t="s">
        <v>21996</v>
      </c>
      <c r="C1394" t="s">
        <v>8392</v>
      </c>
      <c r="D1394" t="s">
        <v>8393</v>
      </c>
      <c r="E1394" t="s">
        <v>8393</v>
      </c>
      <c r="F1394" t="s">
        <v>62</v>
      </c>
      <c r="G1394" t="s">
        <v>8394</v>
      </c>
    </row>
    <row r="1395" spans="1:7">
      <c r="A1395">
        <v>29204604</v>
      </c>
      <c r="B1395" t="s">
        <v>21997</v>
      </c>
      <c r="C1395" t="s">
        <v>8392</v>
      </c>
      <c r="D1395" t="s">
        <v>8393</v>
      </c>
      <c r="E1395" t="s">
        <v>8393</v>
      </c>
      <c r="F1395" t="s">
        <v>62</v>
      </c>
      <c r="G1395" t="s">
        <v>8394</v>
      </c>
    </row>
    <row r="1396" spans="1:7">
      <c r="A1396">
        <v>29204606</v>
      </c>
      <c r="B1396" t="s">
        <v>21998</v>
      </c>
      <c r="C1396" t="s">
        <v>8392</v>
      </c>
      <c r="D1396" t="s">
        <v>8393</v>
      </c>
      <c r="E1396" t="s">
        <v>8393</v>
      </c>
      <c r="F1396" t="s">
        <v>62</v>
      </c>
      <c r="G1396" t="s">
        <v>8394</v>
      </c>
    </row>
    <row r="1397" spans="1:7">
      <c r="A1397">
        <v>29204770</v>
      </c>
      <c r="B1397" t="s">
        <v>21999</v>
      </c>
      <c r="C1397" t="s">
        <v>8392</v>
      </c>
      <c r="D1397" t="s">
        <v>8393</v>
      </c>
      <c r="E1397" t="s">
        <v>8393</v>
      </c>
      <c r="F1397" t="s">
        <v>62</v>
      </c>
      <c r="G1397" t="s">
        <v>8394</v>
      </c>
    </row>
    <row r="1398" spans="1:7">
      <c r="A1398">
        <v>29204772</v>
      </c>
      <c r="B1398" t="s">
        <v>22000</v>
      </c>
      <c r="C1398" t="s">
        <v>8392</v>
      </c>
      <c r="D1398" t="s">
        <v>8393</v>
      </c>
      <c r="E1398" t="s">
        <v>8393</v>
      </c>
      <c r="F1398" t="s">
        <v>62</v>
      </c>
      <c r="G1398" t="s">
        <v>8394</v>
      </c>
    </row>
    <row r="1399" spans="1:7">
      <c r="A1399">
        <v>29204774</v>
      </c>
      <c r="B1399" t="s">
        <v>22001</v>
      </c>
      <c r="C1399" t="s">
        <v>8392</v>
      </c>
      <c r="D1399" t="s">
        <v>8393</v>
      </c>
      <c r="E1399" t="s">
        <v>8393</v>
      </c>
      <c r="F1399" t="s">
        <v>62</v>
      </c>
      <c r="G1399" t="s">
        <v>8394</v>
      </c>
    </row>
    <row r="1400" spans="1:7">
      <c r="A1400">
        <v>29204776</v>
      </c>
      <c r="B1400" t="s">
        <v>22002</v>
      </c>
      <c r="C1400" t="s">
        <v>8392</v>
      </c>
      <c r="D1400" t="s">
        <v>8393</v>
      </c>
      <c r="E1400" t="s">
        <v>8393</v>
      </c>
      <c r="F1400" t="s">
        <v>62</v>
      </c>
      <c r="G1400" t="s">
        <v>8394</v>
      </c>
    </row>
    <row r="1401" spans="1:7">
      <c r="A1401">
        <v>29204778</v>
      </c>
      <c r="B1401" t="s">
        <v>22003</v>
      </c>
      <c r="C1401" t="s">
        <v>8392</v>
      </c>
      <c r="D1401" t="s">
        <v>8393</v>
      </c>
      <c r="E1401" t="s">
        <v>8393</v>
      </c>
      <c r="F1401" t="s">
        <v>62</v>
      </c>
      <c r="G1401" t="s">
        <v>8394</v>
      </c>
    </row>
    <row r="1402" spans="1:7">
      <c r="A1402">
        <v>29204780</v>
      </c>
      <c r="B1402" t="s">
        <v>22004</v>
      </c>
      <c r="C1402" t="s">
        <v>8392</v>
      </c>
      <c r="D1402" t="s">
        <v>8393</v>
      </c>
      <c r="E1402" t="s">
        <v>8393</v>
      </c>
      <c r="F1402" t="s">
        <v>62</v>
      </c>
      <c r="G1402" t="s">
        <v>8394</v>
      </c>
    </row>
    <row r="1403" spans="1:7">
      <c r="A1403">
        <v>29204958</v>
      </c>
      <c r="B1403" t="s">
        <v>22005</v>
      </c>
      <c r="C1403" t="s">
        <v>8392</v>
      </c>
      <c r="D1403" t="s">
        <v>8393</v>
      </c>
      <c r="E1403" t="s">
        <v>8393</v>
      </c>
      <c r="F1403" t="s">
        <v>62</v>
      </c>
      <c r="G1403" t="s">
        <v>8394</v>
      </c>
    </row>
    <row r="1404" spans="1:7">
      <c r="A1404">
        <v>29204960</v>
      </c>
      <c r="B1404" t="s">
        <v>22006</v>
      </c>
      <c r="C1404" t="s">
        <v>8392</v>
      </c>
      <c r="D1404" t="s">
        <v>8393</v>
      </c>
      <c r="E1404" t="s">
        <v>8393</v>
      </c>
      <c r="F1404" t="s">
        <v>62</v>
      </c>
      <c r="G1404" t="s">
        <v>8394</v>
      </c>
    </row>
    <row r="1405" spans="1:7">
      <c r="A1405">
        <v>29204962</v>
      </c>
      <c r="B1405" t="s">
        <v>22007</v>
      </c>
      <c r="C1405" t="s">
        <v>8392</v>
      </c>
      <c r="D1405" t="s">
        <v>8393</v>
      </c>
      <c r="E1405" t="s">
        <v>8393</v>
      </c>
      <c r="F1405" t="s">
        <v>62</v>
      </c>
      <c r="G1405" t="s">
        <v>8394</v>
      </c>
    </row>
    <row r="1406" spans="1:7">
      <c r="A1406">
        <v>29204964</v>
      </c>
      <c r="B1406" t="s">
        <v>22008</v>
      </c>
      <c r="C1406" t="s">
        <v>8392</v>
      </c>
      <c r="D1406" t="s">
        <v>8393</v>
      </c>
      <c r="E1406" t="s">
        <v>8393</v>
      </c>
      <c r="F1406" t="s">
        <v>62</v>
      </c>
      <c r="G1406" t="s">
        <v>8394</v>
      </c>
    </row>
    <row r="1407" spans="1:7">
      <c r="A1407">
        <v>29204966</v>
      </c>
      <c r="B1407" t="s">
        <v>22009</v>
      </c>
      <c r="C1407" t="s">
        <v>8392</v>
      </c>
      <c r="D1407" t="s">
        <v>8393</v>
      </c>
      <c r="E1407" t="s">
        <v>8393</v>
      </c>
      <c r="F1407" t="s">
        <v>62</v>
      </c>
      <c r="G1407" t="s">
        <v>8394</v>
      </c>
    </row>
    <row r="1408" spans="1:7">
      <c r="A1408">
        <v>29204968</v>
      </c>
      <c r="B1408" t="s">
        <v>22010</v>
      </c>
      <c r="C1408" t="s">
        <v>8392</v>
      </c>
      <c r="D1408" t="s">
        <v>8393</v>
      </c>
      <c r="E1408" t="s">
        <v>8393</v>
      </c>
      <c r="F1408" t="s">
        <v>62</v>
      </c>
      <c r="G1408" t="s">
        <v>8394</v>
      </c>
    </row>
    <row r="1409" spans="1:7">
      <c r="A1409">
        <v>29205184</v>
      </c>
      <c r="B1409" t="s">
        <v>22011</v>
      </c>
      <c r="C1409" t="s">
        <v>8392</v>
      </c>
      <c r="D1409" t="s">
        <v>8393</v>
      </c>
      <c r="E1409" t="s">
        <v>8393</v>
      </c>
      <c r="F1409" t="s">
        <v>62</v>
      </c>
      <c r="G1409" t="s">
        <v>8394</v>
      </c>
    </row>
    <row r="1410" spans="1:7">
      <c r="A1410">
        <v>29205186</v>
      </c>
      <c r="B1410" t="s">
        <v>22012</v>
      </c>
      <c r="C1410" t="s">
        <v>8392</v>
      </c>
      <c r="D1410" t="s">
        <v>8393</v>
      </c>
      <c r="E1410" t="s">
        <v>8393</v>
      </c>
      <c r="F1410" t="s">
        <v>62</v>
      </c>
      <c r="G1410" t="s">
        <v>8394</v>
      </c>
    </row>
    <row r="1411" spans="1:7">
      <c r="A1411">
        <v>29205188</v>
      </c>
      <c r="B1411" t="s">
        <v>22013</v>
      </c>
      <c r="C1411" t="s">
        <v>8392</v>
      </c>
      <c r="D1411" t="s">
        <v>8393</v>
      </c>
      <c r="E1411" t="s">
        <v>8393</v>
      </c>
      <c r="F1411" t="s">
        <v>62</v>
      </c>
      <c r="G1411" t="s">
        <v>8394</v>
      </c>
    </row>
    <row r="1412" spans="1:7">
      <c r="A1412">
        <v>29205190</v>
      </c>
      <c r="B1412" t="s">
        <v>22014</v>
      </c>
      <c r="C1412" t="s">
        <v>8392</v>
      </c>
      <c r="D1412" t="s">
        <v>8393</v>
      </c>
      <c r="E1412" t="s">
        <v>8393</v>
      </c>
      <c r="F1412" t="s">
        <v>62</v>
      </c>
      <c r="G1412" t="s">
        <v>8394</v>
      </c>
    </row>
    <row r="1413" spans="1:7">
      <c r="A1413">
        <v>29205192</v>
      </c>
      <c r="B1413" t="s">
        <v>22015</v>
      </c>
      <c r="C1413" t="s">
        <v>8392</v>
      </c>
      <c r="D1413" t="s">
        <v>8393</v>
      </c>
      <c r="E1413" t="s">
        <v>8393</v>
      </c>
      <c r="F1413" t="s">
        <v>62</v>
      </c>
      <c r="G1413" t="s">
        <v>8394</v>
      </c>
    </row>
    <row r="1414" spans="1:7">
      <c r="A1414">
        <v>29205194</v>
      </c>
      <c r="B1414" t="s">
        <v>22016</v>
      </c>
      <c r="C1414" t="s">
        <v>8392</v>
      </c>
      <c r="D1414" t="s">
        <v>8393</v>
      </c>
      <c r="E1414" t="s">
        <v>8393</v>
      </c>
      <c r="F1414" t="s">
        <v>62</v>
      </c>
      <c r="G1414" t="s">
        <v>8394</v>
      </c>
    </row>
    <row r="1415" spans="1:7">
      <c r="A1415">
        <v>29205274</v>
      </c>
      <c r="B1415" t="s">
        <v>22017</v>
      </c>
      <c r="C1415" t="s">
        <v>8392</v>
      </c>
      <c r="D1415" t="s">
        <v>8393</v>
      </c>
      <c r="E1415" t="s">
        <v>8393</v>
      </c>
      <c r="F1415" t="s">
        <v>62</v>
      </c>
      <c r="G1415" t="s">
        <v>8394</v>
      </c>
    </row>
    <row r="1416" spans="1:7">
      <c r="A1416">
        <v>29205276</v>
      </c>
      <c r="B1416" t="s">
        <v>22018</v>
      </c>
      <c r="C1416" t="s">
        <v>8392</v>
      </c>
      <c r="D1416" t="s">
        <v>8393</v>
      </c>
      <c r="E1416" t="s">
        <v>8393</v>
      </c>
      <c r="F1416" t="s">
        <v>62</v>
      </c>
      <c r="G1416" t="s">
        <v>8394</v>
      </c>
    </row>
    <row r="1417" spans="1:7">
      <c r="A1417">
        <v>29205278</v>
      </c>
      <c r="B1417" t="s">
        <v>22019</v>
      </c>
      <c r="C1417" t="s">
        <v>8392</v>
      </c>
      <c r="D1417" t="s">
        <v>8393</v>
      </c>
      <c r="E1417" t="s">
        <v>8393</v>
      </c>
      <c r="F1417" t="s">
        <v>62</v>
      </c>
      <c r="G1417" t="s">
        <v>8394</v>
      </c>
    </row>
    <row r="1418" spans="1:7">
      <c r="A1418">
        <v>29205280</v>
      </c>
      <c r="B1418" t="s">
        <v>22020</v>
      </c>
      <c r="C1418" t="s">
        <v>8392</v>
      </c>
      <c r="D1418" t="s">
        <v>8393</v>
      </c>
      <c r="E1418" t="s">
        <v>8393</v>
      </c>
      <c r="F1418" t="s">
        <v>62</v>
      </c>
      <c r="G1418" t="s">
        <v>8394</v>
      </c>
    </row>
    <row r="1419" spans="1:7">
      <c r="A1419">
        <v>29205282</v>
      </c>
      <c r="B1419" t="s">
        <v>22021</v>
      </c>
      <c r="C1419" t="s">
        <v>8392</v>
      </c>
      <c r="D1419" t="s">
        <v>8393</v>
      </c>
      <c r="E1419" t="s">
        <v>8393</v>
      </c>
      <c r="F1419" t="s">
        <v>62</v>
      </c>
      <c r="G1419" t="s">
        <v>8394</v>
      </c>
    </row>
    <row r="1420" spans="1:7">
      <c r="A1420">
        <v>29205284</v>
      </c>
      <c r="B1420" t="s">
        <v>22022</v>
      </c>
      <c r="C1420" t="s">
        <v>8392</v>
      </c>
      <c r="D1420" t="s">
        <v>8393</v>
      </c>
      <c r="E1420" t="s">
        <v>8393</v>
      </c>
      <c r="F1420" t="s">
        <v>62</v>
      </c>
      <c r="G1420" t="s">
        <v>8394</v>
      </c>
    </row>
    <row r="1421" spans="1:7">
      <c r="A1421">
        <v>29205462</v>
      </c>
      <c r="B1421" t="s">
        <v>22023</v>
      </c>
      <c r="C1421" t="s">
        <v>8392</v>
      </c>
      <c r="D1421" t="s">
        <v>8393</v>
      </c>
      <c r="E1421" t="s">
        <v>8393</v>
      </c>
      <c r="F1421" t="s">
        <v>62</v>
      </c>
      <c r="G1421" t="s">
        <v>8394</v>
      </c>
    </row>
    <row r="1422" spans="1:7">
      <c r="A1422">
        <v>29205464</v>
      </c>
      <c r="B1422" t="s">
        <v>22024</v>
      </c>
      <c r="C1422" t="s">
        <v>8392</v>
      </c>
      <c r="D1422" t="s">
        <v>8393</v>
      </c>
      <c r="E1422" t="s">
        <v>8393</v>
      </c>
      <c r="F1422" t="s">
        <v>62</v>
      </c>
      <c r="G1422" t="s">
        <v>8394</v>
      </c>
    </row>
    <row r="1423" spans="1:7">
      <c r="A1423">
        <v>29205466</v>
      </c>
      <c r="B1423" t="s">
        <v>22025</v>
      </c>
      <c r="C1423" t="s">
        <v>8392</v>
      </c>
      <c r="D1423" t="s">
        <v>8393</v>
      </c>
      <c r="E1423" t="s">
        <v>8393</v>
      </c>
      <c r="F1423" t="s">
        <v>62</v>
      </c>
      <c r="G1423" t="s">
        <v>8394</v>
      </c>
    </row>
    <row r="1424" spans="1:7">
      <c r="A1424">
        <v>29205468</v>
      </c>
      <c r="B1424" t="s">
        <v>22026</v>
      </c>
      <c r="C1424" t="s">
        <v>8392</v>
      </c>
      <c r="D1424" t="s">
        <v>8393</v>
      </c>
      <c r="E1424" t="s">
        <v>8393</v>
      </c>
      <c r="F1424" t="s">
        <v>62</v>
      </c>
      <c r="G1424" t="s">
        <v>8394</v>
      </c>
    </row>
    <row r="1425" spans="1:7">
      <c r="A1425">
        <v>29205470</v>
      </c>
      <c r="B1425" t="s">
        <v>22027</v>
      </c>
      <c r="C1425" t="s">
        <v>8392</v>
      </c>
      <c r="D1425" t="s">
        <v>8393</v>
      </c>
      <c r="E1425" t="s">
        <v>8393</v>
      </c>
      <c r="F1425" t="s">
        <v>62</v>
      </c>
      <c r="G1425" t="s">
        <v>8394</v>
      </c>
    </row>
    <row r="1426" spans="1:7">
      <c r="A1426">
        <v>29205472</v>
      </c>
      <c r="B1426" t="s">
        <v>22028</v>
      </c>
      <c r="C1426" t="s">
        <v>8392</v>
      </c>
      <c r="D1426" t="s">
        <v>8393</v>
      </c>
      <c r="E1426" t="s">
        <v>8393</v>
      </c>
      <c r="F1426" t="s">
        <v>62</v>
      </c>
      <c r="G1426" t="s">
        <v>8394</v>
      </c>
    </row>
    <row r="1427" spans="1:7">
      <c r="A1427">
        <v>29205652</v>
      </c>
      <c r="B1427" t="s">
        <v>22029</v>
      </c>
      <c r="C1427" t="s">
        <v>8392</v>
      </c>
      <c r="D1427" t="s">
        <v>8393</v>
      </c>
      <c r="E1427" t="s">
        <v>8393</v>
      </c>
      <c r="F1427" t="s">
        <v>62</v>
      </c>
      <c r="G1427" t="s">
        <v>8394</v>
      </c>
    </row>
    <row r="1428" spans="1:7">
      <c r="A1428">
        <v>29205654</v>
      </c>
      <c r="B1428" t="s">
        <v>22030</v>
      </c>
      <c r="C1428" t="s">
        <v>8392</v>
      </c>
      <c r="D1428" t="s">
        <v>8393</v>
      </c>
      <c r="E1428" t="s">
        <v>8393</v>
      </c>
      <c r="F1428" t="s">
        <v>62</v>
      </c>
      <c r="G1428" t="s">
        <v>8394</v>
      </c>
    </row>
    <row r="1429" spans="1:7">
      <c r="A1429">
        <v>29205656</v>
      </c>
      <c r="B1429" t="s">
        <v>22031</v>
      </c>
      <c r="C1429" t="s">
        <v>8392</v>
      </c>
      <c r="D1429" t="s">
        <v>8393</v>
      </c>
      <c r="E1429" t="s">
        <v>8393</v>
      </c>
      <c r="F1429" t="s">
        <v>62</v>
      </c>
      <c r="G1429" t="s">
        <v>8394</v>
      </c>
    </row>
    <row r="1430" spans="1:7">
      <c r="A1430">
        <v>29205658</v>
      </c>
      <c r="B1430" t="s">
        <v>22032</v>
      </c>
      <c r="C1430" t="s">
        <v>8392</v>
      </c>
      <c r="D1430" t="s">
        <v>8393</v>
      </c>
      <c r="E1430" t="s">
        <v>8393</v>
      </c>
      <c r="F1430" t="s">
        <v>62</v>
      </c>
      <c r="G1430" t="s">
        <v>8394</v>
      </c>
    </row>
    <row r="1431" spans="1:7">
      <c r="A1431">
        <v>29205660</v>
      </c>
      <c r="B1431" t="s">
        <v>22033</v>
      </c>
      <c r="C1431" t="s">
        <v>8392</v>
      </c>
      <c r="D1431" t="s">
        <v>8393</v>
      </c>
      <c r="E1431" t="s">
        <v>8393</v>
      </c>
      <c r="F1431" t="s">
        <v>62</v>
      </c>
      <c r="G1431" t="s">
        <v>8394</v>
      </c>
    </row>
    <row r="1432" spans="1:7">
      <c r="A1432">
        <v>29205662</v>
      </c>
      <c r="B1432" t="s">
        <v>22034</v>
      </c>
      <c r="C1432" t="s">
        <v>8392</v>
      </c>
      <c r="D1432" t="s">
        <v>8393</v>
      </c>
      <c r="E1432" t="s">
        <v>8393</v>
      </c>
      <c r="F1432" t="s">
        <v>62</v>
      </c>
      <c r="G1432" t="s">
        <v>8394</v>
      </c>
    </row>
    <row r="1433" spans="1:7">
      <c r="A1433">
        <v>29203886</v>
      </c>
      <c r="B1433" t="s">
        <v>22035</v>
      </c>
      <c r="C1433" t="s">
        <v>8392</v>
      </c>
      <c r="D1433" t="s">
        <v>8393</v>
      </c>
      <c r="E1433" t="s">
        <v>8393</v>
      </c>
      <c r="F1433" t="s">
        <v>62</v>
      </c>
      <c r="G1433" t="s">
        <v>8394</v>
      </c>
    </row>
    <row r="1434" spans="1:7">
      <c r="A1434">
        <v>29203888</v>
      </c>
      <c r="B1434" t="s">
        <v>22036</v>
      </c>
      <c r="C1434" t="s">
        <v>8392</v>
      </c>
      <c r="D1434" t="s">
        <v>8393</v>
      </c>
      <c r="E1434" t="s">
        <v>8393</v>
      </c>
      <c r="F1434" t="s">
        <v>62</v>
      </c>
      <c r="G1434" t="s">
        <v>8394</v>
      </c>
    </row>
    <row r="1435" spans="1:7">
      <c r="A1435">
        <v>29203890</v>
      </c>
      <c r="B1435" t="s">
        <v>22037</v>
      </c>
      <c r="C1435" t="s">
        <v>8392</v>
      </c>
      <c r="D1435" t="s">
        <v>8393</v>
      </c>
      <c r="E1435" t="s">
        <v>8393</v>
      </c>
      <c r="F1435" t="s">
        <v>62</v>
      </c>
      <c r="G1435" t="s">
        <v>8394</v>
      </c>
    </row>
    <row r="1436" spans="1:7">
      <c r="A1436">
        <v>29203892</v>
      </c>
      <c r="B1436" t="s">
        <v>22038</v>
      </c>
      <c r="C1436" t="s">
        <v>8392</v>
      </c>
      <c r="D1436" t="s">
        <v>8393</v>
      </c>
      <c r="E1436" t="s">
        <v>8393</v>
      </c>
      <c r="F1436" t="s">
        <v>62</v>
      </c>
      <c r="G1436" t="s">
        <v>8394</v>
      </c>
    </row>
    <row r="1437" spans="1:7">
      <c r="A1437">
        <v>29203894</v>
      </c>
      <c r="B1437" t="s">
        <v>22039</v>
      </c>
      <c r="C1437" t="s">
        <v>8392</v>
      </c>
      <c r="D1437" t="s">
        <v>8393</v>
      </c>
      <c r="E1437" t="s">
        <v>8393</v>
      </c>
      <c r="F1437" t="s">
        <v>62</v>
      </c>
      <c r="G1437" t="s">
        <v>8394</v>
      </c>
    </row>
    <row r="1438" spans="1:7">
      <c r="A1438">
        <v>29203896</v>
      </c>
      <c r="B1438" t="s">
        <v>22040</v>
      </c>
      <c r="C1438" t="s">
        <v>8392</v>
      </c>
      <c r="D1438" t="s">
        <v>8393</v>
      </c>
      <c r="E1438" t="s">
        <v>8393</v>
      </c>
      <c r="F1438" t="s">
        <v>62</v>
      </c>
      <c r="G1438" t="s">
        <v>8394</v>
      </c>
    </row>
    <row r="1439" spans="1:7">
      <c r="A1439">
        <v>29204374</v>
      </c>
      <c r="B1439" t="s">
        <v>22041</v>
      </c>
      <c r="C1439" t="s">
        <v>8392</v>
      </c>
      <c r="D1439" t="s">
        <v>8393</v>
      </c>
      <c r="E1439" t="s">
        <v>8393</v>
      </c>
      <c r="F1439" t="s">
        <v>62</v>
      </c>
      <c r="G1439" t="s">
        <v>8394</v>
      </c>
    </row>
    <row r="1440" spans="1:7">
      <c r="A1440">
        <v>29204376</v>
      </c>
      <c r="B1440" t="s">
        <v>22042</v>
      </c>
      <c r="C1440" t="s">
        <v>8392</v>
      </c>
      <c r="D1440" t="s">
        <v>8393</v>
      </c>
      <c r="E1440" t="s">
        <v>8393</v>
      </c>
      <c r="F1440" t="s">
        <v>62</v>
      </c>
      <c r="G1440" t="s">
        <v>8394</v>
      </c>
    </row>
    <row r="1441" spans="1:7">
      <c r="A1441">
        <v>29204378</v>
      </c>
      <c r="B1441" t="s">
        <v>22043</v>
      </c>
      <c r="C1441" t="s">
        <v>8392</v>
      </c>
      <c r="D1441" t="s">
        <v>8393</v>
      </c>
      <c r="E1441" t="s">
        <v>8393</v>
      </c>
      <c r="F1441" t="s">
        <v>62</v>
      </c>
      <c r="G1441" t="s">
        <v>8394</v>
      </c>
    </row>
    <row r="1442" spans="1:7">
      <c r="A1442">
        <v>29204380</v>
      </c>
      <c r="B1442" t="s">
        <v>22044</v>
      </c>
      <c r="C1442" t="s">
        <v>8392</v>
      </c>
      <c r="D1442" t="s">
        <v>8393</v>
      </c>
      <c r="E1442" t="s">
        <v>8393</v>
      </c>
      <c r="F1442" t="s">
        <v>62</v>
      </c>
      <c r="G1442" t="s">
        <v>8394</v>
      </c>
    </row>
    <row r="1443" spans="1:7">
      <c r="A1443">
        <v>29204382</v>
      </c>
      <c r="B1443" t="s">
        <v>22045</v>
      </c>
      <c r="C1443" t="s">
        <v>8392</v>
      </c>
      <c r="D1443" t="s">
        <v>8393</v>
      </c>
      <c r="E1443" t="s">
        <v>8393</v>
      </c>
      <c r="F1443" t="s">
        <v>62</v>
      </c>
      <c r="G1443" t="s">
        <v>8394</v>
      </c>
    </row>
    <row r="1444" spans="1:7">
      <c r="A1444">
        <v>29204384</v>
      </c>
      <c r="B1444" t="s">
        <v>22046</v>
      </c>
      <c r="C1444" t="s">
        <v>8392</v>
      </c>
      <c r="D1444" t="s">
        <v>8393</v>
      </c>
      <c r="E1444" t="s">
        <v>8393</v>
      </c>
      <c r="F1444" t="s">
        <v>62</v>
      </c>
      <c r="G1444" t="s">
        <v>8394</v>
      </c>
    </row>
    <row r="1445" spans="1:7">
      <c r="A1445">
        <v>29204608</v>
      </c>
      <c r="B1445" t="s">
        <v>22047</v>
      </c>
      <c r="C1445" t="s">
        <v>8392</v>
      </c>
      <c r="D1445" t="s">
        <v>8393</v>
      </c>
      <c r="E1445" t="s">
        <v>8393</v>
      </c>
      <c r="F1445" t="s">
        <v>62</v>
      </c>
      <c r="G1445" t="s">
        <v>8394</v>
      </c>
    </row>
    <row r="1446" spans="1:7">
      <c r="A1446">
        <v>29204610</v>
      </c>
      <c r="B1446" t="s">
        <v>22048</v>
      </c>
      <c r="C1446" t="s">
        <v>8392</v>
      </c>
      <c r="D1446" t="s">
        <v>8393</v>
      </c>
      <c r="E1446" t="s">
        <v>8393</v>
      </c>
      <c r="F1446" t="s">
        <v>62</v>
      </c>
      <c r="G1446" t="s">
        <v>8394</v>
      </c>
    </row>
    <row r="1447" spans="1:7">
      <c r="A1447">
        <v>29204782</v>
      </c>
      <c r="B1447" t="s">
        <v>22049</v>
      </c>
      <c r="C1447" t="s">
        <v>8392</v>
      </c>
      <c r="D1447" t="s">
        <v>8393</v>
      </c>
      <c r="E1447" t="s">
        <v>8393</v>
      </c>
      <c r="F1447" t="s">
        <v>62</v>
      </c>
      <c r="G1447" t="s">
        <v>8394</v>
      </c>
    </row>
    <row r="1448" spans="1:7">
      <c r="A1448">
        <v>29204784</v>
      </c>
      <c r="B1448" t="s">
        <v>22050</v>
      </c>
      <c r="C1448" t="s">
        <v>8392</v>
      </c>
      <c r="D1448" t="s">
        <v>8393</v>
      </c>
      <c r="E1448" t="s">
        <v>8393</v>
      </c>
      <c r="F1448" t="s">
        <v>62</v>
      </c>
      <c r="G1448" t="s">
        <v>8394</v>
      </c>
    </row>
    <row r="1449" spans="1:7">
      <c r="A1449">
        <v>29204786</v>
      </c>
      <c r="B1449" t="s">
        <v>22051</v>
      </c>
      <c r="C1449" t="s">
        <v>8392</v>
      </c>
      <c r="D1449" t="s">
        <v>8393</v>
      </c>
      <c r="E1449" t="s">
        <v>8393</v>
      </c>
      <c r="F1449" t="s">
        <v>62</v>
      </c>
      <c r="G1449" t="s">
        <v>8394</v>
      </c>
    </row>
    <row r="1450" spans="1:7">
      <c r="A1450">
        <v>29204788</v>
      </c>
      <c r="B1450" t="s">
        <v>22052</v>
      </c>
      <c r="C1450" t="s">
        <v>8392</v>
      </c>
      <c r="D1450" t="s">
        <v>8393</v>
      </c>
      <c r="E1450" t="s">
        <v>8393</v>
      </c>
      <c r="F1450" t="s">
        <v>62</v>
      </c>
      <c r="G1450" t="s">
        <v>8394</v>
      </c>
    </row>
    <row r="1451" spans="1:7">
      <c r="A1451">
        <v>29204790</v>
      </c>
      <c r="B1451" t="s">
        <v>22053</v>
      </c>
      <c r="C1451" t="s">
        <v>8392</v>
      </c>
      <c r="D1451" t="s">
        <v>8393</v>
      </c>
      <c r="E1451" t="s">
        <v>8393</v>
      </c>
      <c r="F1451" t="s">
        <v>62</v>
      </c>
      <c r="G1451" t="s">
        <v>8394</v>
      </c>
    </row>
    <row r="1452" spans="1:7">
      <c r="A1452">
        <v>29204792</v>
      </c>
      <c r="B1452" t="s">
        <v>22054</v>
      </c>
      <c r="C1452" t="s">
        <v>8392</v>
      </c>
      <c r="D1452" t="s">
        <v>8393</v>
      </c>
      <c r="E1452" t="s">
        <v>8393</v>
      </c>
      <c r="F1452" t="s">
        <v>62</v>
      </c>
      <c r="G1452" t="s">
        <v>8394</v>
      </c>
    </row>
    <row r="1453" spans="1:7">
      <c r="A1453">
        <v>29205196</v>
      </c>
      <c r="B1453" t="s">
        <v>22055</v>
      </c>
      <c r="C1453" t="s">
        <v>8392</v>
      </c>
      <c r="D1453" t="s">
        <v>8393</v>
      </c>
      <c r="E1453" t="s">
        <v>8393</v>
      </c>
      <c r="F1453" t="s">
        <v>62</v>
      </c>
      <c r="G1453" t="s">
        <v>8394</v>
      </c>
    </row>
    <row r="1454" spans="1:7">
      <c r="A1454">
        <v>29205198</v>
      </c>
      <c r="B1454" t="s">
        <v>22056</v>
      </c>
      <c r="C1454" t="s">
        <v>8392</v>
      </c>
      <c r="D1454" t="s">
        <v>8393</v>
      </c>
      <c r="E1454" t="s">
        <v>8393</v>
      </c>
      <c r="F1454" t="s">
        <v>62</v>
      </c>
      <c r="G1454" t="s">
        <v>8394</v>
      </c>
    </row>
    <row r="1455" spans="1:7">
      <c r="A1455">
        <v>29205200</v>
      </c>
      <c r="B1455" t="s">
        <v>22057</v>
      </c>
      <c r="C1455" t="s">
        <v>8392</v>
      </c>
      <c r="D1455" t="s">
        <v>8393</v>
      </c>
      <c r="E1455" t="s">
        <v>8393</v>
      </c>
      <c r="F1455" t="s">
        <v>62</v>
      </c>
      <c r="G1455" t="s">
        <v>8394</v>
      </c>
    </row>
    <row r="1456" spans="1:7">
      <c r="A1456">
        <v>29205202</v>
      </c>
      <c r="B1456" t="s">
        <v>22058</v>
      </c>
      <c r="C1456" t="s">
        <v>8392</v>
      </c>
      <c r="D1456" t="s">
        <v>8393</v>
      </c>
      <c r="E1456" t="s">
        <v>8393</v>
      </c>
      <c r="F1456" t="s">
        <v>62</v>
      </c>
      <c r="G1456" t="s">
        <v>8394</v>
      </c>
    </row>
    <row r="1457" spans="1:7">
      <c r="A1457">
        <v>29205204</v>
      </c>
      <c r="B1457" t="s">
        <v>22059</v>
      </c>
      <c r="C1457" t="s">
        <v>8392</v>
      </c>
      <c r="D1457" t="s">
        <v>8393</v>
      </c>
      <c r="E1457" t="s">
        <v>8393</v>
      </c>
      <c r="F1457" t="s">
        <v>62</v>
      </c>
      <c r="G1457" t="s">
        <v>8394</v>
      </c>
    </row>
    <row r="1458" spans="1:7">
      <c r="A1458">
        <v>29205206</v>
      </c>
      <c r="B1458" t="s">
        <v>22060</v>
      </c>
      <c r="C1458" t="s">
        <v>8392</v>
      </c>
      <c r="D1458" t="s">
        <v>8393</v>
      </c>
      <c r="E1458" t="s">
        <v>8393</v>
      </c>
      <c r="F1458" t="s">
        <v>62</v>
      </c>
      <c r="G1458" t="s">
        <v>8394</v>
      </c>
    </row>
    <row r="1459" spans="1:7">
      <c r="A1459">
        <v>29205286</v>
      </c>
      <c r="B1459" t="s">
        <v>22061</v>
      </c>
      <c r="C1459" t="s">
        <v>8392</v>
      </c>
      <c r="D1459" t="s">
        <v>8393</v>
      </c>
      <c r="E1459" t="s">
        <v>8393</v>
      </c>
      <c r="F1459" t="s">
        <v>62</v>
      </c>
      <c r="G1459" t="s">
        <v>8394</v>
      </c>
    </row>
    <row r="1460" spans="1:7">
      <c r="A1460">
        <v>29205288</v>
      </c>
      <c r="B1460" t="s">
        <v>22062</v>
      </c>
      <c r="C1460" t="s">
        <v>8392</v>
      </c>
      <c r="D1460" t="s">
        <v>8393</v>
      </c>
      <c r="E1460" t="s">
        <v>8393</v>
      </c>
      <c r="F1460" t="s">
        <v>62</v>
      </c>
      <c r="G1460" t="s">
        <v>8394</v>
      </c>
    </row>
    <row r="1461" spans="1:7">
      <c r="A1461">
        <v>29205290</v>
      </c>
      <c r="B1461" t="s">
        <v>22063</v>
      </c>
      <c r="C1461" t="s">
        <v>8392</v>
      </c>
      <c r="D1461" t="s">
        <v>8393</v>
      </c>
      <c r="E1461" t="s">
        <v>8393</v>
      </c>
      <c r="F1461" t="s">
        <v>62</v>
      </c>
      <c r="G1461" t="s">
        <v>8394</v>
      </c>
    </row>
    <row r="1462" spans="1:7">
      <c r="A1462">
        <v>29205292</v>
      </c>
      <c r="B1462" t="s">
        <v>22064</v>
      </c>
      <c r="C1462" t="s">
        <v>8392</v>
      </c>
      <c r="D1462" t="s">
        <v>8393</v>
      </c>
      <c r="E1462" t="s">
        <v>8393</v>
      </c>
      <c r="F1462" t="s">
        <v>62</v>
      </c>
      <c r="G1462" t="s">
        <v>8394</v>
      </c>
    </row>
    <row r="1463" spans="1:7">
      <c r="A1463">
        <v>29205294</v>
      </c>
      <c r="B1463" t="s">
        <v>22065</v>
      </c>
      <c r="C1463" t="s">
        <v>8392</v>
      </c>
      <c r="D1463" t="s">
        <v>8393</v>
      </c>
      <c r="E1463" t="s">
        <v>8393</v>
      </c>
      <c r="F1463" t="s">
        <v>62</v>
      </c>
      <c r="G1463" t="s">
        <v>8394</v>
      </c>
    </row>
    <row r="1464" spans="1:7">
      <c r="A1464">
        <v>29205474</v>
      </c>
      <c r="B1464" t="s">
        <v>22066</v>
      </c>
      <c r="C1464" t="s">
        <v>8392</v>
      </c>
      <c r="D1464" t="s">
        <v>8393</v>
      </c>
      <c r="E1464" t="s">
        <v>8393</v>
      </c>
      <c r="F1464" t="s">
        <v>62</v>
      </c>
      <c r="G1464" t="s">
        <v>8394</v>
      </c>
    </row>
    <row r="1465" spans="1:7">
      <c r="A1465">
        <v>29205476</v>
      </c>
      <c r="B1465" t="s">
        <v>22067</v>
      </c>
      <c r="C1465" t="s">
        <v>8392</v>
      </c>
      <c r="D1465" t="s">
        <v>8393</v>
      </c>
      <c r="E1465" t="s">
        <v>8393</v>
      </c>
      <c r="F1465" t="s">
        <v>62</v>
      </c>
      <c r="G1465" t="s">
        <v>8394</v>
      </c>
    </row>
    <row r="1466" spans="1:7">
      <c r="A1466">
        <v>29205478</v>
      </c>
      <c r="B1466" t="s">
        <v>22068</v>
      </c>
      <c r="C1466" t="s">
        <v>8392</v>
      </c>
      <c r="D1466" t="s">
        <v>8393</v>
      </c>
      <c r="E1466" t="s">
        <v>8393</v>
      </c>
      <c r="F1466" t="s">
        <v>62</v>
      </c>
      <c r="G1466" t="s">
        <v>8394</v>
      </c>
    </row>
    <row r="1467" spans="1:7">
      <c r="A1467">
        <v>29205480</v>
      </c>
      <c r="B1467" t="s">
        <v>22069</v>
      </c>
      <c r="C1467" t="s">
        <v>8392</v>
      </c>
      <c r="D1467" t="s">
        <v>8393</v>
      </c>
      <c r="E1467" t="s">
        <v>8393</v>
      </c>
      <c r="F1467" t="s">
        <v>62</v>
      </c>
      <c r="G1467" t="s">
        <v>8394</v>
      </c>
    </row>
    <row r="1468" spans="1:7">
      <c r="A1468">
        <v>29205482</v>
      </c>
      <c r="B1468" t="s">
        <v>22070</v>
      </c>
      <c r="C1468" t="s">
        <v>8392</v>
      </c>
      <c r="D1468" t="s">
        <v>8393</v>
      </c>
      <c r="E1468" t="s">
        <v>8393</v>
      </c>
      <c r="F1468" t="s">
        <v>62</v>
      </c>
      <c r="G1468" t="s">
        <v>8394</v>
      </c>
    </row>
    <row r="1469" spans="1:7">
      <c r="A1469">
        <v>29205484</v>
      </c>
      <c r="B1469" t="s">
        <v>22071</v>
      </c>
      <c r="C1469" t="s">
        <v>8392</v>
      </c>
      <c r="D1469" t="s">
        <v>8393</v>
      </c>
      <c r="E1469" t="s">
        <v>8393</v>
      </c>
      <c r="F1469" t="s">
        <v>62</v>
      </c>
      <c r="G1469" t="s">
        <v>8394</v>
      </c>
    </row>
    <row r="1470" spans="1:7">
      <c r="A1470">
        <v>29205664</v>
      </c>
      <c r="B1470" t="s">
        <v>22072</v>
      </c>
      <c r="C1470" t="s">
        <v>8392</v>
      </c>
      <c r="D1470" t="s">
        <v>8393</v>
      </c>
      <c r="E1470" t="s">
        <v>8393</v>
      </c>
      <c r="F1470" t="s">
        <v>62</v>
      </c>
      <c r="G1470" t="s">
        <v>8394</v>
      </c>
    </row>
    <row r="1471" spans="1:7">
      <c r="A1471">
        <v>29203898</v>
      </c>
      <c r="B1471" t="s">
        <v>22073</v>
      </c>
      <c r="C1471" t="s">
        <v>8392</v>
      </c>
      <c r="D1471" t="s">
        <v>8393</v>
      </c>
      <c r="E1471" t="s">
        <v>8393</v>
      </c>
      <c r="F1471" t="s">
        <v>62</v>
      </c>
      <c r="G1471" t="s">
        <v>8394</v>
      </c>
    </row>
    <row r="1472" spans="1:7">
      <c r="A1472">
        <v>29203900</v>
      </c>
      <c r="B1472" t="s">
        <v>22074</v>
      </c>
      <c r="C1472" t="s">
        <v>8392</v>
      </c>
      <c r="D1472" t="s">
        <v>8393</v>
      </c>
      <c r="E1472" t="s">
        <v>8393</v>
      </c>
      <c r="F1472" t="s">
        <v>62</v>
      </c>
      <c r="G1472" t="s">
        <v>8394</v>
      </c>
    </row>
    <row r="1473" spans="1:7">
      <c r="A1473">
        <v>29203902</v>
      </c>
      <c r="B1473" t="s">
        <v>22075</v>
      </c>
      <c r="C1473" t="s">
        <v>8392</v>
      </c>
      <c r="D1473" t="s">
        <v>8393</v>
      </c>
      <c r="E1473" t="s">
        <v>8393</v>
      </c>
      <c r="F1473" t="s">
        <v>62</v>
      </c>
      <c r="G1473" t="s">
        <v>8394</v>
      </c>
    </row>
    <row r="1474" spans="1:7">
      <c r="A1474">
        <v>29203904</v>
      </c>
      <c r="B1474" t="s">
        <v>22076</v>
      </c>
      <c r="C1474" t="s">
        <v>8392</v>
      </c>
      <c r="D1474" t="s">
        <v>8393</v>
      </c>
      <c r="E1474" t="s">
        <v>8393</v>
      </c>
      <c r="F1474" t="s">
        <v>62</v>
      </c>
      <c r="G1474" t="s">
        <v>8394</v>
      </c>
    </row>
    <row r="1475" spans="1:7">
      <c r="A1475">
        <v>29203906</v>
      </c>
      <c r="B1475" t="s">
        <v>22077</v>
      </c>
      <c r="C1475" t="s">
        <v>8392</v>
      </c>
      <c r="D1475" t="s">
        <v>8393</v>
      </c>
      <c r="E1475" t="s">
        <v>8393</v>
      </c>
      <c r="F1475" t="s">
        <v>62</v>
      </c>
      <c r="G1475" t="s">
        <v>8394</v>
      </c>
    </row>
    <row r="1476" spans="1:7">
      <c r="A1476">
        <v>29203908</v>
      </c>
      <c r="B1476" t="s">
        <v>22078</v>
      </c>
      <c r="C1476" t="s">
        <v>8392</v>
      </c>
      <c r="D1476" t="s">
        <v>8393</v>
      </c>
      <c r="E1476" t="s">
        <v>8393</v>
      </c>
      <c r="F1476" t="s">
        <v>62</v>
      </c>
      <c r="G1476" t="s">
        <v>8394</v>
      </c>
    </row>
    <row r="1477" spans="1:7">
      <c r="A1477">
        <v>29204386</v>
      </c>
      <c r="B1477" t="s">
        <v>22079</v>
      </c>
      <c r="C1477" t="s">
        <v>8392</v>
      </c>
      <c r="D1477" t="s">
        <v>8393</v>
      </c>
      <c r="E1477" t="s">
        <v>8393</v>
      </c>
      <c r="F1477" t="s">
        <v>62</v>
      </c>
      <c r="G1477" t="s">
        <v>8394</v>
      </c>
    </row>
    <row r="1478" spans="1:7">
      <c r="A1478">
        <v>29204388</v>
      </c>
      <c r="B1478" t="s">
        <v>22080</v>
      </c>
      <c r="C1478" t="s">
        <v>8392</v>
      </c>
      <c r="D1478" t="s">
        <v>8393</v>
      </c>
      <c r="E1478" t="s">
        <v>8393</v>
      </c>
      <c r="F1478" t="s">
        <v>62</v>
      </c>
      <c r="G1478" t="s">
        <v>8394</v>
      </c>
    </row>
    <row r="1479" spans="1:7">
      <c r="A1479">
        <v>29204390</v>
      </c>
      <c r="B1479" t="s">
        <v>22081</v>
      </c>
      <c r="C1479" t="s">
        <v>8392</v>
      </c>
      <c r="D1479" t="s">
        <v>8393</v>
      </c>
      <c r="E1479" t="s">
        <v>8393</v>
      </c>
      <c r="F1479" t="s">
        <v>62</v>
      </c>
      <c r="G1479" t="s">
        <v>8394</v>
      </c>
    </row>
    <row r="1480" spans="1:7">
      <c r="A1480">
        <v>29204392</v>
      </c>
      <c r="B1480" t="s">
        <v>22082</v>
      </c>
      <c r="C1480" t="s">
        <v>8392</v>
      </c>
      <c r="D1480" t="s">
        <v>8393</v>
      </c>
      <c r="E1480" t="s">
        <v>8393</v>
      </c>
      <c r="F1480" t="s">
        <v>62</v>
      </c>
      <c r="G1480" t="s">
        <v>8394</v>
      </c>
    </row>
    <row r="1481" spans="1:7">
      <c r="A1481">
        <v>29204394</v>
      </c>
      <c r="B1481" t="s">
        <v>22083</v>
      </c>
      <c r="C1481" t="s">
        <v>8392</v>
      </c>
      <c r="D1481" t="s">
        <v>8393</v>
      </c>
      <c r="E1481" t="s">
        <v>8393</v>
      </c>
      <c r="F1481" t="s">
        <v>62</v>
      </c>
      <c r="G1481" t="s">
        <v>8394</v>
      </c>
    </row>
    <row r="1482" spans="1:7">
      <c r="A1482">
        <v>29204396</v>
      </c>
      <c r="B1482" t="s">
        <v>22084</v>
      </c>
      <c r="C1482" t="s">
        <v>8392</v>
      </c>
      <c r="D1482" t="s">
        <v>8393</v>
      </c>
      <c r="E1482" t="s">
        <v>8393</v>
      </c>
      <c r="F1482" t="s">
        <v>62</v>
      </c>
      <c r="G1482" t="s">
        <v>8394</v>
      </c>
    </row>
    <row r="1483" spans="1:7">
      <c r="A1483">
        <v>29204612</v>
      </c>
      <c r="B1483" t="s">
        <v>22085</v>
      </c>
      <c r="C1483" t="s">
        <v>8392</v>
      </c>
      <c r="D1483" t="s">
        <v>8393</v>
      </c>
      <c r="E1483" t="s">
        <v>8393</v>
      </c>
      <c r="F1483" t="s">
        <v>62</v>
      </c>
      <c r="G1483" t="s">
        <v>8394</v>
      </c>
    </row>
    <row r="1484" spans="1:7">
      <c r="A1484">
        <v>29204614</v>
      </c>
      <c r="B1484" t="s">
        <v>22086</v>
      </c>
      <c r="C1484" t="s">
        <v>8392</v>
      </c>
      <c r="D1484" t="s">
        <v>8393</v>
      </c>
      <c r="E1484" t="s">
        <v>8393</v>
      </c>
      <c r="F1484" t="s">
        <v>62</v>
      </c>
      <c r="G1484" t="s">
        <v>8394</v>
      </c>
    </row>
    <row r="1485" spans="1:7">
      <c r="A1485">
        <v>29204616</v>
      </c>
      <c r="B1485" t="s">
        <v>22087</v>
      </c>
      <c r="C1485" t="s">
        <v>8392</v>
      </c>
      <c r="D1485" t="s">
        <v>8393</v>
      </c>
      <c r="E1485" t="s">
        <v>8393</v>
      </c>
      <c r="F1485" t="s">
        <v>62</v>
      </c>
      <c r="G1485" t="s">
        <v>8394</v>
      </c>
    </row>
    <row r="1486" spans="1:7">
      <c r="A1486">
        <v>29204618</v>
      </c>
      <c r="B1486" t="s">
        <v>22088</v>
      </c>
      <c r="C1486" t="s">
        <v>8392</v>
      </c>
      <c r="D1486" t="s">
        <v>8393</v>
      </c>
      <c r="E1486" t="s">
        <v>8393</v>
      </c>
      <c r="F1486" t="s">
        <v>62</v>
      </c>
      <c r="G1486" t="s">
        <v>8394</v>
      </c>
    </row>
    <row r="1487" spans="1:7">
      <c r="A1487">
        <v>29204620</v>
      </c>
      <c r="B1487" t="s">
        <v>22089</v>
      </c>
      <c r="C1487" t="s">
        <v>8392</v>
      </c>
      <c r="D1487" t="s">
        <v>8393</v>
      </c>
      <c r="E1487" t="s">
        <v>8393</v>
      </c>
      <c r="F1487" t="s">
        <v>62</v>
      </c>
      <c r="G1487" t="s">
        <v>8394</v>
      </c>
    </row>
    <row r="1488" spans="1:7">
      <c r="A1488">
        <v>29204622</v>
      </c>
      <c r="B1488" t="s">
        <v>22090</v>
      </c>
      <c r="C1488" t="s">
        <v>8392</v>
      </c>
      <c r="D1488" t="s">
        <v>8393</v>
      </c>
      <c r="E1488" t="s">
        <v>8393</v>
      </c>
      <c r="F1488" t="s">
        <v>62</v>
      </c>
      <c r="G1488" t="s">
        <v>8394</v>
      </c>
    </row>
    <row r="1489" spans="1:7">
      <c r="A1489">
        <v>29204794</v>
      </c>
      <c r="B1489" t="s">
        <v>22091</v>
      </c>
      <c r="C1489" t="s">
        <v>8392</v>
      </c>
      <c r="D1489" t="s">
        <v>8393</v>
      </c>
      <c r="E1489" t="s">
        <v>8393</v>
      </c>
      <c r="F1489" t="s">
        <v>62</v>
      </c>
      <c r="G1489" t="s">
        <v>8394</v>
      </c>
    </row>
    <row r="1490" spans="1:7">
      <c r="A1490">
        <v>29204796</v>
      </c>
      <c r="B1490" t="s">
        <v>22092</v>
      </c>
      <c r="C1490" t="s">
        <v>8392</v>
      </c>
      <c r="D1490" t="s">
        <v>8393</v>
      </c>
      <c r="E1490" t="s">
        <v>8393</v>
      </c>
      <c r="F1490" t="s">
        <v>62</v>
      </c>
      <c r="G1490" t="s">
        <v>8394</v>
      </c>
    </row>
    <row r="1491" spans="1:7">
      <c r="A1491">
        <v>29204798</v>
      </c>
      <c r="B1491" t="s">
        <v>22093</v>
      </c>
      <c r="C1491" t="s">
        <v>8392</v>
      </c>
      <c r="D1491" t="s">
        <v>8393</v>
      </c>
      <c r="E1491" t="s">
        <v>8393</v>
      </c>
      <c r="F1491" t="s">
        <v>62</v>
      </c>
      <c r="G1491" t="s">
        <v>8394</v>
      </c>
    </row>
    <row r="1492" spans="1:7">
      <c r="A1492">
        <v>29204800</v>
      </c>
      <c r="B1492" t="s">
        <v>22094</v>
      </c>
      <c r="C1492" t="s">
        <v>8392</v>
      </c>
      <c r="D1492" t="s">
        <v>8393</v>
      </c>
      <c r="E1492" t="s">
        <v>8393</v>
      </c>
      <c r="F1492" t="s">
        <v>62</v>
      </c>
      <c r="G1492" t="s">
        <v>8394</v>
      </c>
    </row>
    <row r="1493" spans="1:7">
      <c r="A1493">
        <v>29204802</v>
      </c>
      <c r="B1493" t="s">
        <v>22095</v>
      </c>
      <c r="C1493" t="s">
        <v>8392</v>
      </c>
      <c r="D1493" t="s">
        <v>8393</v>
      </c>
      <c r="E1493" t="s">
        <v>8393</v>
      </c>
      <c r="F1493" t="s">
        <v>62</v>
      </c>
      <c r="G1493" t="s">
        <v>8394</v>
      </c>
    </row>
    <row r="1494" spans="1:7">
      <c r="A1494">
        <v>29204804</v>
      </c>
      <c r="B1494" t="s">
        <v>22096</v>
      </c>
      <c r="C1494" t="s">
        <v>8392</v>
      </c>
      <c r="D1494" t="s">
        <v>8393</v>
      </c>
      <c r="E1494" t="s">
        <v>8393</v>
      </c>
      <c r="F1494" t="s">
        <v>62</v>
      </c>
      <c r="G1494" t="s">
        <v>8394</v>
      </c>
    </row>
    <row r="1495" spans="1:7">
      <c r="A1495">
        <v>29205208</v>
      </c>
      <c r="B1495" t="s">
        <v>22097</v>
      </c>
      <c r="C1495" t="s">
        <v>8392</v>
      </c>
      <c r="D1495" t="s">
        <v>8393</v>
      </c>
      <c r="E1495" t="s">
        <v>8393</v>
      </c>
      <c r="F1495" t="s">
        <v>62</v>
      </c>
      <c r="G1495" t="s">
        <v>8394</v>
      </c>
    </row>
    <row r="1496" spans="1:7">
      <c r="A1496">
        <v>29205210</v>
      </c>
      <c r="B1496" t="s">
        <v>22098</v>
      </c>
      <c r="C1496" t="s">
        <v>8392</v>
      </c>
      <c r="D1496" t="s">
        <v>8393</v>
      </c>
      <c r="E1496" t="s">
        <v>8393</v>
      </c>
      <c r="F1496" t="s">
        <v>62</v>
      </c>
      <c r="G1496" t="s">
        <v>8394</v>
      </c>
    </row>
    <row r="1497" spans="1:7">
      <c r="A1497">
        <v>29205212</v>
      </c>
      <c r="B1497" t="s">
        <v>22099</v>
      </c>
      <c r="C1497" t="s">
        <v>8392</v>
      </c>
      <c r="D1497" t="s">
        <v>8393</v>
      </c>
      <c r="E1497" t="s">
        <v>8393</v>
      </c>
      <c r="F1497" t="s">
        <v>62</v>
      </c>
      <c r="G1497" t="s">
        <v>8394</v>
      </c>
    </row>
    <row r="1498" spans="1:7">
      <c r="A1498">
        <v>29205214</v>
      </c>
      <c r="B1498" t="s">
        <v>22100</v>
      </c>
      <c r="C1498" t="s">
        <v>8392</v>
      </c>
      <c r="D1498" t="s">
        <v>8393</v>
      </c>
      <c r="E1498" t="s">
        <v>8393</v>
      </c>
      <c r="F1498" t="s">
        <v>62</v>
      </c>
      <c r="G1498" t="s">
        <v>8394</v>
      </c>
    </row>
    <row r="1499" spans="1:7">
      <c r="A1499">
        <v>29205216</v>
      </c>
      <c r="B1499" t="s">
        <v>22101</v>
      </c>
      <c r="C1499" t="s">
        <v>8392</v>
      </c>
      <c r="D1499" t="s">
        <v>8393</v>
      </c>
      <c r="E1499" t="s">
        <v>8393</v>
      </c>
      <c r="F1499" t="s">
        <v>62</v>
      </c>
      <c r="G1499" t="s">
        <v>8394</v>
      </c>
    </row>
    <row r="1500" spans="1:7">
      <c r="A1500">
        <v>29205218</v>
      </c>
      <c r="B1500" t="s">
        <v>22102</v>
      </c>
      <c r="C1500" t="s">
        <v>8392</v>
      </c>
      <c r="D1500" t="s">
        <v>8393</v>
      </c>
      <c r="E1500" t="s">
        <v>8393</v>
      </c>
      <c r="F1500" t="s">
        <v>62</v>
      </c>
      <c r="G1500" t="s">
        <v>8394</v>
      </c>
    </row>
    <row r="1501" spans="1:7">
      <c r="A1501">
        <v>29205296</v>
      </c>
      <c r="B1501" t="s">
        <v>22103</v>
      </c>
      <c r="C1501" t="s">
        <v>8392</v>
      </c>
      <c r="D1501" t="s">
        <v>8393</v>
      </c>
      <c r="E1501" t="s">
        <v>8393</v>
      </c>
      <c r="F1501" t="s">
        <v>62</v>
      </c>
      <c r="G1501" t="s">
        <v>8394</v>
      </c>
    </row>
    <row r="1502" spans="1:7">
      <c r="A1502">
        <v>29205298</v>
      </c>
      <c r="B1502" t="s">
        <v>22104</v>
      </c>
      <c r="C1502" t="s">
        <v>8392</v>
      </c>
      <c r="D1502" t="s">
        <v>8393</v>
      </c>
      <c r="E1502" t="s">
        <v>8393</v>
      </c>
      <c r="F1502" t="s">
        <v>62</v>
      </c>
      <c r="G1502" t="s">
        <v>8394</v>
      </c>
    </row>
    <row r="1503" spans="1:7">
      <c r="A1503">
        <v>29205300</v>
      </c>
      <c r="B1503" t="s">
        <v>22105</v>
      </c>
      <c r="C1503" t="s">
        <v>8392</v>
      </c>
      <c r="D1503" t="s">
        <v>8393</v>
      </c>
      <c r="E1503" t="s">
        <v>8393</v>
      </c>
      <c r="F1503" t="s">
        <v>62</v>
      </c>
      <c r="G1503" t="s">
        <v>8394</v>
      </c>
    </row>
    <row r="1504" spans="1:7">
      <c r="A1504">
        <v>29205302</v>
      </c>
      <c r="B1504" t="s">
        <v>22106</v>
      </c>
      <c r="C1504" t="s">
        <v>8392</v>
      </c>
      <c r="D1504" t="s">
        <v>8393</v>
      </c>
      <c r="E1504" t="s">
        <v>8393</v>
      </c>
      <c r="F1504" t="s">
        <v>62</v>
      </c>
      <c r="G1504" t="s">
        <v>8394</v>
      </c>
    </row>
    <row r="1505" spans="1:7">
      <c r="A1505">
        <v>29205304</v>
      </c>
      <c r="B1505" t="s">
        <v>22107</v>
      </c>
      <c r="C1505" t="s">
        <v>8392</v>
      </c>
      <c r="D1505" t="s">
        <v>8393</v>
      </c>
      <c r="E1505" t="s">
        <v>8393</v>
      </c>
      <c r="F1505" t="s">
        <v>62</v>
      </c>
      <c r="G1505" t="s">
        <v>8394</v>
      </c>
    </row>
    <row r="1506" spans="1:7">
      <c r="A1506">
        <v>29205306</v>
      </c>
      <c r="B1506" t="s">
        <v>22108</v>
      </c>
      <c r="C1506" t="s">
        <v>8392</v>
      </c>
      <c r="D1506" t="s">
        <v>8393</v>
      </c>
      <c r="E1506" t="s">
        <v>8393</v>
      </c>
      <c r="F1506" t="s">
        <v>62</v>
      </c>
      <c r="G1506" t="s">
        <v>8394</v>
      </c>
    </row>
    <row r="1507" spans="1:7">
      <c r="A1507">
        <v>29205486</v>
      </c>
      <c r="B1507" t="s">
        <v>22109</v>
      </c>
      <c r="C1507" t="s">
        <v>8392</v>
      </c>
      <c r="D1507" t="s">
        <v>8393</v>
      </c>
      <c r="E1507" t="s">
        <v>8393</v>
      </c>
      <c r="F1507" t="s">
        <v>62</v>
      </c>
      <c r="G1507" t="s">
        <v>8394</v>
      </c>
    </row>
    <row r="1508" spans="1:7">
      <c r="A1508">
        <v>29205488</v>
      </c>
      <c r="B1508" t="s">
        <v>22110</v>
      </c>
      <c r="C1508" t="s">
        <v>8392</v>
      </c>
      <c r="D1508" t="s">
        <v>8393</v>
      </c>
      <c r="E1508" t="s">
        <v>8393</v>
      </c>
      <c r="F1508" t="s">
        <v>62</v>
      </c>
      <c r="G1508" t="s">
        <v>8394</v>
      </c>
    </row>
    <row r="1509" spans="1:7">
      <c r="A1509">
        <v>29205490</v>
      </c>
      <c r="B1509" t="s">
        <v>22111</v>
      </c>
      <c r="C1509" t="s">
        <v>8392</v>
      </c>
      <c r="D1509" t="s">
        <v>8393</v>
      </c>
      <c r="E1509" t="s">
        <v>8393</v>
      </c>
      <c r="F1509" t="s">
        <v>62</v>
      </c>
      <c r="G1509" t="s">
        <v>8394</v>
      </c>
    </row>
    <row r="1510" spans="1:7">
      <c r="A1510">
        <v>29205492</v>
      </c>
      <c r="B1510" t="s">
        <v>22112</v>
      </c>
      <c r="C1510" t="s">
        <v>8392</v>
      </c>
      <c r="D1510" t="s">
        <v>8393</v>
      </c>
      <c r="E1510" t="s">
        <v>8393</v>
      </c>
      <c r="F1510" t="s">
        <v>62</v>
      </c>
      <c r="G1510" t="s">
        <v>8394</v>
      </c>
    </row>
    <row r="1511" spans="1:7">
      <c r="A1511">
        <v>29205494</v>
      </c>
      <c r="B1511" t="s">
        <v>22113</v>
      </c>
      <c r="C1511" t="s">
        <v>8392</v>
      </c>
      <c r="D1511" t="s">
        <v>8393</v>
      </c>
      <c r="E1511" t="s">
        <v>8393</v>
      </c>
      <c r="F1511" t="s">
        <v>62</v>
      </c>
      <c r="G1511" t="s">
        <v>8394</v>
      </c>
    </row>
    <row r="1512" spans="1:7">
      <c r="A1512">
        <v>29205496</v>
      </c>
      <c r="B1512" t="s">
        <v>22114</v>
      </c>
      <c r="C1512" t="s">
        <v>8392</v>
      </c>
      <c r="D1512" t="s">
        <v>8393</v>
      </c>
      <c r="E1512" t="s">
        <v>8393</v>
      </c>
      <c r="F1512" t="s">
        <v>62</v>
      </c>
      <c r="G1512" t="s">
        <v>8394</v>
      </c>
    </row>
    <row r="1513" spans="1:7">
      <c r="A1513">
        <v>29205666</v>
      </c>
      <c r="B1513" t="s">
        <v>22115</v>
      </c>
      <c r="C1513" t="s">
        <v>8392</v>
      </c>
      <c r="D1513" t="s">
        <v>8393</v>
      </c>
      <c r="E1513" t="s">
        <v>8393</v>
      </c>
      <c r="F1513" t="s">
        <v>62</v>
      </c>
      <c r="G1513" t="s">
        <v>8394</v>
      </c>
    </row>
    <row r="1514" spans="1:7">
      <c r="A1514">
        <v>29205668</v>
      </c>
      <c r="B1514" t="s">
        <v>22116</v>
      </c>
      <c r="C1514" t="s">
        <v>8392</v>
      </c>
      <c r="D1514" t="s">
        <v>8393</v>
      </c>
      <c r="E1514" t="s">
        <v>8393</v>
      </c>
      <c r="F1514" t="s">
        <v>62</v>
      </c>
      <c r="G1514" t="s">
        <v>8394</v>
      </c>
    </row>
    <row r="1515" spans="1:7">
      <c r="A1515">
        <v>29205670</v>
      </c>
      <c r="B1515" t="s">
        <v>22117</v>
      </c>
      <c r="C1515" t="s">
        <v>8392</v>
      </c>
      <c r="D1515" t="s">
        <v>8393</v>
      </c>
      <c r="E1515" t="s">
        <v>8393</v>
      </c>
      <c r="F1515" t="s">
        <v>62</v>
      </c>
      <c r="G1515" t="s">
        <v>8394</v>
      </c>
    </row>
    <row r="1516" spans="1:7">
      <c r="A1516">
        <v>29205672</v>
      </c>
      <c r="B1516" t="s">
        <v>22118</v>
      </c>
      <c r="C1516" t="s">
        <v>8392</v>
      </c>
      <c r="D1516" t="s">
        <v>8393</v>
      </c>
      <c r="E1516" t="s">
        <v>8393</v>
      </c>
      <c r="F1516" t="s">
        <v>62</v>
      </c>
      <c r="G1516" t="s">
        <v>8394</v>
      </c>
    </row>
    <row r="1517" spans="1:7">
      <c r="A1517">
        <v>29205674</v>
      </c>
      <c r="B1517" t="s">
        <v>22119</v>
      </c>
      <c r="C1517" t="s">
        <v>8392</v>
      </c>
      <c r="D1517" t="s">
        <v>8393</v>
      </c>
      <c r="E1517" t="s">
        <v>8393</v>
      </c>
      <c r="F1517" t="s">
        <v>62</v>
      </c>
      <c r="G1517" t="s">
        <v>8394</v>
      </c>
    </row>
    <row r="1518" spans="1:7">
      <c r="A1518">
        <v>29205676</v>
      </c>
      <c r="B1518" t="s">
        <v>22120</v>
      </c>
      <c r="C1518" t="s">
        <v>8392</v>
      </c>
      <c r="D1518" t="s">
        <v>8393</v>
      </c>
      <c r="E1518" t="s">
        <v>8393</v>
      </c>
      <c r="F1518" t="s">
        <v>62</v>
      </c>
      <c r="G1518" t="s">
        <v>8394</v>
      </c>
    </row>
    <row r="1519" spans="1:7">
      <c r="A1519">
        <v>29203728</v>
      </c>
      <c r="B1519" t="s">
        <v>22121</v>
      </c>
      <c r="C1519" t="s">
        <v>8392</v>
      </c>
      <c r="D1519" t="s">
        <v>8393</v>
      </c>
      <c r="E1519" t="s">
        <v>8393</v>
      </c>
      <c r="F1519" t="s">
        <v>62</v>
      </c>
      <c r="G1519" t="s">
        <v>8394</v>
      </c>
    </row>
    <row r="1520" spans="1:7">
      <c r="A1520">
        <v>29203730</v>
      </c>
      <c r="B1520" t="s">
        <v>22122</v>
      </c>
      <c r="C1520" t="s">
        <v>8392</v>
      </c>
      <c r="D1520" t="s">
        <v>8393</v>
      </c>
      <c r="E1520" t="s">
        <v>8393</v>
      </c>
      <c r="F1520" t="s">
        <v>62</v>
      </c>
      <c r="G1520" t="s">
        <v>8394</v>
      </c>
    </row>
    <row r="1521" spans="1:7">
      <c r="A1521">
        <v>29203910</v>
      </c>
      <c r="B1521" t="s">
        <v>22123</v>
      </c>
      <c r="C1521" t="s">
        <v>8392</v>
      </c>
      <c r="D1521" t="s">
        <v>8393</v>
      </c>
      <c r="E1521" t="s">
        <v>8393</v>
      </c>
      <c r="F1521" t="s">
        <v>62</v>
      </c>
      <c r="G1521" t="s">
        <v>8394</v>
      </c>
    </row>
    <row r="1522" spans="1:7">
      <c r="A1522">
        <v>29203912</v>
      </c>
      <c r="B1522" t="s">
        <v>22124</v>
      </c>
      <c r="C1522" t="s">
        <v>8392</v>
      </c>
      <c r="D1522" t="s">
        <v>8393</v>
      </c>
      <c r="E1522" t="s">
        <v>8393</v>
      </c>
      <c r="F1522" t="s">
        <v>62</v>
      </c>
      <c r="G1522" t="s">
        <v>8394</v>
      </c>
    </row>
    <row r="1523" spans="1:7">
      <c r="A1523">
        <v>29203914</v>
      </c>
      <c r="B1523" t="s">
        <v>22125</v>
      </c>
      <c r="C1523" t="s">
        <v>8392</v>
      </c>
      <c r="D1523" t="s">
        <v>8393</v>
      </c>
      <c r="E1523" t="s">
        <v>8393</v>
      </c>
      <c r="F1523" t="s">
        <v>62</v>
      </c>
      <c r="G1523" t="s">
        <v>8394</v>
      </c>
    </row>
    <row r="1524" spans="1:7">
      <c r="A1524">
        <v>29203916</v>
      </c>
      <c r="B1524" t="s">
        <v>22126</v>
      </c>
      <c r="C1524" t="s">
        <v>8392</v>
      </c>
      <c r="D1524" t="s">
        <v>8393</v>
      </c>
      <c r="E1524" t="s">
        <v>8393</v>
      </c>
      <c r="F1524" t="s">
        <v>62</v>
      </c>
      <c r="G1524" t="s">
        <v>8394</v>
      </c>
    </row>
    <row r="1525" spans="1:7">
      <c r="A1525">
        <v>29203918</v>
      </c>
      <c r="B1525" t="s">
        <v>22127</v>
      </c>
      <c r="C1525" t="s">
        <v>8392</v>
      </c>
      <c r="D1525" t="s">
        <v>8393</v>
      </c>
      <c r="E1525" t="s">
        <v>8393</v>
      </c>
      <c r="F1525" t="s">
        <v>62</v>
      </c>
      <c r="G1525" t="s">
        <v>8394</v>
      </c>
    </row>
    <row r="1526" spans="1:7">
      <c r="A1526">
        <v>29203920</v>
      </c>
      <c r="B1526" t="s">
        <v>22128</v>
      </c>
      <c r="C1526" t="s">
        <v>8392</v>
      </c>
      <c r="D1526" t="s">
        <v>8393</v>
      </c>
      <c r="E1526" t="s">
        <v>8393</v>
      </c>
      <c r="F1526" t="s">
        <v>62</v>
      </c>
      <c r="G1526" t="s">
        <v>8394</v>
      </c>
    </row>
    <row r="1527" spans="1:7">
      <c r="A1527">
        <v>29204064</v>
      </c>
      <c r="B1527" t="s">
        <v>22129</v>
      </c>
      <c r="C1527" t="s">
        <v>8392</v>
      </c>
      <c r="D1527" t="s">
        <v>8393</v>
      </c>
      <c r="E1527" t="s">
        <v>8393</v>
      </c>
      <c r="F1527" t="s">
        <v>62</v>
      </c>
      <c r="G1527" t="s">
        <v>8394</v>
      </c>
    </row>
    <row r="1528" spans="1:7">
      <c r="A1528">
        <v>29204066</v>
      </c>
      <c r="B1528" t="s">
        <v>22130</v>
      </c>
      <c r="C1528" t="s">
        <v>8392</v>
      </c>
      <c r="D1528" t="s">
        <v>8393</v>
      </c>
      <c r="E1528" t="s">
        <v>8393</v>
      </c>
      <c r="F1528" t="s">
        <v>62</v>
      </c>
      <c r="G1528" t="s">
        <v>8394</v>
      </c>
    </row>
    <row r="1529" spans="1:7">
      <c r="A1529">
        <v>29204068</v>
      </c>
      <c r="B1529" t="s">
        <v>22131</v>
      </c>
      <c r="C1529" t="s">
        <v>8392</v>
      </c>
      <c r="D1529" t="s">
        <v>8393</v>
      </c>
      <c r="E1529" t="s">
        <v>8393</v>
      </c>
      <c r="F1529" t="s">
        <v>62</v>
      </c>
      <c r="G1529" t="s">
        <v>8394</v>
      </c>
    </row>
    <row r="1530" spans="1:7">
      <c r="A1530">
        <v>29204070</v>
      </c>
      <c r="B1530" t="s">
        <v>22132</v>
      </c>
      <c r="C1530" t="s">
        <v>8392</v>
      </c>
      <c r="D1530" t="s">
        <v>8393</v>
      </c>
      <c r="E1530" t="s">
        <v>8393</v>
      </c>
      <c r="F1530" t="s">
        <v>62</v>
      </c>
      <c r="G1530" t="s">
        <v>8394</v>
      </c>
    </row>
    <row r="1531" spans="1:7">
      <c r="A1531">
        <v>29204398</v>
      </c>
      <c r="B1531" t="s">
        <v>22133</v>
      </c>
      <c r="C1531" t="s">
        <v>8392</v>
      </c>
      <c r="D1531" t="s">
        <v>8393</v>
      </c>
      <c r="E1531" t="s">
        <v>8393</v>
      </c>
      <c r="F1531" t="s">
        <v>62</v>
      </c>
      <c r="G1531" t="s">
        <v>8394</v>
      </c>
    </row>
    <row r="1532" spans="1:7">
      <c r="A1532">
        <v>29204400</v>
      </c>
      <c r="B1532" t="s">
        <v>22134</v>
      </c>
      <c r="C1532" t="s">
        <v>8392</v>
      </c>
      <c r="D1532" t="s">
        <v>8393</v>
      </c>
      <c r="E1532" t="s">
        <v>8393</v>
      </c>
      <c r="F1532" t="s">
        <v>62</v>
      </c>
      <c r="G1532" t="s">
        <v>8394</v>
      </c>
    </row>
    <row r="1533" spans="1:7">
      <c r="A1533">
        <v>29204402</v>
      </c>
      <c r="B1533" t="s">
        <v>22135</v>
      </c>
      <c r="C1533" t="s">
        <v>8392</v>
      </c>
      <c r="D1533" t="s">
        <v>8393</v>
      </c>
      <c r="E1533" t="s">
        <v>8393</v>
      </c>
      <c r="F1533" t="s">
        <v>62</v>
      </c>
      <c r="G1533" t="s">
        <v>8394</v>
      </c>
    </row>
    <row r="1534" spans="1:7">
      <c r="A1534">
        <v>29204404</v>
      </c>
      <c r="B1534" t="s">
        <v>22136</v>
      </c>
      <c r="C1534" t="s">
        <v>8392</v>
      </c>
      <c r="D1534" t="s">
        <v>8393</v>
      </c>
      <c r="E1534" t="s">
        <v>8393</v>
      </c>
      <c r="F1534" t="s">
        <v>62</v>
      </c>
      <c r="G1534" t="s">
        <v>8394</v>
      </c>
    </row>
    <row r="1535" spans="1:7">
      <c r="A1535">
        <v>29204406</v>
      </c>
      <c r="B1535" t="s">
        <v>22137</v>
      </c>
      <c r="C1535" t="s">
        <v>8392</v>
      </c>
      <c r="D1535" t="s">
        <v>8393</v>
      </c>
      <c r="E1535" t="s">
        <v>8393</v>
      </c>
      <c r="F1535" t="s">
        <v>62</v>
      </c>
      <c r="G1535" t="s">
        <v>8394</v>
      </c>
    </row>
    <row r="1536" spans="1:7">
      <c r="A1536">
        <v>29204408</v>
      </c>
      <c r="B1536" t="s">
        <v>22138</v>
      </c>
      <c r="C1536" t="s">
        <v>8392</v>
      </c>
      <c r="D1536" t="s">
        <v>8393</v>
      </c>
      <c r="E1536" t="s">
        <v>8393</v>
      </c>
      <c r="F1536" t="s">
        <v>62</v>
      </c>
      <c r="G1536" t="s">
        <v>8394</v>
      </c>
    </row>
    <row r="1537" spans="1:7">
      <c r="A1537">
        <v>29204624</v>
      </c>
      <c r="B1537" t="s">
        <v>22139</v>
      </c>
      <c r="C1537" t="s">
        <v>8392</v>
      </c>
      <c r="D1537" t="s">
        <v>8393</v>
      </c>
      <c r="E1537" t="s">
        <v>8393</v>
      </c>
      <c r="F1537" t="s">
        <v>62</v>
      </c>
      <c r="G1537" t="s">
        <v>8394</v>
      </c>
    </row>
    <row r="1538" spans="1:7">
      <c r="A1538">
        <v>29204626</v>
      </c>
      <c r="B1538" t="s">
        <v>22140</v>
      </c>
      <c r="C1538" t="s">
        <v>8392</v>
      </c>
      <c r="D1538" t="s">
        <v>8393</v>
      </c>
      <c r="E1538" t="s">
        <v>8393</v>
      </c>
      <c r="F1538" t="s">
        <v>62</v>
      </c>
      <c r="G1538" t="s">
        <v>8394</v>
      </c>
    </row>
    <row r="1539" spans="1:7">
      <c r="A1539">
        <v>29204628</v>
      </c>
      <c r="B1539" t="s">
        <v>22141</v>
      </c>
      <c r="C1539" t="s">
        <v>8392</v>
      </c>
      <c r="D1539" t="s">
        <v>8393</v>
      </c>
      <c r="E1539" t="s">
        <v>8393</v>
      </c>
      <c r="F1539" t="s">
        <v>62</v>
      </c>
      <c r="G1539" t="s">
        <v>8394</v>
      </c>
    </row>
    <row r="1540" spans="1:7">
      <c r="A1540">
        <v>29204630</v>
      </c>
      <c r="B1540" t="s">
        <v>22142</v>
      </c>
      <c r="C1540" t="s">
        <v>8392</v>
      </c>
      <c r="D1540" t="s">
        <v>8393</v>
      </c>
      <c r="E1540" t="s">
        <v>8393</v>
      </c>
      <c r="F1540" t="s">
        <v>62</v>
      </c>
      <c r="G1540" t="s">
        <v>8394</v>
      </c>
    </row>
    <row r="1541" spans="1:7">
      <c r="A1541">
        <v>29204806</v>
      </c>
      <c r="B1541" t="s">
        <v>22143</v>
      </c>
      <c r="C1541" t="s">
        <v>8392</v>
      </c>
      <c r="D1541" t="s">
        <v>8393</v>
      </c>
      <c r="E1541" t="s">
        <v>8393</v>
      </c>
      <c r="F1541" t="s">
        <v>62</v>
      </c>
      <c r="G1541" t="s">
        <v>8394</v>
      </c>
    </row>
    <row r="1542" spans="1:7">
      <c r="A1542">
        <v>29204808</v>
      </c>
      <c r="B1542" t="s">
        <v>22144</v>
      </c>
      <c r="C1542" t="s">
        <v>8392</v>
      </c>
      <c r="D1542" t="s">
        <v>8393</v>
      </c>
      <c r="E1542" t="s">
        <v>8393</v>
      </c>
      <c r="F1542" t="s">
        <v>62</v>
      </c>
      <c r="G1542" t="s">
        <v>8394</v>
      </c>
    </row>
    <row r="1543" spans="1:7">
      <c r="A1543">
        <v>29204810</v>
      </c>
      <c r="B1543" t="s">
        <v>22145</v>
      </c>
      <c r="C1543" t="s">
        <v>8392</v>
      </c>
      <c r="D1543" t="s">
        <v>8393</v>
      </c>
      <c r="E1543" t="s">
        <v>8393</v>
      </c>
      <c r="F1543" t="s">
        <v>62</v>
      </c>
      <c r="G1543" t="s">
        <v>8394</v>
      </c>
    </row>
    <row r="1544" spans="1:7">
      <c r="A1544">
        <v>29204812</v>
      </c>
      <c r="B1544" t="s">
        <v>22146</v>
      </c>
      <c r="C1544" t="s">
        <v>8392</v>
      </c>
      <c r="D1544" t="s">
        <v>8393</v>
      </c>
      <c r="E1544" t="s">
        <v>8393</v>
      </c>
      <c r="F1544" t="s">
        <v>62</v>
      </c>
      <c r="G1544" t="s">
        <v>8394</v>
      </c>
    </row>
    <row r="1545" spans="1:7">
      <c r="A1545">
        <v>29204814</v>
      </c>
      <c r="B1545" t="s">
        <v>22147</v>
      </c>
      <c r="C1545" t="s">
        <v>8392</v>
      </c>
      <c r="D1545" t="s">
        <v>8393</v>
      </c>
      <c r="E1545" t="s">
        <v>8393</v>
      </c>
      <c r="F1545" t="s">
        <v>62</v>
      </c>
      <c r="G1545" t="s">
        <v>8394</v>
      </c>
    </row>
    <row r="1546" spans="1:7">
      <c r="A1546">
        <v>29204816</v>
      </c>
      <c r="B1546" t="s">
        <v>22148</v>
      </c>
      <c r="C1546" t="s">
        <v>8392</v>
      </c>
      <c r="D1546" t="s">
        <v>8393</v>
      </c>
      <c r="E1546" t="s">
        <v>8393</v>
      </c>
      <c r="F1546" t="s">
        <v>62</v>
      </c>
      <c r="G1546" t="s">
        <v>8394</v>
      </c>
    </row>
    <row r="1547" spans="1:7">
      <c r="A1547">
        <v>29205308</v>
      </c>
      <c r="B1547" t="s">
        <v>22149</v>
      </c>
      <c r="C1547" t="s">
        <v>8392</v>
      </c>
      <c r="D1547" t="s">
        <v>8393</v>
      </c>
      <c r="E1547" t="s">
        <v>8393</v>
      </c>
      <c r="F1547" t="s">
        <v>62</v>
      </c>
      <c r="G1547" t="s">
        <v>8394</v>
      </c>
    </row>
    <row r="1548" spans="1:7">
      <c r="A1548">
        <v>29205310</v>
      </c>
      <c r="B1548" t="s">
        <v>22150</v>
      </c>
      <c r="C1548" t="s">
        <v>8392</v>
      </c>
      <c r="D1548" t="s">
        <v>8393</v>
      </c>
      <c r="E1548" t="s">
        <v>8393</v>
      </c>
      <c r="F1548" t="s">
        <v>62</v>
      </c>
      <c r="G1548" t="s">
        <v>8394</v>
      </c>
    </row>
    <row r="1549" spans="1:7">
      <c r="A1549">
        <v>29205312</v>
      </c>
      <c r="B1549" t="s">
        <v>22151</v>
      </c>
      <c r="C1549" t="s">
        <v>8392</v>
      </c>
      <c r="D1549" t="s">
        <v>8393</v>
      </c>
      <c r="E1549" t="s">
        <v>8393</v>
      </c>
      <c r="F1549" t="s">
        <v>62</v>
      </c>
      <c r="G1549" t="s">
        <v>8394</v>
      </c>
    </row>
    <row r="1550" spans="1:7">
      <c r="A1550">
        <v>29205314</v>
      </c>
      <c r="B1550" t="s">
        <v>22152</v>
      </c>
      <c r="C1550" t="s">
        <v>8392</v>
      </c>
      <c r="D1550" t="s">
        <v>8393</v>
      </c>
      <c r="E1550" t="s">
        <v>8393</v>
      </c>
      <c r="F1550" t="s">
        <v>62</v>
      </c>
      <c r="G1550" t="s">
        <v>8394</v>
      </c>
    </row>
    <row r="1551" spans="1:7">
      <c r="A1551">
        <v>29205316</v>
      </c>
      <c r="B1551" t="s">
        <v>22153</v>
      </c>
      <c r="C1551" t="s">
        <v>8392</v>
      </c>
      <c r="D1551" t="s">
        <v>8393</v>
      </c>
      <c r="E1551" t="s">
        <v>8393</v>
      </c>
      <c r="F1551" t="s">
        <v>62</v>
      </c>
      <c r="G1551" t="s">
        <v>8394</v>
      </c>
    </row>
    <row r="1552" spans="1:7">
      <c r="A1552">
        <v>29205498</v>
      </c>
      <c r="B1552" t="s">
        <v>22154</v>
      </c>
      <c r="C1552" t="s">
        <v>8392</v>
      </c>
      <c r="D1552" t="s">
        <v>8393</v>
      </c>
      <c r="E1552" t="s">
        <v>8393</v>
      </c>
      <c r="F1552" t="s">
        <v>62</v>
      </c>
      <c r="G1552" t="s">
        <v>8394</v>
      </c>
    </row>
    <row r="1553" spans="1:7">
      <c r="A1553">
        <v>29205500</v>
      </c>
      <c r="B1553" t="s">
        <v>22155</v>
      </c>
      <c r="C1553" t="s">
        <v>8392</v>
      </c>
      <c r="D1553" t="s">
        <v>8393</v>
      </c>
      <c r="E1553" t="s">
        <v>8393</v>
      </c>
      <c r="F1553" t="s">
        <v>62</v>
      </c>
      <c r="G1553" t="s">
        <v>8394</v>
      </c>
    </row>
    <row r="1554" spans="1:7">
      <c r="A1554">
        <v>29205502</v>
      </c>
      <c r="B1554" t="s">
        <v>22156</v>
      </c>
      <c r="C1554" t="s">
        <v>8392</v>
      </c>
      <c r="D1554" t="s">
        <v>8393</v>
      </c>
      <c r="E1554" t="s">
        <v>8393</v>
      </c>
      <c r="F1554" t="s">
        <v>62</v>
      </c>
      <c r="G1554" t="s">
        <v>8394</v>
      </c>
    </row>
    <row r="1555" spans="1:7">
      <c r="A1555">
        <v>29205504</v>
      </c>
      <c r="B1555" t="s">
        <v>22157</v>
      </c>
      <c r="C1555" t="s">
        <v>8392</v>
      </c>
      <c r="D1555" t="s">
        <v>8393</v>
      </c>
      <c r="E1555" t="s">
        <v>8393</v>
      </c>
      <c r="F1555" t="s">
        <v>62</v>
      </c>
      <c r="G1555" t="s">
        <v>8394</v>
      </c>
    </row>
    <row r="1556" spans="1:7">
      <c r="A1556">
        <v>29205506</v>
      </c>
      <c r="B1556" t="s">
        <v>22158</v>
      </c>
      <c r="C1556" t="s">
        <v>8392</v>
      </c>
      <c r="D1556" t="s">
        <v>8393</v>
      </c>
      <c r="E1556" t="s">
        <v>8393</v>
      </c>
      <c r="F1556" t="s">
        <v>62</v>
      </c>
      <c r="G1556" t="s">
        <v>8394</v>
      </c>
    </row>
    <row r="1557" spans="1:7">
      <c r="A1557">
        <v>29205508</v>
      </c>
      <c r="B1557" t="s">
        <v>22159</v>
      </c>
      <c r="C1557" t="s">
        <v>8392</v>
      </c>
      <c r="D1557" t="s">
        <v>8393</v>
      </c>
      <c r="E1557" t="s">
        <v>8393</v>
      </c>
      <c r="F1557" t="s">
        <v>62</v>
      </c>
      <c r="G1557" t="s">
        <v>8394</v>
      </c>
    </row>
    <row r="1558" spans="1:7">
      <c r="A1558">
        <v>29205678</v>
      </c>
      <c r="B1558" t="s">
        <v>22160</v>
      </c>
      <c r="C1558" t="s">
        <v>8392</v>
      </c>
      <c r="D1558" t="s">
        <v>8393</v>
      </c>
      <c r="E1558" t="s">
        <v>8393</v>
      </c>
      <c r="F1558" t="s">
        <v>62</v>
      </c>
      <c r="G1558" t="s">
        <v>8394</v>
      </c>
    </row>
    <row r="1559" spans="1:7">
      <c r="A1559">
        <v>29205680</v>
      </c>
      <c r="B1559" t="s">
        <v>22161</v>
      </c>
      <c r="C1559" t="s">
        <v>8392</v>
      </c>
      <c r="D1559" t="s">
        <v>8393</v>
      </c>
      <c r="E1559" t="s">
        <v>8393</v>
      </c>
      <c r="F1559" t="s">
        <v>62</v>
      </c>
      <c r="G1559" t="s">
        <v>8394</v>
      </c>
    </row>
    <row r="1560" spans="1:7">
      <c r="A1560">
        <v>29205682</v>
      </c>
      <c r="B1560" t="s">
        <v>22162</v>
      </c>
      <c r="C1560" t="s">
        <v>8392</v>
      </c>
      <c r="D1560" t="s">
        <v>8393</v>
      </c>
      <c r="E1560" t="s">
        <v>8393</v>
      </c>
      <c r="F1560" t="s">
        <v>62</v>
      </c>
      <c r="G1560" t="s">
        <v>8394</v>
      </c>
    </row>
    <row r="1561" spans="1:7">
      <c r="A1561">
        <v>29205684</v>
      </c>
      <c r="B1561" t="s">
        <v>22163</v>
      </c>
      <c r="C1561" t="s">
        <v>8392</v>
      </c>
      <c r="D1561" t="s">
        <v>8393</v>
      </c>
      <c r="E1561" t="s">
        <v>8393</v>
      </c>
      <c r="F1561" t="s">
        <v>62</v>
      </c>
      <c r="G1561" t="s">
        <v>8394</v>
      </c>
    </row>
    <row r="1562" spans="1:7">
      <c r="A1562">
        <v>29205686</v>
      </c>
      <c r="B1562" t="s">
        <v>22164</v>
      </c>
      <c r="C1562" t="s">
        <v>8392</v>
      </c>
      <c r="D1562" t="s">
        <v>8393</v>
      </c>
      <c r="E1562" t="s">
        <v>8393</v>
      </c>
      <c r="F1562" t="s">
        <v>62</v>
      </c>
      <c r="G1562" t="s">
        <v>8394</v>
      </c>
    </row>
    <row r="1563" spans="1:7">
      <c r="A1563">
        <v>29205688</v>
      </c>
      <c r="B1563" t="s">
        <v>22165</v>
      </c>
      <c r="C1563" t="s">
        <v>8392</v>
      </c>
      <c r="D1563" t="s">
        <v>8393</v>
      </c>
      <c r="E1563" t="s">
        <v>8393</v>
      </c>
      <c r="F1563" t="s">
        <v>62</v>
      </c>
      <c r="G1563" t="s">
        <v>8394</v>
      </c>
    </row>
    <row r="1564" spans="1:7">
      <c r="A1564">
        <v>29203732</v>
      </c>
      <c r="B1564" t="s">
        <v>22166</v>
      </c>
      <c r="C1564" t="s">
        <v>8392</v>
      </c>
      <c r="D1564" t="s">
        <v>8393</v>
      </c>
      <c r="E1564" t="s">
        <v>8393</v>
      </c>
      <c r="F1564" t="s">
        <v>62</v>
      </c>
      <c r="G1564" t="s">
        <v>8394</v>
      </c>
    </row>
    <row r="1565" spans="1:7">
      <c r="A1565">
        <v>29203734</v>
      </c>
      <c r="B1565" t="s">
        <v>22167</v>
      </c>
      <c r="C1565" t="s">
        <v>8392</v>
      </c>
      <c r="D1565" t="s">
        <v>8393</v>
      </c>
      <c r="E1565" t="s">
        <v>8393</v>
      </c>
      <c r="F1565" t="s">
        <v>62</v>
      </c>
      <c r="G1565" t="s">
        <v>8394</v>
      </c>
    </row>
    <row r="1566" spans="1:7">
      <c r="A1566">
        <v>29203736</v>
      </c>
      <c r="B1566" t="s">
        <v>22168</v>
      </c>
      <c r="C1566" t="s">
        <v>8392</v>
      </c>
      <c r="D1566" t="s">
        <v>8393</v>
      </c>
      <c r="E1566" t="s">
        <v>8393</v>
      </c>
      <c r="F1566" t="s">
        <v>62</v>
      </c>
      <c r="G1566" t="s">
        <v>8394</v>
      </c>
    </row>
    <row r="1567" spans="1:7">
      <c r="A1567">
        <v>29203738</v>
      </c>
      <c r="B1567" t="s">
        <v>22169</v>
      </c>
      <c r="C1567" t="s">
        <v>8392</v>
      </c>
      <c r="D1567" t="s">
        <v>8393</v>
      </c>
      <c r="E1567" t="s">
        <v>8393</v>
      </c>
      <c r="F1567" t="s">
        <v>62</v>
      </c>
      <c r="G1567" t="s">
        <v>8394</v>
      </c>
    </row>
    <row r="1568" spans="1:7">
      <c r="A1568">
        <v>29203740</v>
      </c>
      <c r="B1568" t="s">
        <v>22170</v>
      </c>
      <c r="C1568" t="s">
        <v>8392</v>
      </c>
      <c r="D1568" t="s">
        <v>8393</v>
      </c>
      <c r="E1568" t="s">
        <v>8393</v>
      </c>
      <c r="F1568" t="s">
        <v>62</v>
      </c>
      <c r="G1568" t="s">
        <v>8394</v>
      </c>
    </row>
    <row r="1569" spans="1:7">
      <c r="A1569">
        <v>29203742</v>
      </c>
      <c r="B1569" t="s">
        <v>22171</v>
      </c>
      <c r="C1569" t="s">
        <v>8392</v>
      </c>
      <c r="D1569" t="s">
        <v>8393</v>
      </c>
      <c r="E1569" t="s">
        <v>8393</v>
      </c>
      <c r="F1569" t="s">
        <v>62</v>
      </c>
      <c r="G1569" t="s">
        <v>8394</v>
      </c>
    </row>
    <row r="1570" spans="1:7">
      <c r="A1570">
        <v>29203922</v>
      </c>
      <c r="B1570" t="s">
        <v>22172</v>
      </c>
      <c r="C1570" t="s">
        <v>8392</v>
      </c>
      <c r="D1570" t="s">
        <v>8393</v>
      </c>
      <c r="E1570" t="s">
        <v>8393</v>
      </c>
      <c r="F1570" t="s">
        <v>62</v>
      </c>
      <c r="G1570" t="s">
        <v>8394</v>
      </c>
    </row>
    <row r="1571" spans="1:7">
      <c r="A1571">
        <v>29203924</v>
      </c>
      <c r="B1571" t="s">
        <v>22173</v>
      </c>
      <c r="C1571" t="s">
        <v>8392</v>
      </c>
      <c r="D1571" t="s">
        <v>8393</v>
      </c>
      <c r="E1571" t="s">
        <v>8393</v>
      </c>
      <c r="F1571" t="s">
        <v>62</v>
      </c>
      <c r="G1571" t="s">
        <v>8394</v>
      </c>
    </row>
    <row r="1572" spans="1:7">
      <c r="A1572">
        <v>29203926</v>
      </c>
      <c r="B1572" t="s">
        <v>22174</v>
      </c>
      <c r="C1572" t="s">
        <v>8392</v>
      </c>
      <c r="D1572" t="s">
        <v>8393</v>
      </c>
      <c r="E1572" t="s">
        <v>8393</v>
      </c>
      <c r="F1572" t="s">
        <v>62</v>
      </c>
      <c r="G1572" t="s">
        <v>8394</v>
      </c>
    </row>
    <row r="1573" spans="1:7">
      <c r="A1573">
        <v>29203928</v>
      </c>
      <c r="B1573" t="s">
        <v>22175</v>
      </c>
      <c r="C1573" t="s">
        <v>8392</v>
      </c>
      <c r="D1573" t="s">
        <v>8393</v>
      </c>
      <c r="E1573" t="s">
        <v>8393</v>
      </c>
      <c r="F1573" t="s">
        <v>62</v>
      </c>
      <c r="G1573" t="s">
        <v>8394</v>
      </c>
    </row>
    <row r="1574" spans="1:7">
      <c r="A1574">
        <v>29203930</v>
      </c>
      <c r="B1574" t="s">
        <v>22176</v>
      </c>
      <c r="C1574" t="s">
        <v>8392</v>
      </c>
      <c r="D1574" t="s">
        <v>8393</v>
      </c>
      <c r="E1574" t="s">
        <v>8393</v>
      </c>
      <c r="F1574" t="s">
        <v>62</v>
      </c>
      <c r="G1574" t="s">
        <v>8394</v>
      </c>
    </row>
    <row r="1575" spans="1:7">
      <c r="A1575">
        <v>29203932</v>
      </c>
      <c r="B1575" t="s">
        <v>22177</v>
      </c>
      <c r="C1575" t="s">
        <v>8392</v>
      </c>
      <c r="D1575" t="s">
        <v>8393</v>
      </c>
      <c r="E1575" t="s">
        <v>8393</v>
      </c>
      <c r="F1575" t="s">
        <v>62</v>
      </c>
      <c r="G1575" t="s">
        <v>8394</v>
      </c>
    </row>
    <row r="1576" spans="1:7">
      <c r="A1576">
        <v>29204072</v>
      </c>
      <c r="B1576" t="s">
        <v>22178</v>
      </c>
      <c r="C1576" t="s">
        <v>8392</v>
      </c>
      <c r="D1576" t="s">
        <v>8393</v>
      </c>
      <c r="E1576" t="s">
        <v>8393</v>
      </c>
      <c r="F1576" t="s">
        <v>62</v>
      </c>
      <c r="G1576" t="s">
        <v>8394</v>
      </c>
    </row>
    <row r="1577" spans="1:7">
      <c r="A1577">
        <v>29204074</v>
      </c>
      <c r="B1577" t="s">
        <v>22179</v>
      </c>
      <c r="C1577" t="s">
        <v>8392</v>
      </c>
      <c r="D1577" t="s">
        <v>8393</v>
      </c>
      <c r="E1577" t="s">
        <v>8393</v>
      </c>
      <c r="F1577" t="s">
        <v>62</v>
      </c>
      <c r="G1577" t="s">
        <v>8394</v>
      </c>
    </row>
    <row r="1578" spans="1:7">
      <c r="A1578">
        <v>29204076</v>
      </c>
      <c r="B1578" t="s">
        <v>22180</v>
      </c>
      <c r="C1578" t="s">
        <v>8392</v>
      </c>
      <c r="D1578" t="s">
        <v>8393</v>
      </c>
      <c r="E1578" t="s">
        <v>8393</v>
      </c>
      <c r="F1578" t="s">
        <v>62</v>
      </c>
      <c r="G1578" t="s">
        <v>8394</v>
      </c>
    </row>
    <row r="1579" spans="1:7">
      <c r="A1579">
        <v>29204078</v>
      </c>
      <c r="B1579" t="s">
        <v>22181</v>
      </c>
      <c r="C1579" t="s">
        <v>8392</v>
      </c>
      <c r="D1579" t="s">
        <v>8393</v>
      </c>
      <c r="E1579" t="s">
        <v>8393</v>
      </c>
      <c r="F1579" t="s">
        <v>62</v>
      </c>
      <c r="G1579" t="s">
        <v>8394</v>
      </c>
    </row>
    <row r="1580" spans="1:7">
      <c r="A1580">
        <v>29204080</v>
      </c>
      <c r="B1580" t="s">
        <v>22182</v>
      </c>
      <c r="C1580" t="s">
        <v>8392</v>
      </c>
      <c r="D1580" t="s">
        <v>8393</v>
      </c>
      <c r="E1580" t="s">
        <v>8393</v>
      </c>
      <c r="F1580" t="s">
        <v>62</v>
      </c>
      <c r="G1580" t="s">
        <v>8394</v>
      </c>
    </row>
    <row r="1581" spans="1:7">
      <c r="A1581">
        <v>29204082</v>
      </c>
      <c r="B1581" t="s">
        <v>22183</v>
      </c>
      <c r="C1581" t="s">
        <v>8392</v>
      </c>
      <c r="D1581" t="s">
        <v>8393</v>
      </c>
      <c r="E1581" t="s">
        <v>8393</v>
      </c>
      <c r="F1581" t="s">
        <v>62</v>
      </c>
      <c r="G1581" t="s">
        <v>8394</v>
      </c>
    </row>
    <row r="1582" spans="1:7">
      <c r="A1582">
        <v>29204410</v>
      </c>
      <c r="B1582" t="s">
        <v>22184</v>
      </c>
      <c r="C1582" t="s">
        <v>8392</v>
      </c>
      <c r="D1582" t="s">
        <v>8393</v>
      </c>
      <c r="E1582" t="s">
        <v>8393</v>
      </c>
      <c r="F1582" t="s">
        <v>62</v>
      </c>
      <c r="G1582" t="s">
        <v>8394</v>
      </c>
    </row>
    <row r="1583" spans="1:7">
      <c r="A1583">
        <v>29204412</v>
      </c>
      <c r="B1583" t="s">
        <v>22185</v>
      </c>
      <c r="C1583" t="s">
        <v>8392</v>
      </c>
      <c r="D1583" t="s">
        <v>8393</v>
      </c>
      <c r="E1583" t="s">
        <v>8393</v>
      </c>
      <c r="F1583" t="s">
        <v>62</v>
      </c>
      <c r="G1583" t="s">
        <v>8394</v>
      </c>
    </row>
    <row r="1584" spans="1:7">
      <c r="A1584">
        <v>29204414</v>
      </c>
      <c r="B1584" t="s">
        <v>22186</v>
      </c>
      <c r="C1584" t="s">
        <v>8392</v>
      </c>
      <c r="D1584" t="s">
        <v>8393</v>
      </c>
      <c r="E1584" t="s">
        <v>8393</v>
      </c>
      <c r="F1584" t="s">
        <v>62</v>
      </c>
      <c r="G1584" t="s">
        <v>8394</v>
      </c>
    </row>
    <row r="1585" spans="1:7">
      <c r="A1585">
        <v>29204416</v>
      </c>
      <c r="B1585" t="s">
        <v>22187</v>
      </c>
      <c r="C1585" t="s">
        <v>8392</v>
      </c>
      <c r="D1585" t="s">
        <v>8393</v>
      </c>
      <c r="E1585" t="s">
        <v>8393</v>
      </c>
      <c r="F1585" t="s">
        <v>62</v>
      </c>
      <c r="G1585" t="s">
        <v>8394</v>
      </c>
    </row>
    <row r="1586" spans="1:7">
      <c r="A1586">
        <v>29204418</v>
      </c>
      <c r="B1586" t="s">
        <v>22188</v>
      </c>
      <c r="C1586" t="s">
        <v>8392</v>
      </c>
      <c r="D1586" t="s">
        <v>8393</v>
      </c>
      <c r="E1586" t="s">
        <v>8393</v>
      </c>
      <c r="F1586" t="s">
        <v>62</v>
      </c>
      <c r="G1586" t="s">
        <v>8394</v>
      </c>
    </row>
    <row r="1587" spans="1:7">
      <c r="A1587">
        <v>29204420</v>
      </c>
      <c r="B1587" t="s">
        <v>22189</v>
      </c>
      <c r="C1587" t="s">
        <v>8392</v>
      </c>
      <c r="D1587" t="s">
        <v>8393</v>
      </c>
      <c r="E1587" t="s">
        <v>8393</v>
      </c>
      <c r="F1587" t="s">
        <v>62</v>
      </c>
      <c r="G1587" t="s">
        <v>8394</v>
      </c>
    </row>
    <row r="1588" spans="1:7">
      <c r="A1588">
        <v>29204632</v>
      </c>
      <c r="B1588" t="s">
        <v>22190</v>
      </c>
      <c r="C1588" t="s">
        <v>8392</v>
      </c>
      <c r="D1588" t="s">
        <v>8393</v>
      </c>
      <c r="E1588" t="s">
        <v>8393</v>
      </c>
      <c r="F1588" t="s">
        <v>62</v>
      </c>
      <c r="G1588" t="s">
        <v>8394</v>
      </c>
    </row>
    <row r="1589" spans="1:7">
      <c r="A1589">
        <v>29204634</v>
      </c>
      <c r="B1589" t="s">
        <v>22191</v>
      </c>
      <c r="C1589" t="s">
        <v>8392</v>
      </c>
      <c r="D1589" t="s">
        <v>8393</v>
      </c>
      <c r="E1589" t="s">
        <v>8393</v>
      </c>
      <c r="F1589" t="s">
        <v>62</v>
      </c>
      <c r="G1589" t="s">
        <v>8394</v>
      </c>
    </row>
    <row r="1590" spans="1:7">
      <c r="A1590">
        <v>29204636</v>
      </c>
      <c r="B1590" t="s">
        <v>22192</v>
      </c>
      <c r="C1590" t="s">
        <v>8392</v>
      </c>
      <c r="D1590" t="s">
        <v>8393</v>
      </c>
      <c r="E1590" t="s">
        <v>8393</v>
      </c>
      <c r="F1590" t="s">
        <v>62</v>
      </c>
      <c r="G1590" t="s">
        <v>8394</v>
      </c>
    </row>
    <row r="1591" spans="1:7">
      <c r="A1591">
        <v>29204638</v>
      </c>
      <c r="B1591" t="s">
        <v>22193</v>
      </c>
      <c r="C1591" t="s">
        <v>8392</v>
      </c>
      <c r="D1591" t="s">
        <v>8393</v>
      </c>
      <c r="E1591" t="s">
        <v>8393</v>
      </c>
      <c r="F1591" t="s">
        <v>62</v>
      </c>
      <c r="G1591" t="s">
        <v>8394</v>
      </c>
    </row>
    <row r="1592" spans="1:7">
      <c r="A1592">
        <v>29204640</v>
      </c>
      <c r="B1592" t="s">
        <v>22194</v>
      </c>
      <c r="C1592" t="s">
        <v>8392</v>
      </c>
      <c r="D1592" t="s">
        <v>8393</v>
      </c>
      <c r="E1592" t="s">
        <v>8393</v>
      </c>
      <c r="F1592" t="s">
        <v>62</v>
      </c>
      <c r="G1592" t="s">
        <v>8394</v>
      </c>
    </row>
    <row r="1593" spans="1:7">
      <c r="A1593">
        <v>29204642</v>
      </c>
      <c r="B1593" t="s">
        <v>22195</v>
      </c>
      <c r="C1593" t="s">
        <v>8392</v>
      </c>
      <c r="D1593" t="s">
        <v>8393</v>
      </c>
      <c r="E1593" t="s">
        <v>8393</v>
      </c>
      <c r="F1593" t="s">
        <v>62</v>
      </c>
      <c r="G1593" t="s">
        <v>8394</v>
      </c>
    </row>
    <row r="1594" spans="1:7">
      <c r="A1594">
        <v>29204818</v>
      </c>
      <c r="B1594" t="s">
        <v>22196</v>
      </c>
      <c r="C1594" t="s">
        <v>8392</v>
      </c>
      <c r="D1594" t="s">
        <v>8393</v>
      </c>
      <c r="E1594" t="s">
        <v>8393</v>
      </c>
      <c r="F1594" t="s">
        <v>62</v>
      </c>
      <c r="G1594" t="s">
        <v>8394</v>
      </c>
    </row>
    <row r="1595" spans="1:7">
      <c r="A1595">
        <v>29204820</v>
      </c>
      <c r="B1595" t="s">
        <v>22197</v>
      </c>
      <c r="C1595" t="s">
        <v>8392</v>
      </c>
      <c r="D1595" t="s">
        <v>8393</v>
      </c>
      <c r="E1595" t="s">
        <v>8393</v>
      </c>
      <c r="F1595" t="s">
        <v>62</v>
      </c>
      <c r="G1595" t="s">
        <v>8394</v>
      </c>
    </row>
    <row r="1596" spans="1:7">
      <c r="A1596">
        <v>29204822</v>
      </c>
      <c r="B1596" t="s">
        <v>22198</v>
      </c>
      <c r="C1596" t="s">
        <v>8392</v>
      </c>
      <c r="D1596" t="s">
        <v>8393</v>
      </c>
      <c r="E1596" t="s">
        <v>8393</v>
      </c>
      <c r="F1596" t="s">
        <v>62</v>
      </c>
      <c r="G1596" t="s">
        <v>8394</v>
      </c>
    </row>
    <row r="1597" spans="1:7">
      <c r="A1597">
        <v>29204824</v>
      </c>
      <c r="B1597" t="s">
        <v>22199</v>
      </c>
      <c r="C1597" t="s">
        <v>8392</v>
      </c>
      <c r="D1597" t="s">
        <v>8393</v>
      </c>
      <c r="E1597" t="s">
        <v>8393</v>
      </c>
      <c r="F1597" t="s">
        <v>62</v>
      </c>
      <c r="G1597" t="s">
        <v>8394</v>
      </c>
    </row>
    <row r="1598" spans="1:7">
      <c r="A1598">
        <v>29204826</v>
      </c>
      <c r="B1598" t="s">
        <v>22200</v>
      </c>
      <c r="C1598" t="s">
        <v>8392</v>
      </c>
      <c r="D1598" t="s">
        <v>8393</v>
      </c>
      <c r="E1598" t="s">
        <v>8393</v>
      </c>
      <c r="F1598" t="s">
        <v>62</v>
      </c>
      <c r="G1598" t="s">
        <v>8394</v>
      </c>
    </row>
    <row r="1599" spans="1:7">
      <c r="A1599">
        <v>29204828</v>
      </c>
      <c r="B1599" t="s">
        <v>22201</v>
      </c>
      <c r="C1599" t="s">
        <v>8392</v>
      </c>
      <c r="D1599" t="s">
        <v>8393</v>
      </c>
      <c r="E1599" t="s">
        <v>8393</v>
      </c>
      <c r="F1599" t="s">
        <v>62</v>
      </c>
      <c r="G1599" t="s">
        <v>8394</v>
      </c>
    </row>
    <row r="1600" spans="1:7">
      <c r="A1600">
        <v>29205318</v>
      </c>
      <c r="B1600" t="s">
        <v>22202</v>
      </c>
      <c r="C1600" t="s">
        <v>8392</v>
      </c>
      <c r="D1600" t="s">
        <v>8393</v>
      </c>
      <c r="E1600" t="s">
        <v>8393</v>
      </c>
      <c r="F1600" t="s">
        <v>62</v>
      </c>
      <c r="G1600" t="s">
        <v>8394</v>
      </c>
    </row>
    <row r="1601" spans="1:7">
      <c r="A1601">
        <v>29205320</v>
      </c>
      <c r="B1601" t="s">
        <v>22203</v>
      </c>
      <c r="C1601" t="s">
        <v>8392</v>
      </c>
      <c r="D1601" t="s">
        <v>8393</v>
      </c>
      <c r="E1601" t="s">
        <v>8393</v>
      </c>
      <c r="F1601" t="s">
        <v>62</v>
      </c>
      <c r="G1601" t="s">
        <v>8394</v>
      </c>
    </row>
    <row r="1602" spans="1:7">
      <c r="A1602">
        <v>29205322</v>
      </c>
      <c r="B1602" t="s">
        <v>22204</v>
      </c>
      <c r="C1602" t="s">
        <v>8392</v>
      </c>
      <c r="D1602" t="s">
        <v>8393</v>
      </c>
      <c r="E1602" t="s">
        <v>8393</v>
      </c>
      <c r="F1602" t="s">
        <v>62</v>
      </c>
      <c r="G1602" t="s">
        <v>8394</v>
      </c>
    </row>
    <row r="1603" spans="1:7">
      <c r="A1603">
        <v>29205324</v>
      </c>
      <c r="B1603" t="s">
        <v>22205</v>
      </c>
      <c r="C1603" t="s">
        <v>8392</v>
      </c>
      <c r="D1603" t="s">
        <v>8393</v>
      </c>
      <c r="E1603" t="s">
        <v>8393</v>
      </c>
      <c r="F1603" t="s">
        <v>62</v>
      </c>
      <c r="G1603" t="s">
        <v>8394</v>
      </c>
    </row>
    <row r="1604" spans="1:7">
      <c r="A1604">
        <v>29205326</v>
      </c>
      <c r="B1604" t="s">
        <v>22206</v>
      </c>
      <c r="C1604" t="s">
        <v>8392</v>
      </c>
      <c r="D1604" t="s">
        <v>8393</v>
      </c>
      <c r="E1604" t="s">
        <v>8393</v>
      </c>
      <c r="F1604" t="s">
        <v>62</v>
      </c>
      <c r="G1604" t="s">
        <v>8394</v>
      </c>
    </row>
    <row r="1605" spans="1:7">
      <c r="A1605">
        <v>29205328</v>
      </c>
      <c r="B1605" t="s">
        <v>22207</v>
      </c>
      <c r="C1605" t="s">
        <v>8392</v>
      </c>
      <c r="D1605" t="s">
        <v>8393</v>
      </c>
      <c r="E1605" t="s">
        <v>8393</v>
      </c>
      <c r="F1605" t="s">
        <v>62</v>
      </c>
      <c r="G1605" t="s">
        <v>8394</v>
      </c>
    </row>
    <row r="1606" spans="1:7">
      <c r="A1606">
        <v>29205510</v>
      </c>
      <c r="B1606" t="s">
        <v>22208</v>
      </c>
      <c r="C1606" t="s">
        <v>8392</v>
      </c>
      <c r="D1606" t="s">
        <v>8393</v>
      </c>
      <c r="E1606" t="s">
        <v>8393</v>
      </c>
      <c r="F1606" t="s">
        <v>62</v>
      </c>
      <c r="G1606" t="s">
        <v>8394</v>
      </c>
    </row>
    <row r="1607" spans="1:7">
      <c r="A1607">
        <v>29205512</v>
      </c>
      <c r="B1607" t="s">
        <v>22209</v>
      </c>
      <c r="C1607" t="s">
        <v>8392</v>
      </c>
      <c r="D1607" t="s">
        <v>8393</v>
      </c>
      <c r="E1607" t="s">
        <v>8393</v>
      </c>
      <c r="F1607" t="s">
        <v>62</v>
      </c>
      <c r="G1607" t="s">
        <v>8394</v>
      </c>
    </row>
    <row r="1608" spans="1:7">
      <c r="A1608">
        <v>29205514</v>
      </c>
      <c r="B1608" t="s">
        <v>22210</v>
      </c>
      <c r="C1608" t="s">
        <v>8392</v>
      </c>
      <c r="D1608" t="s">
        <v>8393</v>
      </c>
      <c r="E1608" t="s">
        <v>8393</v>
      </c>
      <c r="F1608" t="s">
        <v>62</v>
      </c>
      <c r="G1608" t="s">
        <v>8394</v>
      </c>
    </row>
    <row r="1609" spans="1:7">
      <c r="A1609">
        <v>29205516</v>
      </c>
      <c r="B1609" t="s">
        <v>22211</v>
      </c>
      <c r="C1609" t="s">
        <v>8392</v>
      </c>
      <c r="D1609" t="s">
        <v>8393</v>
      </c>
      <c r="E1609" t="s">
        <v>8393</v>
      </c>
      <c r="F1609" t="s">
        <v>62</v>
      </c>
      <c r="G1609" t="s">
        <v>8394</v>
      </c>
    </row>
    <row r="1610" spans="1:7">
      <c r="A1610">
        <v>29205518</v>
      </c>
      <c r="B1610" t="s">
        <v>22212</v>
      </c>
      <c r="C1610" t="s">
        <v>8392</v>
      </c>
      <c r="D1610" t="s">
        <v>8393</v>
      </c>
      <c r="E1610" t="s">
        <v>8393</v>
      </c>
      <c r="F1610" t="s">
        <v>62</v>
      </c>
      <c r="G1610" t="s">
        <v>8394</v>
      </c>
    </row>
    <row r="1611" spans="1:7">
      <c r="A1611">
        <v>29205520</v>
      </c>
      <c r="B1611" t="s">
        <v>22213</v>
      </c>
      <c r="C1611" t="s">
        <v>8392</v>
      </c>
      <c r="D1611" t="s">
        <v>8393</v>
      </c>
      <c r="E1611" t="s">
        <v>8393</v>
      </c>
      <c r="F1611" t="s">
        <v>62</v>
      </c>
      <c r="G1611" t="s">
        <v>8394</v>
      </c>
    </row>
    <row r="1612" spans="1:7">
      <c r="A1612">
        <v>29205690</v>
      </c>
      <c r="B1612" t="s">
        <v>22214</v>
      </c>
      <c r="C1612" t="s">
        <v>8392</v>
      </c>
      <c r="D1612" t="s">
        <v>8393</v>
      </c>
      <c r="E1612" t="s">
        <v>8393</v>
      </c>
      <c r="F1612" t="s">
        <v>62</v>
      </c>
      <c r="G1612" t="s">
        <v>8394</v>
      </c>
    </row>
    <row r="1613" spans="1:7">
      <c r="A1613">
        <v>29205692</v>
      </c>
      <c r="B1613" t="s">
        <v>22215</v>
      </c>
      <c r="C1613" t="s">
        <v>8392</v>
      </c>
      <c r="D1613" t="s">
        <v>8393</v>
      </c>
      <c r="E1613" t="s">
        <v>8393</v>
      </c>
      <c r="F1613" t="s">
        <v>62</v>
      </c>
      <c r="G1613" t="s">
        <v>8394</v>
      </c>
    </row>
    <row r="1614" spans="1:7">
      <c r="A1614">
        <v>29205694</v>
      </c>
      <c r="B1614" t="s">
        <v>22216</v>
      </c>
      <c r="C1614" t="s">
        <v>8392</v>
      </c>
      <c r="D1614" t="s">
        <v>8393</v>
      </c>
      <c r="E1614" t="s">
        <v>8393</v>
      </c>
      <c r="F1614" t="s">
        <v>62</v>
      </c>
      <c r="G1614" t="s">
        <v>8394</v>
      </c>
    </row>
    <row r="1615" spans="1:7">
      <c r="A1615">
        <v>29205696</v>
      </c>
      <c r="B1615" t="s">
        <v>22217</v>
      </c>
      <c r="C1615" t="s">
        <v>8392</v>
      </c>
      <c r="D1615" t="s">
        <v>8393</v>
      </c>
      <c r="E1615" t="s">
        <v>8393</v>
      </c>
      <c r="F1615" t="s">
        <v>62</v>
      </c>
      <c r="G1615" t="s">
        <v>8394</v>
      </c>
    </row>
    <row r="1616" spans="1:7">
      <c r="A1616">
        <v>29205698</v>
      </c>
      <c r="B1616" t="s">
        <v>22218</v>
      </c>
      <c r="C1616" t="s">
        <v>8392</v>
      </c>
      <c r="D1616" t="s">
        <v>8393</v>
      </c>
      <c r="E1616" t="s">
        <v>8393</v>
      </c>
      <c r="F1616" t="s">
        <v>62</v>
      </c>
      <c r="G1616" t="s">
        <v>8394</v>
      </c>
    </row>
    <row r="1617" spans="1:7">
      <c r="A1617">
        <v>29205700</v>
      </c>
      <c r="B1617" t="s">
        <v>22219</v>
      </c>
      <c r="C1617" t="s">
        <v>8392</v>
      </c>
      <c r="D1617" t="s">
        <v>8393</v>
      </c>
      <c r="E1617" t="s">
        <v>8393</v>
      </c>
      <c r="F1617" t="s">
        <v>62</v>
      </c>
      <c r="G1617" t="s">
        <v>8394</v>
      </c>
    </row>
    <row r="1618" spans="1:7">
      <c r="A1618">
        <v>29205834</v>
      </c>
      <c r="B1618" t="s">
        <v>22220</v>
      </c>
      <c r="C1618" t="s">
        <v>8392</v>
      </c>
      <c r="D1618" t="s">
        <v>8393</v>
      </c>
      <c r="E1618" t="s">
        <v>8393</v>
      </c>
      <c r="F1618" t="s">
        <v>62</v>
      </c>
      <c r="G1618" t="s">
        <v>8394</v>
      </c>
    </row>
    <row r="1619" spans="1:7">
      <c r="A1619">
        <v>29205836</v>
      </c>
      <c r="B1619" t="s">
        <v>22221</v>
      </c>
      <c r="C1619" t="s">
        <v>8392</v>
      </c>
      <c r="D1619" t="s">
        <v>8393</v>
      </c>
      <c r="E1619" t="s">
        <v>8393</v>
      </c>
      <c r="F1619" t="s">
        <v>62</v>
      </c>
      <c r="G1619" t="s">
        <v>8394</v>
      </c>
    </row>
    <row r="1620" spans="1:7">
      <c r="A1620">
        <v>29205832</v>
      </c>
      <c r="B1620" t="s">
        <v>22222</v>
      </c>
      <c r="C1620" t="s">
        <v>8392</v>
      </c>
      <c r="D1620" t="s">
        <v>8393</v>
      </c>
      <c r="E1620" t="s">
        <v>8393</v>
      </c>
      <c r="F1620" t="s">
        <v>62</v>
      </c>
      <c r="G1620" t="s">
        <v>8394</v>
      </c>
    </row>
    <row r="1621" spans="1:7">
      <c r="A1621">
        <v>29205838</v>
      </c>
      <c r="B1621" t="s">
        <v>22223</v>
      </c>
      <c r="C1621" t="s">
        <v>8392</v>
      </c>
      <c r="D1621" t="s">
        <v>8393</v>
      </c>
      <c r="E1621" t="s">
        <v>8393</v>
      </c>
      <c r="F1621" t="s">
        <v>62</v>
      </c>
      <c r="G1621" t="s">
        <v>8394</v>
      </c>
    </row>
    <row r="1622" spans="1:7">
      <c r="A1622">
        <v>29205840</v>
      </c>
      <c r="B1622" t="s">
        <v>22224</v>
      </c>
      <c r="C1622" t="s">
        <v>8392</v>
      </c>
      <c r="D1622" t="s">
        <v>8393</v>
      </c>
      <c r="E1622" t="s">
        <v>8393</v>
      </c>
      <c r="F1622" t="s">
        <v>62</v>
      </c>
      <c r="G1622" t="s">
        <v>8394</v>
      </c>
    </row>
    <row r="1623" spans="1:7">
      <c r="A1623">
        <v>29203744</v>
      </c>
      <c r="B1623" t="s">
        <v>22225</v>
      </c>
      <c r="C1623" t="s">
        <v>8392</v>
      </c>
      <c r="D1623" t="s">
        <v>8393</v>
      </c>
      <c r="E1623" t="s">
        <v>8393</v>
      </c>
      <c r="F1623" t="s">
        <v>62</v>
      </c>
      <c r="G1623" t="s">
        <v>8394</v>
      </c>
    </row>
    <row r="1624" spans="1:7">
      <c r="A1624">
        <v>29203746</v>
      </c>
      <c r="B1624" t="s">
        <v>22226</v>
      </c>
      <c r="C1624" t="s">
        <v>8392</v>
      </c>
      <c r="D1624" t="s">
        <v>8393</v>
      </c>
      <c r="E1624" t="s">
        <v>8393</v>
      </c>
      <c r="F1624" t="s">
        <v>62</v>
      </c>
      <c r="G1624" t="s">
        <v>8394</v>
      </c>
    </row>
    <row r="1625" spans="1:7">
      <c r="A1625">
        <v>29203748</v>
      </c>
      <c r="B1625" t="s">
        <v>22227</v>
      </c>
      <c r="C1625" t="s">
        <v>8392</v>
      </c>
      <c r="D1625" t="s">
        <v>8393</v>
      </c>
      <c r="E1625" t="s">
        <v>8393</v>
      </c>
      <c r="F1625" t="s">
        <v>62</v>
      </c>
      <c r="G1625" t="s">
        <v>8394</v>
      </c>
    </row>
    <row r="1626" spans="1:7">
      <c r="A1626">
        <v>29203750</v>
      </c>
      <c r="B1626" t="s">
        <v>22228</v>
      </c>
      <c r="C1626" t="s">
        <v>8392</v>
      </c>
      <c r="D1626" t="s">
        <v>8393</v>
      </c>
      <c r="E1626" t="s">
        <v>8393</v>
      </c>
      <c r="F1626" t="s">
        <v>62</v>
      </c>
      <c r="G1626" t="s">
        <v>8394</v>
      </c>
    </row>
    <row r="1627" spans="1:7">
      <c r="A1627">
        <v>29203752</v>
      </c>
      <c r="B1627" t="s">
        <v>22229</v>
      </c>
      <c r="C1627" t="s">
        <v>8392</v>
      </c>
      <c r="D1627" t="s">
        <v>8393</v>
      </c>
      <c r="E1627" t="s">
        <v>8393</v>
      </c>
      <c r="F1627" t="s">
        <v>62</v>
      </c>
      <c r="G1627" t="s">
        <v>8394</v>
      </c>
    </row>
    <row r="1628" spans="1:7">
      <c r="A1628">
        <v>29203934</v>
      </c>
      <c r="B1628" t="s">
        <v>22230</v>
      </c>
      <c r="C1628" t="s">
        <v>8392</v>
      </c>
      <c r="D1628" t="s">
        <v>8393</v>
      </c>
      <c r="E1628" t="s">
        <v>8393</v>
      </c>
      <c r="F1628" t="s">
        <v>62</v>
      </c>
      <c r="G1628" t="s">
        <v>8394</v>
      </c>
    </row>
    <row r="1629" spans="1:7">
      <c r="A1629">
        <v>29203936</v>
      </c>
      <c r="B1629" t="s">
        <v>22231</v>
      </c>
      <c r="C1629" t="s">
        <v>8392</v>
      </c>
      <c r="D1629" t="s">
        <v>8393</v>
      </c>
      <c r="E1629" t="s">
        <v>8393</v>
      </c>
      <c r="F1629" t="s">
        <v>62</v>
      </c>
      <c r="G1629" t="s">
        <v>8394</v>
      </c>
    </row>
    <row r="1630" spans="1:7">
      <c r="A1630">
        <v>29203938</v>
      </c>
      <c r="B1630" t="s">
        <v>22232</v>
      </c>
      <c r="C1630" t="s">
        <v>8392</v>
      </c>
      <c r="D1630" t="s">
        <v>8393</v>
      </c>
      <c r="E1630" t="s">
        <v>8393</v>
      </c>
      <c r="F1630" t="s">
        <v>62</v>
      </c>
      <c r="G1630" t="s">
        <v>8394</v>
      </c>
    </row>
    <row r="1631" spans="1:7">
      <c r="A1631">
        <v>29203940</v>
      </c>
      <c r="B1631" t="s">
        <v>22233</v>
      </c>
      <c r="C1631" t="s">
        <v>8392</v>
      </c>
      <c r="D1631" t="s">
        <v>8393</v>
      </c>
      <c r="E1631" t="s">
        <v>8393</v>
      </c>
      <c r="F1631" t="s">
        <v>62</v>
      </c>
      <c r="G1631" t="s">
        <v>8394</v>
      </c>
    </row>
    <row r="1632" spans="1:7">
      <c r="A1632">
        <v>29203942</v>
      </c>
      <c r="B1632" t="s">
        <v>22234</v>
      </c>
      <c r="C1632" t="s">
        <v>8392</v>
      </c>
      <c r="D1632" t="s">
        <v>8393</v>
      </c>
      <c r="E1632" t="s">
        <v>8393</v>
      </c>
      <c r="F1632" t="s">
        <v>62</v>
      </c>
      <c r="G1632" t="s">
        <v>8394</v>
      </c>
    </row>
    <row r="1633" spans="1:7">
      <c r="A1633">
        <v>29203944</v>
      </c>
      <c r="B1633" t="s">
        <v>22235</v>
      </c>
      <c r="C1633" t="s">
        <v>8392</v>
      </c>
      <c r="D1633" t="s">
        <v>8393</v>
      </c>
      <c r="E1633" t="s">
        <v>8393</v>
      </c>
      <c r="F1633" t="s">
        <v>62</v>
      </c>
      <c r="G1633" t="s">
        <v>8394</v>
      </c>
    </row>
    <row r="1634" spans="1:7">
      <c r="A1634">
        <v>29204084</v>
      </c>
      <c r="B1634" t="s">
        <v>22236</v>
      </c>
      <c r="C1634" t="s">
        <v>8392</v>
      </c>
      <c r="D1634" t="s">
        <v>8393</v>
      </c>
      <c r="E1634" t="s">
        <v>8393</v>
      </c>
      <c r="F1634" t="s">
        <v>62</v>
      </c>
      <c r="G1634" t="s">
        <v>8394</v>
      </c>
    </row>
    <row r="1635" spans="1:7">
      <c r="A1635">
        <v>29204086</v>
      </c>
      <c r="B1635" t="s">
        <v>22237</v>
      </c>
      <c r="C1635" t="s">
        <v>8392</v>
      </c>
      <c r="D1635" t="s">
        <v>8393</v>
      </c>
      <c r="E1635" t="s">
        <v>8393</v>
      </c>
      <c r="F1635" t="s">
        <v>62</v>
      </c>
      <c r="G1635" t="s">
        <v>8394</v>
      </c>
    </row>
    <row r="1636" spans="1:7">
      <c r="A1636">
        <v>29204088</v>
      </c>
      <c r="B1636" t="s">
        <v>22238</v>
      </c>
      <c r="C1636" t="s">
        <v>8392</v>
      </c>
      <c r="D1636" t="s">
        <v>8393</v>
      </c>
      <c r="E1636" t="s">
        <v>8393</v>
      </c>
      <c r="F1636" t="s">
        <v>62</v>
      </c>
      <c r="G1636" t="s">
        <v>8394</v>
      </c>
    </row>
    <row r="1637" spans="1:7">
      <c r="A1637">
        <v>29204090</v>
      </c>
      <c r="B1637" t="s">
        <v>22239</v>
      </c>
      <c r="C1637" t="s">
        <v>8392</v>
      </c>
      <c r="D1637" t="s">
        <v>8393</v>
      </c>
      <c r="E1637" t="s">
        <v>8393</v>
      </c>
      <c r="F1637" t="s">
        <v>62</v>
      </c>
      <c r="G1637" t="s">
        <v>8394</v>
      </c>
    </row>
    <row r="1638" spans="1:7">
      <c r="A1638">
        <v>29204092</v>
      </c>
      <c r="B1638" t="s">
        <v>22240</v>
      </c>
      <c r="C1638" t="s">
        <v>8392</v>
      </c>
      <c r="D1638" t="s">
        <v>8393</v>
      </c>
      <c r="E1638" t="s">
        <v>8393</v>
      </c>
      <c r="F1638" t="s">
        <v>62</v>
      </c>
      <c r="G1638" t="s">
        <v>8394</v>
      </c>
    </row>
    <row r="1639" spans="1:7">
      <c r="A1639">
        <v>29204094</v>
      </c>
      <c r="B1639" t="s">
        <v>22241</v>
      </c>
      <c r="C1639" t="s">
        <v>8392</v>
      </c>
      <c r="D1639" t="s">
        <v>8393</v>
      </c>
      <c r="E1639" t="s">
        <v>8393</v>
      </c>
      <c r="F1639" t="s">
        <v>62</v>
      </c>
      <c r="G1639" t="s">
        <v>8394</v>
      </c>
    </row>
    <row r="1640" spans="1:7">
      <c r="A1640">
        <v>29204422</v>
      </c>
      <c r="B1640" t="s">
        <v>22242</v>
      </c>
      <c r="C1640" t="s">
        <v>8392</v>
      </c>
      <c r="D1640" t="s">
        <v>8393</v>
      </c>
      <c r="E1640" t="s">
        <v>8393</v>
      </c>
      <c r="F1640" t="s">
        <v>62</v>
      </c>
      <c r="G1640" t="s">
        <v>8394</v>
      </c>
    </row>
    <row r="1641" spans="1:7">
      <c r="A1641">
        <v>29204424</v>
      </c>
      <c r="B1641" t="s">
        <v>22243</v>
      </c>
      <c r="C1641" t="s">
        <v>8392</v>
      </c>
      <c r="D1641" t="s">
        <v>8393</v>
      </c>
      <c r="E1641" t="s">
        <v>8393</v>
      </c>
      <c r="F1641" t="s">
        <v>62</v>
      </c>
      <c r="G1641" t="s">
        <v>8394</v>
      </c>
    </row>
    <row r="1642" spans="1:7">
      <c r="A1642">
        <v>29204426</v>
      </c>
      <c r="B1642" t="s">
        <v>22244</v>
      </c>
      <c r="C1642" t="s">
        <v>8392</v>
      </c>
      <c r="D1642" t="s">
        <v>8393</v>
      </c>
      <c r="E1642" t="s">
        <v>8393</v>
      </c>
      <c r="F1642" t="s">
        <v>62</v>
      </c>
      <c r="G1642" t="s">
        <v>8394</v>
      </c>
    </row>
    <row r="1643" spans="1:7">
      <c r="A1643">
        <v>29204428</v>
      </c>
      <c r="B1643" t="s">
        <v>22245</v>
      </c>
      <c r="C1643" t="s">
        <v>8392</v>
      </c>
      <c r="D1643" t="s">
        <v>8393</v>
      </c>
      <c r="E1643" t="s">
        <v>8393</v>
      </c>
      <c r="F1643" t="s">
        <v>62</v>
      </c>
      <c r="G1643" t="s">
        <v>8394</v>
      </c>
    </row>
    <row r="1644" spans="1:7">
      <c r="A1644">
        <v>29204430</v>
      </c>
      <c r="B1644" t="s">
        <v>22246</v>
      </c>
      <c r="C1644" t="s">
        <v>8392</v>
      </c>
      <c r="D1644" t="s">
        <v>8393</v>
      </c>
      <c r="E1644" t="s">
        <v>8393</v>
      </c>
      <c r="F1644" t="s">
        <v>62</v>
      </c>
      <c r="G1644" t="s">
        <v>8394</v>
      </c>
    </row>
    <row r="1645" spans="1:7">
      <c r="A1645">
        <v>29204432</v>
      </c>
      <c r="B1645" t="s">
        <v>22247</v>
      </c>
      <c r="C1645" t="s">
        <v>8392</v>
      </c>
      <c r="D1645" t="s">
        <v>8393</v>
      </c>
      <c r="E1645" t="s">
        <v>8393</v>
      </c>
      <c r="F1645" t="s">
        <v>62</v>
      </c>
      <c r="G1645" t="s">
        <v>8394</v>
      </c>
    </row>
    <row r="1646" spans="1:7">
      <c r="A1646">
        <v>29204644</v>
      </c>
      <c r="B1646" t="s">
        <v>22248</v>
      </c>
      <c r="C1646" t="s">
        <v>8392</v>
      </c>
      <c r="D1646" t="s">
        <v>8393</v>
      </c>
      <c r="E1646" t="s">
        <v>8393</v>
      </c>
      <c r="F1646" t="s">
        <v>62</v>
      </c>
      <c r="G1646" t="s">
        <v>8394</v>
      </c>
    </row>
    <row r="1647" spans="1:7">
      <c r="A1647">
        <v>29204646</v>
      </c>
      <c r="B1647" t="s">
        <v>22249</v>
      </c>
      <c r="C1647" t="s">
        <v>8392</v>
      </c>
      <c r="D1647" t="s">
        <v>8393</v>
      </c>
      <c r="E1647" t="s">
        <v>8393</v>
      </c>
      <c r="F1647" t="s">
        <v>62</v>
      </c>
      <c r="G1647" t="s">
        <v>8394</v>
      </c>
    </row>
    <row r="1648" spans="1:7">
      <c r="A1648">
        <v>29204648</v>
      </c>
      <c r="B1648" t="s">
        <v>22250</v>
      </c>
      <c r="C1648" t="s">
        <v>8392</v>
      </c>
      <c r="D1648" t="s">
        <v>8393</v>
      </c>
      <c r="E1648" t="s">
        <v>8393</v>
      </c>
      <c r="F1648" t="s">
        <v>62</v>
      </c>
      <c r="G1648" t="s">
        <v>8394</v>
      </c>
    </row>
    <row r="1649" spans="1:7">
      <c r="A1649">
        <v>29204830</v>
      </c>
      <c r="B1649" t="s">
        <v>22251</v>
      </c>
      <c r="C1649" t="s">
        <v>8392</v>
      </c>
      <c r="D1649" t="s">
        <v>8393</v>
      </c>
      <c r="E1649" t="s">
        <v>8393</v>
      </c>
      <c r="F1649" t="s">
        <v>62</v>
      </c>
      <c r="G1649" t="s">
        <v>8394</v>
      </c>
    </row>
    <row r="1650" spans="1:7">
      <c r="A1650">
        <v>29204832</v>
      </c>
      <c r="B1650" t="s">
        <v>22252</v>
      </c>
      <c r="C1650" t="s">
        <v>8392</v>
      </c>
      <c r="D1650" t="s">
        <v>8393</v>
      </c>
      <c r="E1650" t="s">
        <v>8393</v>
      </c>
      <c r="F1650" t="s">
        <v>62</v>
      </c>
      <c r="G1650" t="s">
        <v>8394</v>
      </c>
    </row>
    <row r="1651" spans="1:7">
      <c r="A1651">
        <v>29204834</v>
      </c>
      <c r="B1651" t="s">
        <v>22253</v>
      </c>
      <c r="C1651" t="s">
        <v>8392</v>
      </c>
      <c r="D1651" t="s">
        <v>8393</v>
      </c>
      <c r="E1651" t="s">
        <v>8393</v>
      </c>
      <c r="F1651" t="s">
        <v>62</v>
      </c>
      <c r="G1651" t="s">
        <v>8394</v>
      </c>
    </row>
    <row r="1652" spans="1:7">
      <c r="A1652">
        <v>29204836</v>
      </c>
      <c r="B1652" t="s">
        <v>22254</v>
      </c>
      <c r="C1652" t="s">
        <v>8392</v>
      </c>
      <c r="D1652" t="s">
        <v>8393</v>
      </c>
      <c r="E1652" t="s">
        <v>8393</v>
      </c>
      <c r="F1652" t="s">
        <v>62</v>
      </c>
      <c r="G1652" t="s">
        <v>8394</v>
      </c>
    </row>
    <row r="1653" spans="1:7">
      <c r="A1653">
        <v>29204838</v>
      </c>
      <c r="B1653" t="s">
        <v>22255</v>
      </c>
      <c r="C1653" t="s">
        <v>8392</v>
      </c>
      <c r="D1653" t="s">
        <v>8393</v>
      </c>
      <c r="E1653" t="s">
        <v>8393</v>
      </c>
      <c r="F1653" t="s">
        <v>62</v>
      </c>
      <c r="G1653" t="s">
        <v>8394</v>
      </c>
    </row>
    <row r="1654" spans="1:7">
      <c r="A1654">
        <v>29204840</v>
      </c>
      <c r="B1654" t="s">
        <v>22256</v>
      </c>
      <c r="C1654" t="s">
        <v>8392</v>
      </c>
      <c r="D1654" t="s">
        <v>8393</v>
      </c>
      <c r="E1654" t="s">
        <v>8393</v>
      </c>
      <c r="F1654" t="s">
        <v>62</v>
      </c>
      <c r="G1654" t="s">
        <v>8394</v>
      </c>
    </row>
    <row r="1655" spans="1:7">
      <c r="A1655">
        <v>29205330</v>
      </c>
      <c r="B1655" t="s">
        <v>22257</v>
      </c>
      <c r="C1655" t="s">
        <v>8392</v>
      </c>
      <c r="D1655" t="s">
        <v>8393</v>
      </c>
      <c r="E1655" t="s">
        <v>8393</v>
      </c>
      <c r="F1655" t="s">
        <v>62</v>
      </c>
      <c r="G1655" t="s">
        <v>8394</v>
      </c>
    </row>
    <row r="1656" spans="1:7">
      <c r="A1656">
        <v>29205332</v>
      </c>
      <c r="B1656" t="s">
        <v>22258</v>
      </c>
      <c r="C1656" t="s">
        <v>8392</v>
      </c>
      <c r="D1656" t="s">
        <v>8393</v>
      </c>
      <c r="E1656" t="s">
        <v>8393</v>
      </c>
      <c r="F1656" t="s">
        <v>62</v>
      </c>
      <c r="G1656" t="s">
        <v>8394</v>
      </c>
    </row>
    <row r="1657" spans="1:7">
      <c r="A1657">
        <v>29205334</v>
      </c>
      <c r="B1657" t="s">
        <v>22259</v>
      </c>
      <c r="C1657" t="s">
        <v>8392</v>
      </c>
      <c r="D1657" t="s">
        <v>8393</v>
      </c>
      <c r="E1657" t="s">
        <v>8393</v>
      </c>
      <c r="F1657" t="s">
        <v>62</v>
      </c>
      <c r="G1657" t="s">
        <v>8394</v>
      </c>
    </row>
    <row r="1658" spans="1:7">
      <c r="A1658">
        <v>29205336</v>
      </c>
      <c r="B1658" t="s">
        <v>22260</v>
      </c>
      <c r="C1658" t="s">
        <v>8392</v>
      </c>
      <c r="D1658" t="s">
        <v>8393</v>
      </c>
      <c r="E1658" t="s">
        <v>8393</v>
      </c>
      <c r="F1658" t="s">
        <v>62</v>
      </c>
      <c r="G1658" t="s">
        <v>8394</v>
      </c>
    </row>
    <row r="1659" spans="1:7">
      <c r="A1659">
        <v>29205338</v>
      </c>
      <c r="B1659" t="s">
        <v>22261</v>
      </c>
      <c r="C1659" t="s">
        <v>8392</v>
      </c>
      <c r="D1659" t="s">
        <v>8393</v>
      </c>
      <c r="E1659" t="s">
        <v>8393</v>
      </c>
      <c r="F1659" t="s">
        <v>62</v>
      </c>
      <c r="G1659" t="s">
        <v>8394</v>
      </c>
    </row>
    <row r="1660" spans="1:7">
      <c r="A1660">
        <v>29205340</v>
      </c>
      <c r="B1660" t="s">
        <v>22262</v>
      </c>
      <c r="C1660" t="s">
        <v>8392</v>
      </c>
      <c r="D1660" t="s">
        <v>8393</v>
      </c>
      <c r="E1660" t="s">
        <v>8393</v>
      </c>
      <c r="F1660" t="s">
        <v>62</v>
      </c>
      <c r="G1660" t="s">
        <v>8394</v>
      </c>
    </row>
    <row r="1661" spans="1:7">
      <c r="A1661">
        <v>29205522</v>
      </c>
      <c r="B1661" t="s">
        <v>22263</v>
      </c>
      <c r="C1661" t="s">
        <v>8392</v>
      </c>
      <c r="D1661" t="s">
        <v>8393</v>
      </c>
      <c r="E1661" t="s">
        <v>8393</v>
      </c>
      <c r="F1661" t="s">
        <v>62</v>
      </c>
      <c r="G1661" t="s">
        <v>8394</v>
      </c>
    </row>
    <row r="1662" spans="1:7">
      <c r="A1662">
        <v>29205524</v>
      </c>
      <c r="B1662" t="s">
        <v>22264</v>
      </c>
      <c r="C1662" t="s">
        <v>8392</v>
      </c>
      <c r="D1662" t="s">
        <v>8393</v>
      </c>
      <c r="E1662" t="s">
        <v>8393</v>
      </c>
      <c r="F1662" t="s">
        <v>62</v>
      </c>
      <c r="G1662" t="s">
        <v>8394</v>
      </c>
    </row>
    <row r="1663" spans="1:7">
      <c r="A1663">
        <v>29205526</v>
      </c>
      <c r="B1663" t="s">
        <v>22265</v>
      </c>
      <c r="C1663" t="s">
        <v>8392</v>
      </c>
      <c r="D1663" t="s">
        <v>8393</v>
      </c>
      <c r="E1663" t="s">
        <v>8393</v>
      </c>
      <c r="F1663" t="s">
        <v>62</v>
      </c>
      <c r="G1663" t="s">
        <v>8394</v>
      </c>
    </row>
    <row r="1664" spans="1:7">
      <c r="A1664">
        <v>29205528</v>
      </c>
      <c r="B1664" t="s">
        <v>22266</v>
      </c>
      <c r="C1664" t="s">
        <v>8392</v>
      </c>
      <c r="D1664" t="s">
        <v>8393</v>
      </c>
      <c r="E1664" t="s">
        <v>8393</v>
      </c>
      <c r="F1664" t="s">
        <v>62</v>
      </c>
      <c r="G1664" t="s">
        <v>8394</v>
      </c>
    </row>
    <row r="1665" spans="1:7">
      <c r="A1665">
        <v>29205530</v>
      </c>
      <c r="B1665" t="s">
        <v>22267</v>
      </c>
      <c r="C1665" t="s">
        <v>8392</v>
      </c>
      <c r="D1665" t="s">
        <v>8393</v>
      </c>
      <c r="E1665" t="s">
        <v>8393</v>
      </c>
      <c r="F1665" t="s">
        <v>62</v>
      </c>
      <c r="G1665" t="s">
        <v>8394</v>
      </c>
    </row>
    <row r="1666" spans="1:7">
      <c r="A1666">
        <v>29205532</v>
      </c>
      <c r="B1666" t="s">
        <v>22268</v>
      </c>
      <c r="C1666" t="s">
        <v>8392</v>
      </c>
      <c r="D1666" t="s">
        <v>8393</v>
      </c>
      <c r="E1666" t="s">
        <v>8393</v>
      </c>
      <c r="F1666" t="s">
        <v>62</v>
      </c>
      <c r="G1666" t="s">
        <v>8394</v>
      </c>
    </row>
    <row r="1667" spans="1:7">
      <c r="A1667">
        <v>29205702</v>
      </c>
      <c r="B1667" t="s">
        <v>22269</v>
      </c>
      <c r="C1667" t="s">
        <v>8392</v>
      </c>
      <c r="D1667" t="s">
        <v>8393</v>
      </c>
      <c r="E1667" t="s">
        <v>8393</v>
      </c>
      <c r="F1667" t="s">
        <v>62</v>
      </c>
      <c r="G1667" t="s">
        <v>8394</v>
      </c>
    </row>
    <row r="1668" spans="1:7">
      <c r="A1668">
        <v>29205704</v>
      </c>
      <c r="B1668" t="s">
        <v>22270</v>
      </c>
      <c r="C1668" t="s">
        <v>8392</v>
      </c>
      <c r="D1668" t="s">
        <v>8393</v>
      </c>
      <c r="E1668" t="s">
        <v>8393</v>
      </c>
      <c r="F1668" t="s">
        <v>62</v>
      </c>
      <c r="G1668" t="s">
        <v>8394</v>
      </c>
    </row>
    <row r="1669" spans="1:7">
      <c r="A1669">
        <v>29205706</v>
      </c>
      <c r="B1669" t="s">
        <v>22271</v>
      </c>
      <c r="C1669" t="s">
        <v>8392</v>
      </c>
      <c r="D1669" t="s">
        <v>8393</v>
      </c>
      <c r="E1669" t="s">
        <v>8393</v>
      </c>
      <c r="F1669" t="s">
        <v>62</v>
      </c>
      <c r="G1669" t="s">
        <v>8394</v>
      </c>
    </row>
    <row r="1670" spans="1:7">
      <c r="A1670">
        <v>29205708</v>
      </c>
      <c r="B1670" t="s">
        <v>22272</v>
      </c>
      <c r="C1670" t="s">
        <v>8392</v>
      </c>
      <c r="D1670" t="s">
        <v>8393</v>
      </c>
      <c r="E1670" t="s">
        <v>8393</v>
      </c>
      <c r="F1670" t="s">
        <v>62</v>
      </c>
      <c r="G1670" t="s">
        <v>8394</v>
      </c>
    </row>
    <row r="1671" spans="1:7">
      <c r="A1671">
        <v>29205710</v>
      </c>
      <c r="B1671" t="s">
        <v>22273</v>
      </c>
      <c r="C1671" t="s">
        <v>8392</v>
      </c>
      <c r="D1671" t="s">
        <v>8393</v>
      </c>
      <c r="E1671" t="s">
        <v>8393</v>
      </c>
      <c r="F1671" t="s">
        <v>62</v>
      </c>
      <c r="G1671" t="s">
        <v>8394</v>
      </c>
    </row>
    <row r="1672" spans="1:7">
      <c r="A1672">
        <v>29205712</v>
      </c>
      <c r="B1672" t="s">
        <v>22274</v>
      </c>
      <c r="C1672" t="s">
        <v>8392</v>
      </c>
      <c r="D1672" t="s">
        <v>8393</v>
      </c>
      <c r="E1672" t="s">
        <v>8393</v>
      </c>
      <c r="F1672" t="s">
        <v>62</v>
      </c>
      <c r="G1672" t="s">
        <v>8394</v>
      </c>
    </row>
    <row r="1673" spans="1:7">
      <c r="A1673">
        <v>29205842</v>
      </c>
      <c r="B1673" t="s">
        <v>22275</v>
      </c>
      <c r="C1673" t="s">
        <v>8392</v>
      </c>
      <c r="D1673" t="s">
        <v>8393</v>
      </c>
      <c r="E1673" t="s">
        <v>8393</v>
      </c>
      <c r="F1673" t="s">
        <v>62</v>
      </c>
      <c r="G1673" t="s">
        <v>8394</v>
      </c>
    </row>
    <row r="1674" spans="1:7">
      <c r="A1674">
        <v>29205844</v>
      </c>
      <c r="B1674" t="s">
        <v>22276</v>
      </c>
      <c r="C1674" t="s">
        <v>8392</v>
      </c>
      <c r="D1674" t="s">
        <v>8393</v>
      </c>
      <c r="E1674" t="s">
        <v>8393</v>
      </c>
      <c r="F1674" t="s">
        <v>62</v>
      </c>
      <c r="G1674" t="s">
        <v>8394</v>
      </c>
    </row>
    <row r="1675" spans="1:7">
      <c r="A1675">
        <v>29205846</v>
      </c>
      <c r="B1675" t="s">
        <v>22277</v>
      </c>
      <c r="C1675" t="s">
        <v>8392</v>
      </c>
      <c r="D1675" t="s">
        <v>8393</v>
      </c>
      <c r="E1675" t="s">
        <v>8393</v>
      </c>
      <c r="F1675" t="s">
        <v>62</v>
      </c>
      <c r="G1675" t="s">
        <v>8394</v>
      </c>
    </row>
    <row r="1676" spans="1:7">
      <c r="A1676">
        <v>29205848</v>
      </c>
      <c r="B1676" t="s">
        <v>22278</v>
      </c>
      <c r="C1676" t="s">
        <v>8392</v>
      </c>
      <c r="D1676" t="s">
        <v>8393</v>
      </c>
      <c r="E1676" t="s">
        <v>8393</v>
      </c>
      <c r="F1676" t="s">
        <v>62</v>
      </c>
      <c r="G1676" t="s">
        <v>8394</v>
      </c>
    </row>
    <row r="1677" spans="1:7">
      <c r="A1677">
        <v>29205850</v>
      </c>
      <c r="B1677" t="s">
        <v>22279</v>
      </c>
      <c r="C1677" t="s">
        <v>8392</v>
      </c>
      <c r="D1677" t="s">
        <v>8393</v>
      </c>
      <c r="E1677" t="s">
        <v>8393</v>
      </c>
      <c r="F1677" t="s">
        <v>62</v>
      </c>
      <c r="G1677" t="s">
        <v>8394</v>
      </c>
    </row>
    <row r="1678" spans="1:7">
      <c r="A1678">
        <v>29205852</v>
      </c>
      <c r="B1678" t="s">
        <v>22280</v>
      </c>
      <c r="C1678" t="s">
        <v>8392</v>
      </c>
      <c r="D1678" t="s">
        <v>8393</v>
      </c>
      <c r="E1678" t="s">
        <v>8393</v>
      </c>
      <c r="F1678" t="s">
        <v>62</v>
      </c>
      <c r="G1678" t="s">
        <v>8394</v>
      </c>
    </row>
    <row r="1679" spans="1:7">
      <c r="A1679">
        <v>29203754</v>
      </c>
      <c r="B1679" t="s">
        <v>22281</v>
      </c>
      <c r="C1679" t="s">
        <v>8392</v>
      </c>
      <c r="D1679" t="s">
        <v>8393</v>
      </c>
      <c r="E1679" t="s">
        <v>8393</v>
      </c>
      <c r="F1679" t="s">
        <v>62</v>
      </c>
      <c r="G1679" t="s">
        <v>8394</v>
      </c>
    </row>
    <row r="1680" spans="1:7">
      <c r="A1680">
        <v>29203756</v>
      </c>
      <c r="B1680" t="s">
        <v>22282</v>
      </c>
      <c r="C1680" t="s">
        <v>8392</v>
      </c>
      <c r="D1680" t="s">
        <v>8393</v>
      </c>
      <c r="E1680" t="s">
        <v>8393</v>
      </c>
      <c r="F1680" t="s">
        <v>62</v>
      </c>
      <c r="G1680" t="s">
        <v>8394</v>
      </c>
    </row>
    <row r="1681" spans="1:7">
      <c r="A1681">
        <v>29203758</v>
      </c>
      <c r="B1681" t="s">
        <v>22283</v>
      </c>
      <c r="C1681" t="s">
        <v>8392</v>
      </c>
      <c r="D1681" t="s">
        <v>8393</v>
      </c>
      <c r="E1681" t="s">
        <v>8393</v>
      </c>
      <c r="F1681" t="s">
        <v>62</v>
      </c>
      <c r="G1681" t="s">
        <v>8394</v>
      </c>
    </row>
    <row r="1682" spans="1:7">
      <c r="A1682">
        <v>29203760</v>
      </c>
      <c r="B1682" t="s">
        <v>22284</v>
      </c>
      <c r="C1682" t="s">
        <v>8392</v>
      </c>
      <c r="D1682" t="s">
        <v>8393</v>
      </c>
      <c r="E1682" t="s">
        <v>8393</v>
      </c>
      <c r="F1682" t="s">
        <v>62</v>
      </c>
      <c r="G1682" t="s">
        <v>8394</v>
      </c>
    </row>
    <row r="1683" spans="1:7">
      <c r="A1683">
        <v>29203762</v>
      </c>
      <c r="B1683" t="s">
        <v>22285</v>
      </c>
      <c r="C1683" t="s">
        <v>8392</v>
      </c>
      <c r="D1683" t="s">
        <v>8393</v>
      </c>
      <c r="E1683" t="s">
        <v>8393</v>
      </c>
      <c r="F1683" t="s">
        <v>62</v>
      </c>
      <c r="G1683" t="s">
        <v>8394</v>
      </c>
    </row>
    <row r="1684" spans="1:7">
      <c r="A1684">
        <v>29203764</v>
      </c>
      <c r="B1684" t="s">
        <v>22286</v>
      </c>
      <c r="C1684" t="s">
        <v>8392</v>
      </c>
      <c r="D1684" t="s">
        <v>8393</v>
      </c>
      <c r="E1684" t="s">
        <v>8393</v>
      </c>
      <c r="F1684" t="s">
        <v>62</v>
      </c>
      <c r="G1684" t="s">
        <v>8394</v>
      </c>
    </row>
    <row r="1685" spans="1:7">
      <c r="A1685">
        <v>29203946</v>
      </c>
      <c r="B1685" t="s">
        <v>22287</v>
      </c>
      <c r="C1685" t="s">
        <v>8392</v>
      </c>
      <c r="D1685" t="s">
        <v>8393</v>
      </c>
      <c r="E1685" t="s">
        <v>8393</v>
      </c>
      <c r="F1685" t="s">
        <v>62</v>
      </c>
      <c r="G1685" t="s">
        <v>8394</v>
      </c>
    </row>
    <row r="1686" spans="1:7">
      <c r="A1686">
        <v>29203948</v>
      </c>
      <c r="B1686" t="s">
        <v>22288</v>
      </c>
      <c r="C1686" t="s">
        <v>8392</v>
      </c>
      <c r="D1686" t="s">
        <v>8393</v>
      </c>
      <c r="E1686" t="s">
        <v>8393</v>
      </c>
      <c r="F1686" t="s">
        <v>62</v>
      </c>
      <c r="G1686" t="s">
        <v>8394</v>
      </c>
    </row>
    <row r="1687" spans="1:7">
      <c r="A1687">
        <v>29203950</v>
      </c>
      <c r="B1687" t="s">
        <v>22289</v>
      </c>
      <c r="C1687" t="s">
        <v>8392</v>
      </c>
      <c r="D1687" t="s">
        <v>8393</v>
      </c>
      <c r="E1687" t="s">
        <v>8393</v>
      </c>
      <c r="F1687" t="s">
        <v>62</v>
      </c>
      <c r="G1687" t="s">
        <v>8394</v>
      </c>
    </row>
    <row r="1688" spans="1:7">
      <c r="A1688">
        <v>29203952</v>
      </c>
      <c r="B1688" t="s">
        <v>22290</v>
      </c>
      <c r="C1688" t="s">
        <v>8392</v>
      </c>
      <c r="D1688" t="s">
        <v>8393</v>
      </c>
      <c r="E1688" t="s">
        <v>8393</v>
      </c>
      <c r="F1688" t="s">
        <v>62</v>
      </c>
      <c r="G1688" t="s">
        <v>8394</v>
      </c>
    </row>
    <row r="1689" spans="1:7">
      <c r="A1689">
        <v>29203954</v>
      </c>
      <c r="B1689" t="s">
        <v>22291</v>
      </c>
      <c r="C1689" t="s">
        <v>8392</v>
      </c>
      <c r="D1689" t="s">
        <v>8393</v>
      </c>
      <c r="E1689" t="s">
        <v>8393</v>
      </c>
      <c r="F1689" t="s">
        <v>62</v>
      </c>
      <c r="G1689" t="s">
        <v>8394</v>
      </c>
    </row>
    <row r="1690" spans="1:7">
      <c r="A1690">
        <v>29203956</v>
      </c>
      <c r="B1690" t="s">
        <v>22292</v>
      </c>
      <c r="C1690" t="s">
        <v>8392</v>
      </c>
      <c r="D1690" t="s">
        <v>8393</v>
      </c>
      <c r="E1690" t="s">
        <v>8393</v>
      </c>
      <c r="F1690" t="s">
        <v>62</v>
      </c>
      <c r="G1690" t="s">
        <v>8394</v>
      </c>
    </row>
    <row r="1691" spans="1:7">
      <c r="A1691">
        <v>29204096</v>
      </c>
      <c r="B1691" t="s">
        <v>22293</v>
      </c>
      <c r="C1691" t="s">
        <v>8392</v>
      </c>
      <c r="D1691" t="s">
        <v>8393</v>
      </c>
      <c r="E1691" t="s">
        <v>8393</v>
      </c>
      <c r="F1691" t="s">
        <v>62</v>
      </c>
      <c r="G1691" t="s">
        <v>8394</v>
      </c>
    </row>
    <row r="1692" spans="1:7">
      <c r="A1692">
        <v>29204098</v>
      </c>
      <c r="B1692" t="s">
        <v>22294</v>
      </c>
      <c r="C1692" t="s">
        <v>8392</v>
      </c>
      <c r="D1692" t="s">
        <v>8393</v>
      </c>
      <c r="E1692" t="s">
        <v>8393</v>
      </c>
      <c r="F1692" t="s">
        <v>62</v>
      </c>
      <c r="G1692" t="s">
        <v>8394</v>
      </c>
    </row>
    <row r="1693" spans="1:7">
      <c r="A1693">
        <v>29204100</v>
      </c>
      <c r="B1693" t="s">
        <v>22295</v>
      </c>
      <c r="C1693" t="s">
        <v>8392</v>
      </c>
      <c r="D1693" t="s">
        <v>8393</v>
      </c>
      <c r="E1693" t="s">
        <v>8393</v>
      </c>
      <c r="F1693" t="s">
        <v>62</v>
      </c>
      <c r="G1693" t="s">
        <v>8394</v>
      </c>
    </row>
    <row r="1694" spans="1:7">
      <c r="A1694">
        <v>29204102</v>
      </c>
      <c r="B1694" t="s">
        <v>22296</v>
      </c>
      <c r="C1694" t="s">
        <v>8392</v>
      </c>
      <c r="D1694" t="s">
        <v>8393</v>
      </c>
      <c r="E1694" t="s">
        <v>8393</v>
      </c>
      <c r="F1694" t="s">
        <v>62</v>
      </c>
      <c r="G1694" t="s">
        <v>8394</v>
      </c>
    </row>
    <row r="1695" spans="1:7">
      <c r="A1695">
        <v>29204104</v>
      </c>
      <c r="B1695" t="s">
        <v>22297</v>
      </c>
      <c r="C1695" t="s">
        <v>8392</v>
      </c>
      <c r="D1695" t="s">
        <v>8393</v>
      </c>
      <c r="E1695" t="s">
        <v>8393</v>
      </c>
      <c r="F1695" t="s">
        <v>62</v>
      </c>
      <c r="G1695" t="s">
        <v>8394</v>
      </c>
    </row>
    <row r="1696" spans="1:7">
      <c r="A1696">
        <v>29204106</v>
      </c>
      <c r="B1696" t="s">
        <v>22298</v>
      </c>
      <c r="C1696" t="s">
        <v>8392</v>
      </c>
      <c r="D1696" t="s">
        <v>8393</v>
      </c>
      <c r="E1696" t="s">
        <v>8393</v>
      </c>
      <c r="F1696" t="s">
        <v>62</v>
      </c>
      <c r="G1696" t="s">
        <v>8394</v>
      </c>
    </row>
    <row r="1697" spans="1:7">
      <c r="A1697">
        <v>29204256</v>
      </c>
      <c r="B1697" t="s">
        <v>22299</v>
      </c>
      <c r="C1697" t="s">
        <v>8392</v>
      </c>
      <c r="D1697" t="s">
        <v>8393</v>
      </c>
      <c r="E1697" t="s">
        <v>8393</v>
      </c>
      <c r="F1697" t="s">
        <v>62</v>
      </c>
      <c r="G1697" t="s">
        <v>8394</v>
      </c>
    </row>
    <row r="1698" spans="1:7">
      <c r="A1698">
        <v>29204258</v>
      </c>
      <c r="B1698" t="s">
        <v>22300</v>
      </c>
      <c r="C1698" t="s">
        <v>8392</v>
      </c>
      <c r="D1698" t="s">
        <v>8393</v>
      </c>
      <c r="E1698" t="s">
        <v>8393</v>
      </c>
      <c r="F1698" t="s">
        <v>62</v>
      </c>
      <c r="G1698" t="s">
        <v>8394</v>
      </c>
    </row>
    <row r="1699" spans="1:7">
      <c r="A1699">
        <v>29204260</v>
      </c>
      <c r="B1699" t="s">
        <v>22301</v>
      </c>
      <c r="C1699" t="s">
        <v>8392</v>
      </c>
      <c r="D1699" t="s">
        <v>8393</v>
      </c>
      <c r="E1699" t="s">
        <v>8393</v>
      </c>
      <c r="F1699" t="s">
        <v>62</v>
      </c>
      <c r="G1699" t="s">
        <v>8394</v>
      </c>
    </row>
    <row r="1700" spans="1:7">
      <c r="A1700">
        <v>29204262</v>
      </c>
      <c r="B1700" t="s">
        <v>22302</v>
      </c>
      <c r="C1700" t="s">
        <v>8392</v>
      </c>
      <c r="D1700" t="s">
        <v>8393</v>
      </c>
      <c r="E1700" t="s">
        <v>8393</v>
      </c>
      <c r="F1700" t="s">
        <v>62</v>
      </c>
      <c r="G1700" t="s">
        <v>8394</v>
      </c>
    </row>
    <row r="1701" spans="1:7">
      <c r="A1701">
        <v>29204264</v>
      </c>
      <c r="B1701" t="s">
        <v>22303</v>
      </c>
      <c r="C1701" t="s">
        <v>8392</v>
      </c>
      <c r="D1701" t="s">
        <v>8393</v>
      </c>
      <c r="E1701" t="s">
        <v>8393</v>
      </c>
      <c r="F1701" t="s">
        <v>62</v>
      </c>
      <c r="G1701" t="s">
        <v>8394</v>
      </c>
    </row>
    <row r="1702" spans="1:7">
      <c r="A1702">
        <v>29204434</v>
      </c>
      <c r="B1702" t="s">
        <v>22304</v>
      </c>
      <c r="C1702" t="s">
        <v>8392</v>
      </c>
      <c r="D1702" t="s">
        <v>8393</v>
      </c>
      <c r="E1702" t="s">
        <v>8393</v>
      </c>
      <c r="F1702" t="s">
        <v>62</v>
      </c>
      <c r="G1702" t="s">
        <v>8394</v>
      </c>
    </row>
    <row r="1703" spans="1:7">
      <c r="A1703">
        <v>29204436</v>
      </c>
      <c r="B1703" t="s">
        <v>22305</v>
      </c>
      <c r="C1703" t="s">
        <v>8392</v>
      </c>
      <c r="D1703" t="s">
        <v>8393</v>
      </c>
      <c r="E1703" t="s">
        <v>8393</v>
      </c>
      <c r="F1703" t="s">
        <v>62</v>
      </c>
      <c r="G1703" t="s">
        <v>8394</v>
      </c>
    </row>
    <row r="1704" spans="1:7">
      <c r="A1704">
        <v>29204438</v>
      </c>
      <c r="B1704" t="s">
        <v>22306</v>
      </c>
      <c r="C1704" t="s">
        <v>8392</v>
      </c>
      <c r="D1704" t="s">
        <v>8393</v>
      </c>
      <c r="E1704" t="s">
        <v>8393</v>
      </c>
      <c r="F1704" t="s">
        <v>62</v>
      </c>
      <c r="G1704" t="s">
        <v>8394</v>
      </c>
    </row>
    <row r="1705" spans="1:7">
      <c r="A1705">
        <v>29204440</v>
      </c>
      <c r="B1705" t="s">
        <v>22307</v>
      </c>
      <c r="C1705" t="s">
        <v>8392</v>
      </c>
      <c r="D1705" t="s">
        <v>8393</v>
      </c>
      <c r="E1705" t="s">
        <v>8393</v>
      </c>
      <c r="F1705" t="s">
        <v>62</v>
      </c>
      <c r="G1705" t="s">
        <v>8394</v>
      </c>
    </row>
    <row r="1706" spans="1:7">
      <c r="A1706">
        <v>29204442</v>
      </c>
      <c r="B1706" t="s">
        <v>22308</v>
      </c>
      <c r="C1706" t="s">
        <v>8392</v>
      </c>
      <c r="D1706" t="s">
        <v>8393</v>
      </c>
      <c r="E1706" t="s">
        <v>8393</v>
      </c>
      <c r="F1706" t="s">
        <v>62</v>
      </c>
      <c r="G1706" t="s">
        <v>8394</v>
      </c>
    </row>
    <row r="1707" spans="1:7">
      <c r="A1707">
        <v>29204444</v>
      </c>
      <c r="B1707" t="s">
        <v>22309</v>
      </c>
      <c r="C1707" t="s">
        <v>8392</v>
      </c>
      <c r="D1707" t="s">
        <v>8393</v>
      </c>
      <c r="E1707" t="s">
        <v>8393</v>
      </c>
      <c r="F1707" t="s">
        <v>62</v>
      </c>
      <c r="G1707" t="s">
        <v>8394</v>
      </c>
    </row>
    <row r="1708" spans="1:7">
      <c r="A1708">
        <v>29204650</v>
      </c>
      <c r="B1708" t="s">
        <v>22310</v>
      </c>
      <c r="C1708" t="s">
        <v>8392</v>
      </c>
      <c r="D1708" t="s">
        <v>8393</v>
      </c>
      <c r="E1708" t="s">
        <v>8393</v>
      </c>
      <c r="F1708" t="s">
        <v>62</v>
      </c>
      <c r="G1708" t="s">
        <v>8394</v>
      </c>
    </row>
    <row r="1709" spans="1:7">
      <c r="A1709">
        <v>29204652</v>
      </c>
      <c r="B1709" t="s">
        <v>22311</v>
      </c>
      <c r="C1709" t="s">
        <v>8392</v>
      </c>
      <c r="D1709" t="s">
        <v>8393</v>
      </c>
      <c r="E1709" t="s">
        <v>8393</v>
      </c>
      <c r="F1709" t="s">
        <v>62</v>
      </c>
      <c r="G1709" t="s">
        <v>8394</v>
      </c>
    </row>
    <row r="1710" spans="1:7">
      <c r="A1710">
        <v>29204654</v>
      </c>
      <c r="B1710" t="s">
        <v>22312</v>
      </c>
      <c r="C1710" t="s">
        <v>8392</v>
      </c>
      <c r="D1710" t="s">
        <v>8393</v>
      </c>
      <c r="E1710" t="s">
        <v>8393</v>
      </c>
      <c r="F1710" t="s">
        <v>62</v>
      </c>
      <c r="G1710" t="s">
        <v>8394</v>
      </c>
    </row>
    <row r="1711" spans="1:7">
      <c r="A1711">
        <v>29204656</v>
      </c>
      <c r="B1711" t="s">
        <v>22313</v>
      </c>
      <c r="C1711" t="s">
        <v>8392</v>
      </c>
      <c r="D1711" t="s">
        <v>8393</v>
      </c>
      <c r="E1711" t="s">
        <v>8393</v>
      </c>
      <c r="F1711" t="s">
        <v>62</v>
      </c>
      <c r="G1711" t="s">
        <v>8394</v>
      </c>
    </row>
    <row r="1712" spans="1:7">
      <c r="A1712">
        <v>29204658</v>
      </c>
      <c r="B1712" t="s">
        <v>22314</v>
      </c>
      <c r="C1712" t="s">
        <v>8392</v>
      </c>
      <c r="D1712" t="s">
        <v>8393</v>
      </c>
      <c r="E1712" t="s">
        <v>8393</v>
      </c>
      <c r="F1712" t="s">
        <v>62</v>
      </c>
      <c r="G1712" t="s">
        <v>8394</v>
      </c>
    </row>
    <row r="1713" spans="1:7">
      <c r="A1713">
        <v>29204660</v>
      </c>
      <c r="B1713" t="s">
        <v>22315</v>
      </c>
      <c r="C1713" t="s">
        <v>8392</v>
      </c>
      <c r="D1713" t="s">
        <v>8393</v>
      </c>
      <c r="E1713" t="s">
        <v>8393</v>
      </c>
      <c r="F1713" t="s">
        <v>62</v>
      </c>
      <c r="G1713" t="s">
        <v>8394</v>
      </c>
    </row>
    <row r="1714" spans="1:7">
      <c r="A1714">
        <v>29204842</v>
      </c>
      <c r="B1714" t="s">
        <v>22316</v>
      </c>
      <c r="C1714" t="s">
        <v>8392</v>
      </c>
      <c r="D1714" t="s">
        <v>8393</v>
      </c>
      <c r="E1714" t="s">
        <v>8393</v>
      </c>
      <c r="F1714" t="s">
        <v>62</v>
      </c>
      <c r="G1714" t="s">
        <v>8394</v>
      </c>
    </row>
    <row r="1715" spans="1:7">
      <c r="A1715">
        <v>29204844</v>
      </c>
      <c r="B1715" t="s">
        <v>22317</v>
      </c>
      <c r="C1715" t="s">
        <v>8392</v>
      </c>
      <c r="D1715" t="s">
        <v>8393</v>
      </c>
      <c r="E1715" t="s">
        <v>8393</v>
      </c>
      <c r="F1715" t="s">
        <v>62</v>
      </c>
      <c r="G1715" t="s">
        <v>8394</v>
      </c>
    </row>
    <row r="1716" spans="1:7">
      <c r="A1716">
        <v>29204846</v>
      </c>
      <c r="B1716" t="s">
        <v>22318</v>
      </c>
      <c r="C1716" t="s">
        <v>8392</v>
      </c>
      <c r="D1716" t="s">
        <v>8393</v>
      </c>
      <c r="E1716" t="s">
        <v>8393</v>
      </c>
      <c r="F1716" t="s">
        <v>62</v>
      </c>
      <c r="G1716" t="s">
        <v>8394</v>
      </c>
    </row>
    <row r="1717" spans="1:7">
      <c r="A1717">
        <v>29204848</v>
      </c>
      <c r="B1717" t="s">
        <v>22319</v>
      </c>
      <c r="C1717" t="s">
        <v>8392</v>
      </c>
      <c r="D1717" t="s">
        <v>8393</v>
      </c>
      <c r="E1717" t="s">
        <v>8393</v>
      </c>
      <c r="F1717" t="s">
        <v>62</v>
      </c>
      <c r="G1717" t="s">
        <v>8394</v>
      </c>
    </row>
    <row r="1718" spans="1:7">
      <c r="A1718">
        <v>29204850</v>
      </c>
      <c r="B1718" t="s">
        <v>22320</v>
      </c>
      <c r="C1718" t="s">
        <v>8392</v>
      </c>
      <c r="D1718" t="s">
        <v>8393</v>
      </c>
      <c r="E1718" t="s">
        <v>8393</v>
      </c>
      <c r="F1718" t="s">
        <v>62</v>
      </c>
      <c r="G1718" t="s">
        <v>8394</v>
      </c>
    </row>
    <row r="1719" spans="1:7">
      <c r="A1719">
        <v>29204852</v>
      </c>
      <c r="B1719" t="s">
        <v>22321</v>
      </c>
      <c r="C1719" t="s">
        <v>8392</v>
      </c>
      <c r="D1719" t="s">
        <v>8393</v>
      </c>
      <c r="E1719" t="s">
        <v>8393</v>
      </c>
      <c r="F1719" t="s">
        <v>62</v>
      </c>
      <c r="G1719" t="s">
        <v>8394</v>
      </c>
    </row>
    <row r="1720" spans="1:7">
      <c r="A1720">
        <v>29204970</v>
      </c>
      <c r="B1720" t="s">
        <v>22322</v>
      </c>
      <c r="C1720" t="s">
        <v>8392</v>
      </c>
      <c r="D1720" t="s">
        <v>8393</v>
      </c>
      <c r="E1720" t="s">
        <v>8393</v>
      </c>
      <c r="F1720" t="s">
        <v>62</v>
      </c>
      <c r="G1720" t="s">
        <v>8394</v>
      </c>
    </row>
    <row r="1721" spans="1:7">
      <c r="A1721">
        <v>29204972</v>
      </c>
      <c r="B1721" t="s">
        <v>22323</v>
      </c>
      <c r="C1721" t="s">
        <v>8392</v>
      </c>
      <c r="D1721" t="s">
        <v>8393</v>
      </c>
      <c r="E1721" t="s">
        <v>8393</v>
      </c>
      <c r="F1721" t="s">
        <v>62</v>
      </c>
      <c r="G1721" t="s">
        <v>8394</v>
      </c>
    </row>
    <row r="1722" spans="1:7">
      <c r="A1722">
        <v>29204974</v>
      </c>
      <c r="B1722" t="s">
        <v>22324</v>
      </c>
      <c r="C1722" t="s">
        <v>8392</v>
      </c>
      <c r="D1722" t="s">
        <v>8393</v>
      </c>
      <c r="E1722" t="s">
        <v>8393</v>
      </c>
      <c r="F1722" t="s">
        <v>62</v>
      </c>
      <c r="G1722" t="s">
        <v>8394</v>
      </c>
    </row>
    <row r="1723" spans="1:7">
      <c r="A1723">
        <v>29205342</v>
      </c>
      <c r="B1723" t="s">
        <v>22325</v>
      </c>
      <c r="C1723" t="s">
        <v>8392</v>
      </c>
      <c r="D1723" t="s">
        <v>8393</v>
      </c>
      <c r="E1723" t="s">
        <v>8393</v>
      </c>
      <c r="F1723" t="s">
        <v>62</v>
      </c>
      <c r="G1723" t="s">
        <v>8394</v>
      </c>
    </row>
    <row r="1724" spans="1:7">
      <c r="A1724">
        <v>29205344</v>
      </c>
      <c r="B1724" t="s">
        <v>22326</v>
      </c>
      <c r="C1724" t="s">
        <v>8392</v>
      </c>
      <c r="D1724" t="s">
        <v>8393</v>
      </c>
      <c r="E1724" t="s">
        <v>8393</v>
      </c>
      <c r="F1724" t="s">
        <v>62</v>
      </c>
      <c r="G1724" t="s">
        <v>8394</v>
      </c>
    </row>
    <row r="1725" spans="1:7">
      <c r="A1725">
        <v>29205346</v>
      </c>
      <c r="B1725" t="s">
        <v>22327</v>
      </c>
      <c r="C1725" t="s">
        <v>8392</v>
      </c>
      <c r="D1725" t="s">
        <v>8393</v>
      </c>
      <c r="E1725" t="s">
        <v>8393</v>
      </c>
      <c r="F1725" t="s">
        <v>62</v>
      </c>
      <c r="G1725" t="s">
        <v>8394</v>
      </c>
    </row>
    <row r="1726" spans="1:7">
      <c r="A1726">
        <v>29205348</v>
      </c>
      <c r="B1726" t="s">
        <v>22328</v>
      </c>
      <c r="C1726" t="s">
        <v>8392</v>
      </c>
      <c r="D1726" t="s">
        <v>8393</v>
      </c>
      <c r="E1726" t="s">
        <v>8393</v>
      </c>
      <c r="F1726" t="s">
        <v>62</v>
      </c>
      <c r="G1726" t="s">
        <v>8394</v>
      </c>
    </row>
    <row r="1727" spans="1:7">
      <c r="A1727">
        <v>29205350</v>
      </c>
      <c r="B1727" t="s">
        <v>22329</v>
      </c>
      <c r="C1727" t="s">
        <v>8392</v>
      </c>
      <c r="D1727" t="s">
        <v>8393</v>
      </c>
      <c r="E1727" t="s">
        <v>8393</v>
      </c>
      <c r="F1727" t="s">
        <v>62</v>
      </c>
      <c r="G1727" t="s">
        <v>8394</v>
      </c>
    </row>
    <row r="1728" spans="1:7">
      <c r="A1728">
        <v>29205352</v>
      </c>
      <c r="B1728" t="s">
        <v>22330</v>
      </c>
      <c r="C1728" t="s">
        <v>8392</v>
      </c>
      <c r="D1728" t="s">
        <v>8393</v>
      </c>
      <c r="E1728" t="s">
        <v>8393</v>
      </c>
      <c r="F1728" t="s">
        <v>62</v>
      </c>
      <c r="G1728" t="s">
        <v>8394</v>
      </c>
    </row>
    <row r="1729" spans="1:7">
      <c r="A1729">
        <v>29205534</v>
      </c>
      <c r="B1729" t="s">
        <v>22331</v>
      </c>
      <c r="C1729" t="s">
        <v>8392</v>
      </c>
      <c r="D1729" t="s">
        <v>8393</v>
      </c>
      <c r="E1729" t="s">
        <v>8393</v>
      </c>
      <c r="F1729" t="s">
        <v>62</v>
      </c>
      <c r="G1729" t="s">
        <v>8394</v>
      </c>
    </row>
    <row r="1730" spans="1:7">
      <c r="A1730">
        <v>29205536</v>
      </c>
      <c r="B1730" t="s">
        <v>22332</v>
      </c>
      <c r="C1730" t="s">
        <v>8392</v>
      </c>
      <c r="D1730" t="s">
        <v>8393</v>
      </c>
      <c r="E1730" t="s">
        <v>8393</v>
      </c>
      <c r="F1730" t="s">
        <v>62</v>
      </c>
      <c r="G1730" t="s">
        <v>8394</v>
      </c>
    </row>
    <row r="1731" spans="1:7">
      <c r="A1731">
        <v>29205538</v>
      </c>
      <c r="B1731" t="s">
        <v>22333</v>
      </c>
      <c r="C1731" t="s">
        <v>8392</v>
      </c>
      <c r="D1731" t="s">
        <v>8393</v>
      </c>
      <c r="E1731" t="s">
        <v>8393</v>
      </c>
      <c r="F1731" t="s">
        <v>62</v>
      </c>
      <c r="G1731" t="s">
        <v>8394</v>
      </c>
    </row>
    <row r="1732" spans="1:7">
      <c r="A1732">
        <v>29205540</v>
      </c>
      <c r="B1732" t="s">
        <v>22334</v>
      </c>
      <c r="C1732" t="s">
        <v>8392</v>
      </c>
      <c r="D1732" t="s">
        <v>8393</v>
      </c>
      <c r="E1732" t="s">
        <v>8393</v>
      </c>
      <c r="F1732" t="s">
        <v>62</v>
      </c>
      <c r="G1732" t="s">
        <v>8394</v>
      </c>
    </row>
    <row r="1733" spans="1:7">
      <c r="A1733">
        <v>29205542</v>
      </c>
      <c r="B1733" t="s">
        <v>22335</v>
      </c>
      <c r="C1733" t="s">
        <v>8392</v>
      </c>
      <c r="D1733" t="s">
        <v>8393</v>
      </c>
      <c r="E1733" t="s">
        <v>8393</v>
      </c>
      <c r="F1733" t="s">
        <v>62</v>
      </c>
      <c r="G1733" t="s">
        <v>8394</v>
      </c>
    </row>
    <row r="1734" spans="1:7">
      <c r="A1734">
        <v>29205544</v>
      </c>
      <c r="B1734" t="s">
        <v>22336</v>
      </c>
      <c r="C1734" t="s">
        <v>8392</v>
      </c>
      <c r="D1734" t="s">
        <v>8393</v>
      </c>
      <c r="E1734" t="s">
        <v>8393</v>
      </c>
      <c r="F1734" t="s">
        <v>62</v>
      </c>
      <c r="G1734" t="s">
        <v>8394</v>
      </c>
    </row>
    <row r="1735" spans="1:7">
      <c r="A1735">
        <v>29205714</v>
      </c>
      <c r="B1735" t="s">
        <v>22337</v>
      </c>
      <c r="C1735" t="s">
        <v>8392</v>
      </c>
      <c r="D1735" t="s">
        <v>8393</v>
      </c>
      <c r="E1735" t="s">
        <v>8393</v>
      </c>
      <c r="F1735" t="s">
        <v>62</v>
      </c>
      <c r="G1735" t="s">
        <v>8394</v>
      </c>
    </row>
    <row r="1736" spans="1:7">
      <c r="A1736">
        <v>29205716</v>
      </c>
      <c r="B1736" t="s">
        <v>22338</v>
      </c>
      <c r="C1736" t="s">
        <v>8392</v>
      </c>
      <c r="D1736" t="s">
        <v>8393</v>
      </c>
      <c r="E1736" t="s">
        <v>8393</v>
      </c>
      <c r="F1736" t="s">
        <v>62</v>
      </c>
      <c r="G1736" t="s">
        <v>8394</v>
      </c>
    </row>
    <row r="1737" spans="1:7">
      <c r="A1737">
        <v>29205718</v>
      </c>
      <c r="B1737" t="s">
        <v>22339</v>
      </c>
      <c r="C1737" t="s">
        <v>8392</v>
      </c>
      <c r="D1737" t="s">
        <v>8393</v>
      </c>
      <c r="E1737" t="s">
        <v>8393</v>
      </c>
      <c r="F1737" t="s">
        <v>62</v>
      </c>
      <c r="G1737" t="s">
        <v>8394</v>
      </c>
    </row>
    <row r="1738" spans="1:7">
      <c r="A1738">
        <v>29205720</v>
      </c>
      <c r="B1738" t="s">
        <v>22340</v>
      </c>
      <c r="C1738" t="s">
        <v>8392</v>
      </c>
      <c r="D1738" t="s">
        <v>8393</v>
      </c>
      <c r="E1738" t="s">
        <v>8393</v>
      </c>
      <c r="F1738" t="s">
        <v>62</v>
      </c>
      <c r="G1738" t="s">
        <v>8394</v>
      </c>
    </row>
    <row r="1739" spans="1:7">
      <c r="A1739">
        <v>29205722</v>
      </c>
      <c r="B1739" t="s">
        <v>22341</v>
      </c>
      <c r="C1739" t="s">
        <v>8392</v>
      </c>
      <c r="D1739" t="s">
        <v>8393</v>
      </c>
      <c r="E1739" t="s">
        <v>8393</v>
      </c>
      <c r="F1739" t="s">
        <v>62</v>
      </c>
      <c r="G1739" t="s">
        <v>8394</v>
      </c>
    </row>
    <row r="1740" spans="1:7">
      <c r="A1740">
        <v>29205724</v>
      </c>
      <c r="B1740" t="s">
        <v>22342</v>
      </c>
      <c r="C1740" t="s">
        <v>8392</v>
      </c>
      <c r="D1740" t="s">
        <v>8393</v>
      </c>
      <c r="E1740" t="s">
        <v>8393</v>
      </c>
      <c r="F1740" t="s">
        <v>62</v>
      </c>
      <c r="G1740" t="s">
        <v>8394</v>
      </c>
    </row>
    <row r="1741" spans="1:7">
      <c r="A1741">
        <v>29205854</v>
      </c>
      <c r="B1741" t="s">
        <v>22343</v>
      </c>
      <c r="C1741" t="s">
        <v>8392</v>
      </c>
      <c r="D1741" t="s">
        <v>8393</v>
      </c>
      <c r="E1741" t="s">
        <v>8393</v>
      </c>
      <c r="F1741" t="s">
        <v>62</v>
      </c>
      <c r="G1741" t="s">
        <v>8394</v>
      </c>
    </row>
    <row r="1742" spans="1:7">
      <c r="A1742">
        <v>29205856</v>
      </c>
      <c r="B1742" t="s">
        <v>22344</v>
      </c>
      <c r="C1742" t="s">
        <v>8392</v>
      </c>
      <c r="D1742" t="s">
        <v>8393</v>
      </c>
      <c r="E1742" t="s">
        <v>8393</v>
      </c>
      <c r="F1742" t="s">
        <v>62</v>
      </c>
      <c r="G1742" t="s">
        <v>8394</v>
      </c>
    </row>
    <row r="1743" spans="1:7">
      <c r="A1743">
        <v>29205858</v>
      </c>
      <c r="B1743" t="s">
        <v>22345</v>
      </c>
      <c r="C1743" t="s">
        <v>8392</v>
      </c>
      <c r="D1743" t="s">
        <v>8393</v>
      </c>
      <c r="E1743" t="s">
        <v>8393</v>
      </c>
      <c r="F1743" t="s">
        <v>62</v>
      </c>
      <c r="G1743" t="s">
        <v>8394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4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45661</v>
      </c>
      <c r="D2">
        <v>45662</v>
      </c>
      <c r="E2">
        <v>45663</v>
      </c>
      <c r="F2">
        <v>45664</v>
      </c>
      <c r="G2">
        <v>45665</v>
      </c>
    </row>
    <row r="3" spans="1:7">
      <c r="A3" t="s" s="1">
        <v>8385</v>
      </c>
      <c r="B3" t="s" s="1">
        <v>66</v>
      </c>
      <c r="C3" t="s" s="1">
        <v>22346</v>
      </c>
      <c r="D3" t="s" s="1">
        <v>22347</v>
      </c>
      <c r="E3" t="s" s="1">
        <v>22348</v>
      </c>
      <c r="F3" t="s" s="1">
        <v>22349</v>
      </c>
      <c r="G3" t="s" s="1">
        <v>22350</v>
      </c>
    </row>
    <row r="4" spans="1:7">
      <c r="A4">
        <v>29202574</v>
      </c>
      <c r="B4" t="s">
        <v>22351</v>
      </c>
      <c r="C4" t="s">
        <v>8392</v>
      </c>
      <c r="D4" t="s">
        <v>8393</v>
      </c>
      <c r="E4" t="s">
        <v>8393</v>
      </c>
      <c r="F4" t="s">
        <v>62</v>
      </c>
      <c r="G4" t="s">
        <v>8394</v>
      </c>
    </row>
    <row r="5" spans="1:7">
      <c r="A5">
        <v>29202576</v>
      </c>
      <c r="B5" t="s">
        <v>22352</v>
      </c>
      <c r="C5" t="s">
        <v>8392</v>
      </c>
      <c r="D5" t="s">
        <v>8393</v>
      </c>
      <c r="E5" t="s">
        <v>8393</v>
      </c>
      <c r="F5" t="s">
        <v>62</v>
      </c>
      <c r="G5" t="s">
        <v>8394</v>
      </c>
    </row>
    <row r="6" spans="1:7">
      <c r="A6">
        <v>29202578</v>
      </c>
      <c r="B6" t="s">
        <v>22353</v>
      </c>
      <c r="C6" t="s">
        <v>8392</v>
      </c>
      <c r="D6" t="s">
        <v>8393</v>
      </c>
      <c r="E6" t="s">
        <v>8393</v>
      </c>
      <c r="F6" t="s">
        <v>62</v>
      </c>
      <c r="G6" t="s">
        <v>8394</v>
      </c>
    </row>
    <row r="7" spans="1:7">
      <c r="A7">
        <v>29202580</v>
      </c>
      <c r="B7" t="s">
        <v>22354</v>
      </c>
      <c r="C7" t="s">
        <v>8392</v>
      </c>
      <c r="D7" t="s">
        <v>8393</v>
      </c>
      <c r="E7" t="s">
        <v>8393</v>
      </c>
      <c r="F7" t="s">
        <v>62</v>
      </c>
      <c r="G7" t="s">
        <v>8394</v>
      </c>
    </row>
    <row r="8" spans="1:7">
      <c r="A8">
        <v>29202618</v>
      </c>
      <c r="B8" t="s">
        <v>22355</v>
      </c>
      <c r="C8" t="s">
        <v>8392</v>
      </c>
      <c r="D8" t="s">
        <v>8393</v>
      </c>
      <c r="E8" t="s">
        <v>8393</v>
      </c>
      <c r="F8" t="s">
        <v>62</v>
      </c>
      <c r="G8" t="s">
        <v>8394</v>
      </c>
    </row>
    <row r="9" spans="1:7">
      <c r="A9">
        <v>29202620</v>
      </c>
      <c r="B9" t="s">
        <v>22356</v>
      </c>
      <c r="C9" t="s">
        <v>8392</v>
      </c>
      <c r="D9" t="s">
        <v>8393</v>
      </c>
      <c r="E9" t="s">
        <v>8393</v>
      </c>
      <c r="F9" t="s">
        <v>62</v>
      </c>
      <c r="G9" t="s">
        <v>8394</v>
      </c>
    </row>
    <row r="10" spans="1:7">
      <c r="A10">
        <v>29202622</v>
      </c>
      <c r="B10" t="s">
        <v>22357</v>
      </c>
      <c r="C10" t="s">
        <v>8392</v>
      </c>
      <c r="D10" t="s">
        <v>8393</v>
      </c>
      <c r="E10" t="s">
        <v>8393</v>
      </c>
      <c r="F10" t="s">
        <v>62</v>
      </c>
      <c r="G10" t="s">
        <v>8394</v>
      </c>
    </row>
    <row r="11" spans="1:7">
      <c r="A11">
        <v>29202624</v>
      </c>
      <c r="B11" t="s">
        <v>22358</v>
      </c>
      <c r="C11" t="s">
        <v>8392</v>
      </c>
      <c r="D11" t="s">
        <v>8393</v>
      </c>
      <c r="E11" t="s">
        <v>8393</v>
      </c>
      <c r="F11" t="s">
        <v>62</v>
      </c>
      <c r="G11" t="s">
        <v>8394</v>
      </c>
    </row>
    <row r="12" spans="1:7">
      <c r="A12">
        <v>29202626</v>
      </c>
      <c r="B12" t="s">
        <v>22359</v>
      </c>
      <c r="C12" t="s">
        <v>8392</v>
      </c>
      <c r="D12" t="s">
        <v>8393</v>
      </c>
      <c r="E12" t="s">
        <v>8393</v>
      </c>
      <c r="F12" t="s">
        <v>62</v>
      </c>
      <c r="G12" t="s">
        <v>8394</v>
      </c>
    </row>
    <row r="13" spans="1:7">
      <c r="A13">
        <v>29202628</v>
      </c>
      <c r="B13" t="s">
        <v>22360</v>
      </c>
      <c r="C13" t="s">
        <v>8392</v>
      </c>
      <c r="D13" t="s">
        <v>8393</v>
      </c>
      <c r="E13" t="s">
        <v>8393</v>
      </c>
      <c r="F13" t="s">
        <v>62</v>
      </c>
      <c r="G13" t="s">
        <v>8394</v>
      </c>
    </row>
    <row r="14" spans="1:7">
      <c r="A14">
        <v>29202632</v>
      </c>
      <c r="B14" t="s">
        <v>22361</v>
      </c>
      <c r="C14" t="s">
        <v>8392</v>
      </c>
      <c r="D14" t="s">
        <v>8393</v>
      </c>
      <c r="E14" t="s">
        <v>8393</v>
      </c>
      <c r="F14" t="s">
        <v>62</v>
      </c>
      <c r="G14" t="s">
        <v>8394</v>
      </c>
    </row>
    <row r="15" spans="1:7">
      <c r="A15">
        <v>29202634</v>
      </c>
      <c r="B15" t="s">
        <v>22362</v>
      </c>
      <c r="C15" t="s">
        <v>8392</v>
      </c>
      <c r="D15" t="s">
        <v>8393</v>
      </c>
      <c r="E15" t="s">
        <v>8393</v>
      </c>
      <c r="F15" t="s">
        <v>62</v>
      </c>
      <c r="G15" t="s">
        <v>8394</v>
      </c>
    </row>
    <row r="16" spans="1:7">
      <c r="A16">
        <v>29202636</v>
      </c>
      <c r="B16" t="s">
        <v>22363</v>
      </c>
      <c r="C16" t="s">
        <v>8392</v>
      </c>
      <c r="D16" t="s">
        <v>8393</v>
      </c>
      <c r="E16" t="s">
        <v>8393</v>
      </c>
      <c r="F16" t="s">
        <v>62</v>
      </c>
      <c r="G16" t="s">
        <v>8394</v>
      </c>
    </row>
    <row r="17" spans="1:7">
      <c r="A17">
        <v>29202638</v>
      </c>
      <c r="B17" t="s">
        <v>22364</v>
      </c>
      <c r="C17" t="s">
        <v>8392</v>
      </c>
      <c r="D17" t="s">
        <v>8393</v>
      </c>
      <c r="E17" t="s">
        <v>8393</v>
      </c>
      <c r="F17" t="s">
        <v>62</v>
      </c>
      <c r="G17" t="s">
        <v>8394</v>
      </c>
    </row>
    <row r="18" spans="1:7">
      <c r="A18">
        <v>29202640</v>
      </c>
      <c r="B18" t="s">
        <v>22365</v>
      </c>
      <c r="C18" t="s">
        <v>8392</v>
      </c>
      <c r="D18" t="s">
        <v>8393</v>
      </c>
      <c r="E18" t="s">
        <v>8393</v>
      </c>
      <c r="F18" t="s">
        <v>62</v>
      </c>
      <c r="G18" t="s">
        <v>8394</v>
      </c>
    </row>
    <row r="19" spans="1:7">
      <c r="A19">
        <v>29202642</v>
      </c>
      <c r="B19" t="s">
        <v>22366</v>
      </c>
      <c r="C19" t="s">
        <v>8392</v>
      </c>
      <c r="D19" t="s">
        <v>8393</v>
      </c>
      <c r="E19" t="s">
        <v>8393</v>
      </c>
      <c r="F19" t="s">
        <v>62</v>
      </c>
      <c r="G19" t="s">
        <v>8394</v>
      </c>
    </row>
    <row r="20" spans="1:7">
      <c r="A20">
        <v>29202644</v>
      </c>
      <c r="B20" t="s">
        <v>22367</v>
      </c>
      <c r="C20" t="s">
        <v>8392</v>
      </c>
      <c r="D20" t="s">
        <v>8393</v>
      </c>
      <c r="E20" t="s">
        <v>8393</v>
      </c>
      <c r="F20" t="s">
        <v>62</v>
      </c>
      <c r="G20" t="s">
        <v>8394</v>
      </c>
    </row>
    <row r="21" spans="1:7">
      <c r="A21">
        <v>29202646</v>
      </c>
      <c r="B21" t="s">
        <v>22368</v>
      </c>
      <c r="C21" t="s">
        <v>8392</v>
      </c>
      <c r="D21" t="s">
        <v>8393</v>
      </c>
      <c r="E21" t="s">
        <v>8393</v>
      </c>
      <c r="F21" t="s">
        <v>62</v>
      </c>
      <c r="G21" t="s">
        <v>8394</v>
      </c>
    </row>
    <row r="22" spans="1:7">
      <c r="A22">
        <v>29202648</v>
      </c>
      <c r="B22" t="s">
        <v>22369</v>
      </c>
      <c r="C22" t="s">
        <v>8392</v>
      </c>
      <c r="D22" t="s">
        <v>8393</v>
      </c>
      <c r="E22" t="s">
        <v>8393</v>
      </c>
      <c r="F22" t="s">
        <v>62</v>
      </c>
      <c r="G22" t="s">
        <v>8394</v>
      </c>
    </row>
    <row r="23" spans="1:7">
      <c r="A23">
        <v>29202650</v>
      </c>
      <c r="B23" t="s">
        <v>22370</v>
      </c>
      <c r="C23" t="s">
        <v>8392</v>
      </c>
      <c r="D23" t="s">
        <v>8393</v>
      </c>
      <c r="E23" t="s">
        <v>8393</v>
      </c>
      <c r="F23" t="s">
        <v>62</v>
      </c>
      <c r="G23" t="s">
        <v>8394</v>
      </c>
    </row>
    <row r="24" spans="1:7">
      <c r="A24">
        <v>29202652</v>
      </c>
      <c r="B24" t="s">
        <v>22371</v>
      </c>
      <c r="C24" t="s">
        <v>8392</v>
      </c>
      <c r="D24" t="s">
        <v>8393</v>
      </c>
      <c r="E24" t="s">
        <v>8393</v>
      </c>
      <c r="F24" t="s">
        <v>62</v>
      </c>
      <c r="G24" t="s">
        <v>8394</v>
      </c>
    </row>
    <row r="25" spans="1:7">
      <c r="A25">
        <v>29202654</v>
      </c>
      <c r="B25" t="s">
        <v>22372</v>
      </c>
      <c r="C25" t="s">
        <v>8392</v>
      </c>
      <c r="D25" t="s">
        <v>8393</v>
      </c>
      <c r="E25" t="s">
        <v>8393</v>
      </c>
      <c r="F25" t="s">
        <v>62</v>
      </c>
      <c r="G25" t="s">
        <v>8394</v>
      </c>
    </row>
    <row r="26" spans="1:7">
      <c r="A26">
        <v>29202656</v>
      </c>
      <c r="B26" t="s">
        <v>22373</v>
      </c>
      <c r="C26" t="s">
        <v>8392</v>
      </c>
      <c r="D26" t="s">
        <v>8393</v>
      </c>
      <c r="E26" t="s">
        <v>8393</v>
      </c>
      <c r="F26" t="s">
        <v>62</v>
      </c>
      <c r="G26" t="s">
        <v>8394</v>
      </c>
    </row>
    <row r="27" spans="1:7">
      <c r="A27">
        <v>29203146</v>
      </c>
      <c r="B27" t="s">
        <v>22374</v>
      </c>
      <c r="C27" t="s">
        <v>8392</v>
      </c>
      <c r="D27" t="s">
        <v>8393</v>
      </c>
      <c r="E27" t="s">
        <v>8393</v>
      </c>
      <c r="F27" t="s">
        <v>62</v>
      </c>
      <c r="G27" t="s">
        <v>8394</v>
      </c>
    </row>
    <row r="28" spans="1:7">
      <c r="A28">
        <v>29203148</v>
      </c>
      <c r="B28" t="s">
        <v>22375</v>
      </c>
      <c r="C28" t="s">
        <v>8392</v>
      </c>
      <c r="D28" t="s">
        <v>8393</v>
      </c>
      <c r="E28" t="s">
        <v>8393</v>
      </c>
      <c r="F28" t="s">
        <v>62</v>
      </c>
      <c r="G28" t="s">
        <v>8394</v>
      </c>
    </row>
    <row r="29" spans="1:7">
      <c r="A29">
        <v>29203150</v>
      </c>
      <c r="B29" t="s">
        <v>22376</v>
      </c>
      <c r="C29" t="s">
        <v>8392</v>
      </c>
      <c r="D29" t="s">
        <v>8393</v>
      </c>
      <c r="E29" t="s">
        <v>8393</v>
      </c>
      <c r="F29" t="s">
        <v>62</v>
      </c>
      <c r="G29" t="s">
        <v>8394</v>
      </c>
    </row>
    <row r="30" spans="1:7">
      <c r="A30">
        <v>29203152</v>
      </c>
      <c r="B30" t="s">
        <v>22377</v>
      </c>
      <c r="C30" t="s">
        <v>8392</v>
      </c>
      <c r="D30" t="s">
        <v>8393</v>
      </c>
      <c r="E30" t="s">
        <v>8393</v>
      </c>
      <c r="F30" t="s">
        <v>62</v>
      </c>
      <c r="G30" t="s">
        <v>8394</v>
      </c>
    </row>
    <row r="31" spans="1:7">
      <c r="A31">
        <v>29203154</v>
      </c>
      <c r="B31" t="s">
        <v>22378</v>
      </c>
      <c r="C31" t="s">
        <v>8392</v>
      </c>
      <c r="D31" t="s">
        <v>8393</v>
      </c>
      <c r="E31" t="s">
        <v>8393</v>
      </c>
      <c r="F31" t="s">
        <v>62</v>
      </c>
      <c r="G31" t="s">
        <v>8394</v>
      </c>
    </row>
    <row r="32" spans="1:7">
      <c r="A32">
        <v>29203180</v>
      </c>
      <c r="B32" t="s">
        <v>22379</v>
      </c>
      <c r="C32" t="s">
        <v>8392</v>
      </c>
      <c r="D32" t="s">
        <v>8393</v>
      </c>
      <c r="E32" t="s">
        <v>8393</v>
      </c>
      <c r="F32" t="s">
        <v>62</v>
      </c>
      <c r="G32" t="s">
        <v>8394</v>
      </c>
    </row>
    <row r="33" spans="1:7">
      <c r="A33">
        <v>29203182</v>
      </c>
      <c r="B33" t="s">
        <v>22380</v>
      </c>
      <c r="C33" t="s">
        <v>8392</v>
      </c>
      <c r="D33" t="s">
        <v>8393</v>
      </c>
      <c r="E33" t="s">
        <v>8393</v>
      </c>
      <c r="F33" t="s">
        <v>62</v>
      </c>
      <c r="G33" t="s">
        <v>8394</v>
      </c>
    </row>
    <row r="34" spans="1:7">
      <c r="A34">
        <v>29203184</v>
      </c>
      <c r="B34" t="s">
        <v>22381</v>
      </c>
      <c r="C34" t="s">
        <v>8392</v>
      </c>
      <c r="D34" t="s">
        <v>8393</v>
      </c>
      <c r="E34" t="s">
        <v>8393</v>
      </c>
      <c r="F34" t="s">
        <v>62</v>
      </c>
      <c r="G34" t="s">
        <v>8394</v>
      </c>
    </row>
    <row r="35" spans="1:7">
      <c r="A35">
        <v>29203186</v>
      </c>
      <c r="B35" t="s">
        <v>22382</v>
      </c>
      <c r="C35" t="s">
        <v>8392</v>
      </c>
      <c r="D35" t="s">
        <v>8393</v>
      </c>
      <c r="E35" t="s">
        <v>8393</v>
      </c>
      <c r="F35" t="s">
        <v>62</v>
      </c>
      <c r="G35" t="s">
        <v>8394</v>
      </c>
    </row>
    <row r="36" spans="1:7">
      <c r="A36">
        <v>29203188</v>
      </c>
      <c r="B36" t="s">
        <v>22383</v>
      </c>
      <c r="C36" t="s">
        <v>8392</v>
      </c>
      <c r="D36" t="s">
        <v>8393</v>
      </c>
      <c r="E36" t="s">
        <v>8393</v>
      </c>
      <c r="F36" t="s">
        <v>62</v>
      </c>
      <c r="G36" t="s">
        <v>8394</v>
      </c>
    </row>
    <row r="37" spans="1:7">
      <c r="A37">
        <v>29203190</v>
      </c>
      <c r="B37" t="s">
        <v>22384</v>
      </c>
      <c r="C37" t="s">
        <v>8392</v>
      </c>
      <c r="D37" t="s">
        <v>8393</v>
      </c>
      <c r="E37" t="s">
        <v>8393</v>
      </c>
      <c r="F37" t="s">
        <v>62</v>
      </c>
      <c r="G37" t="s">
        <v>8394</v>
      </c>
    </row>
    <row r="38" spans="1:7">
      <c r="A38">
        <v>29203204</v>
      </c>
      <c r="B38" t="s">
        <v>22385</v>
      </c>
      <c r="C38" t="s">
        <v>8392</v>
      </c>
      <c r="D38" t="s">
        <v>8393</v>
      </c>
      <c r="E38" t="s">
        <v>8393</v>
      </c>
      <c r="F38" t="s">
        <v>62</v>
      </c>
      <c r="G38" t="s">
        <v>8394</v>
      </c>
    </row>
    <row r="39" spans="1:7">
      <c r="A39">
        <v>29203206</v>
      </c>
      <c r="B39" t="s">
        <v>22386</v>
      </c>
      <c r="C39" t="s">
        <v>8392</v>
      </c>
      <c r="D39" t="s">
        <v>8393</v>
      </c>
      <c r="E39" t="s">
        <v>8393</v>
      </c>
      <c r="F39" t="s">
        <v>62</v>
      </c>
      <c r="G39" t="s">
        <v>8394</v>
      </c>
    </row>
    <row r="40" spans="1:7">
      <c r="A40">
        <v>29203208</v>
      </c>
      <c r="B40" t="s">
        <v>22387</v>
      </c>
      <c r="C40" t="s">
        <v>8392</v>
      </c>
      <c r="D40" t="s">
        <v>8393</v>
      </c>
      <c r="E40" t="s">
        <v>8393</v>
      </c>
      <c r="F40" t="s">
        <v>62</v>
      </c>
      <c r="G40" t="s">
        <v>8394</v>
      </c>
    </row>
    <row r="41" spans="1:7">
      <c r="A41">
        <v>29203210</v>
      </c>
      <c r="B41" t="s">
        <v>22388</v>
      </c>
      <c r="C41" t="s">
        <v>8392</v>
      </c>
      <c r="D41" t="s">
        <v>8393</v>
      </c>
      <c r="E41" t="s">
        <v>8393</v>
      </c>
      <c r="F41" t="s">
        <v>62</v>
      </c>
      <c r="G41" t="s">
        <v>8394</v>
      </c>
    </row>
    <row r="42" spans="1:7">
      <c r="A42">
        <v>29203212</v>
      </c>
      <c r="B42" t="s">
        <v>22389</v>
      </c>
      <c r="C42" t="s">
        <v>8392</v>
      </c>
      <c r="D42" t="s">
        <v>8393</v>
      </c>
      <c r="E42" t="s">
        <v>8393</v>
      </c>
      <c r="F42" t="s">
        <v>62</v>
      </c>
      <c r="G42" t="s">
        <v>8394</v>
      </c>
    </row>
    <row r="43" spans="1:7">
      <c r="A43">
        <v>29203214</v>
      </c>
      <c r="B43" t="s">
        <v>22390</v>
      </c>
      <c r="C43" t="s">
        <v>8392</v>
      </c>
      <c r="D43" t="s">
        <v>8393</v>
      </c>
      <c r="E43" t="s">
        <v>8393</v>
      </c>
      <c r="F43" t="s">
        <v>62</v>
      </c>
      <c r="G43" t="s">
        <v>8394</v>
      </c>
    </row>
    <row r="44" spans="1:7">
      <c r="A44">
        <v>29203216</v>
      </c>
      <c r="B44" t="s">
        <v>22391</v>
      </c>
      <c r="C44" t="s">
        <v>8392</v>
      </c>
      <c r="D44" t="s">
        <v>8393</v>
      </c>
      <c r="E44" t="s">
        <v>8393</v>
      </c>
      <c r="F44" t="s">
        <v>62</v>
      </c>
      <c r="G44" t="s">
        <v>8394</v>
      </c>
    </row>
    <row r="45" spans="1:7">
      <c r="A45">
        <v>29203218</v>
      </c>
      <c r="B45" t="s">
        <v>22392</v>
      </c>
      <c r="C45" t="s">
        <v>8392</v>
      </c>
      <c r="D45" t="s">
        <v>8393</v>
      </c>
      <c r="E45" t="s">
        <v>8393</v>
      </c>
      <c r="F45" t="s">
        <v>62</v>
      </c>
      <c r="G45" t="s">
        <v>8394</v>
      </c>
    </row>
    <row r="46" spans="1:7">
      <c r="A46">
        <v>29203220</v>
      </c>
      <c r="B46" t="s">
        <v>22393</v>
      </c>
      <c r="C46" t="s">
        <v>8392</v>
      </c>
      <c r="D46" t="s">
        <v>8393</v>
      </c>
      <c r="E46" t="s">
        <v>8393</v>
      </c>
      <c r="F46" t="s">
        <v>62</v>
      </c>
      <c r="G46" t="s">
        <v>8394</v>
      </c>
    </row>
    <row r="47" spans="1:7">
      <c r="A47">
        <v>29203222</v>
      </c>
      <c r="B47" t="s">
        <v>22394</v>
      </c>
      <c r="C47" t="s">
        <v>8392</v>
      </c>
      <c r="D47" t="s">
        <v>8393</v>
      </c>
      <c r="E47" t="s">
        <v>8393</v>
      </c>
      <c r="F47" t="s">
        <v>62</v>
      </c>
      <c r="G47" t="s">
        <v>8394</v>
      </c>
    </row>
    <row r="48" spans="1:7">
      <c r="A48">
        <v>29203224</v>
      </c>
      <c r="B48" t="s">
        <v>22395</v>
      </c>
      <c r="C48" t="s">
        <v>8392</v>
      </c>
      <c r="D48" t="s">
        <v>8393</v>
      </c>
      <c r="E48" t="s">
        <v>8393</v>
      </c>
      <c r="F48" t="s">
        <v>62</v>
      </c>
      <c r="G48" t="s">
        <v>8394</v>
      </c>
    </row>
    <row r="49" spans="1:7">
      <c r="A49">
        <v>29203226</v>
      </c>
      <c r="B49" t="s">
        <v>22396</v>
      </c>
      <c r="C49" t="s">
        <v>8392</v>
      </c>
      <c r="D49" t="s">
        <v>8393</v>
      </c>
      <c r="E49" t="s">
        <v>8393</v>
      </c>
      <c r="F49" t="s">
        <v>62</v>
      </c>
      <c r="G49" t="s">
        <v>8394</v>
      </c>
    </row>
    <row r="50" spans="1:7">
      <c r="A50">
        <v>29203228</v>
      </c>
      <c r="B50" t="s">
        <v>22397</v>
      </c>
      <c r="C50" t="s">
        <v>8392</v>
      </c>
      <c r="D50" t="s">
        <v>8393</v>
      </c>
      <c r="E50" t="s">
        <v>8393</v>
      </c>
      <c r="F50" t="s">
        <v>62</v>
      </c>
      <c r="G50" t="s">
        <v>8394</v>
      </c>
    </row>
    <row r="51" spans="1:7">
      <c r="A51">
        <v>29203230</v>
      </c>
      <c r="B51" t="s">
        <v>22398</v>
      </c>
      <c r="C51" t="s">
        <v>8392</v>
      </c>
      <c r="D51" t="s">
        <v>8393</v>
      </c>
      <c r="E51" t="s">
        <v>8393</v>
      </c>
      <c r="F51" t="s">
        <v>62</v>
      </c>
      <c r="G51" t="s">
        <v>8394</v>
      </c>
    </row>
    <row r="52" spans="1:7">
      <c r="A52">
        <v>29203232</v>
      </c>
      <c r="B52" t="s">
        <v>22399</v>
      </c>
      <c r="C52" t="s">
        <v>8392</v>
      </c>
      <c r="D52" t="s">
        <v>8393</v>
      </c>
      <c r="E52" t="s">
        <v>8393</v>
      </c>
      <c r="F52" t="s">
        <v>62</v>
      </c>
      <c r="G52" t="s">
        <v>8394</v>
      </c>
    </row>
    <row r="53" spans="1:7">
      <c r="A53">
        <v>29203234</v>
      </c>
      <c r="B53" t="s">
        <v>22400</v>
      </c>
      <c r="C53" t="s">
        <v>8392</v>
      </c>
      <c r="D53" t="s">
        <v>8393</v>
      </c>
      <c r="E53" t="s">
        <v>8393</v>
      </c>
      <c r="F53" t="s">
        <v>62</v>
      </c>
      <c r="G53" t="s">
        <v>8394</v>
      </c>
    </row>
    <row r="54" spans="1:7">
      <c r="A54">
        <v>29203236</v>
      </c>
      <c r="B54" t="s">
        <v>22401</v>
      </c>
      <c r="C54" t="s">
        <v>8392</v>
      </c>
      <c r="D54" t="s">
        <v>8393</v>
      </c>
      <c r="E54" t="s">
        <v>8393</v>
      </c>
      <c r="F54" t="s">
        <v>62</v>
      </c>
      <c r="G54" t="s">
        <v>8394</v>
      </c>
    </row>
    <row r="55" spans="1:7">
      <c r="A55">
        <v>29203238</v>
      </c>
      <c r="B55" t="s">
        <v>22402</v>
      </c>
      <c r="C55" t="s">
        <v>8392</v>
      </c>
      <c r="D55" t="s">
        <v>8393</v>
      </c>
      <c r="E55" t="s">
        <v>8393</v>
      </c>
      <c r="F55" t="s">
        <v>62</v>
      </c>
      <c r="G55" t="s">
        <v>8394</v>
      </c>
    </row>
    <row r="56" spans="1:7">
      <c r="A56">
        <v>29203242</v>
      </c>
      <c r="B56" t="s">
        <v>22403</v>
      </c>
      <c r="C56" t="s">
        <v>8392</v>
      </c>
      <c r="D56" t="s">
        <v>8393</v>
      </c>
      <c r="E56" t="s">
        <v>8393</v>
      </c>
      <c r="F56" t="s">
        <v>62</v>
      </c>
      <c r="G56" t="s">
        <v>8394</v>
      </c>
    </row>
    <row r="57" spans="1:7">
      <c r="A57">
        <v>29203244</v>
      </c>
      <c r="B57" t="s">
        <v>22404</v>
      </c>
      <c r="C57" t="s">
        <v>8392</v>
      </c>
      <c r="D57" t="s">
        <v>8393</v>
      </c>
      <c r="E57" t="s">
        <v>8393</v>
      </c>
      <c r="F57" t="s">
        <v>62</v>
      </c>
      <c r="G57" t="s">
        <v>8394</v>
      </c>
    </row>
    <row r="58" spans="1:7">
      <c r="A58">
        <v>29203246</v>
      </c>
      <c r="B58" t="s">
        <v>22405</v>
      </c>
      <c r="C58" t="s">
        <v>8392</v>
      </c>
      <c r="D58" t="s">
        <v>8393</v>
      </c>
      <c r="E58" t="s">
        <v>8393</v>
      </c>
      <c r="F58" t="s">
        <v>62</v>
      </c>
      <c r="G58" t="s">
        <v>8394</v>
      </c>
    </row>
    <row r="59" spans="1:7">
      <c r="A59">
        <v>29203248</v>
      </c>
      <c r="B59" t="s">
        <v>22406</v>
      </c>
      <c r="C59" t="s">
        <v>8392</v>
      </c>
      <c r="D59" t="s">
        <v>8393</v>
      </c>
      <c r="E59" t="s">
        <v>8393</v>
      </c>
      <c r="F59" t="s">
        <v>62</v>
      </c>
      <c r="G59" t="s">
        <v>8394</v>
      </c>
    </row>
    <row r="60" spans="1:7">
      <c r="A60">
        <v>29203250</v>
      </c>
      <c r="B60" t="s">
        <v>22407</v>
      </c>
      <c r="C60" t="s">
        <v>8392</v>
      </c>
      <c r="D60" t="s">
        <v>8393</v>
      </c>
      <c r="E60" t="s">
        <v>8393</v>
      </c>
      <c r="F60" t="s">
        <v>62</v>
      </c>
      <c r="G60" t="s">
        <v>8394</v>
      </c>
    </row>
    <row r="61" spans="1:7">
      <c r="A61">
        <v>29203252</v>
      </c>
      <c r="B61" t="s">
        <v>22408</v>
      </c>
      <c r="C61" t="s">
        <v>8392</v>
      </c>
      <c r="D61" t="s">
        <v>8393</v>
      </c>
      <c r="E61" t="s">
        <v>8393</v>
      </c>
      <c r="F61" t="s">
        <v>62</v>
      </c>
      <c r="G61" t="s">
        <v>8394</v>
      </c>
    </row>
    <row r="62" spans="1:7">
      <c r="A62">
        <v>29203254</v>
      </c>
      <c r="B62" t="s">
        <v>22409</v>
      </c>
      <c r="C62" t="s">
        <v>8392</v>
      </c>
      <c r="D62" t="s">
        <v>8393</v>
      </c>
      <c r="E62" t="s">
        <v>8393</v>
      </c>
      <c r="F62" t="s">
        <v>62</v>
      </c>
      <c r="G62" t="s">
        <v>8394</v>
      </c>
    </row>
    <row r="63" spans="1:7">
      <c r="A63">
        <v>29203292</v>
      </c>
      <c r="B63" t="s">
        <v>22410</v>
      </c>
      <c r="C63" t="s">
        <v>8392</v>
      </c>
      <c r="D63" t="s">
        <v>8393</v>
      </c>
      <c r="E63" t="s">
        <v>8393</v>
      </c>
      <c r="F63" t="s">
        <v>62</v>
      </c>
      <c r="G63" t="s">
        <v>8394</v>
      </c>
    </row>
    <row r="64" spans="1:7">
      <c r="A64">
        <v>29203294</v>
      </c>
      <c r="B64" t="s">
        <v>22411</v>
      </c>
      <c r="C64" t="s">
        <v>8392</v>
      </c>
      <c r="D64" t="s">
        <v>8393</v>
      </c>
      <c r="E64" t="s">
        <v>8393</v>
      </c>
      <c r="F64" t="s">
        <v>62</v>
      </c>
      <c r="G64" t="s">
        <v>8394</v>
      </c>
    </row>
    <row r="65" spans="1:7">
      <c r="A65">
        <v>29203296</v>
      </c>
      <c r="B65" t="s">
        <v>22412</v>
      </c>
      <c r="C65" t="s">
        <v>8392</v>
      </c>
      <c r="D65" t="s">
        <v>8393</v>
      </c>
      <c r="E65" t="s">
        <v>8393</v>
      </c>
      <c r="F65" t="s">
        <v>62</v>
      </c>
      <c r="G65" t="s">
        <v>8394</v>
      </c>
    </row>
    <row r="66" spans="1:7">
      <c r="A66">
        <v>29203298</v>
      </c>
      <c r="B66" t="s">
        <v>22413</v>
      </c>
      <c r="C66" t="s">
        <v>8392</v>
      </c>
      <c r="D66" t="s">
        <v>8393</v>
      </c>
      <c r="E66" t="s">
        <v>8393</v>
      </c>
      <c r="F66" t="s">
        <v>62</v>
      </c>
      <c r="G66" t="s">
        <v>8394</v>
      </c>
    </row>
    <row r="67" spans="1:7">
      <c r="A67">
        <v>29203300</v>
      </c>
      <c r="B67" t="s">
        <v>22414</v>
      </c>
      <c r="C67" t="s">
        <v>8392</v>
      </c>
      <c r="D67" t="s">
        <v>8393</v>
      </c>
      <c r="E67" t="s">
        <v>8393</v>
      </c>
      <c r="F67" t="s">
        <v>62</v>
      </c>
      <c r="G67" t="s">
        <v>8394</v>
      </c>
    </row>
    <row r="68" spans="1:7">
      <c r="A68">
        <v>29203314</v>
      </c>
      <c r="B68" t="s">
        <v>22415</v>
      </c>
      <c r="C68" t="s">
        <v>8392</v>
      </c>
      <c r="D68" t="s">
        <v>8393</v>
      </c>
      <c r="E68" t="s">
        <v>8393</v>
      </c>
      <c r="F68" t="s">
        <v>62</v>
      </c>
      <c r="G68" t="s">
        <v>8394</v>
      </c>
    </row>
    <row r="69" spans="1:7">
      <c r="A69">
        <v>29203316</v>
      </c>
      <c r="B69" t="s">
        <v>22416</v>
      </c>
      <c r="C69" t="s">
        <v>8392</v>
      </c>
      <c r="D69" t="s">
        <v>8393</v>
      </c>
      <c r="E69" t="s">
        <v>8393</v>
      </c>
      <c r="F69" t="s">
        <v>62</v>
      </c>
      <c r="G69" t="s">
        <v>8394</v>
      </c>
    </row>
    <row r="70" spans="1:7">
      <c r="A70">
        <v>29203318</v>
      </c>
      <c r="B70" t="s">
        <v>22417</v>
      </c>
      <c r="C70" t="s">
        <v>8392</v>
      </c>
      <c r="D70" t="s">
        <v>8393</v>
      </c>
      <c r="E70" t="s">
        <v>8393</v>
      </c>
      <c r="F70" t="s">
        <v>62</v>
      </c>
      <c r="G70" t="s">
        <v>8394</v>
      </c>
    </row>
    <row r="71" spans="1:7">
      <c r="A71">
        <v>29203320</v>
      </c>
      <c r="B71" t="s">
        <v>22418</v>
      </c>
      <c r="C71" t="s">
        <v>8392</v>
      </c>
      <c r="D71" t="s">
        <v>8393</v>
      </c>
      <c r="E71" t="s">
        <v>8393</v>
      </c>
      <c r="F71" t="s">
        <v>62</v>
      </c>
      <c r="G71" t="s">
        <v>8394</v>
      </c>
    </row>
    <row r="72" spans="1:7">
      <c r="A72">
        <v>29203322</v>
      </c>
      <c r="B72" t="s">
        <v>22419</v>
      </c>
      <c r="C72" t="s">
        <v>8392</v>
      </c>
      <c r="D72" t="s">
        <v>8393</v>
      </c>
      <c r="E72" t="s">
        <v>8393</v>
      </c>
      <c r="F72" t="s">
        <v>62</v>
      </c>
      <c r="G72" t="s">
        <v>8394</v>
      </c>
    </row>
    <row r="73" spans="1:7">
      <c r="A73">
        <v>29203324</v>
      </c>
      <c r="B73" t="s">
        <v>22420</v>
      </c>
      <c r="C73" t="s">
        <v>8392</v>
      </c>
      <c r="D73" t="s">
        <v>8393</v>
      </c>
      <c r="E73" t="s">
        <v>8393</v>
      </c>
      <c r="F73" t="s">
        <v>62</v>
      </c>
      <c r="G73" t="s">
        <v>8394</v>
      </c>
    </row>
    <row r="74" spans="1:7">
      <c r="A74">
        <v>29203338</v>
      </c>
      <c r="B74" t="s">
        <v>22421</v>
      </c>
      <c r="C74" t="s">
        <v>8392</v>
      </c>
      <c r="D74" t="s">
        <v>8393</v>
      </c>
      <c r="E74" t="s">
        <v>8393</v>
      </c>
      <c r="F74" t="s">
        <v>62</v>
      </c>
      <c r="G74" t="s">
        <v>8394</v>
      </c>
    </row>
    <row r="75" spans="1:7">
      <c r="A75">
        <v>29203340</v>
      </c>
      <c r="B75" t="s">
        <v>22422</v>
      </c>
      <c r="C75" t="s">
        <v>8392</v>
      </c>
      <c r="D75" t="s">
        <v>8393</v>
      </c>
      <c r="E75" t="s">
        <v>8393</v>
      </c>
      <c r="F75" t="s">
        <v>62</v>
      </c>
      <c r="G75" t="s">
        <v>8394</v>
      </c>
    </row>
    <row r="76" spans="1:7">
      <c r="A76">
        <v>29203342</v>
      </c>
      <c r="B76" t="s">
        <v>22423</v>
      </c>
      <c r="C76" t="s">
        <v>8392</v>
      </c>
      <c r="D76" t="s">
        <v>8393</v>
      </c>
      <c r="E76" t="s">
        <v>8393</v>
      </c>
      <c r="F76" t="s">
        <v>62</v>
      </c>
      <c r="G76" t="s">
        <v>8394</v>
      </c>
    </row>
    <row r="77" spans="1:7">
      <c r="A77">
        <v>29203344</v>
      </c>
      <c r="B77" t="s">
        <v>22424</v>
      </c>
      <c r="C77" t="s">
        <v>8392</v>
      </c>
      <c r="D77" t="s">
        <v>8393</v>
      </c>
      <c r="E77" t="s">
        <v>8393</v>
      </c>
      <c r="F77" t="s">
        <v>62</v>
      </c>
      <c r="G77" t="s">
        <v>8394</v>
      </c>
    </row>
    <row r="78" spans="1:7">
      <c r="A78">
        <v>29203346</v>
      </c>
      <c r="B78" t="s">
        <v>22425</v>
      </c>
      <c r="C78" t="s">
        <v>8392</v>
      </c>
      <c r="D78" t="s">
        <v>8393</v>
      </c>
      <c r="E78" t="s">
        <v>8393</v>
      </c>
      <c r="F78" t="s">
        <v>62</v>
      </c>
      <c r="G78" t="s">
        <v>8394</v>
      </c>
    </row>
    <row r="79" spans="1:7">
      <c r="A79">
        <v>29203348</v>
      </c>
      <c r="B79" t="s">
        <v>22426</v>
      </c>
      <c r="C79" t="s">
        <v>8392</v>
      </c>
      <c r="D79" t="s">
        <v>8393</v>
      </c>
      <c r="E79" t="s">
        <v>8393</v>
      </c>
      <c r="F79" t="s">
        <v>62</v>
      </c>
      <c r="G79" t="s">
        <v>8394</v>
      </c>
    </row>
    <row r="80" spans="1:7">
      <c r="A80">
        <v>29203362</v>
      </c>
      <c r="B80" t="s">
        <v>22427</v>
      </c>
      <c r="C80" t="s">
        <v>8392</v>
      </c>
      <c r="D80" t="s">
        <v>8393</v>
      </c>
      <c r="E80" t="s">
        <v>8393</v>
      </c>
      <c r="F80" t="s">
        <v>62</v>
      </c>
      <c r="G80" t="s">
        <v>8394</v>
      </c>
    </row>
    <row r="81" spans="1:7">
      <c r="A81">
        <v>29203364</v>
      </c>
      <c r="B81" t="s">
        <v>22428</v>
      </c>
      <c r="C81" t="s">
        <v>8392</v>
      </c>
      <c r="D81" t="s">
        <v>8393</v>
      </c>
      <c r="E81" t="s">
        <v>8393</v>
      </c>
      <c r="F81" t="s">
        <v>62</v>
      </c>
      <c r="G81" t="s">
        <v>8394</v>
      </c>
    </row>
    <row r="82" spans="1:7">
      <c r="A82">
        <v>29203366</v>
      </c>
      <c r="B82" t="s">
        <v>22429</v>
      </c>
      <c r="C82" t="s">
        <v>8392</v>
      </c>
      <c r="D82" t="s">
        <v>8393</v>
      </c>
      <c r="E82" t="s">
        <v>8393</v>
      </c>
      <c r="F82" t="s">
        <v>62</v>
      </c>
      <c r="G82" t="s">
        <v>8394</v>
      </c>
    </row>
    <row r="83" spans="1:7">
      <c r="A83">
        <v>29203368</v>
      </c>
      <c r="B83" t="s">
        <v>22430</v>
      </c>
      <c r="C83" t="s">
        <v>8392</v>
      </c>
      <c r="D83" t="s">
        <v>8393</v>
      </c>
      <c r="E83" t="s">
        <v>8393</v>
      </c>
      <c r="F83" t="s">
        <v>62</v>
      </c>
      <c r="G83" t="s">
        <v>8394</v>
      </c>
    </row>
    <row r="84" spans="1:7">
      <c r="A84">
        <v>29203370</v>
      </c>
      <c r="B84" t="s">
        <v>22431</v>
      </c>
      <c r="C84" t="s">
        <v>8392</v>
      </c>
      <c r="D84" t="s">
        <v>8393</v>
      </c>
      <c r="E84" t="s">
        <v>8393</v>
      </c>
      <c r="F84" t="s">
        <v>62</v>
      </c>
      <c r="G84" t="s">
        <v>8394</v>
      </c>
    </row>
    <row r="85" spans="1:7">
      <c r="A85">
        <v>29203372</v>
      </c>
      <c r="B85" t="s">
        <v>22432</v>
      </c>
      <c r="C85" t="s">
        <v>8392</v>
      </c>
      <c r="D85" t="s">
        <v>8393</v>
      </c>
      <c r="E85" t="s">
        <v>8393</v>
      </c>
      <c r="F85" t="s">
        <v>62</v>
      </c>
      <c r="G85" t="s">
        <v>8394</v>
      </c>
    </row>
    <row r="86" spans="1:7">
      <c r="A86">
        <v>29203374</v>
      </c>
      <c r="B86" t="s">
        <v>22433</v>
      </c>
      <c r="C86" t="s">
        <v>8392</v>
      </c>
      <c r="D86" t="s">
        <v>8393</v>
      </c>
      <c r="E86" t="s">
        <v>8393</v>
      </c>
      <c r="F86" t="s">
        <v>62</v>
      </c>
      <c r="G86" t="s">
        <v>8394</v>
      </c>
    </row>
    <row r="87" spans="1:7">
      <c r="A87">
        <v>29203376</v>
      </c>
      <c r="B87" t="s">
        <v>22434</v>
      </c>
      <c r="C87" t="s">
        <v>8392</v>
      </c>
      <c r="D87" t="s">
        <v>8393</v>
      </c>
      <c r="E87" t="s">
        <v>8393</v>
      </c>
      <c r="F87" t="s">
        <v>62</v>
      </c>
      <c r="G87" t="s">
        <v>8394</v>
      </c>
    </row>
    <row r="88" spans="1:7">
      <c r="A88">
        <v>29203378</v>
      </c>
      <c r="B88" t="s">
        <v>22435</v>
      </c>
      <c r="C88" t="s">
        <v>8392</v>
      </c>
      <c r="D88" t="s">
        <v>8393</v>
      </c>
      <c r="E88" t="s">
        <v>8393</v>
      </c>
      <c r="F88" t="s">
        <v>62</v>
      </c>
      <c r="G88" t="s">
        <v>8394</v>
      </c>
    </row>
    <row r="89" spans="1:7">
      <c r="A89">
        <v>29203380</v>
      </c>
      <c r="B89" t="s">
        <v>22436</v>
      </c>
      <c r="C89" t="s">
        <v>8392</v>
      </c>
      <c r="D89" t="s">
        <v>8393</v>
      </c>
      <c r="E89" t="s">
        <v>8393</v>
      </c>
      <c r="F89" t="s">
        <v>62</v>
      </c>
      <c r="G89" t="s">
        <v>8394</v>
      </c>
    </row>
    <row r="90" spans="1:7">
      <c r="A90">
        <v>29203382</v>
      </c>
      <c r="B90" t="s">
        <v>22437</v>
      </c>
      <c r="C90" t="s">
        <v>8392</v>
      </c>
      <c r="D90" t="s">
        <v>8393</v>
      </c>
      <c r="E90" t="s">
        <v>8393</v>
      </c>
      <c r="F90" t="s">
        <v>62</v>
      </c>
      <c r="G90" t="s">
        <v>8394</v>
      </c>
    </row>
    <row r="91" spans="1:7">
      <c r="A91">
        <v>29203384</v>
      </c>
      <c r="B91" t="s">
        <v>22438</v>
      </c>
      <c r="C91" t="s">
        <v>8392</v>
      </c>
      <c r="D91" t="s">
        <v>8393</v>
      </c>
      <c r="E91" t="s">
        <v>8393</v>
      </c>
      <c r="F91" t="s">
        <v>62</v>
      </c>
      <c r="G91" t="s">
        <v>8394</v>
      </c>
    </row>
    <row r="92" spans="1:7">
      <c r="A92">
        <v>29203398</v>
      </c>
      <c r="B92" t="s">
        <v>22439</v>
      </c>
      <c r="C92" t="s">
        <v>8392</v>
      </c>
      <c r="D92" t="s">
        <v>8393</v>
      </c>
      <c r="E92" t="s">
        <v>8393</v>
      </c>
      <c r="F92" t="s">
        <v>62</v>
      </c>
      <c r="G92" t="s">
        <v>8394</v>
      </c>
    </row>
    <row r="93" spans="1:7">
      <c r="A93">
        <v>29203400</v>
      </c>
      <c r="B93" t="s">
        <v>22440</v>
      </c>
      <c r="C93" t="s">
        <v>8392</v>
      </c>
      <c r="D93" t="s">
        <v>8393</v>
      </c>
      <c r="E93" t="s">
        <v>8393</v>
      </c>
      <c r="F93" t="s">
        <v>62</v>
      </c>
      <c r="G93" t="s">
        <v>8394</v>
      </c>
    </row>
    <row r="94" spans="1:7">
      <c r="A94">
        <v>29203402</v>
      </c>
      <c r="B94" t="s">
        <v>22441</v>
      </c>
      <c r="C94" t="s">
        <v>8392</v>
      </c>
      <c r="D94" t="s">
        <v>8393</v>
      </c>
      <c r="E94" t="s">
        <v>8393</v>
      </c>
      <c r="F94" t="s">
        <v>62</v>
      </c>
      <c r="G94" t="s">
        <v>8394</v>
      </c>
    </row>
    <row r="95" spans="1:7">
      <c r="A95">
        <v>29203404</v>
      </c>
      <c r="B95" t="s">
        <v>22442</v>
      </c>
      <c r="C95" t="s">
        <v>8392</v>
      </c>
      <c r="D95" t="s">
        <v>8393</v>
      </c>
      <c r="E95" t="s">
        <v>8393</v>
      </c>
      <c r="F95" t="s">
        <v>62</v>
      </c>
      <c r="G95" t="s">
        <v>8394</v>
      </c>
    </row>
    <row r="96" spans="1:7">
      <c r="A96">
        <v>29203406</v>
      </c>
      <c r="B96" t="s">
        <v>22443</v>
      </c>
      <c r="C96" t="s">
        <v>8392</v>
      </c>
      <c r="D96" t="s">
        <v>8393</v>
      </c>
      <c r="E96" t="s">
        <v>8393</v>
      </c>
      <c r="F96" t="s">
        <v>62</v>
      </c>
      <c r="G96" t="s">
        <v>8394</v>
      </c>
    </row>
    <row r="97" spans="1:7">
      <c r="A97">
        <v>29203408</v>
      </c>
      <c r="B97" t="s">
        <v>22444</v>
      </c>
      <c r="C97" t="s">
        <v>8392</v>
      </c>
      <c r="D97" t="s">
        <v>8393</v>
      </c>
      <c r="E97" t="s">
        <v>8393</v>
      </c>
      <c r="F97" t="s">
        <v>62</v>
      </c>
      <c r="G97" t="s">
        <v>8394</v>
      </c>
    </row>
    <row r="98" spans="1:7">
      <c r="A98">
        <v>29203704</v>
      </c>
      <c r="B98" t="s">
        <v>22445</v>
      </c>
      <c r="C98" t="s">
        <v>8392</v>
      </c>
      <c r="D98" t="s">
        <v>8393</v>
      </c>
      <c r="E98" t="s">
        <v>8393</v>
      </c>
      <c r="F98" t="s">
        <v>62</v>
      </c>
      <c r="G98" t="s">
        <v>8394</v>
      </c>
    </row>
    <row r="99" spans="1:7">
      <c r="A99">
        <v>29203706</v>
      </c>
      <c r="B99" t="s">
        <v>22446</v>
      </c>
      <c r="C99" t="s">
        <v>8392</v>
      </c>
      <c r="D99" t="s">
        <v>8393</v>
      </c>
      <c r="E99" t="s">
        <v>8393</v>
      </c>
      <c r="F99" t="s">
        <v>62</v>
      </c>
      <c r="G99" t="s">
        <v>8394</v>
      </c>
    </row>
    <row r="100" spans="1:7">
      <c r="A100">
        <v>29203708</v>
      </c>
      <c r="B100" t="s">
        <v>22447</v>
      </c>
      <c r="C100" t="s">
        <v>8392</v>
      </c>
      <c r="D100" t="s">
        <v>8393</v>
      </c>
      <c r="E100" t="s">
        <v>8393</v>
      </c>
      <c r="F100" t="s">
        <v>62</v>
      </c>
      <c r="G100" t="s">
        <v>8394</v>
      </c>
    </row>
    <row r="101" spans="1:7">
      <c r="A101">
        <v>29203710</v>
      </c>
      <c r="B101" t="s">
        <v>22448</v>
      </c>
      <c r="C101" t="s">
        <v>8392</v>
      </c>
      <c r="D101" t="s">
        <v>8393</v>
      </c>
      <c r="E101" t="s">
        <v>8393</v>
      </c>
      <c r="F101" t="s">
        <v>62</v>
      </c>
      <c r="G101" t="s">
        <v>8394</v>
      </c>
    </row>
    <row r="102" spans="1:7">
      <c r="A102">
        <v>29203712</v>
      </c>
      <c r="B102" t="s">
        <v>22449</v>
      </c>
      <c r="C102" t="s">
        <v>8392</v>
      </c>
      <c r="D102" t="s">
        <v>8393</v>
      </c>
      <c r="E102" t="s">
        <v>8393</v>
      </c>
      <c r="F102" t="s">
        <v>62</v>
      </c>
      <c r="G102" t="s">
        <v>8394</v>
      </c>
    </row>
    <row r="103" spans="1:7">
      <c r="A103">
        <v>29203714</v>
      </c>
      <c r="B103" t="s">
        <v>22450</v>
      </c>
      <c r="C103" t="s">
        <v>8392</v>
      </c>
      <c r="D103" t="s">
        <v>8393</v>
      </c>
      <c r="E103" t="s">
        <v>8393</v>
      </c>
      <c r="F103" t="s">
        <v>62</v>
      </c>
      <c r="G103" t="s">
        <v>8394</v>
      </c>
    </row>
    <row r="104" spans="1:7">
      <c r="A104">
        <v>29203412</v>
      </c>
      <c r="B104" t="s">
        <v>22451</v>
      </c>
      <c r="C104" t="s">
        <v>8392</v>
      </c>
      <c r="D104" t="s">
        <v>8393</v>
      </c>
      <c r="E104" t="s">
        <v>8393</v>
      </c>
      <c r="F104" t="s">
        <v>62</v>
      </c>
      <c r="G104" t="s">
        <v>8394</v>
      </c>
    </row>
    <row r="105" spans="1:7">
      <c r="A105">
        <v>29203414</v>
      </c>
      <c r="B105" t="s">
        <v>22452</v>
      </c>
      <c r="C105" t="s">
        <v>8392</v>
      </c>
      <c r="D105" t="s">
        <v>8393</v>
      </c>
      <c r="E105" t="s">
        <v>8393</v>
      </c>
      <c r="F105" t="s">
        <v>62</v>
      </c>
      <c r="G105" t="s">
        <v>8394</v>
      </c>
    </row>
    <row r="106" spans="1:7">
      <c r="A106">
        <v>29203416</v>
      </c>
      <c r="B106" t="s">
        <v>22453</v>
      </c>
      <c r="C106" t="s">
        <v>8392</v>
      </c>
      <c r="D106" t="s">
        <v>8393</v>
      </c>
      <c r="E106" t="s">
        <v>8393</v>
      </c>
      <c r="F106" t="s">
        <v>62</v>
      </c>
      <c r="G106" t="s">
        <v>8394</v>
      </c>
    </row>
    <row r="107" spans="1:7">
      <c r="A107">
        <v>29203418</v>
      </c>
      <c r="B107" t="s">
        <v>22454</v>
      </c>
      <c r="C107" t="s">
        <v>8392</v>
      </c>
      <c r="D107" t="s">
        <v>8393</v>
      </c>
      <c r="E107" t="s">
        <v>8393</v>
      </c>
      <c r="F107" t="s">
        <v>62</v>
      </c>
      <c r="G107" t="s">
        <v>8394</v>
      </c>
    </row>
    <row r="108" spans="1:7">
      <c r="A108">
        <v>29203420</v>
      </c>
      <c r="B108" t="s">
        <v>22455</v>
      </c>
      <c r="C108" t="s">
        <v>8392</v>
      </c>
      <c r="D108" t="s">
        <v>8393</v>
      </c>
      <c r="E108" t="s">
        <v>8393</v>
      </c>
      <c r="F108" t="s">
        <v>62</v>
      </c>
      <c r="G108" t="s">
        <v>8394</v>
      </c>
    </row>
    <row r="109" spans="1:7">
      <c r="A109">
        <v>29203422</v>
      </c>
      <c r="B109" t="s">
        <v>22456</v>
      </c>
      <c r="C109" t="s">
        <v>8392</v>
      </c>
      <c r="D109" t="s">
        <v>8393</v>
      </c>
      <c r="E109" t="s">
        <v>8393</v>
      </c>
      <c r="F109" t="s">
        <v>62</v>
      </c>
      <c r="G109" t="s">
        <v>8394</v>
      </c>
    </row>
    <row r="110" spans="1:7">
      <c r="A110">
        <v>29203436</v>
      </c>
      <c r="B110" t="s">
        <v>22457</v>
      </c>
      <c r="C110" t="s">
        <v>8392</v>
      </c>
      <c r="D110" t="s">
        <v>8393</v>
      </c>
      <c r="E110" t="s">
        <v>8393</v>
      </c>
      <c r="F110" t="s">
        <v>62</v>
      </c>
      <c r="G110" t="s">
        <v>8394</v>
      </c>
    </row>
    <row r="111" spans="1:7">
      <c r="A111">
        <v>29203438</v>
      </c>
      <c r="B111" t="s">
        <v>22458</v>
      </c>
      <c r="C111" t="s">
        <v>8392</v>
      </c>
      <c r="D111" t="s">
        <v>8393</v>
      </c>
      <c r="E111" t="s">
        <v>8393</v>
      </c>
      <c r="F111" t="s">
        <v>62</v>
      </c>
      <c r="G111" t="s">
        <v>8394</v>
      </c>
    </row>
    <row r="112" spans="1:7">
      <c r="A112">
        <v>29203440</v>
      </c>
      <c r="B112" t="s">
        <v>22459</v>
      </c>
      <c r="C112" t="s">
        <v>8392</v>
      </c>
      <c r="D112" t="s">
        <v>8393</v>
      </c>
      <c r="E112" t="s">
        <v>8393</v>
      </c>
      <c r="F112" t="s">
        <v>62</v>
      </c>
      <c r="G112" t="s">
        <v>8394</v>
      </c>
    </row>
    <row r="113" spans="1:7">
      <c r="A113">
        <v>29203442</v>
      </c>
      <c r="B113" t="s">
        <v>22460</v>
      </c>
      <c r="C113" t="s">
        <v>8392</v>
      </c>
      <c r="D113" t="s">
        <v>8393</v>
      </c>
      <c r="E113" t="s">
        <v>8393</v>
      </c>
      <c r="F113" t="s">
        <v>62</v>
      </c>
      <c r="G113" t="s">
        <v>8394</v>
      </c>
    </row>
    <row r="114" spans="1:7">
      <c r="A114">
        <v>29203444</v>
      </c>
      <c r="B114" t="s">
        <v>22461</v>
      </c>
      <c r="C114" t="s">
        <v>8392</v>
      </c>
      <c r="D114" t="s">
        <v>8393</v>
      </c>
      <c r="E114" t="s">
        <v>8393</v>
      </c>
      <c r="F114" t="s">
        <v>62</v>
      </c>
      <c r="G114" t="s">
        <v>8394</v>
      </c>
    </row>
    <row r="115" spans="1:7">
      <c r="A115">
        <v>29203446</v>
      </c>
      <c r="B115" t="s">
        <v>22462</v>
      </c>
      <c r="C115" t="s">
        <v>8392</v>
      </c>
      <c r="D115" t="s">
        <v>8393</v>
      </c>
      <c r="E115" t="s">
        <v>8393</v>
      </c>
      <c r="F115" t="s">
        <v>62</v>
      </c>
      <c r="G115" t="s">
        <v>8394</v>
      </c>
    </row>
    <row r="116" spans="1:7">
      <c r="A116">
        <v>29203448</v>
      </c>
      <c r="B116" t="s">
        <v>22463</v>
      </c>
      <c r="C116" t="s">
        <v>8392</v>
      </c>
      <c r="D116" t="s">
        <v>8393</v>
      </c>
      <c r="E116" t="s">
        <v>8393</v>
      </c>
      <c r="F116" t="s">
        <v>62</v>
      </c>
      <c r="G116" t="s">
        <v>8394</v>
      </c>
    </row>
    <row r="117" spans="1:7">
      <c r="A117">
        <v>29203450</v>
      </c>
      <c r="B117" t="s">
        <v>22464</v>
      </c>
      <c r="C117" t="s">
        <v>8392</v>
      </c>
      <c r="D117" t="s">
        <v>8393</v>
      </c>
      <c r="E117" t="s">
        <v>8393</v>
      </c>
      <c r="F117" t="s">
        <v>62</v>
      </c>
      <c r="G117" t="s">
        <v>8394</v>
      </c>
    </row>
    <row r="118" spans="1:7">
      <c r="A118">
        <v>29203452</v>
      </c>
      <c r="B118" t="s">
        <v>22465</v>
      </c>
      <c r="C118" t="s">
        <v>8392</v>
      </c>
      <c r="D118" t="s">
        <v>8393</v>
      </c>
      <c r="E118" t="s">
        <v>8393</v>
      </c>
      <c r="F118" t="s">
        <v>62</v>
      </c>
      <c r="G118" t="s">
        <v>8394</v>
      </c>
    </row>
    <row r="119" spans="1:7">
      <c r="A119">
        <v>29203454</v>
      </c>
      <c r="B119" t="s">
        <v>22466</v>
      </c>
      <c r="C119" t="s">
        <v>8392</v>
      </c>
      <c r="D119" t="s">
        <v>8393</v>
      </c>
      <c r="E119" t="s">
        <v>8393</v>
      </c>
      <c r="F119" t="s">
        <v>62</v>
      </c>
      <c r="G119" t="s">
        <v>8394</v>
      </c>
    </row>
    <row r="120" spans="1:7">
      <c r="A120">
        <v>29203456</v>
      </c>
      <c r="B120" t="s">
        <v>22467</v>
      </c>
      <c r="C120" t="s">
        <v>8392</v>
      </c>
      <c r="D120" t="s">
        <v>8393</v>
      </c>
      <c r="E120" t="s">
        <v>8393</v>
      </c>
      <c r="F120" t="s">
        <v>62</v>
      </c>
      <c r="G120" t="s">
        <v>8394</v>
      </c>
    </row>
    <row r="121" spans="1:7">
      <c r="A121">
        <v>29203458</v>
      </c>
      <c r="B121" t="s">
        <v>22468</v>
      </c>
      <c r="C121" t="s">
        <v>8392</v>
      </c>
      <c r="D121" t="s">
        <v>8393</v>
      </c>
      <c r="E121" t="s">
        <v>8393</v>
      </c>
      <c r="F121" t="s">
        <v>62</v>
      </c>
      <c r="G121" t="s">
        <v>8394</v>
      </c>
    </row>
    <row r="122" spans="1:7">
      <c r="A122">
        <v>29203472</v>
      </c>
      <c r="B122" t="s">
        <v>22469</v>
      </c>
      <c r="C122" t="s">
        <v>8392</v>
      </c>
      <c r="D122" t="s">
        <v>8393</v>
      </c>
      <c r="E122" t="s">
        <v>8393</v>
      </c>
      <c r="F122" t="s">
        <v>62</v>
      </c>
      <c r="G122" t="s">
        <v>8394</v>
      </c>
    </row>
    <row r="123" spans="1:7">
      <c r="A123">
        <v>29203474</v>
      </c>
      <c r="B123" t="s">
        <v>22470</v>
      </c>
      <c r="C123" t="s">
        <v>8392</v>
      </c>
      <c r="D123" t="s">
        <v>8393</v>
      </c>
      <c r="E123" t="s">
        <v>8393</v>
      </c>
      <c r="F123" t="s">
        <v>62</v>
      </c>
      <c r="G123" t="s">
        <v>8394</v>
      </c>
    </row>
    <row r="124" spans="1:7">
      <c r="A124">
        <v>29203476</v>
      </c>
      <c r="B124" t="s">
        <v>22471</v>
      </c>
      <c r="C124" t="s">
        <v>8392</v>
      </c>
      <c r="D124" t="s">
        <v>8393</v>
      </c>
      <c r="E124" t="s">
        <v>8393</v>
      </c>
      <c r="F124" t="s">
        <v>62</v>
      </c>
      <c r="G124" t="s">
        <v>8394</v>
      </c>
    </row>
    <row r="125" spans="1:7">
      <c r="A125">
        <v>29203478</v>
      </c>
      <c r="B125" t="s">
        <v>22472</v>
      </c>
      <c r="C125" t="s">
        <v>8392</v>
      </c>
      <c r="D125" t="s">
        <v>8393</v>
      </c>
      <c r="E125" t="s">
        <v>8393</v>
      </c>
      <c r="F125" t="s">
        <v>62</v>
      </c>
      <c r="G125" t="s">
        <v>8394</v>
      </c>
    </row>
    <row r="126" spans="1:7">
      <c r="A126">
        <v>29203480</v>
      </c>
      <c r="B126" t="s">
        <v>22473</v>
      </c>
      <c r="C126" t="s">
        <v>8392</v>
      </c>
      <c r="D126" t="s">
        <v>8393</v>
      </c>
      <c r="E126" t="s">
        <v>8393</v>
      </c>
      <c r="F126" t="s">
        <v>62</v>
      </c>
      <c r="G126" t="s">
        <v>8394</v>
      </c>
    </row>
    <row r="127" spans="1:7">
      <c r="A127">
        <v>29203482</v>
      </c>
      <c r="B127" t="s">
        <v>22474</v>
      </c>
      <c r="C127" t="s">
        <v>8392</v>
      </c>
      <c r="D127" t="s">
        <v>8393</v>
      </c>
      <c r="E127" t="s">
        <v>8393</v>
      </c>
      <c r="F127" t="s">
        <v>62</v>
      </c>
      <c r="G127" t="s">
        <v>8394</v>
      </c>
    </row>
    <row r="128" spans="1:7">
      <c r="A128">
        <v>29203484</v>
      </c>
      <c r="B128" t="s">
        <v>22475</v>
      </c>
      <c r="C128" t="s">
        <v>8392</v>
      </c>
      <c r="D128" t="s">
        <v>8393</v>
      </c>
      <c r="E128" t="s">
        <v>8393</v>
      </c>
      <c r="F128" t="s">
        <v>62</v>
      </c>
      <c r="G128" t="s">
        <v>8394</v>
      </c>
    </row>
    <row r="129" spans="1:7">
      <c r="A129">
        <v>29203486</v>
      </c>
      <c r="B129" t="s">
        <v>22476</v>
      </c>
      <c r="C129" t="s">
        <v>8392</v>
      </c>
      <c r="D129" t="s">
        <v>8393</v>
      </c>
      <c r="E129" t="s">
        <v>8393</v>
      </c>
      <c r="F129" t="s">
        <v>62</v>
      </c>
      <c r="G129" t="s">
        <v>8394</v>
      </c>
    </row>
    <row r="130" spans="1:7">
      <c r="A130">
        <v>29203488</v>
      </c>
      <c r="B130" t="s">
        <v>22477</v>
      </c>
      <c r="C130" t="s">
        <v>8392</v>
      </c>
      <c r="D130" t="s">
        <v>8393</v>
      </c>
      <c r="E130" t="s">
        <v>8393</v>
      </c>
      <c r="F130" t="s">
        <v>62</v>
      </c>
      <c r="G130" t="s">
        <v>8394</v>
      </c>
    </row>
    <row r="131" spans="1:7">
      <c r="A131">
        <v>29203490</v>
      </c>
      <c r="B131" t="s">
        <v>22478</v>
      </c>
      <c r="C131" t="s">
        <v>8392</v>
      </c>
      <c r="D131" t="s">
        <v>8393</v>
      </c>
      <c r="E131" t="s">
        <v>8393</v>
      </c>
      <c r="F131" t="s">
        <v>62</v>
      </c>
      <c r="G131" t="s">
        <v>8394</v>
      </c>
    </row>
    <row r="132" spans="1:7">
      <c r="A132">
        <v>29203492</v>
      </c>
      <c r="B132" t="s">
        <v>22479</v>
      </c>
      <c r="C132" t="s">
        <v>8392</v>
      </c>
      <c r="D132" t="s">
        <v>8393</v>
      </c>
      <c r="E132" t="s">
        <v>8393</v>
      </c>
      <c r="F132" t="s">
        <v>62</v>
      </c>
      <c r="G132" t="s">
        <v>8394</v>
      </c>
    </row>
    <row r="133" spans="1:7">
      <c r="A133">
        <v>29203494</v>
      </c>
      <c r="B133" t="s">
        <v>22480</v>
      </c>
      <c r="C133" t="s">
        <v>8392</v>
      </c>
      <c r="D133" t="s">
        <v>8393</v>
      </c>
      <c r="E133" t="s">
        <v>8393</v>
      </c>
      <c r="F133" t="s">
        <v>62</v>
      </c>
      <c r="G133" t="s">
        <v>8394</v>
      </c>
    </row>
    <row r="134" spans="1:7">
      <c r="A134">
        <v>29203530</v>
      </c>
      <c r="B134" t="s">
        <v>22481</v>
      </c>
      <c r="C134" t="s">
        <v>8392</v>
      </c>
      <c r="D134" t="s">
        <v>8393</v>
      </c>
      <c r="E134" t="s">
        <v>8393</v>
      </c>
      <c r="F134" t="s">
        <v>62</v>
      </c>
      <c r="G134" t="s">
        <v>8394</v>
      </c>
    </row>
    <row r="135" spans="1:7">
      <c r="A135">
        <v>29203532</v>
      </c>
      <c r="B135" t="s">
        <v>22482</v>
      </c>
      <c r="C135" t="s">
        <v>8392</v>
      </c>
      <c r="D135" t="s">
        <v>8393</v>
      </c>
      <c r="E135" t="s">
        <v>8393</v>
      </c>
      <c r="F135" t="s">
        <v>62</v>
      </c>
      <c r="G135" t="s">
        <v>8394</v>
      </c>
    </row>
    <row r="136" spans="1:7">
      <c r="A136">
        <v>29203534</v>
      </c>
      <c r="B136" t="s">
        <v>22483</v>
      </c>
      <c r="C136" t="s">
        <v>8392</v>
      </c>
      <c r="D136" t="s">
        <v>8393</v>
      </c>
      <c r="E136" t="s">
        <v>8393</v>
      </c>
      <c r="F136" t="s">
        <v>62</v>
      </c>
      <c r="G136" t="s">
        <v>8394</v>
      </c>
    </row>
    <row r="137" spans="1:7">
      <c r="A137">
        <v>29203536</v>
      </c>
      <c r="B137" t="s">
        <v>22484</v>
      </c>
      <c r="C137" t="s">
        <v>8392</v>
      </c>
      <c r="D137" t="s">
        <v>8393</v>
      </c>
      <c r="E137" t="s">
        <v>8393</v>
      </c>
      <c r="F137" t="s">
        <v>62</v>
      </c>
      <c r="G137" t="s">
        <v>8394</v>
      </c>
    </row>
    <row r="138" spans="1:7">
      <c r="A138">
        <v>29203538</v>
      </c>
      <c r="B138" t="s">
        <v>22485</v>
      </c>
      <c r="C138" t="s">
        <v>8392</v>
      </c>
      <c r="D138" t="s">
        <v>8393</v>
      </c>
      <c r="E138" t="s">
        <v>8393</v>
      </c>
      <c r="F138" t="s">
        <v>62</v>
      </c>
      <c r="G138" t="s">
        <v>8394</v>
      </c>
    </row>
    <row r="139" spans="1:7">
      <c r="A139">
        <v>29203552</v>
      </c>
      <c r="B139" t="s">
        <v>22486</v>
      </c>
      <c r="C139" t="s">
        <v>8392</v>
      </c>
      <c r="D139" t="s">
        <v>8393</v>
      </c>
      <c r="E139" t="s">
        <v>8393</v>
      </c>
      <c r="F139" t="s">
        <v>62</v>
      </c>
      <c r="G139" t="s">
        <v>8394</v>
      </c>
    </row>
    <row r="140" spans="1:7">
      <c r="A140">
        <v>29203554</v>
      </c>
      <c r="B140" t="s">
        <v>22487</v>
      </c>
      <c r="C140" t="s">
        <v>8392</v>
      </c>
      <c r="D140" t="s">
        <v>8393</v>
      </c>
      <c r="E140" t="s">
        <v>8393</v>
      </c>
      <c r="F140" t="s">
        <v>62</v>
      </c>
      <c r="G140" t="s">
        <v>8394</v>
      </c>
    </row>
    <row r="141" spans="1:7">
      <c r="A141">
        <v>29203556</v>
      </c>
      <c r="B141" t="s">
        <v>22488</v>
      </c>
      <c r="C141" t="s">
        <v>8392</v>
      </c>
      <c r="D141" t="s">
        <v>8393</v>
      </c>
      <c r="E141" t="s">
        <v>8393</v>
      </c>
      <c r="F141" t="s">
        <v>62</v>
      </c>
      <c r="G141" t="s">
        <v>8394</v>
      </c>
    </row>
    <row r="142" spans="1:7">
      <c r="A142">
        <v>29203558</v>
      </c>
      <c r="B142" t="s">
        <v>22489</v>
      </c>
      <c r="C142" t="s">
        <v>8392</v>
      </c>
      <c r="D142" t="s">
        <v>8393</v>
      </c>
      <c r="E142" t="s">
        <v>8393</v>
      </c>
      <c r="F142" t="s">
        <v>62</v>
      </c>
      <c r="G142" t="s">
        <v>8394</v>
      </c>
    </row>
    <row r="143" spans="1:7">
      <c r="A143">
        <v>29203560</v>
      </c>
      <c r="B143" t="s">
        <v>22490</v>
      </c>
      <c r="C143" t="s">
        <v>8392</v>
      </c>
      <c r="D143" t="s">
        <v>8393</v>
      </c>
      <c r="E143" t="s">
        <v>8393</v>
      </c>
      <c r="F143" t="s">
        <v>62</v>
      </c>
      <c r="G143" t="s">
        <v>8394</v>
      </c>
    </row>
    <row r="144" spans="1:7">
      <c r="A144">
        <v>29203562</v>
      </c>
      <c r="B144" t="s">
        <v>22491</v>
      </c>
      <c r="C144" t="s">
        <v>8392</v>
      </c>
      <c r="D144" t="s">
        <v>8393</v>
      </c>
      <c r="E144" t="s">
        <v>8393</v>
      </c>
      <c r="F144" t="s">
        <v>62</v>
      </c>
      <c r="G144" t="s">
        <v>8394</v>
      </c>
    </row>
    <row r="145" spans="1:7">
      <c r="A145">
        <v>29203564</v>
      </c>
      <c r="B145" t="s">
        <v>22492</v>
      </c>
      <c r="C145" t="s">
        <v>8392</v>
      </c>
      <c r="D145" t="s">
        <v>8393</v>
      </c>
      <c r="E145" t="s">
        <v>8393</v>
      </c>
      <c r="F145" t="s">
        <v>62</v>
      </c>
      <c r="G145" t="s">
        <v>8394</v>
      </c>
    </row>
    <row r="146" spans="1:7">
      <c r="A146">
        <v>29203566</v>
      </c>
      <c r="B146" t="s">
        <v>22493</v>
      </c>
      <c r="C146" t="s">
        <v>8392</v>
      </c>
      <c r="D146" t="s">
        <v>8393</v>
      </c>
      <c r="E146" t="s">
        <v>8393</v>
      </c>
      <c r="F146" t="s">
        <v>62</v>
      </c>
      <c r="G146" t="s">
        <v>8394</v>
      </c>
    </row>
    <row r="147" spans="1:7">
      <c r="A147">
        <v>29203568</v>
      </c>
      <c r="B147" t="s">
        <v>22494</v>
      </c>
      <c r="C147" t="s">
        <v>8392</v>
      </c>
      <c r="D147" t="s">
        <v>8393</v>
      </c>
      <c r="E147" t="s">
        <v>8393</v>
      </c>
      <c r="F147" t="s">
        <v>62</v>
      </c>
      <c r="G147" t="s">
        <v>8394</v>
      </c>
    </row>
    <row r="148" spans="1:7">
      <c r="A148">
        <v>29203570</v>
      </c>
      <c r="B148" t="s">
        <v>22495</v>
      </c>
      <c r="C148" t="s">
        <v>8392</v>
      </c>
      <c r="D148" t="s">
        <v>8393</v>
      </c>
      <c r="E148" t="s">
        <v>8393</v>
      </c>
      <c r="F148" t="s">
        <v>62</v>
      </c>
      <c r="G148" t="s">
        <v>8394</v>
      </c>
    </row>
    <row r="149" spans="1:7">
      <c r="A149">
        <v>29203572</v>
      </c>
      <c r="B149" t="s">
        <v>22496</v>
      </c>
      <c r="C149" t="s">
        <v>8392</v>
      </c>
      <c r="D149" t="s">
        <v>8393</v>
      </c>
      <c r="E149" t="s">
        <v>8393</v>
      </c>
      <c r="F149" t="s">
        <v>62</v>
      </c>
      <c r="G149" t="s">
        <v>8394</v>
      </c>
    </row>
    <row r="150" spans="1:7">
      <c r="A150">
        <v>29203574</v>
      </c>
      <c r="B150" t="s">
        <v>22497</v>
      </c>
      <c r="C150" t="s">
        <v>8392</v>
      </c>
      <c r="D150" t="s">
        <v>8393</v>
      </c>
      <c r="E150" t="s">
        <v>8393</v>
      </c>
      <c r="F150" t="s">
        <v>62</v>
      </c>
      <c r="G150" t="s">
        <v>8394</v>
      </c>
    </row>
    <row r="151" spans="1:7">
      <c r="A151">
        <v>29203612</v>
      </c>
      <c r="B151" t="s">
        <v>22498</v>
      </c>
      <c r="C151" t="s">
        <v>8392</v>
      </c>
      <c r="D151" t="s">
        <v>8393</v>
      </c>
      <c r="E151" t="s">
        <v>8393</v>
      </c>
      <c r="F151" t="s">
        <v>62</v>
      </c>
      <c r="G151" t="s">
        <v>8394</v>
      </c>
    </row>
    <row r="152" spans="1:7">
      <c r="A152">
        <v>29203614</v>
      </c>
      <c r="B152" t="s">
        <v>22499</v>
      </c>
      <c r="C152" t="s">
        <v>8392</v>
      </c>
      <c r="D152" t="s">
        <v>8393</v>
      </c>
      <c r="E152" t="s">
        <v>8393</v>
      </c>
      <c r="F152" t="s">
        <v>62</v>
      </c>
      <c r="G152" t="s">
        <v>8394</v>
      </c>
    </row>
    <row r="153" spans="1:7">
      <c r="A153">
        <v>29203616</v>
      </c>
      <c r="B153" t="s">
        <v>22500</v>
      </c>
      <c r="C153" t="s">
        <v>8392</v>
      </c>
      <c r="D153" t="s">
        <v>8393</v>
      </c>
      <c r="E153" t="s">
        <v>8393</v>
      </c>
      <c r="F153" t="s">
        <v>62</v>
      </c>
      <c r="G153" t="s">
        <v>8394</v>
      </c>
    </row>
    <row r="154" spans="1:7">
      <c r="A154">
        <v>29203618</v>
      </c>
      <c r="B154" t="s">
        <v>22501</v>
      </c>
      <c r="C154" t="s">
        <v>8392</v>
      </c>
      <c r="D154" t="s">
        <v>8393</v>
      </c>
      <c r="E154" t="s">
        <v>8393</v>
      </c>
      <c r="F154" t="s">
        <v>62</v>
      </c>
      <c r="G154" t="s">
        <v>8394</v>
      </c>
    </row>
    <row r="155" spans="1:7">
      <c r="A155">
        <v>29203620</v>
      </c>
      <c r="B155" t="s">
        <v>22502</v>
      </c>
      <c r="C155" t="s">
        <v>8392</v>
      </c>
      <c r="D155" t="s">
        <v>8393</v>
      </c>
      <c r="E155" t="s">
        <v>8393</v>
      </c>
      <c r="F155" t="s">
        <v>62</v>
      </c>
      <c r="G155" t="s">
        <v>8394</v>
      </c>
    </row>
    <row r="156" spans="1:7">
      <c r="A156">
        <v>29203622</v>
      </c>
      <c r="B156" t="s">
        <v>22503</v>
      </c>
      <c r="C156" t="s">
        <v>8392</v>
      </c>
      <c r="D156" t="s">
        <v>8393</v>
      </c>
      <c r="E156" t="s">
        <v>8393</v>
      </c>
      <c r="F156" t="s">
        <v>62</v>
      </c>
      <c r="G156" t="s">
        <v>8394</v>
      </c>
    </row>
    <row r="157" spans="1:7">
      <c r="A157">
        <v>29203636</v>
      </c>
      <c r="B157" t="s">
        <v>22504</v>
      </c>
      <c r="C157" t="s">
        <v>8392</v>
      </c>
      <c r="D157" t="s">
        <v>8393</v>
      </c>
      <c r="E157" t="s">
        <v>8393</v>
      </c>
      <c r="F157" t="s">
        <v>62</v>
      </c>
      <c r="G157" t="s">
        <v>8394</v>
      </c>
    </row>
    <row r="158" spans="1:7">
      <c r="A158">
        <v>29203638</v>
      </c>
      <c r="B158" t="s">
        <v>22505</v>
      </c>
      <c r="C158" t="s">
        <v>8392</v>
      </c>
      <c r="D158" t="s">
        <v>8393</v>
      </c>
      <c r="E158" t="s">
        <v>8393</v>
      </c>
      <c r="F158" t="s">
        <v>62</v>
      </c>
      <c r="G158" t="s">
        <v>8394</v>
      </c>
    </row>
    <row r="159" spans="1:7">
      <c r="A159">
        <v>29203640</v>
      </c>
      <c r="B159" t="s">
        <v>22506</v>
      </c>
      <c r="C159" t="s">
        <v>8392</v>
      </c>
      <c r="D159" t="s">
        <v>8393</v>
      </c>
      <c r="E159" t="s">
        <v>8393</v>
      </c>
      <c r="F159" t="s">
        <v>62</v>
      </c>
      <c r="G159" t="s">
        <v>8394</v>
      </c>
    </row>
    <row r="160" spans="1:7">
      <c r="A160">
        <v>29203642</v>
      </c>
      <c r="B160" t="s">
        <v>22507</v>
      </c>
      <c r="C160" t="s">
        <v>8392</v>
      </c>
      <c r="D160" t="s">
        <v>8393</v>
      </c>
      <c r="E160" t="s">
        <v>8393</v>
      </c>
      <c r="F160" t="s">
        <v>62</v>
      </c>
      <c r="G160" t="s">
        <v>8394</v>
      </c>
    </row>
    <row r="161" spans="1:7">
      <c r="A161">
        <v>29203644</v>
      </c>
      <c r="B161" t="s">
        <v>22508</v>
      </c>
      <c r="C161" t="s">
        <v>8392</v>
      </c>
      <c r="D161" t="s">
        <v>8393</v>
      </c>
      <c r="E161" t="s">
        <v>8393</v>
      </c>
      <c r="F161" t="s">
        <v>62</v>
      </c>
      <c r="G161" t="s">
        <v>8394</v>
      </c>
    </row>
    <row r="162" spans="1:7">
      <c r="A162">
        <v>29203646</v>
      </c>
      <c r="B162" t="s">
        <v>22509</v>
      </c>
      <c r="C162" t="s">
        <v>8392</v>
      </c>
      <c r="D162" t="s">
        <v>8393</v>
      </c>
      <c r="E162" t="s">
        <v>8393</v>
      </c>
      <c r="F162" t="s">
        <v>62</v>
      </c>
      <c r="G162" t="s">
        <v>8394</v>
      </c>
    </row>
    <row r="163" spans="1:7">
      <c r="A163">
        <v>29203648</v>
      </c>
      <c r="B163" t="s">
        <v>22510</v>
      </c>
      <c r="C163" t="s">
        <v>8392</v>
      </c>
      <c r="D163" t="s">
        <v>8393</v>
      </c>
      <c r="E163" t="s">
        <v>8393</v>
      </c>
      <c r="F163" t="s">
        <v>62</v>
      </c>
      <c r="G163" t="s">
        <v>8394</v>
      </c>
    </row>
    <row r="164" spans="1:7">
      <c r="A164">
        <v>29203650</v>
      </c>
      <c r="B164" t="s">
        <v>22511</v>
      </c>
      <c r="C164" t="s">
        <v>8392</v>
      </c>
      <c r="D164" t="s">
        <v>8393</v>
      </c>
      <c r="E164" t="s">
        <v>8393</v>
      </c>
      <c r="F164" t="s">
        <v>62</v>
      </c>
      <c r="G164" t="s">
        <v>8394</v>
      </c>
    </row>
    <row r="165" spans="1:7">
      <c r="A165">
        <v>29203652</v>
      </c>
      <c r="B165" t="s">
        <v>22512</v>
      </c>
      <c r="C165" t="s">
        <v>8392</v>
      </c>
      <c r="D165" t="s">
        <v>8393</v>
      </c>
      <c r="E165" t="s">
        <v>8393</v>
      </c>
      <c r="F165" t="s">
        <v>62</v>
      </c>
      <c r="G165" t="s">
        <v>8394</v>
      </c>
    </row>
    <row r="166" spans="1:7">
      <c r="A166">
        <v>29203654</v>
      </c>
      <c r="B166" t="s">
        <v>22513</v>
      </c>
      <c r="C166" t="s">
        <v>8392</v>
      </c>
      <c r="D166" t="s">
        <v>8393</v>
      </c>
      <c r="E166" t="s">
        <v>8393</v>
      </c>
      <c r="F166" t="s">
        <v>62</v>
      </c>
      <c r="G166" t="s">
        <v>8394</v>
      </c>
    </row>
    <row r="167" spans="1:7">
      <c r="A167">
        <v>29203656</v>
      </c>
      <c r="B167" t="s">
        <v>22514</v>
      </c>
      <c r="C167" t="s">
        <v>8392</v>
      </c>
      <c r="D167" t="s">
        <v>8393</v>
      </c>
      <c r="E167" t="s">
        <v>8393</v>
      </c>
      <c r="F167" t="s">
        <v>62</v>
      </c>
      <c r="G167" t="s">
        <v>8394</v>
      </c>
    </row>
    <row r="168" spans="1:7">
      <c r="A168">
        <v>29203658</v>
      </c>
      <c r="B168" t="s">
        <v>22515</v>
      </c>
      <c r="C168" t="s">
        <v>8392</v>
      </c>
      <c r="D168" t="s">
        <v>8393</v>
      </c>
      <c r="E168" t="s">
        <v>8393</v>
      </c>
      <c r="F168" t="s">
        <v>62</v>
      </c>
      <c r="G168" t="s">
        <v>8394</v>
      </c>
    </row>
    <row r="169" spans="1:7">
      <c r="A169">
        <v>29203660</v>
      </c>
      <c r="B169" t="s">
        <v>22516</v>
      </c>
      <c r="C169" t="s">
        <v>8392</v>
      </c>
      <c r="D169" t="s">
        <v>8393</v>
      </c>
      <c r="E169" t="s">
        <v>8393</v>
      </c>
      <c r="F169" t="s">
        <v>62</v>
      </c>
      <c r="G169" t="s">
        <v>8394</v>
      </c>
    </row>
    <row r="170" spans="1:7">
      <c r="A170">
        <v>29203662</v>
      </c>
      <c r="B170" t="s">
        <v>22517</v>
      </c>
      <c r="C170" t="s">
        <v>8392</v>
      </c>
      <c r="D170" t="s">
        <v>8393</v>
      </c>
      <c r="E170" t="s">
        <v>8393</v>
      </c>
      <c r="F170" t="s">
        <v>62</v>
      </c>
      <c r="G170" t="s">
        <v>8394</v>
      </c>
    </row>
    <row r="171" spans="1:7">
      <c r="A171">
        <v>29203664</v>
      </c>
      <c r="B171" t="s">
        <v>22518</v>
      </c>
      <c r="C171" t="s">
        <v>8392</v>
      </c>
      <c r="D171" t="s">
        <v>8393</v>
      </c>
      <c r="E171" t="s">
        <v>8393</v>
      </c>
      <c r="F171" t="s">
        <v>62</v>
      </c>
      <c r="G171" t="s">
        <v>8394</v>
      </c>
    </row>
    <row r="172" spans="1:7">
      <c r="A172">
        <v>29203666</v>
      </c>
      <c r="B172" t="s">
        <v>22519</v>
      </c>
      <c r="C172" t="s">
        <v>8392</v>
      </c>
      <c r="D172" t="s">
        <v>8393</v>
      </c>
      <c r="E172" t="s">
        <v>8393</v>
      </c>
      <c r="F172" t="s">
        <v>62</v>
      </c>
      <c r="G172" t="s">
        <v>8394</v>
      </c>
    </row>
    <row r="173" spans="1:7">
      <c r="A173">
        <v>29203668</v>
      </c>
      <c r="B173" t="s">
        <v>22520</v>
      </c>
      <c r="C173" t="s">
        <v>8392</v>
      </c>
      <c r="D173" t="s">
        <v>8393</v>
      </c>
      <c r="E173" t="s">
        <v>8393</v>
      </c>
      <c r="F173" t="s">
        <v>62</v>
      </c>
      <c r="G173" t="s">
        <v>8394</v>
      </c>
    </row>
    <row r="174" spans="1:7">
      <c r="A174">
        <v>29203670</v>
      </c>
      <c r="B174" t="s">
        <v>22521</v>
      </c>
      <c r="C174" t="s">
        <v>8392</v>
      </c>
      <c r="D174" t="s">
        <v>8393</v>
      </c>
      <c r="E174" t="s">
        <v>8393</v>
      </c>
      <c r="F174" t="s">
        <v>62</v>
      </c>
      <c r="G174" t="s">
        <v>8394</v>
      </c>
    </row>
    <row r="175" spans="1:7">
      <c r="A175">
        <v>29202658</v>
      </c>
      <c r="B175" t="s">
        <v>22522</v>
      </c>
      <c r="C175" t="s">
        <v>8392</v>
      </c>
      <c r="D175" t="s">
        <v>8393</v>
      </c>
      <c r="E175" t="s">
        <v>8393</v>
      </c>
      <c r="F175" t="s">
        <v>62</v>
      </c>
      <c r="G175" t="s">
        <v>8394</v>
      </c>
    </row>
    <row r="176" spans="1:7">
      <c r="A176">
        <v>29202660</v>
      </c>
      <c r="B176" t="s">
        <v>22523</v>
      </c>
      <c r="C176" t="s">
        <v>8392</v>
      </c>
      <c r="D176" t="s">
        <v>8393</v>
      </c>
      <c r="E176" t="s">
        <v>8393</v>
      </c>
      <c r="F176" t="s">
        <v>62</v>
      </c>
      <c r="G176" t="s">
        <v>8394</v>
      </c>
    </row>
    <row r="177" spans="1:7">
      <c r="A177">
        <v>29202662</v>
      </c>
      <c r="B177" t="s">
        <v>22524</v>
      </c>
      <c r="C177" t="s">
        <v>8392</v>
      </c>
      <c r="D177" t="s">
        <v>8393</v>
      </c>
      <c r="E177" t="s">
        <v>8393</v>
      </c>
      <c r="F177" t="s">
        <v>62</v>
      </c>
      <c r="G177" t="s">
        <v>8394</v>
      </c>
    </row>
    <row r="178" spans="1:7">
      <c r="A178">
        <v>29202664</v>
      </c>
      <c r="B178" t="s">
        <v>22525</v>
      </c>
      <c r="C178" t="s">
        <v>8392</v>
      </c>
      <c r="D178" t="s">
        <v>8393</v>
      </c>
      <c r="E178" t="s">
        <v>8393</v>
      </c>
      <c r="F178" t="s">
        <v>62</v>
      </c>
      <c r="G178" t="s">
        <v>8394</v>
      </c>
    </row>
    <row r="179" spans="1:7">
      <c r="A179">
        <v>29202666</v>
      </c>
      <c r="B179" t="s">
        <v>22526</v>
      </c>
      <c r="C179" t="s">
        <v>8392</v>
      </c>
      <c r="D179" t="s">
        <v>8393</v>
      </c>
      <c r="E179" t="s">
        <v>8393</v>
      </c>
      <c r="F179" t="s">
        <v>62</v>
      </c>
      <c r="G179" t="s">
        <v>8394</v>
      </c>
    </row>
    <row r="180" spans="1:7">
      <c r="A180">
        <v>29202668</v>
      </c>
      <c r="B180" t="s">
        <v>22527</v>
      </c>
      <c r="C180" t="s">
        <v>8392</v>
      </c>
      <c r="D180" t="s">
        <v>8393</v>
      </c>
      <c r="E180" t="s">
        <v>8393</v>
      </c>
      <c r="F180" t="s">
        <v>62</v>
      </c>
      <c r="G180" t="s">
        <v>8394</v>
      </c>
    </row>
    <row r="181" spans="1:7">
      <c r="A181">
        <v>29202670</v>
      </c>
      <c r="B181" t="s">
        <v>22528</v>
      </c>
      <c r="C181" t="s">
        <v>8392</v>
      </c>
      <c r="D181" t="s">
        <v>8393</v>
      </c>
      <c r="E181" t="s">
        <v>8393</v>
      </c>
      <c r="F181" t="s">
        <v>62</v>
      </c>
      <c r="G181" t="s">
        <v>8394</v>
      </c>
    </row>
    <row r="182" spans="1:7">
      <c r="A182">
        <v>29202672</v>
      </c>
      <c r="B182" t="s">
        <v>22529</v>
      </c>
      <c r="C182" t="s">
        <v>8392</v>
      </c>
      <c r="D182" t="s">
        <v>8393</v>
      </c>
      <c r="E182" t="s">
        <v>8393</v>
      </c>
      <c r="F182" t="s">
        <v>62</v>
      </c>
      <c r="G182" t="s">
        <v>8394</v>
      </c>
    </row>
    <row r="183" spans="1:7">
      <c r="A183">
        <v>29202674</v>
      </c>
      <c r="B183" t="s">
        <v>22530</v>
      </c>
      <c r="C183" t="s">
        <v>8392</v>
      </c>
      <c r="D183" t="s">
        <v>8393</v>
      </c>
      <c r="E183" t="s">
        <v>8393</v>
      </c>
      <c r="F183" t="s">
        <v>62</v>
      </c>
      <c r="G183" t="s">
        <v>8394</v>
      </c>
    </row>
    <row r="184" spans="1:7">
      <c r="A184">
        <v>29202676</v>
      </c>
      <c r="B184" t="s">
        <v>22531</v>
      </c>
      <c r="C184" t="s">
        <v>8392</v>
      </c>
      <c r="D184" t="s">
        <v>8393</v>
      </c>
      <c r="E184" t="s">
        <v>8393</v>
      </c>
      <c r="F184" t="s">
        <v>62</v>
      </c>
      <c r="G184" t="s">
        <v>8394</v>
      </c>
    </row>
    <row r="185" spans="1:7">
      <c r="A185">
        <v>29202678</v>
      </c>
      <c r="B185" t="s">
        <v>22532</v>
      </c>
      <c r="C185" t="s">
        <v>8392</v>
      </c>
      <c r="D185" t="s">
        <v>8393</v>
      </c>
      <c r="E185" t="s">
        <v>8393</v>
      </c>
      <c r="F185" t="s">
        <v>62</v>
      </c>
      <c r="G185" t="s">
        <v>8394</v>
      </c>
    </row>
    <row r="186" spans="1:7">
      <c r="A186">
        <v>29202680</v>
      </c>
      <c r="B186" t="s">
        <v>22533</v>
      </c>
      <c r="C186" t="s">
        <v>8392</v>
      </c>
      <c r="D186" t="s">
        <v>8393</v>
      </c>
      <c r="E186" t="s">
        <v>8393</v>
      </c>
      <c r="F186" t="s">
        <v>62</v>
      </c>
      <c r="G186" t="s">
        <v>8394</v>
      </c>
    </row>
    <row r="187" spans="1:7">
      <c r="A187">
        <v>29202694</v>
      </c>
      <c r="B187" t="s">
        <v>22534</v>
      </c>
      <c r="C187" t="s">
        <v>8392</v>
      </c>
      <c r="D187" t="s">
        <v>8393</v>
      </c>
      <c r="E187" t="s">
        <v>8393</v>
      </c>
      <c r="F187" t="s">
        <v>62</v>
      </c>
      <c r="G187" t="s">
        <v>8394</v>
      </c>
    </row>
    <row r="188" spans="1:7">
      <c r="A188">
        <v>29202696</v>
      </c>
      <c r="B188" t="s">
        <v>22535</v>
      </c>
      <c r="C188" t="s">
        <v>8392</v>
      </c>
      <c r="D188" t="s">
        <v>8393</v>
      </c>
      <c r="E188" t="s">
        <v>8393</v>
      </c>
      <c r="F188" t="s">
        <v>62</v>
      </c>
      <c r="G188" t="s">
        <v>8394</v>
      </c>
    </row>
    <row r="189" spans="1:7">
      <c r="A189">
        <v>29202698</v>
      </c>
      <c r="B189" t="s">
        <v>22536</v>
      </c>
      <c r="C189" t="s">
        <v>8392</v>
      </c>
      <c r="D189" t="s">
        <v>8393</v>
      </c>
      <c r="E189" t="s">
        <v>8393</v>
      </c>
      <c r="F189" t="s">
        <v>62</v>
      </c>
      <c r="G189" t="s">
        <v>8394</v>
      </c>
    </row>
    <row r="190" spans="1:7">
      <c r="A190">
        <v>29202700</v>
      </c>
      <c r="B190" t="s">
        <v>22537</v>
      </c>
      <c r="C190" t="s">
        <v>8392</v>
      </c>
      <c r="D190" t="s">
        <v>8393</v>
      </c>
      <c r="E190" t="s">
        <v>8393</v>
      </c>
      <c r="F190" t="s">
        <v>62</v>
      </c>
      <c r="G190" t="s">
        <v>8394</v>
      </c>
    </row>
    <row r="191" spans="1:7">
      <c r="A191">
        <v>29202702</v>
      </c>
      <c r="B191" t="s">
        <v>22538</v>
      </c>
      <c r="C191" t="s">
        <v>8392</v>
      </c>
      <c r="D191" t="s">
        <v>8393</v>
      </c>
      <c r="E191" t="s">
        <v>8393</v>
      </c>
      <c r="F191" t="s">
        <v>62</v>
      </c>
      <c r="G191" t="s">
        <v>8394</v>
      </c>
    </row>
    <row r="192" spans="1:7">
      <c r="A192">
        <v>29202704</v>
      </c>
      <c r="B192" t="s">
        <v>22539</v>
      </c>
      <c r="C192" t="s">
        <v>8392</v>
      </c>
      <c r="D192" t="s">
        <v>8393</v>
      </c>
      <c r="E192" t="s">
        <v>8393</v>
      </c>
      <c r="F192" t="s">
        <v>62</v>
      </c>
      <c r="G192" t="s">
        <v>8394</v>
      </c>
    </row>
    <row r="193" spans="1:7">
      <c r="A193">
        <v>29202706</v>
      </c>
      <c r="B193" t="s">
        <v>22540</v>
      </c>
      <c r="C193" t="s">
        <v>8392</v>
      </c>
      <c r="D193" t="s">
        <v>8393</v>
      </c>
      <c r="E193" t="s">
        <v>8393</v>
      </c>
      <c r="F193" t="s">
        <v>62</v>
      </c>
      <c r="G193" t="s">
        <v>8394</v>
      </c>
    </row>
    <row r="194" spans="1:7">
      <c r="A194">
        <v>29202708</v>
      </c>
      <c r="B194" t="s">
        <v>22541</v>
      </c>
      <c r="C194" t="s">
        <v>8392</v>
      </c>
      <c r="D194" t="s">
        <v>8393</v>
      </c>
      <c r="E194" t="s">
        <v>8393</v>
      </c>
      <c r="F194" t="s">
        <v>62</v>
      </c>
      <c r="G194" t="s">
        <v>8394</v>
      </c>
    </row>
    <row r="195" spans="1:7">
      <c r="A195">
        <v>29202710</v>
      </c>
      <c r="B195" t="s">
        <v>22542</v>
      </c>
      <c r="C195" t="s">
        <v>8392</v>
      </c>
      <c r="D195" t="s">
        <v>8393</v>
      </c>
      <c r="E195" t="s">
        <v>8393</v>
      </c>
      <c r="F195" t="s">
        <v>62</v>
      </c>
      <c r="G195" t="s">
        <v>8394</v>
      </c>
    </row>
    <row r="196" spans="1:7">
      <c r="A196">
        <v>29202712</v>
      </c>
      <c r="B196" t="s">
        <v>22543</v>
      </c>
      <c r="C196" t="s">
        <v>8392</v>
      </c>
      <c r="D196" t="s">
        <v>8393</v>
      </c>
      <c r="E196" t="s">
        <v>8393</v>
      </c>
      <c r="F196" t="s">
        <v>62</v>
      </c>
      <c r="G196" t="s">
        <v>8394</v>
      </c>
    </row>
    <row r="197" spans="1:7">
      <c r="A197">
        <v>29202714</v>
      </c>
      <c r="B197" t="s">
        <v>22544</v>
      </c>
      <c r="C197" t="s">
        <v>8392</v>
      </c>
      <c r="D197" t="s">
        <v>8393</v>
      </c>
      <c r="E197" t="s">
        <v>8393</v>
      </c>
      <c r="F197" t="s">
        <v>62</v>
      </c>
      <c r="G197" t="s">
        <v>8394</v>
      </c>
    </row>
    <row r="198" spans="1:7">
      <c r="A198">
        <v>29202716</v>
      </c>
      <c r="B198" t="s">
        <v>22545</v>
      </c>
      <c r="C198" t="s">
        <v>8392</v>
      </c>
      <c r="D198" t="s">
        <v>8393</v>
      </c>
      <c r="E198" t="s">
        <v>8393</v>
      </c>
      <c r="F198" t="s">
        <v>62</v>
      </c>
      <c r="G198" t="s">
        <v>8394</v>
      </c>
    </row>
    <row r="199" spans="1:7">
      <c r="A199">
        <v>29202724</v>
      </c>
      <c r="B199" t="s">
        <v>22546</v>
      </c>
      <c r="C199" t="s">
        <v>8392</v>
      </c>
      <c r="D199" t="s">
        <v>8393</v>
      </c>
      <c r="E199" t="s">
        <v>8393</v>
      </c>
      <c r="F199" t="s">
        <v>62</v>
      </c>
      <c r="G199" t="s">
        <v>8394</v>
      </c>
    </row>
    <row r="200" spans="1:7">
      <c r="A200">
        <v>29202726</v>
      </c>
      <c r="B200" t="s">
        <v>22547</v>
      </c>
      <c r="C200" t="s">
        <v>8392</v>
      </c>
      <c r="D200" t="s">
        <v>8393</v>
      </c>
      <c r="E200" t="s">
        <v>8393</v>
      </c>
      <c r="F200" t="s">
        <v>62</v>
      </c>
      <c r="G200" t="s">
        <v>8394</v>
      </c>
    </row>
    <row r="201" spans="1:7">
      <c r="A201">
        <v>29202728</v>
      </c>
      <c r="B201" t="s">
        <v>22548</v>
      </c>
      <c r="C201" t="s">
        <v>8392</v>
      </c>
      <c r="D201" t="s">
        <v>8393</v>
      </c>
      <c r="E201" t="s">
        <v>8393</v>
      </c>
      <c r="F201" t="s">
        <v>62</v>
      </c>
      <c r="G201" t="s">
        <v>8394</v>
      </c>
    </row>
    <row r="202" spans="1:7">
      <c r="A202">
        <v>29202730</v>
      </c>
      <c r="B202" t="s">
        <v>22549</v>
      </c>
      <c r="C202" t="s">
        <v>8392</v>
      </c>
      <c r="D202" t="s">
        <v>8393</v>
      </c>
      <c r="E202" t="s">
        <v>8393</v>
      </c>
      <c r="F202" t="s">
        <v>62</v>
      </c>
      <c r="G202" t="s">
        <v>8394</v>
      </c>
    </row>
    <row r="203" spans="1:7">
      <c r="A203">
        <v>29202732</v>
      </c>
      <c r="B203" t="s">
        <v>22550</v>
      </c>
      <c r="C203" t="s">
        <v>8392</v>
      </c>
      <c r="D203" t="s">
        <v>8393</v>
      </c>
      <c r="E203" t="s">
        <v>8393</v>
      </c>
      <c r="F203" t="s">
        <v>62</v>
      </c>
      <c r="G203" t="s">
        <v>8394</v>
      </c>
    </row>
    <row r="204" spans="1:7">
      <c r="A204">
        <v>29202734</v>
      </c>
      <c r="B204" t="s">
        <v>22551</v>
      </c>
      <c r="C204" t="s">
        <v>8392</v>
      </c>
      <c r="D204" t="s">
        <v>8393</v>
      </c>
      <c r="E204" t="s">
        <v>8393</v>
      </c>
      <c r="F204" t="s">
        <v>62</v>
      </c>
      <c r="G204" t="s">
        <v>8394</v>
      </c>
    </row>
    <row r="205" spans="1:7">
      <c r="A205">
        <v>29202748</v>
      </c>
      <c r="B205" t="s">
        <v>22552</v>
      </c>
      <c r="C205" t="s">
        <v>8392</v>
      </c>
      <c r="D205" t="s">
        <v>8393</v>
      </c>
      <c r="E205" t="s">
        <v>8393</v>
      </c>
      <c r="F205" t="s">
        <v>62</v>
      </c>
      <c r="G205" t="s">
        <v>8394</v>
      </c>
    </row>
    <row r="206" spans="1:7">
      <c r="A206">
        <v>29202750</v>
      </c>
      <c r="B206" t="s">
        <v>22553</v>
      </c>
      <c r="C206" t="s">
        <v>8392</v>
      </c>
      <c r="D206" t="s">
        <v>8393</v>
      </c>
      <c r="E206" t="s">
        <v>8393</v>
      </c>
      <c r="F206" t="s">
        <v>62</v>
      </c>
      <c r="G206" t="s">
        <v>8394</v>
      </c>
    </row>
    <row r="207" spans="1:7">
      <c r="A207">
        <v>29202752</v>
      </c>
      <c r="B207" t="s">
        <v>22554</v>
      </c>
      <c r="C207" t="s">
        <v>8392</v>
      </c>
      <c r="D207" t="s">
        <v>8393</v>
      </c>
      <c r="E207" t="s">
        <v>8393</v>
      </c>
      <c r="F207" t="s">
        <v>62</v>
      </c>
      <c r="G207" t="s">
        <v>8394</v>
      </c>
    </row>
    <row r="208" spans="1:7">
      <c r="A208">
        <v>29202754</v>
      </c>
      <c r="B208" t="s">
        <v>22555</v>
      </c>
      <c r="C208" t="s">
        <v>8392</v>
      </c>
      <c r="D208" t="s">
        <v>8393</v>
      </c>
      <c r="E208" t="s">
        <v>8393</v>
      </c>
      <c r="F208" t="s">
        <v>62</v>
      </c>
      <c r="G208" t="s">
        <v>8394</v>
      </c>
    </row>
    <row r="209" spans="1:7">
      <c r="A209">
        <v>29202756</v>
      </c>
      <c r="B209" t="s">
        <v>22556</v>
      </c>
      <c r="C209" t="s">
        <v>8392</v>
      </c>
      <c r="D209" t="s">
        <v>8393</v>
      </c>
      <c r="E209" t="s">
        <v>8393</v>
      </c>
      <c r="F209" t="s">
        <v>62</v>
      </c>
      <c r="G209" t="s">
        <v>8394</v>
      </c>
    </row>
    <row r="210" spans="1:7">
      <c r="A210">
        <v>29202758</v>
      </c>
      <c r="B210" t="s">
        <v>22557</v>
      </c>
      <c r="C210" t="s">
        <v>8392</v>
      </c>
      <c r="D210" t="s">
        <v>8393</v>
      </c>
      <c r="E210" t="s">
        <v>8393</v>
      </c>
      <c r="F210" t="s">
        <v>62</v>
      </c>
      <c r="G210" t="s">
        <v>8394</v>
      </c>
    </row>
    <row r="211" spans="1:7">
      <c r="A211">
        <v>29202682</v>
      </c>
      <c r="B211" t="s">
        <v>22558</v>
      </c>
      <c r="C211" t="s">
        <v>8392</v>
      </c>
      <c r="D211" t="s">
        <v>8393</v>
      </c>
      <c r="E211" t="s">
        <v>8393</v>
      </c>
      <c r="F211" t="s">
        <v>62</v>
      </c>
      <c r="G211" t="s">
        <v>8394</v>
      </c>
    </row>
    <row r="212" spans="1:7">
      <c r="A212">
        <v>29202684</v>
      </c>
      <c r="B212" t="s">
        <v>22559</v>
      </c>
      <c r="C212" t="s">
        <v>8392</v>
      </c>
      <c r="D212" t="s">
        <v>8393</v>
      </c>
      <c r="E212" t="s">
        <v>8393</v>
      </c>
      <c r="F212" t="s">
        <v>62</v>
      </c>
      <c r="G212" t="s">
        <v>8394</v>
      </c>
    </row>
    <row r="213" spans="1:7">
      <c r="A213">
        <v>29202686</v>
      </c>
      <c r="B213" t="s">
        <v>22560</v>
      </c>
      <c r="C213" t="s">
        <v>8392</v>
      </c>
      <c r="D213" t="s">
        <v>8393</v>
      </c>
      <c r="E213" t="s">
        <v>8393</v>
      </c>
      <c r="F213" t="s">
        <v>62</v>
      </c>
      <c r="G213" t="s">
        <v>8394</v>
      </c>
    </row>
    <row r="214" spans="1:7">
      <c r="A214">
        <v>29202688</v>
      </c>
      <c r="B214" t="s">
        <v>22561</v>
      </c>
      <c r="C214" t="s">
        <v>8392</v>
      </c>
      <c r="D214" t="s">
        <v>8393</v>
      </c>
      <c r="E214" t="s">
        <v>8393</v>
      </c>
      <c r="F214" t="s">
        <v>62</v>
      </c>
      <c r="G214" t="s">
        <v>8394</v>
      </c>
    </row>
    <row r="215" spans="1:7">
      <c r="A215">
        <v>29202690</v>
      </c>
      <c r="B215" t="s">
        <v>22562</v>
      </c>
      <c r="C215" t="s">
        <v>8392</v>
      </c>
      <c r="D215" t="s">
        <v>8393</v>
      </c>
      <c r="E215" t="s">
        <v>8393</v>
      </c>
      <c r="F215" t="s">
        <v>62</v>
      </c>
      <c r="G215" t="s">
        <v>8394</v>
      </c>
    </row>
    <row r="216" spans="1:7">
      <c r="A216">
        <v>29202692</v>
      </c>
      <c r="B216" t="s">
        <v>22563</v>
      </c>
      <c r="C216" t="s">
        <v>8392</v>
      </c>
      <c r="D216" t="s">
        <v>8393</v>
      </c>
      <c r="E216" t="s">
        <v>8393</v>
      </c>
      <c r="F216" t="s">
        <v>62</v>
      </c>
      <c r="G216" t="s">
        <v>8394</v>
      </c>
    </row>
    <row r="217" spans="1:7">
      <c r="A217">
        <v>29202720</v>
      </c>
      <c r="B217" t="s">
        <v>22564</v>
      </c>
      <c r="C217" t="s">
        <v>8392</v>
      </c>
      <c r="D217" t="s">
        <v>8393</v>
      </c>
      <c r="E217" t="s">
        <v>8393</v>
      </c>
      <c r="F217" t="s">
        <v>62</v>
      </c>
      <c r="G217" t="s">
        <v>8394</v>
      </c>
    </row>
    <row r="218" spans="1:7">
      <c r="A218">
        <v>29202718</v>
      </c>
      <c r="B218" t="s">
        <v>22565</v>
      </c>
      <c r="C218" t="s">
        <v>8392</v>
      </c>
      <c r="D218" t="s">
        <v>8393</v>
      </c>
      <c r="E218" t="s">
        <v>8393</v>
      </c>
      <c r="F218" t="s">
        <v>62</v>
      </c>
      <c r="G218" t="s">
        <v>8394</v>
      </c>
    </row>
    <row r="219" spans="1:7">
      <c r="A219">
        <v>29202722</v>
      </c>
      <c r="B219" t="s">
        <v>22566</v>
      </c>
      <c r="C219" t="s">
        <v>8392</v>
      </c>
      <c r="D219" t="s">
        <v>8393</v>
      </c>
      <c r="E219" t="s">
        <v>8393</v>
      </c>
      <c r="F219" t="s">
        <v>62</v>
      </c>
      <c r="G219" t="s">
        <v>8394</v>
      </c>
    </row>
    <row r="220" spans="1:7">
      <c r="A220">
        <v>29202736</v>
      </c>
      <c r="B220" t="s">
        <v>22567</v>
      </c>
      <c r="C220" t="s">
        <v>8392</v>
      </c>
      <c r="D220" t="s">
        <v>8393</v>
      </c>
      <c r="E220" t="s">
        <v>8393</v>
      </c>
      <c r="F220" t="s">
        <v>62</v>
      </c>
      <c r="G220" t="s">
        <v>8394</v>
      </c>
    </row>
    <row r="221" spans="1:7">
      <c r="A221">
        <v>29202738</v>
      </c>
      <c r="B221" t="s">
        <v>22568</v>
      </c>
      <c r="C221" t="s">
        <v>8392</v>
      </c>
      <c r="D221" t="s">
        <v>8393</v>
      </c>
      <c r="E221" t="s">
        <v>8393</v>
      </c>
      <c r="F221" t="s">
        <v>62</v>
      </c>
      <c r="G221" t="s">
        <v>8394</v>
      </c>
    </row>
    <row r="222" spans="1:7">
      <c r="A222">
        <v>29202740</v>
      </c>
      <c r="B222" t="s">
        <v>22569</v>
      </c>
      <c r="C222" t="s">
        <v>8392</v>
      </c>
      <c r="D222" t="s">
        <v>8393</v>
      </c>
      <c r="E222" t="s">
        <v>8393</v>
      </c>
      <c r="F222" t="s">
        <v>62</v>
      </c>
      <c r="G222" t="s">
        <v>8394</v>
      </c>
    </row>
    <row r="223" spans="1:7">
      <c r="A223">
        <v>29202742</v>
      </c>
      <c r="B223" t="s">
        <v>22570</v>
      </c>
      <c r="C223" t="s">
        <v>8392</v>
      </c>
      <c r="D223" t="s">
        <v>8393</v>
      </c>
      <c r="E223" t="s">
        <v>8393</v>
      </c>
      <c r="F223" t="s">
        <v>62</v>
      </c>
      <c r="G223" t="s">
        <v>8394</v>
      </c>
    </row>
    <row r="224" spans="1:7">
      <c r="A224">
        <v>29202744</v>
      </c>
      <c r="B224" t="s">
        <v>22571</v>
      </c>
      <c r="C224" t="s">
        <v>8392</v>
      </c>
      <c r="D224" t="s">
        <v>8393</v>
      </c>
      <c r="E224" t="s">
        <v>8393</v>
      </c>
      <c r="F224" t="s">
        <v>62</v>
      </c>
      <c r="G224" t="s">
        <v>8394</v>
      </c>
    </row>
    <row r="225" spans="1:7">
      <c r="A225">
        <v>29202746</v>
      </c>
      <c r="B225" t="s">
        <v>22572</v>
      </c>
      <c r="C225" t="s">
        <v>8392</v>
      </c>
      <c r="D225" t="s">
        <v>8393</v>
      </c>
      <c r="E225" t="s">
        <v>8393</v>
      </c>
      <c r="F225" t="s">
        <v>62</v>
      </c>
      <c r="G225" t="s">
        <v>8394</v>
      </c>
    </row>
    <row r="226" spans="1:7">
      <c r="A226">
        <v>29202760</v>
      </c>
      <c r="B226" t="s">
        <v>22573</v>
      </c>
      <c r="C226" t="s">
        <v>8392</v>
      </c>
      <c r="D226" t="s">
        <v>8393</v>
      </c>
      <c r="E226" t="s">
        <v>8393</v>
      </c>
      <c r="F226" t="s">
        <v>62</v>
      </c>
      <c r="G226" t="s">
        <v>8394</v>
      </c>
    </row>
    <row r="227" spans="1:7">
      <c r="A227">
        <v>29202762</v>
      </c>
      <c r="B227" t="s">
        <v>22574</v>
      </c>
      <c r="C227" t="s">
        <v>8392</v>
      </c>
      <c r="D227" t="s">
        <v>8393</v>
      </c>
      <c r="E227" t="s">
        <v>8393</v>
      </c>
      <c r="F227" t="s">
        <v>62</v>
      </c>
      <c r="G227" t="s">
        <v>8394</v>
      </c>
    </row>
    <row r="228" spans="1:7">
      <c r="A228">
        <v>29202764</v>
      </c>
      <c r="B228" t="s">
        <v>22575</v>
      </c>
      <c r="C228" t="s">
        <v>8392</v>
      </c>
      <c r="D228" t="s">
        <v>8393</v>
      </c>
      <c r="E228" t="s">
        <v>8393</v>
      </c>
      <c r="F228" t="s">
        <v>62</v>
      </c>
      <c r="G228" t="s">
        <v>8394</v>
      </c>
    </row>
    <row r="229" spans="1:7">
      <c r="A229">
        <v>29202766</v>
      </c>
      <c r="B229" t="s">
        <v>22576</v>
      </c>
      <c r="C229" t="s">
        <v>8392</v>
      </c>
      <c r="D229" t="s">
        <v>8393</v>
      </c>
      <c r="E229" t="s">
        <v>8393</v>
      </c>
      <c r="F229" t="s">
        <v>62</v>
      </c>
      <c r="G229" t="s">
        <v>8394</v>
      </c>
    </row>
    <row r="230" spans="1:7">
      <c r="A230">
        <v>29202768</v>
      </c>
      <c r="B230" t="s">
        <v>22577</v>
      </c>
      <c r="C230" t="s">
        <v>8392</v>
      </c>
      <c r="D230" t="s">
        <v>8393</v>
      </c>
      <c r="E230" t="s">
        <v>8393</v>
      </c>
      <c r="F230" t="s">
        <v>62</v>
      </c>
      <c r="G230" t="s">
        <v>8394</v>
      </c>
    </row>
    <row r="231" spans="1:7">
      <c r="A231">
        <v>29202770</v>
      </c>
      <c r="B231" t="s">
        <v>22578</v>
      </c>
      <c r="C231" t="s">
        <v>8392</v>
      </c>
      <c r="D231" t="s">
        <v>8393</v>
      </c>
      <c r="E231" t="s">
        <v>8393</v>
      </c>
      <c r="F231" t="s">
        <v>62</v>
      </c>
      <c r="G231" t="s">
        <v>8394</v>
      </c>
    </row>
    <row r="232" spans="1:7">
      <c r="A232">
        <v>29202772</v>
      </c>
      <c r="B232" t="s">
        <v>22579</v>
      </c>
      <c r="C232" t="s">
        <v>8392</v>
      </c>
      <c r="D232" t="s">
        <v>8393</v>
      </c>
      <c r="E232" t="s">
        <v>8393</v>
      </c>
      <c r="F232" t="s">
        <v>62</v>
      </c>
      <c r="G232" t="s">
        <v>8394</v>
      </c>
    </row>
    <row r="233" spans="1:7">
      <c r="A233">
        <v>29202774</v>
      </c>
      <c r="B233" t="s">
        <v>22580</v>
      </c>
      <c r="C233" t="s">
        <v>8392</v>
      </c>
      <c r="D233" t="s">
        <v>8393</v>
      </c>
      <c r="E233" t="s">
        <v>8393</v>
      </c>
      <c r="F233" t="s">
        <v>62</v>
      </c>
      <c r="G233" t="s">
        <v>8394</v>
      </c>
    </row>
    <row r="234" spans="1:7">
      <c r="A234">
        <v>29202776</v>
      </c>
      <c r="B234" t="s">
        <v>22581</v>
      </c>
      <c r="C234" t="s">
        <v>8392</v>
      </c>
      <c r="D234" t="s">
        <v>8393</v>
      </c>
      <c r="E234" t="s">
        <v>8393</v>
      </c>
      <c r="F234" t="s">
        <v>62</v>
      </c>
      <c r="G234" t="s">
        <v>8394</v>
      </c>
    </row>
    <row r="235" spans="1:7">
      <c r="A235">
        <v>29202778</v>
      </c>
      <c r="B235" t="s">
        <v>22582</v>
      </c>
      <c r="C235" t="s">
        <v>8392</v>
      </c>
      <c r="D235" t="s">
        <v>8393</v>
      </c>
      <c r="E235" t="s">
        <v>8393</v>
      </c>
      <c r="F235" t="s">
        <v>62</v>
      </c>
      <c r="G235" t="s">
        <v>8394</v>
      </c>
    </row>
    <row r="236" spans="1:7">
      <c r="A236">
        <v>29202780</v>
      </c>
      <c r="B236" t="s">
        <v>22583</v>
      </c>
      <c r="C236" t="s">
        <v>8392</v>
      </c>
      <c r="D236" t="s">
        <v>8393</v>
      </c>
      <c r="E236" t="s">
        <v>8393</v>
      </c>
      <c r="F236" t="s">
        <v>62</v>
      </c>
      <c r="G236" t="s">
        <v>8394</v>
      </c>
    </row>
    <row r="237" spans="1:7">
      <c r="A237">
        <v>29202782</v>
      </c>
      <c r="B237" t="s">
        <v>22584</v>
      </c>
      <c r="C237" t="s">
        <v>8392</v>
      </c>
      <c r="D237" t="s">
        <v>8393</v>
      </c>
      <c r="E237" t="s">
        <v>8393</v>
      </c>
      <c r="F237" t="s">
        <v>62</v>
      </c>
      <c r="G237" t="s">
        <v>8394</v>
      </c>
    </row>
    <row r="238" spans="1:7">
      <c r="A238">
        <v>29202784</v>
      </c>
      <c r="B238" t="s">
        <v>22585</v>
      </c>
      <c r="C238" t="s">
        <v>8392</v>
      </c>
      <c r="D238" t="s">
        <v>8393</v>
      </c>
      <c r="E238" t="s">
        <v>8393</v>
      </c>
      <c r="F238" t="s">
        <v>62</v>
      </c>
      <c r="G238" t="s">
        <v>8394</v>
      </c>
    </row>
    <row r="239" spans="1:7">
      <c r="A239">
        <v>29202786</v>
      </c>
      <c r="B239" t="s">
        <v>22586</v>
      </c>
      <c r="C239" t="s">
        <v>8392</v>
      </c>
      <c r="D239" t="s">
        <v>8393</v>
      </c>
      <c r="E239" t="s">
        <v>8393</v>
      </c>
      <c r="F239" t="s">
        <v>62</v>
      </c>
      <c r="G239" t="s">
        <v>8394</v>
      </c>
    </row>
    <row r="240" spans="1:7">
      <c r="A240">
        <v>29202788</v>
      </c>
      <c r="B240" t="s">
        <v>22587</v>
      </c>
      <c r="C240" t="s">
        <v>8392</v>
      </c>
      <c r="D240" t="s">
        <v>8393</v>
      </c>
      <c r="E240" t="s">
        <v>8393</v>
      </c>
      <c r="F240" t="s">
        <v>62</v>
      </c>
      <c r="G240" t="s">
        <v>8394</v>
      </c>
    </row>
    <row r="241" spans="1:7">
      <c r="A241">
        <v>29202790</v>
      </c>
      <c r="B241" t="s">
        <v>22588</v>
      </c>
      <c r="C241" t="s">
        <v>8392</v>
      </c>
      <c r="D241" t="s">
        <v>8393</v>
      </c>
      <c r="E241" t="s">
        <v>8393</v>
      </c>
      <c r="F241" t="s">
        <v>62</v>
      </c>
      <c r="G241" t="s">
        <v>8394</v>
      </c>
    </row>
    <row r="242" spans="1:7">
      <c r="A242">
        <v>29202792</v>
      </c>
      <c r="B242" t="s">
        <v>22589</v>
      </c>
      <c r="C242" t="s">
        <v>8392</v>
      </c>
      <c r="D242" t="s">
        <v>8393</v>
      </c>
      <c r="E242" t="s">
        <v>8393</v>
      </c>
      <c r="F242" t="s">
        <v>62</v>
      </c>
      <c r="G242" t="s">
        <v>8394</v>
      </c>
    </row>
    <row r="243" spans="1:7">
      <c r="A243">
        <v>29202794</v>
      </c>
      <c r="B243" t="s">
        <v>22590</v>
      </c>
      <c r="C243" t="s">
        <v>8392</v>
      </c>
      <c r="D243" t="s">
        <v>8393</v>
      </c>
      <c r="E243" t="s">
        <v>8393</v>
      </c>
      <c r="F243" t="s">
        <v>62</v>
      </c>
      <c r="G243" t="s">
        <v>8394</v>
      </c>
    </row>
    <row r="244" spans="1:7">
      <c r="A244">
        <v>29202808</v>
      </c>
      <c r="B244" t="s">
        <v>22591</v>
      </c>
      <c r="C244" t="s">
        <v>8392</v>
      </c>
      <c r="D244" t="s">
        <v>8393</v>
      </c>
      <c r="E244" t="s">
        <v>8393</v>
      </c>
      <c r="F244" t="s">
        <v>62</v>
      </c>
      <c r="G244" t="s">
        <v>8394</v>
      </c>
    </row>
    <row r="245" spans="1:7">
      <c r="A245">
        <v>29202810</v>
      </c>
      <c r="B245" t="s">
        <v>22592</v>
      </c>
      <c r="C245" t="s">
        <v>8392</v>
      </c>
      <c r="D245" t="s">
        <v>8393</v>
      </c>
      <c r="E245" t="s">
        <v>8393</v>
      </c>
      <c r="F245" t="s">
        <v>62</v>
      </c>
      <c r="G245" t="s">
        <v>8394</v>
      </c>
    </row>
    <row r="246" spans="1:7">
      <c r="A246">
        <v>29202812</v>
      </c>
      <c r="B246" t="s">
        <v>22593</v>
      </c>
      <c r="C246" t="s">
        <v>8392</v>
      </c>
      <c r="D246" t="s">
        <v>8393</v>
      </c>
      <c r="E246" t="s">
        <v>8393</v>
      </c>
      <c r="F246" t="s">
        <v>62</v>
      </c>
      <c r="G246" t="s">
        <v>8394</v>
      </c>
    </row>
    <row r="247" spans="1:7">
      <c r="A247">
        <v>29202814</v>
      </c>
      <c r="B247" t="s">
        <v>22594</v>
      </c>
      <c r="C247" t="s">
        <v>8392</v>
      </c>
      <c r="D247" t="s">
        <v>8393</v>
      </c>
      <c r="E247" t="s">
        <v>8393</v>
      </c>
      <c r="F247" t="s">
        <v>62</v>
      </c>
      <c r="G247" t="s">
        <v>8394</v>
      </c>
    </row>
    <row r="248" spans="1:7">
      <c r="A248">
        <v>29202816</v>
      </c>
      <c r="B248" t="s">
        <v>22595</v>
      </c>
      <c r="C248" t="s">
        <v>8392</v>
      </c>
      <c r="D248" t="s">
        <v>8393</v>
      </c>
      <c r="E248" t="s">
        <v>8393</v>
      </c>
      <c r="F248" t="s">
        <v>62</v>
      </c>
      <c r="G248" t="s">
        <v>8394</v>
      </c>
    </row>
    <row r="249" spans="1:7">
      <c r="A249">
        <v>29202818</v>
      </c>
      <c r="B249" t="s">
        <v>22596</v>
      </c>
      <c r="C249" t="s">
        <v>8392</v>
      </c>
      <c r="D249" t="s">
        <v>8393</v>
      </c>
      <c r="E249" t="s">
        <v>8393</v>
      </c>
      <c r="F249" t="s">
        <v>62</v>
      </c>
      <c r="G249" t="s">
        <v>8394</v>
      </c>
    </row>
    <row r="250" spans="1:7">
      <c r="A250">
        <v>29202832</v>
      </c>
      <c r="B250" t="s">
        <v>22597</v>
      </c>
      <c r="C250" t="s">
        <v>8392</v>
      </c>
      <c r="D250" t="s">
        <v>8393</v>
      </c>
      <c r="E250" t="s">
        <v>8393</v>
      </c>
      <c r="F250" t="s">
        <v>62</v>
      </c>
      <c r="G250" t="s">
        <v>8394</v>
      </c>
    </row>
    <row r="251" spans="1:7">
      <c r="A251">
        <v>29202834</v>
      </c>
      <c r="B251" t="s">
        <v>22598</v>
      </c>
      <c r="C251" t="s">
        <v>8392</v>
      </c>
      <c r="D251" t="s">
        <v>8393</v>
      </c>
      <c r="E251" t="s">
        <v>8393</v>
      </c>
      <c r="F251" t="s">
        <v>62</v>
      </c>
      <c r="G251" t="s">
        <v>8394</v>
      </c>
    </row>
    <row r="252" spans="1:7">
      <c r="A252">
        <v>29202836</v>
      </c>
      <c r="B252" t="s">
        <v>22599</v>
      </c>
      <c r="C252" t="s">
        <v>8392</v>
      </c>
      <c r="D252" t="s">
        <v>8393</v>
      </c>
      <c r="E252" t="s">
        <v>8393</v>
      </c>
      <c r="F252" t="s">
        <v>62</v>
      </c>
      <c r="G252" t="s">
        <v>8394</v>
      </c>
    </row>
    <row r="253" spans="1:7">
      <c r="A253">
        <v>29202838</v>
      </c>
      <c r="B253" t="s">
        <v>22600</v>
      </c>
      <c r="C253" t="s">
        <v>8392</v>
      </c>
      <c r="D253" t="s">
        <v>8393</v>
      </c>
      <c r="E253" t="s">
        <v>8393</v>
      </c>
      <c r="F253" t="s">
        <v>62</v>
      </c>
      <c r="G253" t="s">
        <v>8394</v>
      </c>
    </row>
    <row r="254" spans="1:7">
      <c r="A254">
        <v>29202840</v>
      </c>
      <c r="B254" t="s">
        <v>22601</v>
      </c>
      <c r="C254" t="s">
        <v>8392</v>
      </c>
      <c r="D254" t="s">
        <v>8393</v>
      </c>
      <c r="E254" t="s">
        <v>8393</v>
      </c>
      <c r="F254" t="s">
        <v>62</v>
      </c>
      <c r="G254" t="s">
        <v>8394</v>
      </c>
    </row>
    <row r="255" spans="1:7">
      <c r="A255">
        <v>29202842</v>
      </c>
      <c r="B255" t="s">
        <v>22602</v>
      </c>
      <c r="C255" t="s">
        <v>8392</v>
      </c>
      <c r="D255" t="s">
        <v>8393</v>
      </c>
      <c r="E255" t="s">
        <v>8393</v>
      </c>
      <c r="F255" t="s">
        <v>62</v>
      </c>
      <c r="G255" t="s">
        <v>8394</v>
      </c>
    </row>
    <row r="256" spans="1:7">
      <c r="A256">
        <v>29202854</v>
      </c>
      <c r="B256" t="s">
        <v>22603</v>
      </c>
      <c r="C256" t="s">
        <v>8392</v>
      </c>
      <c r="D256" t="s">
        <v>8393</v>
      </c>
      <c r="E256" t="s">
        <v>8393</v>
      </c>
      <c r="F256" t="s">
        <v>62</v>
      </c>
      <c r="G256" t="s">
        <v>8394</v>
      </c>
    </row>
    <row r="257" spans="1:7">
      <c r="A257">
        <v>29202856</v>
      </c>
      <c r="B257" t="s">
        <v>22604</v>
      </c>
      <c r="C257" t="s">
        <v>8392</v>
      </c>
      <c r="D257" t="s">
        <v>8393</v>
      </c>
      <c r="E257" t="s">
        <v>8393</v>
      </c>
      <c r="F257" t="s">
        <v>62</v>
      </c>
      <c r="G257" t="s">
        <v>8394</v>
      </c>
    </row>
    <row r="258" spans="1:7">
      <c r="A258">
        <v>29202858</v>
      </c>
      <c r="B258" t="s">
        <v>22605</v>
      </c>
      <c r="C258" t="s">
        <v>8392</v>
      </c>
      <c r="D258" t="s">
        <v>8393</v>
      </c>
      <c r="E258" t="s">
        <v>8393</v>
      </c>
      <c r="F258" t="s">
        <v>62</v>
      </c>
      <c r="G258" t="s">
        <v>8394</v>
      </c>
    </row>
    <row r="259" spans="1:7">
      <c r="A259">
        <v>29202860</v>
      </c>
      <c r="B259" t="s">
        <v>22606</v>
      </c>
      <c r="C259" t="s">
        <v>8392</v>
      </c>
      <c r="D259" t="s">
        <v>8393</v>
      </c>
      <c r="E259" t="s">
        <v>8393</v>
      </c>
      <c r="F259" t="s">
        <v>62</v>
      </c>
      <c r="G259" t="s">
        <v>8394</v>
      </c>
    </row>
    <row r="260" spans="1:7">
      <c r="A260">
        <v>29202862</v>
      </c>
      <c r="B260" t="s">
        <v>22607</v>
      </c>
      <c r="C260" t="s">
        <v>8392</v>
      </c>
      <c r="D260" t="s">
        <v>8393</v>
      </c>
      <c r="E260" t="s">
        <v>8393</v>
      </c>
      <c r="F260" t="s">
        <v>62</v>
      </c>
      <c r="G260" t="s">
        <v>8394</v>
      </c>
    </row>
    <row r="261" spans="1:7">
      <c r="A261">
        <v>29202864</v>
      </c>
      <c r="B261" t="s">
        <v>22608</v>
      </c>
      <c r="C261" t="s">
        <v>8392</v>
      </c>
      <c r="D261" t="s">
        <v>8393</v>
      </c>
      <c r="E261" t="s">
        <v>8393</v>
      </c>
      <c r="F261" t="s">
        <v>62</v>
      </c>
      <c r="G261" t="s">
        <v>8394</v>
      </c>
    </row>
    <row r="262" spans="1:7">
      <c r="A262">
        <v>29202878</v>
      </c>
      <c r="B262" t="s">
        <v>22609</v>
      </c>
      <c r="C262" t="s">
        <v>8392</v>
      </c>
      <c r="D262" t="s">
        <v>8393</v>
      </c>
      <c r="E262" t="s">
        <v>8393</v>
      </c>
      <c r="F262" t="s">
        <v>62</v>
      </c>
      <c r="G262" t="s">
        <v>8394</v>
      </c>
    </row>
    <row r="263" spans="1:7">
      <c r="A263">
        <v>29202880</v>
      </c>
      <c r="B263" t="s">
        <v>22610</v>
      </c>
      <c r="C263" t="s">
        <v>8392</v>
      </c>
      <c r="D263" t="s">
        <v>8393</v>
      </c>
      <c r="E263" t="s">
        <v>8393</v>
      </c>
      <c r="F263" t="s">
        <v>62</v>
      </c>
      <c r="G263" t="s">
        <v>8394</v>
      </c>
    </row>
    <row r="264" spans="1:7">
      <c r="A264">
        <v>29202882</v>
      </c>
      <c r="B264" t="s">
        <v>22611</v>
      </c>
      <c r="C264" t="s">
        <v>8392</v>
      </c>
      <c r="D264" t="s">
        <v>8393</v>
      </c>
      <c r="E264" t="s">
        <v>8393</v>
      </c>
      <c r="F264" t="s">
        <v>62</v>
      </c>
      <c r="G264" t="s">
        <v>8394</v>
      </c>
    </row>
    <row r="265" spans="1:7">
      <c r="A265">
        <v>29202884</v>
      </c>
      <c r="B265" t="s">
        <v>22612</v>
      </c>
      <c r="C265" t="s">
        <v>8392</v>
      </c>
      <c r="D265" t="s">
        <v>8393</v>
      </c>
      <c r="E265" t="s">
        <v>8393</v>
      </c>
      <c r="F265" t="s">
        <v>62</v>
      </c>
      <c r="G265" t="s">
        <v>8394</v>
      </c>
    </row>
    <row r="266" spans="1:7">
      <c r="A266">
        <v>29202886</v>
      </c>
      <c r="B266" t="s">
        <v>22613</v>
      </c>
      <c r="C266" t="s">
        <v>8392</v>
      </c>
      <c r="D266" t="s">
        <v>8393</v>
      </c>
      <c r="E266" t="s">
        <v>8393</v>
      </c>
      <c r="F266" t="s">
        <v>62</v>
      </c>
      <c r="G266" t="s">
        <v>8394</v>
      </c>
    </row>
    <row r="267" spans="1:7">
      <c r="A267">
        <v>29202888</v>
      </c>
      <c r="B267" t="s">
        <v>22614</v>
      </c>
      <c r="C267" t="s">
        <v>8392</v>
      </c>
      <c r="D267" t="s">
        <v>8393</v>
      </c>
      <c r="E267" t="s">
        <v>8393</v>
      </c>
      <c r="F267" t="s">
        <v>62</v>
      </c>
      <c r="G267" t="s">
        <v>8394</v>
      </c>
    </row>
    <row r="268" spans="1:7">
      <c r="A268">
        <v>29202914</v>
      </c>
      <c r="B268" t="s">
        <v>22615</v>
      </c>
      <c r="C268" t="s">
        <v>8392</v>
      </c>
      <c r="D268" t="s">
        <v>8393</v>
      </c>
      <c r="E268" t="s">
        <v>8393</v>
      </c>
      <c r="F268" t="s">
        <v>62</v>
      </c>
      <c r="G268" t="s">
        <v>8394</v>
      </c>
    </row>
    <row r="269" spans="1:7">
      <c r="A269">
        <v>29202916</v>
      </c>
      <c r="B269" t="s">
        <v>22616</v>
      </c>
      <c r="C269" t="s">
        <v>8392</v>
      </c>
      <c r="D269" t="s">
        <v>8393</v>
      </c>
      <c r="E269" t="s">
        <v>8393</v>
      </c>
      <c r="F269" t="s">
        <v>62</v>
      </c>
      <c r="G269" t="s">
        <v>8394</v>
      </c>
    </row>
    <row r="270" spans="1:7">
      <c r="A270">
        <v>29202918</v>
      </c>
      <c r="B270" t="s">
        <v>22617</v>
      </c>
      <c r="C270" t="s">
        <v>8392</v>
      </c>
      <c r="D270" t="s">
        <v>8393</v>
      </c>
      <c r="E270" t="s">
        <v>8393</v>
      </c>
      <c r="F270" t="s">
        <v>62</v>
      </c>
      <c r="G270" t="s">
        <v>8394</v>
      </c>
    </row>
    <row r="271" spans="1:7">
      <c r="A271">
        <v>29202920</v>
      </c>
      <c r="B271" t="s">
        <v>22618</v>
      </c>
      <c r="C271" t="s">
        <v>8392</v>
      </c>
      <c r="D271" t="s">
        <v>8393</v>
      </c>
      <c r="E271" t="s">
        <v>8393</v>
      </c>
      <c r="F271" t="s">
        <v>62</v>
      </c>
      <c r="G271" t="s">
        <v>8394</v>
      </c>
    </row>
    <row r="272" spans="1:7">
      <c r="A272">
        <v>29202922</v>
      </c>
      <c r="B272" t="s">
        <v>22619</v>
      </c>
      <c r="C272" t="s">
        <v>8392</v>
      </c>
      <c r="D272" t="s">
        <v>8393</v>
      </c>
      <c r="E272" t="s">
        <v>8393</v>
      </c>
      <c r="F272" t="s">
        <v>62</v>
      </c>
      <c r="G272" t="s">
        <v>8394</v>
      </c>
    </row>
    <row r="273" spans="1:7">
      <c r="A273">
        <v>29202924</v>
      </c>
      <c r="B273" t="s">
        <v>22620</v>
      </c>
      <c r="C273" t="s">
        <v>8392</v>
      </c>
      <c r="D273" t="s">
        <v>8393</v>
      </c>
      <c r="E273" t="s">
        <v>8393</v>
      </c>
      <c r="F273" t="s">
        <v>62</v>
      </c>
      <c r="G273" t="s">
        <v>8394</v>
      </c>
    </row>
    <row r="274" spans="1:7">
      <c r="A274">
        <v>29202946</v>
      </c>
      <c r="B274" t="s">
        <v>22621</v>
      </c>
      <c r="C274" t="s">
        <v>8392</v>
      </c>
      <c r="D274" t="s">
        <v>8393</v>
      </c>
      <c r="E274" t="s">
        <v>8393</v>
      </c>
      <c r="F274" t="s">
        <v>62</v>
      </c>
      <c r="G274" t="s">
        <v>8394</v>
      </c>
    </row>
    <row r="275" spans="1:7">
      <c r="A275">
        <v>29202948</v>
      </c>
      <c r="B275" t="s">
        <v>22622</v>
      </c>
      <c r="C275" t="s">
        <v>8392</v>
      </c>
      <c r="D275" t="s">
        <v>8393</v>
      </c>
      <c r="E275" t="s">
        <v>8393</v>
      </c>
      <c r="F275" t="s">
        <v>62</v>
      </c>
      <c r="G275" t="s">
        <v>8394</v>
      </c>
    </row>
    <row r="276" spans="1:7">
      <c r="A276">
        <v>29202950</v>
      </c>
      <c r="B276" t="s">
        <v>22623</v>
      </c>
      <c r="C276" t="s">
        <v>8392</v>
      </c>
      <c r="D276" t="s">
        <v>8393</v>
      </c>
      <c r="E276" t="s">
        <v>8393</v>
      </c>
      <c r="F276" t="s">
        <v>62</v>
      </c>
      <c r="G276" t="s">
        <v>8394</v>
      </c>
    </row>
    <row r="277" spans="1:7">
      <c r="A277">
        <v>29202952</v>
      </c>
      <c r="B277" t="s">
        <v>22624</v>
      </c>
      <c r="C277" t="s">
        <v>8392</v>
      </c>
      <c r="D277" t="s">
        <v>8393</v>
      </c>
      <c r="E277" t="s">
        <v>8393</v>
      </c>
      <c r="F277" t="s">
        <v>62</v>
      </c>
      <c r="G277" t="s">
        <v>8394</v>
      </c>
    </row>
    <row r="278" spans="1:7">
      <c r="A278">
        <v>29202954</v>
      </c>
      <c r="B278" t="s">
        <v>22625</v>
      </c>
      <c r="C278" t="s">
        <v>8392</v>
      </c>
      <c r="D278" t="s">
        <v>8393</v>
      </c>
      <c r="E278" t="s">
        <v>8393</v>
      </c>
      <c r="F278" t="s">
        <v>62</v>
      </c>
      <c r="G278" t="s">
        <v>8394</v>
      </c>
    </row>
    <row r="279" spans="1:7">
      <c r="A279">
        <v>29202956</v>
      </c>
      <c r="B279" t="s">
        <v>22626</v>
      </c>
      <c r="C279" t="s">
        <v>8392</v>
      </c>
      <c r="D279" t="s">
        <v>8393</v>
      </c>
      <c r="E279" t="s">
        <v>8393</v>
      </c>
      <c r="F279" t="s">
        <v>62</v>
      </c>
      <c r="G279" t="s">
        <v>8394</v>
      </c>
    </row>
    <row r="280" spans="1:7">
      <c r="A280">
        <v>29202796</v>
      </c>
      <c r="B280" t="s">
        <v>22627</v>
      </c>
      <c r="C280" t="s">
        <v>8392</v>
      </c>
      <c r="D280" t="s">
        <v>8393</v>
      </c>
      <c r="E280" t="s">
        <v>8393</v>
      </c>
      <c r="F280" t="s">
        <v>62</v>
      </c>
      <c r="G280" t="s">
        <v>8394</v>
      </c>
    </row>
    <row r="281" spans="1:7">
      <c r="A281">
        <v>29202798</v>
      </c>
      <c r="B281" t="s">
        <v>22628</v>
      </c>
      <c r="C281" t="s">
        <v>8392</v>
      </c>
      <c r="D281" t="s">
        <v>8393</v>
      </c>
      <c r="E281" t="s">
        <v>8393</v>
      </c>
      <c r="F281" t="s">
        <v>62</v>
      </c>
      <c r="G281" t="s">
        <v>8394</v>
      </c>
    </row>
    <row r="282" spans="1:7">
      <c r="A282">
        <v>29202800</v>
      </c>
      <c r="B282" t="s">
        <v>22629</v>
      </c>
      <c r="C282" t="s">
        <v>8392</v>
      </c>
      <c r="D282" t="s">
        <v>8393</v>
      </c>
      <c r="E282" t="s">
        <v>8393</v>
      </c>
      <c r="F282" t="s">
        <v>62</v>
      </c>
      <c r="G282" t="s">
        <v>8394</v>
      </c>
    </row>
    <row r="283" spans="1:7">
      <c r="A283">
        <v>29202802</v>
      </c>
      <c r="B283" t="s">
        <v>22630</v>
      </c>
      <c r="C283" t="s">
        <v>8392</v>
      </c>
      <c r="D283" t="s">
        <v>8393</v>
      </c>
      <c r="E283" t="s">
        <v>8393</v>
      </c>
      <c r="F283" t="s">
        <v>62</v>
      </c>
      <c r="G283" t="s">
        <v>8394</v>
      </c>
    </row>
    <row r="284" spans="1:7">
      <c r="A284">
        <v>29202804</v>
      </c>
      <c r="B284" t="s">
        <v>22631</v>
      </c>
      <c r="C284" t="s">
        <v>8392</v>
      </c>
      <c r="D284" t="s">
        <v>8393</v>
      </c>
      <c r="E284" t="s">
        <v>8393</v>
      </c>
      <c r="F284" t="s">
        <v>62</v>
      </c>
      <c r="G284" t="s">
        <v>8394</v>
      </c>
    </row>
    <row r="285" spans="1:7">
      <c r="A285">
        <v>29202806</v>
      </c>
      <c r="B285" t="s">
        <v>22632</v>
      </c>
      <c r="C285" t="s">
        <v>8392</v>
      </c>
      <c r="D285" t="s">
        <v>8393</v>
      </c>
      <c r="E285" t="s">
        <v>8393</v>
      </c>
      <c r="F285" t="s">
        <v>62</v>
      </c>
      <c r="G285" t="s">
        <v>8394</v>
      </c>
    </row>
    <row r="286" spans="1:7">
      <c r="A286">
        <v>29202820</v>
      </c>
      <c r="B286" t="s">
        <v>22633</v>
      </c>
      <c r="C286" t="s">
        <v>8392</v>
      </c>
      <c r="D286" t="s">
        <v>8393</v>
      </c>
      <c r="E286" t="s">
        <v>8393</v>
      </c>
      <c r="F286" t="s">
        <v>62</v>
      </c>
      <c r="G286" t="s">
        <v>8394</v>
      </c>
    </row>
    <row r="287" spans="1:7">
      <c r="A287">
        <v>29202822</v>
      </c>
      <c r="B287" t="s">
        <v>22634</v>
      </c>
      <c r="C287" t="s">
        <v>8392</v>
      </c>
      <c r="D287" t="s">
        <v>8393</v>
      </c>
      <c r="E287" t="s">
        <v>8393</v>
      </c>
      <c r="F287" t="s">
        <v>62</v>
      </c>
      <c r="G287" t="s">
        <v>8394</v>
      </c>
    </row>
    <row r="288" spans="1:7">
      <c r="A288">
        <v>29202824</v>
      </c>
      <c r="B288" t="s">
        <v>22635</v>
      </c>
      <c r="C288" t="s">
        <v>8392</v>
      </c>
      <c r="D288" t="s">
        <v>8393</v>
      </c>
      <c r="E288" t="s">
        <v>8393</v>
      </c>
      <c r="F288" t="s">
        <v>62</v>
      </c>
      <c r="G288" t="s">
        <v>8394</v>
      </c>
    </row>
    <row r="289" spans="1:7">
      <c r="A289">
        <v>29202826</v>
      </c>
      <c r="B289" t="s">
        <v>22636</v>
      </c>
      <c r="C289" t="s">
        <v>8392</v>
      </c>
      <c r="D289" t="s">
        <v>8393</v>
      </c>
      <c r="E289" t="s">
        <v>8393</v>
      </c>
      <c r="F289" t="s">
        <v>62</v>
      </c>
      <c r="G289" t="s">
        <v>8394</v>
      </c>
    </row>
    <row r="290" spans="1:7">
      <c r="A290">
        <v>29202828</v>
      </c>
      <c r="B290" t="s">
        <v>22637</v>
      </c>
      <c r="C290" t="s">
        <v>8392</v>
      </c>
      <c r="D290" t="s">
        <v>8393</v>
      </c>
      <c r="E290" t="s">
        <v>8393</v>
      </c>
      <c r="F290" t="s">
        <v>62</v>
      </c>
      <c r="G290" t="s">
        <v>8394</v>
      </c>
    </row>
    <row r="291" spans="1:7">
      <c r="A291">
        <v>29202830</v>
      </c>
      <c r="B291" t="s">
        <v>22638</v>
      </c>
      <c r="C291" t="s">
        <v>8392</v>
      </c>
      <c r="D291" t="s">
        <v>8393</v>
      </c>
      <c r="E291" t="s">
        <v>8393</v>
      </c>
      <c r="F291" t="s">
        <v>62</v>
      </c>
      <c r="G291" t="s">
        <v>8394</v>
      </c>
    </row>
    <row r="292" spans="1:7">
      <c r="A292">
        <v>29202890</v>
      </c>
      <c r="B292" t="s">
        <v>22639</v>
      </c>
      <c r="C292" t="s">
        <v>8392</v>
      </c>
      <c r="D292" t="s">
        <v>8393</v>
      </c>
      <c r="E292" t="s">
        <v>8393</v>
      </c>
      <c r="F292" t="s">
        <v>62</v>
      </c>
      <c r="G292" t="s">
        <v>8394</v>
      </c>
    </row>
    <row r="293" spans="1:7">
      <c r="A293">
        <v>29202892</v>
      </c>
      <c r="B293" t="s">
        <v>22640</v>
      </c>
      <c r="C293" t="s">
        <v>8392</v>
      </c>
      <c r="D293" t="s">
        <v>8393</v>
      </c>
      <c r="E293" t="s">
        <v>8393</v>
      </c>
      <c r="F293" t="s">
        <v>62</v>
      </c>
      <c r="G293" t="s">
        <v>8394</v>
      </c>
    </row>
    <row r="294" spans="1:7">
      <c r="A294">
        <v>29202894</v>
      </c>
      <c r="B294" t="s">
        <v>22641</v>
      </c>
      <c r="C294" t="s">
        <v>8392</v>
      </c>
      <c r="D294" t="s">
        <v>8393</v>
      </c>
      <c r="E294" t="s">
        <v>8393</v>
      </c>
      <c r="F294" t="s">
        <v>62</v>
      </c>
      <c r="G294" t="s">
        <v>8394</v>
      </c>
    </row>
    <row r="295" spans="1:7">
      <c r="A295">
        <v>29202896</v>
      </c>
      <c r="B295" t="s">
        <v>22642</v>
      </c>
      <c r="C295" t="s">
        <v>8392</v>
      </c>
      <c r="D295" t="s">
        <v>8393</v>
      </c>
      <c r="E295" t="s">
        <v>8393</v>
      </c>
      <c r="F295" t="s">
        <v>62</v>
      </c>
      <c r="G295" t="s">
        <v>8394</v>
      </c>
    </row>
    <row r="296" spans="1:7">
      <c r="A296">
        <v>29202898</v>
      </c>
      <c r="B296" t="s">
        <v>22643</v>
      </c>
      <c r="C296" t="s">
        <v>8392</v>
      </c>
      <c r="D296" t="s">
        <v>8393</v>
      </c>
      <c r="E296" t="s">
        <v>8393</v>
      </c>
      <c r="F296" t="s">
        <v>62</v>
      </c>
      <c r="G296" t="s">
        <v>8394</v>
      </c>
    </row>
    <row r="297" spans="1:7">
      <c r="A297">
        <v>29202900</v>
      </c>
      <c r="B297" t="s">
        <v>22644</v>
      </c>
      <c r="C297" t="s">
        <v>8392</v>
      </c>
      <c r="D297" t="s">
        <v>8393</v>
      </c>
      <c r="E297" t="s">
        <v>8393</v>
      </c>
      <c r="F297" t="s">
        <v>62</v>
      </c>
      <c r="G297" t="s">
        <v>8394</v>
      </c>
    </row>
    <row r="298" spans="1:7">
      <c r="A298">
        <v>29202926</v>
      </c>
      <c r="B298" t="s">
        <v>22645</v>
      </c>
      <c r="C298" t="s">
        <v>8392</v>
      </c>
      <c r="D298" t="s">
        <v>8393</v>
      </c>
      <c r="E298" t="s">
        <v>8393</v>
      </c>
      <c r="F298" t="s">
        <v>62</v>
      </c>
      <c r="G298" t="s">
        <v>8394</v>
      </c>
    </row>
    <row r="299" spans="1:7">
      <c r="A299">
        <v>29202928</v>
      </c>
      <c r="B299" t="s">
        <v>22646</v>
      </c>
      <c r="C299" t="s">
        <v>8392</v>
      </c>
      <c r="D299" t="s">
        <v>8393</v>
      </c>
      <c r="E299" t="s">
        <v>8393</v>
      </c>
      <c r="F299" t="s">
        <v>62</v>
      </c>
      <c r="G299" t="s">
        <v>8394</v>
      </c>
    </row>
    <row r="300" spans="1:7">
      <c r="A300">
        <v>29202930</v>
      </c>
      <c r="B300" t="s">
        <v>22647</v>
      </c>
      <c r="C300" t="s">
        <v>8392</v>
      </c>
      <c r="D300" t="s">
        <v>8393</v>
      </c>
      <c r="E300" t="s">
        <v>8393</v>
      </c>
      <c r="F300" t="s">
        <v>62</v>
      </c>
      <c r="G300" t="s">
        <v>8394</v>
      </c>
    </row>
    <row r="301" spans="1:7">
      <c r="A301">
        <v>29202932</v>
      </c>
      <c r="B301" t="s">
        <v>22648</v>
      </c>
      <c r="C301" t="s">
        <v>8392</v>
      </c>
      <c r="D301" t="s">
        <v>8393</v>
      </c>
      <c r="E301" t="s">
        <v>8393</v>
      </c>
      <c r="F301" t="s">
        <v>62</v>
      </c>
      <c r="G301" t="s">
        <v>8394</v>
      </c>
    </row>
    <row r="302" spans="1:7">
      <c r="A302">
        <v>29202934</v>
      </c>
      <c r="B302" t="s">
        <v>22649</v>
      </c>
      <c r="C302" t="s">
        <v>8392</v>
      </c>
      <c r="D302" t="s">
        <v>8393</v>
      </c>
      <c r="E302" t="s">
        <v>8393</v>
      </c>
      <c r="F302" t="s">
        <v>62</v>
      </c>
      <c r="G302" t="s">
        <v>8394</v>
      </c>
    </row>
    <row r="303" spans="1:7">
      <c r="A303">
        <v>29202936</v>
      </c>
      <c r="B303" t="s">
        <v>22650</v>
      </c>
      <c r="C303" t="s">
        <v>8392</v>
      </c>
      <c r="D303" t="s">
        <v>8393</v>
      </c>
      <c r="E303" t="s">
        <v>8393</v>
      </c>
      <c r="F303" t="s">
        <v>62</v>
      </c>
      <c r="G303" t="s">
        <v>8394</v>
      </c>
    </row>
    <row r="304" spans="1:7">
      <c r="A304">
        <v>29202970</v>
      </c>
      <c r="B304" t="s">
        <v>22651</v>
      </c>
      <c r="C304" t="s">
        <v>8392</v>
      </c>
      <c r="D304" t="s">
        <v>8393</v>
      </c>
      <c r="E304" t="s">
        <v>8393</v>
      </c>
      <c r="F304" t="s">
        <v>62</v>
      </c>
      <c r="G304" t="s">
        <v>8394</v>
      </c>
    </row>
    <row r="305" spans="1:7">
      <c r="A305">
        <v>29202972</v>
      </c>
      <c r="B305" t="s">
        <v>22652</v>
      </c>
      <c r="C305" t="s">
        <v>8392</v>
      </c>
      <c r="D305" t="s">
        <v>8393</v>
      </c>
      <c r="E305" t="s">
        <v>8393</v>
      </c>
      <c r="F305" t="s">
        <v>62</v>
      </c>
      <c r="G305" t="s">
        <v>8394</v>
      </c>
    </row>
    <row r="306" spans="1:7">
      <c r="A306">
        <v>29202974</v>
      </c>
      <c r="B306" t="s">
        <v>22653</v>
      </c>
      <c r="C306" t="s">
        <v>8392</v>
      </c>
      <c r="D306" t="s">
        <v>8393</v>
      </c>
      <c r="E306" t="s">
        <v>8393</v>
      </c>
      <c r="F306" t="s">
        <v>62</v>
      </c>
      <c r="G306" t="s">
        <v>8394</v>
      </c>
    </row>
    <row r="307" spans="1:7">
      <c r="A307">
        <v>29202976</v>
      </c>
      <c r="B307" t="s">
        <v>22654</v>
      </c>
      <c r="C307" t="s">
        <v>8392</v>
      </c>
      <c r="D307" t="s">
        <v>8393</v>
      </c>
      <c r="E307" t="s">
        <v>8393</v>
      </c>
      <c r="F307" t="s">
        <v>62</v>
      </c>
      <c r="G307" t="s">
        <v>8394</v>
      </c>
    </row>
    <row r="308" spans="1:7">
      <c r="A308">
        <v>29202978</v>
      </c>
      <c r="B308" t="s">
        <v>22655</v>
      </c>
      <c r="C308" t="s">
        <v>8392</v>
      </c>
      <c r="D308" t="s">
        <v>8393</v>
      </c>
      <c r="E308" t="s">
        <v>8393</v>
      </c>
      <c r="F308" t="s">
        <v>62</v>
      </c>
      <c r="G308" t="s">
        <v>8394</v>
      </c>
    </row>
    <row r="309" spans="1:7">
      <c r="A309">
        <v>29202980</v>
      </c>
      <c r="B309" t="s">
        <v>22656</v>
      </c>
      <c r="C309" t="s">
        <v>8392</v>
      </c>
      <c r="D309" t="s">
        <v>8393</v>
      </c>
      <c r="E309" t="s">
        <v>8393</v>
      </c>
      <c r="F309" t="s">
        <v>62</v>
      </c>
      <c r="G309" t="s">
        <v>8394</v>
      </c>
    </row>
    <row r="310" spans="1:7">
      <c r="A310">
        <v>29202994</v>
      </c>
      <c r="B310" t="s">
        <v>22657</v>
      </c>
      <c r="C310" t="s">
        <v>8392</v>
      </c>
      <c r="D310" t="s">
        <v>8393</v>
      </c>
      <c r="E310" t="s">
        <v>8393</v>
      </c>
      <c r="F310" t="s">
        <v>62</v>
      </c>
      <c r="G310" t="s">
        <v>8394</v>
      </c>
    </row>
    <row r="311" spans="1:7">
      <c r="A311">
        <v>29202996</v>
      </c>
      <c r="B311" t="s">
        <v>22658</v>
      </c>
      <c r="C311" t="s">
        <v>8392</v>
      </c>
      <c r="D311" t="s">
        <v>8393</v>
      </c>
      <c r="E311" t="s">
        <v>8393</v>
      </c>
      <c r="F311" t="s">
        <v>62</v>
      </c>
      <c r="G311" t="s">
        <v>8394</v>
      </c>
    </row>
    <row r="312" spans="1:7">
      <c r="A312">
        <v>29202998</v>
      </c>
      <c r="B312" t="s">
        <v>22659</v>
      </c>
      <c r="C312" t="s">
        <v>8392</v>
      </c>
      <c r="D312" t="s">
        <v>8393</v>
      </c>
      <c r="E312" t="s">
        <v>8393</v>
      </c>
      <c r="F312" t="s">
        <v>62</v>
      </c>
      <c r="G312" t="s">
        <v>8394</v>
      </c>
    </row>
    <row r="313" spans="1:7">
      <c r="A313">
        <v>29203000</v>
      </c>
      <c r="B313" t="s">
        <v>22660</v>
      </c>
      <c r="C313" t="s">
        <v>8392</v>
      </c>
      <c r="D313" t="s">
        <v>8393</v>
      </c>
      <c r="E313" t="s">
        <v>8393</v>
      </c>
      <c r="F313" t="s">
        <v>62</v>
      </c>
      <c r="G313" t="s">
        <v>8394</v>
      </c>
    </row>
    <row r="314" spans="1:7">
      <c r="A314">
        <v>29203002</v>
      </c>
      <c r="B314" t="s">
        <v>22661</v>
      </c>
      <c r="C314" t="s">
        <v>8392</v>
      </c>
      <c r="D314" t="s">
        <v>8393</v>
      </c>
      <c r="E314" t="s">
        <v>8393</v>
      </c>
      <c r="F314" t="s">
        <v>62</v>
      </c>
      <c r="G314" t="s">
        <v>8394</v>
      </c>
    </row>
    <row r="315" spans="1:7">
      <c r="A315">
        <v>29203004</v>
      </c>
      <c r="B315" t="s">
        <v>22662</v>
      </c>
      <c r="C315" t="s">
        <v>8392</v>
      </c>
      <c r="D315" t="s">
        <v>8393</v>
      </c>
      <c r="E315" t="s">
        <v>8393</v>
      </c>
      <c r="F315" t="s">
        <v>62</v>
      </c>
      <c r="G315" t="s">
        <v>8394</v>
      </c>
    </row>
    <row r="316" spans="1:7">
      <c r="A316">
        <v>29203018</v>
      </c>
      <c r="B316" t="s">
        <v>22663</v>
      </c>
      <c r="C316" t="s">
        <v>8392</v>
      </c>
      <c r="D316" t="s">
        <v>8393</v>
      </c>
      <c r="E316" t="s">
        <v>8393</v>
      </c>
      <c r="F316" t="s">
        <v>62</v>
      </c>
      <c r="G316" t="s">
        <v>8394</v>
      </c>
    </row>
    <row r="317" spans="1:7">
      <c r="A317">
        <v>29203020</v>
      </c>
      <c r="B317" t="s">
        <v>22664</v>
      </c>
      <c r="C317" t="s">
        <v>8392</v>
      </c>
      <c r="D317" t="s">
        <v>8393</v>
      </c>
      <c r="E317" t="s">
        <v>8393</v>
      </c>
      <c r="F317" t="s">
        <v>62</v>
      </c>
      <c r="G317" t="s">
        <v>8394</v>
      </c>
    </row>
    <row r="318" spans="1:7">
      <c r="A318">
        <v>29203022</v>
      </c>
      <c r="B318" t="s">
        <v>22665</v>
      </c>
      <c r="C318" t="s">
        <v>8392</v>
      </c>
      <c r="D318" t="s">
        <v>8393</v>
      </c>
      <c r="E318" t="s">
        <v>8393</v>
      </c>
      <c r="F318" t="s">
        <v>62</v>
      </c>
      <c r="G318" t="s">
        <v>8394</v>
      </c>
    </row>
    <row r="319" spans="1:7">
      <c r="A319">
        <v>29203024</v>
      </c>
      <c r="B319" t="s">
        <v>22666</v>
      </c>
      <c r="C319" t="s">
        <v>8392</v>
      </c>
      <c r="D319" t="s">
        <v>8393</v>
      </c>
      <c r="E319" t="s">
        <v>8393</v>
      </c>
      <c r="F319" t="s">
        <v>62</v>
      </c>
      <c r="G319" t="s">
        <v>8394</v>
      </c>
    </row>
    <row r="320" spans="1:7">
      <c r="A320">
        <v>29203026</v>
      </c>
      <c r="B320" t="s">
        <v>22667</v>
      </c>
      <c r="C320" t="s">
        <v>8392</v>
      </c>
      <c r="D320" t="s">
        <v>8393</v>
      </c>
      <c r="E320" t="s">
        <v>8393</v>
      </c>
      <c r="F320" t="s">
        <v>62</v>
      </c>
      <c r="G320" t="s">
        <v>8394</v>
      </c>
    </row>
    <row r="321" spans="1:7">
      <c r="A321">
        <v>29203028</v>
      </c>
      <c r="B321" t="s">
        <v>22668</v>
      </c>
      <c r="C321" t="s">
        <v>8392</v>
      </c>
      <c r="D321" t="s">
        <v>8393</v>
      </c>
      <c r="E321" t="s">
        <v>8393</v>
      </c>
      <c r="F321" t="s">
        <v>62</v>
      </c>
      <c r="G321" t="s">
        <v>8394</v>
      </c>
    </row>
    <row r="322" spans="1:7">
      <c r="A322">
        <v>29203060</v>
      </c>
      <c r="B322" t="s">
        <v>22669</v>
      </c>
      <c r="C322" t="s">
        <v>8392</v>
      </c>
      <c r="D322" t="s">
        <v>8393</v>
      </c>
      <c r="E322" t="s">
        <v>8393</v>
      </c>
      <c r="F322" t="s">
        <v>62</v>
      </c>
      <c r="G322" t="s">
        <v>8394</v>
      </c>
    </row>
    <row r="323" spans="1:7">
      <c r="A323">
        <v>29203062</v>
      </c>
      <c r="B323" t="s">
        <v>22670</v>
      </c>
      <c r="C323" t="s">
        <v>8392</v>
      </c>
      <c r="D323" t="s">
        <v>8393</v>
      </c>
      <c r="E323" t="s">
        <v>8393</v>
      </c>
      <c r="F323" t="s">
        <v>62</v>
      </c>
      <c r="G323" t="s">
        <v>8394</v>
      </c>
    </row>
    <row r="324" spans="1:7">
      <c r="A324">
        <v>29203064</v>
      </c>
      <c r="B324" t="s">
        <v>22671</v>
      </c>
      <c r="C324" t="s">
        <v>8392</v>
      </c>
      <c r="D324" t="s">
        <v>8393</v>
      </c>
      <c r="E324" t="s">
        <v>8393</v>
      </c>
      <c r="F324" t="s">
        <v>62</v>
      </c>
      <c r="G324" t="s">
        <v>8394</v>
      </c>
    </row>
    <row r="325" spans="1:7">
      <c r="A325">
        <v>29203066</v>
      </c>
      <c r="B325" t="s">
        <v>22672</v>
      </c>
      <c r="C325" t="s">
        <v>8392</v>
      </c>
      <c r="D325" t="s">
        <v>8393</v>
      </c>
      <c r="E325" t="s">
        <v>8393</v>
      </c>
      <c r="F325" t="s">
        <v>62</v>
      </c>
      <c r="G325" t="s">
        <v>8394</v>
      </c>
    </row>
    <row r="326" spans="1:7">
      <c r="A326">
        <v>29203068</v>
      </c>
      <c r="B326" t="s">
        <v>22673</v>
      </c>
      <c r="C326" t="s">
        <v>8392</v>
      </c>
      <c r="D326" t="s">
        <v>8393</v>
      </c>
      <c r="E326" t="s">
        <v>8393</v>
      </c>
      <c r="F326" t="s">
        <v>62</v>
      </c>
      <c r="G326" t="s">
        <v>8394</v>
      </c>
    </row>
    <row r="327" spans="1:7">
      <c r="A327">
        <v>29203070</v>
      </c>
      <c r="B327" t="s">
        <v>22674</v>
      </c>
      <c r="C327" t="s">
        <v>8392</v>
      </c>
      <c r="D327" t="s">
        <v>8393</v>
      </c>
      <c r="E327" t="s">
        <v>8393</v>
      </c>
      <c r="F327" t="s">
        <v>62</v>
      </c>
      <c r="G327" t="s">
        <v>8394</v>
      </c>
    </row>
    <row r="328" spans="1:7">
      <c r="A328">
        <v>29203006</v>
      </c>
      <c r="B328" t="s">
        <v>22675</v>
      </c>
      <c r="C328" t="s">
        <v>8392</v>
      </c>
      <c r="D328" t="s">
        <v>8393</v>
      </c>
      <c r="E328" t="s">
        <v>8393</v>
      </c>
      <c r="F328" t="s">
        <v>62</v>
      </c>
      <c r="G328" t="s">
        <v>8394</v>
      </c>
    </row>
    <row r="329" spans="1:7">
      <c r="A329">
        <v>29203008</v>
      </c>
      <c r="B329" t="s">
        <v>22676</v>
      </c>
      <c r="C329" t="s">
        <v>8392</v>
      </c>
      <c r="D329" t="s">
        <v>8393</v>
      </c>
      <c r="E329" t="s">
        <v>8393</v>
      </c>
      <c r="F329" t="s">
        <v>62</v>
      </c>
      <c r="G329" t="s">
        <v>8394</v>
      </c>
    </row>
    <row r="330" spans="1:7">
      <c r="A330">
        <v>29203010</v>
      </c>
      <c r="B330" t="s">
        <v>22677</v>
      </c>
      <c r="C330" t="s">
        <v>8392</v>
      </c>
      <c r="D330" t="s">
        <v>8393</v>
      </c>
      <c r="E330" t="s">
        <v>8393</v>
      </c>
      <c r="F330" t="s">
        <v>62</v>
      </c>
      <c r="G330" t="s">
        <v>8394</v>
      </c>
    </row>
    <row r="331" spans="1:7">
      <c r="A331">
        <v>29203012</v>
      </c>
      <c r="B331" t="s">
        <v>22678</v>
      </c>
      <c r="C331" t="s">
        <v>8392</v>
      </c>
      <c r="D331" t="s">
        <v>8393</v>
      </c>
      <c r="E331" t="s">
        <v>8393</v>
      </c>
      <c r="F331" t="s">
        <v>62</v>
      </c>
      <c r="G331" t="s">
        <v>8394</v>
      </c>
    </row>
    <row r="332" spans="1:7">
      <c r="A332">
        <v>29203014</v>
      </c>
      <c r="B332" t="s">
        <v>22679</v>
      </c>
      <c r="C332" t="s">
        <v>8392</v>
      </c>
      <c r="D332" t="s">
        <v>8393</v>
      </c>
      <c r="E332" t="s">
        <v>8393</v>
      </c>
      <c r="F332" t="s">
        <v>62</v>
      </c>
      <c r="G332" t="s">
        <v>8394</v>
      </c>
    </row>
    <row r="333" spans="1:7">
      <c r="A333">
        <v>29203016</v>
      </c>
      <c r="B333" t="s">
        <v>22680</v>
      </c>
      <c r="C333" t="s">
        <v>8392</v>
      </c>
      <c r="D333" t="s">
        <v>8393</v>
      </c>
      <c r="E333" t="s">
        <v>8393</v>
      </c>
      <c r="F333" t="s">
        <v>62</v>
      </c>
      <c r="G333" t="s">
        <v>8394</v>
      </c>
    </row>
    <row r="334" spans="1:7">
      <c r="A334">
        <v>29203030</v>
      </c>
      <c r="B334" t="s">
        <v>22681</v>
      </c>
      <c r="C334" t="s">
        <v>8392</v>
      </c>
      <c r="D334" t="s">
        <v>8393</v>
      </c>
      <c r="E334" t="s">
        <v>8393</v>
      </c>
      <c r="F334" t="s">
        <v>62</v>
      </c>
      <c r="G334" t="s">
        <v>8394</v>
      </c>
    </row>
    <row r="335" spans="1:7">
      <c r="A335">
        <v>29203032</v>
      </c>
      <c r="B335" t="s">
        <v>22682</v>
      </c>
      <c r="C335" t="s">
        <v>8392</v>
      </c>
      <c r="D335" t="s">
        <v>8393</v>
      </c>
      <c r="E335" t="s">
        <v>8393</v>
      </c>
      <c r="F335" t="s">
        <v>62</v>
      </c>
      <c r="G335" t="s">
        <v>8394</v>
      </c>
    </row>
    <row r="336" spans="1:7">
      <c r="A336">
        <v>29203034</v>
      </c>
      <c r="B336" t="s">
        <v>22683</v>
      </c>
      <c r="C336" t="s">
        <v>8392</v>
      </c>
      <c r="D336" t="s">
        <v>8393</v>
      </c>
      <c r="E336" t="s">
        <v>8393</v>
      </c>
      <c r="F336" t="s">
        <v>62</v>
      </c>
      <c r="G336" t="s">
        <v>8394</v>
      </c>
    </row>
    <row r="337" spans="1:7">
      <c r="A337">
        <v>29203036</v>
      </c>
      <c r="B337" t="s">
        <v>22684</v>
      </c>
      <c r="C337" t="s">
        <v>8392</v>
      </c>
      <c r="D337" t="s">
        <v>8393</v>
      </c>
      <c r="E337" t="s">
        <v>8393</v>
      </c>
      <c r="F337" t="s">
        <v>62</v>
      </c>
      <c r="G337" t="s">
        <v>8394</v>
      </c>
    </row>
    <row r="338" spans="1:7">
      <c r="A338">
        <v>29203038</v>
      </c>
      <c r="B338" t="s">
        <v>22685</v>
      </c>
      <c r="C338" t="s">
        <v>8392</v>
      </c>
      <c r="D338" t="s">
        <v>8393</v>
      </c>
      <c r="E338" t="s">
        <v>8393</v>
      </c>
      <c r="F338" t="s">
        <v>62</v>
      </c>
      <c r="G338" t="s">
        <v>8394</v>
      </c>
    </row>
    <row r="339" spans="1:7">
      <c r="A339">
        <v>29203040</v>
      </c>
      <c r="B339" t="s">
        <v>22686</v>
      </c>
      <c r="C339" t="s">
        <v>8392</v>
      </c>
      <c r="D339" t="s">
        <v>8393</v>
      </c>
      <c r="E339" t="s">
        <v>8393</v>
      </c>
      <c r="F339" t="s">
        <v>62</v>
      </c>
      <c r="G339" t="s">
        <v>8394</v>
      </c>
    </row>
    <row r="340" spans="1:7">
      <c r="A340">
        <v>29203108</v>
      </c>
      <c r="B340" t="s">
        <v>22687</v>
      </c>
      <c r="C340" t="s">
        <v>8392</v>
      </c>
      <c r="D340" t="s">
        <v>8393</v>
      </c>
      <c r="E340" t="s">
        <v>8393</v>
      </c>
      <c r="F340" t="s">
        <v>62</v>
      </c>
      <c r="G340" t="s">
        <v>8394</v>
      </c>
    </row>
    <row r="341" spans="1:7">
      <c r="A341">
        <v>29203110</v>
      </c>
      <c r="B341" t="s">
        <v>22688</v>
      </c>
      <c r="C341" t="s">
        <v>8392</v>
      </c>
      <c r="D341" t="s">
        <v>8393</v>
      </c>
      <c r="E341" t="s">
        <v>8393</v>
      </c>
      <c r="F341" t="s">
        <v>62</v>
      </c>
      <c r="G341" t="s">
        <v>8394</v>
      </c>
    </row>
    <row r="342" spans="1:7">
      <c r="A342">
        <v>29203112</v>
      </c>
      <c r="B342" t="s">
        <v>22689</v>
      </c>
      <c r="C342" t="s">
        <v>8392</v>
      </c>
      <c r="D342" t="s">
        <v>8393</v>
      </c>
      <c r="E342" t="s">
        <v>8393</v>
      </c>
      <c r="F342" t="s">
        <v>62</v>
      </c>
      <c r="G342" t="s">
        <v>8394</v>
      </c>
    </row>
    <row r="343" spans="1:7">
      <c r="A343">
        <v>29203114</v>
      </c>
      <c r="B343" t="s">
        <v>22690</v>
      </c>
      <c r="C343" t="s">
        <v>8392</v>
      </c>
      <c r="D343" t="s">
        <v>8393</v>
      </c>
      <c r="E343" t="s">
        <v>8393</v>
      </c>
      <c r="F343" t="s">
        <v>62</v>
      </c>
      <c r="G343" t="s">
        <v>8394</v>
      </c>
    </row>
    <row r="344" spans="1:7">
      <c r="A344">
        <v>29203116</v>
      </c>
      <c r="B344" t="s">
        <v>22691</v>
      </c>
      <c r="C344" t="s">
        <v>8392</v>
      </c>
      <c r="D344" t="s">
        <v>8393</v>
      </c>
      <c r="E344" t="s">
        <v>8393</v>
      </c>
      <c r="F344" t="s">
        <v>62</v>
      </c>
      <c r="G344" t="s">
        <v>8394</v>
      </c>
    </row>
    <row r="345" spans="1:7">
      <c r="A345">
        <v>29203118</v>
      </c>
      <c r="B345" t="s">
        <v>22692</v>
      </c>
      <c r="C345" t="s">
        <v>8392</v>
      </c>
      <c r="D345" t="s">
        <v>8393</v>
      </c>
      <c r="E345" t="s">
        <v>8393</v>
      </c>
      <c r="F345" t="s">
        <v>62</v>
      </c>
      <c r="G345" t="s">
        <v>8394</v>
      </c>
    </row>
    <row r="346" spans="1:7">
      <c r="A346">
        <v>29203240</v>
      </c>
      <c r="B346" t="s">
        <v>22693</v>
      </c>
      <c r="C346" t="s">
        <v>8392</v>
      </c>
      <c r="D346" t="s">
        <v>8393</v>
      </c>
      <c r="E346" t="s">
        <v>8393</v>
      </c>
      <c r="F346" t="s">
        <v>62</v>
      </c>
      <c r="G346" t="s">
        <v>8394</v>
      </c>
    </row>
    <row r="347" spans="1:7">
      <c r="A347">
        <v>29203672</v>
      </c>
      <c r="B347" t="s">
        <v>22694</v>
      </c>
      <c r="C347" t="s">
        <v>8392</v>
      </c>
      <c r="D347" t="s">
        <v>8393</v>
      </c>
      <c r="E347" t="s">
        <v>8393</v>
      </c>
      <c r="F347" t="s">
        <v>62</v>
      </c>
      <c r="G347" t="s">
        <v>8394</v>
      </c>
    </row>
    <row r="348" spans="1:7">
      <c r="A348">
        <v>29203674</v>
      </c>
      <c r="B348" t="s">
        <v>22695</v>
      </c>
      <c r="C348" t="s">
        <v>8392</v>
      </c>
      <c r="D348" t="s">
        <v>8393</v>
      </c>
      <c r="E348" t="s">
        <v>8393</v>
      </c>
      <c r="F348" t="s">
        <v>62</v>
      </c>
      <c r="G348" t="s">
        <v>8394</v>
      </c>
    </row>
    <row r="349" spans="1:7">
      <c r="A349">
        <v>29203676</v>
      </c>
      <c r="B349" t="s">
        <v>22696</v>
      </c>
      <c r="C349" t="s">
        <v>8392</v>
      </c>
      <c r="D349" t="s">
        <v>8393</v>
      </c>
      <c r="E349" t="s">
        <v>8393</v>
      </c>
      <c r="F349" t="s">
        <v>62</v>
      </c>
      <c r="G349" t="s">
        <v>8394</v>
      </c>
    </row>
    <row r="350" spans="1:7">
      <c r="A350">
        <v>29203678</v>
      </c>
      <c r="B350" t="s">
        <v>22697</v>
      </c>
      <c r="C350" t="s">
        <v>8392</v>
      </c>
      <c r="D350" t="s">
        <v>8393</v>
      </c>
      <c r="E350" t="s">
        <v>8393</v>
      </c>
      <c r="F350" t="s">
        <v>62</v>
      </c>
      <c r="G350" t="s">
        <v>8394</v>
      </c>
    </row>
    <row r="351" spans="1:7">
      <c r="A351">
        <v>29203680</v>
      </c>
      <c r="B351" t="s">
        <v>22698</v>
      </c>
      <c r="C351" t="s">
        <v>8392</v>
      </c>
      <c r="D351" t="s">
        <v>8393</v>
      </c>
      <c r="E351" t="s">
        <v>8393</v>
      </c>
      <c r="F351" t="s">
        <v>62</v>
      </c>
      <c r="G351" t="s">
        <v>8394</v>
      </c>
    </row>
    <row r="352" spans="1:7">
      <c r="A352">
        <v>29203682</v>
      </c>
      <c r="B352" t="s">
        <v>22699</v>
      </c>
      <c r="C352" t="s">
        <v>8392</v>
      </c>
      <c r="D352" t="s">
        <v>8393</v>
      </c>
      <c r="E352" t="s">
        <v>8393</v>
      </c>
      <c r="F352" t="s">
        <v>62</v>
      </c>
      <c r="G352" t="s">
        <v>8394</v>
      </c>
    </row>
    <row r="353" spans="1:7">
      <c r="A353">
        <v>29203684</v>
      </c>
      <c r="B353" t="s">
        <v>22700</v>
      </c>
      <c r="C353" t="s">
        <v>8392</v>
      </c>
      <c r="D353" t="s">
        <v>8393</v>
      </c>
      <c r="E353" t="s">
        <v>8393</v>
      </c>
      <c r="F353" t="s">
        <v>62</v>
      </c>
      <c r="G353" t="s">
        <v>8394</v>
      </c>
    </row>
    <row r="354" spans="1:7">
      <c r="A354">
        <v>29203686</v>
      </c>
      <c r="B354" t="s">
        <v>22701</v>
      </c>
      <c r="C354" t="s">
        <v>8392</v>
      </c>
      <c r="D354" t="s">
        <v>8393</v>
      </c>
      <c r="E354" t="s">
        <v>8393</v>
      </c>
      <c r="F354" t="s">
        <v>62</v>
      </c>
      <c r="G354" t="s">
        <v>8394</v>
      </c>
    </row>
    <row r="355" spans="1:7">
      <c r="A355">
        <v>29203688</v>
      </c>
      <c r="B355" t="s">
        <v>22702</v>
      </c>
      <c r="C355" t="s">
        <v>8392</v>
      </c>
      <c r="D355" t="s">
        <v>8393</v>
      </c>
      <c r="E355" t="s">
        <v>8393</v>
      </c>
      <c r="F355" t="s">
        <v>62</v>
      </c>
      <c r="G355" t="s">
        <v>8394</v>
      </c>
    </row>
    <row r="356" spans="1:7">
      <c r="A356">
        <v>29203690</v>
      </c>
      <c r="B356" t="s">
        <v>22703</v>
      </c>
      <c r="C356" t="s">
        <v>8392</v>
      </c>
      <c r="D356" t="s">
        <v>8393</v>
      </c>
      <c r="E356" t="s">
        <v>8393</v>
      </c>
      <c r="F356" t="s">
        <v>62</v>
      </c>
      <c r="G356" t="s">
        <v>8394</v>
      </c>
    </row>
    <row r="357" spans="1:7">
      <c r="A357">
        <v>29203692</v>
      </c>
      <c r="B357" t="s">
        <v>22704</v>
      </c>
      <c r="C357" t="s">
        <v>8392</v>
      </c>
      <c r="D357" t="s">
        <v>8393</v>
      </c>
      <c r="E357" t="s">
        <v>8393</v>
      </c>
      <c r="F357" t="s">
        <v>62</v>
      </c>
      <c r="G357" t="s">
        <v>8394</v>
      </c>
    </row>
    <row r="358" spans="1:7">
      <c r="A358">
        <v>29202400</v>
      </c>
      <c r="B358" t="s">
        <v>22705</v>
      </c>
      <c r="C358" t="s">
        <v>8392</v>
      </c>
      <c r="D358" t="s">
        <v>8393</v>
      </c>
      <c r="E358" t="s">
        <v>8393</v>
      </c>
      <c r="F358" t="s">
        <v>62</v>
      </c>
      <c r="G358" t="s">
        <v>8394</v>
      </c>
    </row>
    <row r="359" spans="1:7">
      <c r="A359">
        <v>29202402</v>
      </c>
      <c r="B359" t="s">
        <v>22706</v>
      </c>
      <c r="C359" t="s">
        <v>8392</v>
      </c>
      <c r="D359" t="s">
        <v>8393</v>
      </c>
      <c r="E359" t="s">
        <v>8393</v>
      </c>
      <c r="F359" t="s">
        <v>62</v>
      </c>
      <c r="G359" t="s">
        <v>8394</v>
      </c>
    </row>
    <row r="360" spans="1:7">
      <c r="A360">
        <v>29202404</v>
      </c>
      <c r="B360" t="s">
        <v>22707</v>
      </c>
      <c r="C360" t="s">
        <v>8392</v>
      </c>
      <c r="D360" t="s">
        <v>8393</v>
      </c>
      <c r="E360" t="s">
        <v>8393</v>
      </c>
      <c r="F360" t="s">
        <v>62</v>
      </c>
      <c r="G360" t="s">
        <v>8394</v>
      </c>
    </row>
    <row r="361" spans="1:7">
      <c r="A361">
        <v>29202406</v>
      </c>
      <c r="B361" t="s">
        <v>22708</v>
      </c>
      <c r="C361" t="s">
        <v>8392</v>
      </c>
      <c r="D361" t="s">
        <v>8393</v>
      </c>
      <c r="E361" t="s">
        <v>8393</v>
      </c>
      <c r="F361" t="s">
        <v>62</v>
      </c>
      <c r="G361" t="s">
        <v>8394</v>
      </c>
    </row>
    <row r="362" spans="1:7">
      <c r="A362">
        <v>29202408</v>
      </c>
      <c r="B362" t="s">
        <v>22709</v>
      </c>
      <c r="C362" t="s">
        <v>8392</v>
      </c>
      <c r="D362" t="s">
        <v>8393</v>
      </c>
      <c r="E362" t="s">
        <v>8393</v>
      </c>
      <c r="F362" t="s">
        <v>62</v>
      </c>
      <c r="G362" t="s">
        <v>8394</v>
      </c>
    </row>
    <row r="363" spans="1:7">
      <c r="A363">
        <v>29202410</v>
      </c>
      <c r="B363" t="s">
        <v>22710</v>
      </c>
      <c r="C363" t="s">
        <v>8392</v>
      </c>
      <c r="D363" t="s">
        <v>8393</v>
      </c>
      <c r="E363" t="s">
        <v>8393</v>
      </c>
      <c r="F363" t="s">
        <v>62</v>
      </c>
      <c r="G363" t="s">
        <v>8394</v>
      </c>
    </row>
    <row r="364" spans="1:7">
      <c r="A364">
        <v>29202424</v>
      </c>
      <c r="B364" t="s">
        <v>22711</v>
      </c>
      <c r="C364" t="s">
        <v>8392</v>
      </c>
      <c r="D364" t="s">
        <v>8393</v>
      </c>
      <c r="E364" t="s">
        <v>8393</v>
      </c>
      <c r="F364" t="s">
        <v>62</v>
      </c>
      <c r="G364" t="s">
        <v>8394</v>
      </c>
    </row>
    <row r="365" spans="1:7">
      <c r="A365">
        <v>29202426</v>
      </c>
      <c r="B365" t="s">
        <v>22712</v>
      </c>
      <c r="C365" t="s">
        <v>8392</v>
      </c>
      <c r="D365" t="s">
        <v>8393</v>
      </c>
      <c r="E365" t="s">
        <v>8393</v>
      </c>
      <c r="F365" t="s">
        <v>62</v>
      </c>
      <c r="G365" t="s">
        <v>8394</v>
      </c>
    </row>
    <row r="366" spans="1:7">
      <c r="A366">
        <v>29202428</v>
      </c>
      <c r="B366" t="s">
        <v>22713</v>
      </c>
      <c r="C366" t="s">
        <v>8392</v>
      </c>
      <c r="D366" t="s">
        <v>8393</v>
      </c>
      <c r="E366" t="s">
        <v>8393</v>
      </c>
      <c r="F366" t="s">
        <v>62</v>
      </c>
      <c r="G366" t="s">
        <v>8394</v>
      </c>
    </row>
    <row r="367" spans="1:7">
      <c r="A367">
        <v>29202430</v>
      </c>
      <c r="B367" t="s">
        <v>22714</v>
      </c>
      <c r="C367" t="s">
        <v>8392</v>
      </c>
      <c r="D367" t="s">
        <v>8393</v>
      </c>
      <c r="E367" t="s">
        <v>8393</v>
      </c>
      <c r="F367" t="s">
        <v>62</v>
      </c>
      <c r="G367" t="s">
        <v>8394</v>
      </c>
    </row>
    <row r="368" spans="1:7">
      <c r="A368">
        <v>29202432</v>
      </c>
      <c r="B368" t="s">
        <v>22715</v>
      </c>
      <c r="C368" t="s">
        <v>8392</v>
      </c>
      <c r="D368" t="s">
        <v>8393</v>
      </c>
      <c r="E368" t="s">
        <v>8393</v>
      </c>
      <c r="F368" t="s">
        <v>62</v>
      </c>
      <c r="G368" t="s">
        <v>8394</v>
      </c>
    </row>
    <row r="369" spans="1:7">
      <c r="A369">
        <v>29202434</v>
      </c>
      <c r="B369" t="s">
        <v>22716</v>
      </c>
      <c r="C369" t="s">
        <v>8392</v>
      </c>
      <c r="D369" t="s">
        <v>8393</v>
      </c>
      <c r="E369" t="s">
        <v>8393</v>
      </c>
      <c r="F369" t="s">
        <v>62</v>
      </c>
      <c r="G369" t="s">
        <v>8394</v>
      </c>
    </row>
    <row r="370" spans="1:7">
      <c r="A370">
        <v>29202456</v>
      </c>
      <c r="B370" t="s">
        <v>22717</v>
      </c>
      <c r="C370" t="s">
        <v>8392</v>
      </c>
      <c r="D370" t="s">
        <v>8393</v>
      </c>
      <c r="E370" t="s">
        <v>8393</v>
      </c>
      <c r="F370" t="s">
        <v>62</v>
      </c>
      <c r="G370" t="s">
        <v>8394</v>
      </c>
    </row>
    <row r="371" spans="1:7">
      <c r="A371">
        <v>29202458</v>
      </c>
      <c r="B371" t="s">
        <v>22718</v>
      </c>
      <c r="C371" t="s">
        <v>8392</v>
      </c>
      <c r="D371" t="s">
        <v>8393</v>
      </c>
      <c r="E371" t="s">
        <v>8393</v>
      </c>
      <c r="F371" t="s">
        <v>62</v>
      </c>
      <c r="G371" t="s">
        <v>8394</v>
      </c>
    </row>
    <row r="372" spans="1:7">
      <c r="A372">
        <v>29202460</v>
      </c>
      <c r="B372" t="s">
        <v>22719</v>
      </c>
      <c r="C372" t="s">
        <v>8392</v>
      </c>
      <c r="D372" t="s">
        <v>8393</v>
      </c>
      <c r="E372" t="s">
        <v>8393</v>
      </c>
      <c r="F372" t="s">
        <v>62</v>
      </c>
      <c r="G372" t="s">
        <v>8394</v>
      </c>
    </row>
    <row r="373" spans="1:7">
      <c r="A373">
        <v>29202462</v>
      </c>
      <c r="B373" t="s">
        <v>22720</v>
      </c>
      <c r="C373" t="s">
        <v>8392</v>
      </c>
      <c r="D373" t="s">
        <v>8393</v>
      </c>
      <c r="E373" t="s">
        <v>8393</v>
      </c>
      <c r="F373" t="s">
        <v>62</v>
      </c>
      <c r="G373" t="s">
        <v>8394</v>
      </c>
    </row>
    <row r="374" spans="1:7">
      <c r="A374">
        <v>29202464</v>
      </c>
      <c r="B374" t="s">
        <v>22721</v>
      </c>
      <c r="C374" t="s">
        <v>8392</v>
      </c>
      <c r="D374" t="s">
        <v>8393</v>
      </c>
      <c r="E374" t="s">
        <v>8393</v>
      </c>
      <c r="F374" t="s">
        <v>62</v>
      </c>
      <c r="G374" t="s">
        <v>8394</v>
      </c>
    </row>
    <row r="375" spans="1:7">
      <c r="A375">
        <v>29202466</v>
      </c>
      <c r="B375" t="s">
        <v>22722</v>
      </c>
      <c r="C375" t="s">
        <v>8392</v>
      </c>
      <c r="D375" t="s">
        <v>8393</v>
      </c>
      <c r="E375" t="s">
        <v>8393</v>
      </c>
      <c r="F375" t="s">
        <v>62</v>
      </c>
      <c r="G375" t="s">
        <v>8394</v>
      </c>
    </row>
    <row r="376" spans="1:7">
      <c r="A376">
        <v>29202412</v>
      </c>
      <c r="B376" t="s">
        <v>22723</v>
      </c>
      <c r="C376" t="s">
        <v>8392</v>
      </c>
      <c r="D376" t="s">
        <v>8393</v>
      </c>
      <c r="E376" t="s">
        <v>8393</v>
      </c>
      <c r="F376" t="s">
        <v>62</v>
      </c>
      <c r="G376" t="s">
        <v>8394</v>
      </c>
    </row>
    <row r="377" spans="1:7">
      <c r="A377">
        <v>29202414</v>
      </c>
      <c r="B377" t="s">
        <v>22724</v>
      </c>
      <c r="C377" t="s">
        <v>8392</v>
      </c>
      <c r="D377" t="s">
        <v>8393</v>
      </c>
      <c r="E377" t="s">
        <v>8393</v>
      </c>
      <c r="F377" t="s">
        <v>62</v>
      </c>
      <c r="G377" t="s">
        <v>8394</v>
      </c>
    </row>
    <row r="378" spans="1:7">
      <c r="A378">
        <v>29202416</v>
      </c>
      <c r="B378" t="s">
        <v>22725</v>
      </c>
      <c r="C378" t="s">
        <v>8392</v>
      </c>
      <c r="D378" t="s">
        <v>8393</v>
      </c>
      <c r="E378" t="s">
        <v>8393</v>
      </c>
      <c r="F378" t="s">
        <v>62</v>
      </c>
      <c r="G378" t="s">
        <v>8394</v>
      </c>
    </row>
    <row r="379" spans="1:7">
      <c r="A379">
        <v>29202418</v>
      </c>
      <c r="B379" t="s">
        <v>22726</v>
      </c>
      <c r="C379" t="s">
        <v>8392</v>
      </c>
      <c r="D379" t="s">
        <v>8393</v>
      </c>
      <c r="E379" t="s">
        <v>8393</v>
      </c>
      <c r="F379" t="s">
        <v>62</v>
      </c>
      <c r="G379" t="s">
        <v>8394</v>
      </c>
    </row>
    <row r="380" spans="1:7">
      <c r="A380">
        <v>29202420</v>
      </c>
      <c r="B380" t="s">
        <v>22727</v>
      </c>
      <c r="C380" t="s">
        <v>8392</v>
      </c>
      <c r="D380" t="s">
        <v>8393</v>
      </c>
      <c r="E380" t="s">
        <v>8393</v>
      </c>
      <c r="F380" t="s">
        <v>62</v>
      </c>
      <c r="G380" t="s">
        <v>8394</v>
      </c>
    </row>
    <row r="381" spans="1:7">
      <c r="A381">
        <v>29202422</v>
      </c>
      <c r="B381" t="s">
        <v>22728</v>
      </c>
      <c r="C381" t="s">
        <v>8392</v>
      </c>
      <c r="D381" t="s">
        <v>8393</v>
      </c>
      <c r="E381" t="s">
        <v>8393</v>
      </c>
      <c r="F381" t="s">
        <v>62</v>
      </c>
      <c r="G381" t="s">
        <v>8394</v>
      </c>
    </row>
    <row r="382" spans="1:7">
      <c r="A382">
        <v>29202436</v>
      </c>
      <c r="B382" t="s">
        <v>22729</v>
      </c>
      <c r="C382" t="s">
        <v>8392</v>
      </c>
      <c r="D382" t="s">
        <v>8393</v>
      </c>
      <c r="E382" t="s">
        <v>8393</v>
      </c>
      <c r="F382" t="s">
        <v>62</v>
      </c>
      <c r="G382" t="s">
        <v>8394</v>
      </c>
    </row>
    <row r="383" spans="1:7">
      <c r="A383">
        <v>29202438</v>
      </c>
      <c r="B383" t="s">
        <v>22730</v>
      </c>
      <c r="C383" t="s">
        <v>8392</v>
      </c>
      <c r="D383" t="s">
        <v>8393</v>
      </c>
      <c r="E383" t="s">
        <v>8393</v>
      </c>
      <c r="F383" t="s">
        <v>62</v>
      </c>
      <c r="G383" t="s">
        <v>8394</v>
      </c>
    </row>
    <row r="384" spans="1:7">
      <c r="A384">
        <v>29202440</v>
      </c>
      <c r="B384" t="s">
        <v>22731</v>
      </c>
      <c r="C384" t="s">
        <v>8392</v>
      </c>
      <c r="D384" t="s">
        <v>8393</v>
      </c>
      <c r="E384" t="s">
        <v>8393</v>
      </c>
      <c r="F384" t="s">
        <v>62</v>
      </c>
      <c r="G384" t="s">
        <v>8394</v>
      </c>
    </row>
    <row r="385" spans="1:7">
      <c r="A385">
        <v>29202468</v>
      </c>
      <c r="B385" t="s">
        <v>22732</v>
      </c>
      <c r="C385" t="s">
        <v>8392</v>
      </c>
      <c r="D385" t="s">
        <v>8393</v>
      </c>
      <c r="E385" t="s">
        <v>8393</v>
      </c>
      <c r="F385" t="s">
        <v>62</v>
      </c>
      <c r="G385" t="s">
        <v>8394</v>
      </c>
    </row>
    <row r="386" spans="1:7">
      <c r="A386">
        <v>29202470</v>
      </c>
      <c r="B386" t="s">
        <v>22733</v>
      </c>
      <c r="C386" t="s">
        <v>8392</v>
      </c>
      <c r="D386" t="s">
        <v>8393</v>
      </c>
      <c r="E386" t="s">
        <v>8393</v>
      </c>
      <c r="F386" t="s">
        <v>62</v>
      </c>
      <c r="G386" t="s">
        <v>8394</v>
      </c>
    </row>
    <row r="387" spans="1:7">
      <c r="A387">
        <v>29202472</v>
      </c>
      <c r="B387" t="s">
        <v>22734</v>
      </c>
      <c r="C387" t="s">
        <v>8392</v>
      </c>
      <c r="D387" t="s">
        <v>8393</v>
      </c>
      <c r="E387" t="s">
        <v>8393</v>
      </c>
      <c r="F387" t="s">
        <v>62</v>
      </c>
      <c r="G387" t="s">
        <v>8394</v>
      </c>
    </row>
    <row r="388" spans="1:7">
      <c r="A388">
        <v>29202474</v>
      </c>
      <c r="B388" t="s">
        <v>22735</v>
      </c>
      <c r="C388" t="s">
        <v>8392</v>
      </c>
      <c r="D388" t="s">
        <v>8393</v>
      </c>
      <c r="E388" t="s">
        <v>8393</v>
      </c>
      <c r="F388" t="s">
        <v>62</v>
      </c>
      <c r="G388" t="s">
        <v>8394</v>
      </c>
    </row>
    <row r="389" spans="1:7">
      <c r="A389">
        <v>29202476</v>
      </c>
      <c r="B389" t="s">
        <v>22736</v>
      </c>
      <c r="C389" t="s">
        <v>8392</v>
      </c>
      <c r="D389" t="s">
        <v>8393</v>
      </c>
      <c r="E389" t="s">
        <v>8393</v>
      </c>
      <c r="F389" t="s">
        <v>62</v>
      </c>
      <c r="G389" t="s">
        <v>8394</v>
      </c>
    </row>
    <row r="390" spans="1:7">
      <c r="A390">
        <v>29202478</v>
      </c>
      <c r="B390" t="s">
        <v>22737</v>
      </c>
      <c r="C390" t="s">
        <v>8392</v>
      </c>
      <c r="D390" t="s">
        <v>8393</v>
      </c>
      <c r="E390" t="s">
        <v>8393</v>
      </c>
      <c r="F390" t="s">
        <v>62</v>
      </c>
      <c r="G390" t="s">
        <v>8394</v>
      </c>
    </row>
    <row r="391" spans="1:7">
      <c r="A391">
        <v>29202504</v>
      </c>
      <c r="B391" t="s">
        <v>22738</v>
      </c>
      <c r="C391" t="s">
        <v>8392</v>
      </c>
      <c r="D391" t="s">
        <v>8393</v>
      </c>
      <c r="E391" t="s">
        <v>8393</v>
      </c>
      <c r="F391" t="s">
        <v>62</v>
      </c>
      <c r="G391" t="s">
        <v>8394</v>
      </c>
    </row>
    <row r="392" spans="1:7">
      <c r="A392">
        <v>29202506</v>
      </c>
      <c r="B392" t="s">
        <v>22739</v>
      </c>
      <c r="C392" t="s">
        <v>8392</v>
      </c>
      <c r="D392" t="s">
        <v>8393</v>
      </c>
      <c r="E392" t="s">
        <v>8393</v>
      </c>
      <c r="F392" t="s">
        <v>62</v>
      </c>
      <c r="G392" t="s">
        <v>8394</v>
      </c>
    </row>
    <row r="393" spans="1:7">
      <c r="A393">
        <v>29202508</v>
      </c>
      <c r="B393" t="s">
        <v>22740</v>
      </c>
      <c r="C393" t="s">
        <v>8392</v>
      </c>
      <c r="D393" t="s">
        <v>8393</v>
      </c>
      <c r="E393" t="s">
        <v>8393</v>
      </c>
      <c r="F393" t="s">
        <v>62</v>
      </c>
      <c r="G393" t="s">
        <v>8394</v>
      </c>
    </row>
    <row r="394" spans="1:7">
      <c r="A394">
        <v>29202510</v>
      </c>
      <c r="B394" t="s">
        <v>22741</v>
      </c>
      <c r="C394" t="s">
        <v>8392</v>
      </c>
      <c r="D394" t="s">
        <v>8393</v>
      </c>
      <c r="E394" t="s">
        <v>8393</v>
      </c>
      <c r="F394" t="s">
        <v>62</v>
      </c>
      <c r="G394" t="s">
        <v>8394</v>
      </c>
    </row>
    <row r="395" spans="1:7">
      <c r="A395">
        <v>29202512</v>
      </c>
      <c r="B395" t="s">
        <v>22742</v>
      </c>
      <c r="C395" t="s">
        <v>8392</v>
      </c>
      <c r="D395" t="s">
        <v>8393</v>
      </c>
      <c r="E395" t="s">
        <v>8393</v>
      </c>
      <c r="F395" t="s">
        <v>62</v>
      </c>
      <c r="G395" t="s">
        <v>8394</v>
      </c>
    </row>
    <row r="396" spans="1:7">
      <c r="A396">
        <v>29202514</v>
      </c>
      <c r="B396" t="s">
        <v>22743</v>
      </c>
      <c r="C396" t="s">
        <v>8392</v>
      </c>
      <c r="D396" t="s">
        <v>8393</v>
      </c>
      <c r="E396" t="s">
        <v>8393</v>
      </c>
      <c r="F396" t="s">
        <v>62</v>
      </c>
      <c r="G396" t="s">
        <v>8394</v>
      </c>
    </row>
    <row r="397" spans="1:7">
      <c r="A397">
        <v>29202538</v>
      </c>
      <c r="B397" t="s">
        <v>22744</v>
      </c>
      <c r="C397" t="s">
        <v>8392</v>
      </c>
      <c r="D397" t="s">
        <v>8393</v>
      </c>
      <c r="E397" t="s">
        <v>8393</v>
      </c>
      <c r="F397" t="s">
        <v>62</v>
      </c>
      <c r="G397" t="s">
        <v>8394</v>
      </c>
    </row>
    <row r="398" spans="1:7">
      <c r="A398">
        <v>29202540</v>
      </c>
      <c r="B398" t="s">
        <v>22745</v>
      </c>
      <c r="C398" t="s">
        <v>8392</v>
      </c>
      <c r="D398" t="s">
        <v>8393</v>
      </c>
      <c r="E398" t="s">
        <v>8393</v>
      </c>
      <c r="F398" t="s">
        <v>62</v>
      </c>
      <c r="G398" t="s">
        <v>8394</v>
      </c>
    </row>
    <row r="399" spans="1:7">
      <c r="A399">
        <v>29202542</v>
      </c>
      <c r="B399" t="s">
        <v>22746</v>
      </c>
      <c r="C399" t="s">
        <v>8392</v>
      </c>
      <c r="D399" t="s">
        <v>8393</v>
      </c>
      <c r="E399" t="s">
        <v>8393</v>
      </c>
      <c r="F399" t="s">
        <v>62</v>
      </c>
      <c r="G399" t="s">
        <v>8394</v>
      </c>
    </row>
    <row r="400" spans="1:7">
      <c r="A400">
        <v>29202544</v>
      </c>
      <c r="B400" t="s">
        <v>22747</v>
      </c>
      <c r="C400" t="s">
        <v>8392</v>
      </c>
      <c r="D400" t="s">
        <v>8393</v>
      </c>
      <c r="E400" t="s">
        <v>8393</v>
      </c>
      <c r="F400" t="s">
        <v>62</v>
      </c>
      <c r="G400" t="s">
        <v>8394</v>
      </c>
    </row>
    <row r="401" spans="1:7">
      <c r="A401">
        <v>29202546</v>
      </c>
      <c r="B401" t="s">
        <v>22748</v>
      </c>
      <c r="C401" t="s">
        <v>8392</v>
      </c>
      <c r="D401" t="s">
        <v>8393</v>
      </c>
      <c r="E401" t="s">
        <v>8393</v>
      </c>
      <c r="F401" t="s">
        <v>62</v>
      </c>
      <c r="G401" t="s">
        <v>8394</v>
      </c>
    </row>
    <row r="402" spans="1:7">
      <c r="A402">
        <v>29202548</v>
      </c>
      <c r="B402" t="s">
        <v>22749</v>
      </c>
      <c r="C402" t="s">
        <v>8392</v>
      </c>
      <c r="D402" t="s">
        <v>8393</v>
      </c>
      <c r="E402" t="s">
        <v>8393</v>
      </c>
      <c r="F402" t="s">
        <v>62</v>
      </c>
      <c r="G402" t="s">
        <v>8394</v>
      </c>
    </row>
    <row r="403" spans="1:7">
      <c r="A403">
        <v>29202582</v>
      </c>
      <c r="B403" t="s">
        <v>22750</v>
      </c>
      <c r="C403" t="s">
        <v>8392</v>
      </c>
      <c r="D403" t="s">
        <v>8393</v>
      </c>
      <c r="E403" t="s">
        <v>8393</v>
      </c>
      <c r="F403" t="s">
        <v>62</v>
      </c>
      <c r="G403" t="s">
        <v>8394</v>
      </c>
    </row>
    <row r="404" spans="1:7">
      <c r="A404">
        <v>29202584</v>
      </c>
      <c r="B404" t="s">
        <v>22751</v>
      </c>
      <c r="C404" t="s">
        <v>8392</v>
      </c>
      <c r="D404" t="s">
        <v>8393</v>
      </c>
      <c r="E404" t="s">
        <v>8393</v>
      </c>
      <c r="F404" t="s">
        <v>62</v>
      </c>
      <c r="G404" t="s">
        <v>8394</v>
      </c>
    </row>
    <row r="405" spans="1:7">
      <c r="A405">
        <v>29202586</v>
      </c>
      <c r="B405" t="s">
        <v>22752</v>
      </c>
      <c r="C405" t="s">
        <v>8392</v>
      </c>
      <c r="D405" t="s">
        <v>8393</v>
      </c>
      <c r="E405" t="s">
        <v>8393</v>
      </c>
      <c r="F405" t="s">
        <v>62</v>
      </c>
      <c r="G405" t="s">
        <v>8394</v>
      </c>
    </row>
    <row r="406" spans="1:7">
      <c r="A406">
        <v>29202588</v>
      </c>
      <c r="B406" t="s">
        <v>22753</v>
      </c>
      <c r="C406" t="s">
        <v>8392</v>
      </c>
      <c r="D406" t="s">
        <v>8393</v>
      </c>
      <c r="E406" t="s">
        <v>8393</v>
      </c>
      <c r="F406" t="s">
        <v>62</v>
      </c>
      <c r="G406" t="s">
        <v>8394</v>
      </c>
    </row>
    <row r="407" spans="1:7">
      <c r="A407">
        <v>29202590</v>
      </c>
      <c r="B407" t="s">
        <v>22754</v>
      </c>
      <c r="C407" t="s">
        <v>8392</v>
      </c>
      <c r="D407" t="s">
        <v>8393</v>
      </c>
      <c r="E407" t="s">
        <v>8393</v>
      </c>
      <c r="F407" t="s">
        <v>62</v>
      </c>
      <c r="G407" t="s">
        <v>8394</v>
      </c>
    </row>
    <row r="408" spans="1:7">
      <c r="A408">
        <v>29202592</v>
      </c>
      <c r="B408" t="s">
        <v>22755</v>
      </c>
      <c r="C408" t="s">
        <v>8392</v>
      </c>
      <c r="D408" t="s">
        <v>8393</v>
      </c>
      <c r="E408" t="s">
        <v>8393</v>
      </c>
      <c r="F408" t="s">
        <v>62</v>
      </c>
      <c r="G408" t="s">
        <v>8394</v>
      </c>
    </row>
    <row r="409" spans="1:7">
      <c r="A409">
        <v>29202380</v>
      </c>
      <c r="B409" t="s">
        <v>22756</v>
      </c>
      <c r="C409" t="s">
        <v>8392</v>
      </c>
      <c r="D409" t="s">
        <v>8393</v>
      </c>
      <c r="E409" t="s">
        <v>8393</v>
      </c>
      <c r="F409" t="s">
        <v>62</v>
      </c>
      <c r="G409" t="s">
        <v>8394</v>
      </c>
    </row>
    <row r="410" spans="1:7">
      <c r="A410">
        <v>29202382</v>
      </c>
      <c r="B410" t="s">
        <v>22757</v>
      </c>
      <c r="C410" t="s">
        <v>8392</v>
      </c>
      <c r="D410" t="s">
        <v>8393</v>
      </c>
      <c r="E410" t="s">
        <v>8393</v>
      </c>
      <c r="F410" t="s">
        <v>62</v>
      </c>
      <c r="G410" t="s">
        <v>8394</v>
      </c>
    </row>
    <row r="411" spans="1:7">
      <c r="A411">
        <v>29202384</v>
      </c>
      <c r="B411" t="s">
        <v>22758</v>
      </c>
      <c r="C411" t="s">
        <v>8392</v>
      </c>
      <c r="D411" t="s">
        <v>8393</v>
      </c>
      <c r="E411" t="s">
        <v>8393</v>
      </c>
      <c r="F411" t="s">
        <v>62</v>
      </c>
      <c r="G411" t="s">
        <v>8394</v>
      </c>
    </row>
    <row r="412" spans="1:7">
      <c r="A412">
        <v>29202386</v>
      </c>
      <c r="B412" t="s">
        <v>22759</v>
      </c>
      <c r="C412" t="s">
        <v>8392</v>
      </c>
      <c r="D412" t="s">
        <v>8393</v>
      </c>
      <c r="E412" t="s">
        <v>8393</v>
      </c>
      <c r="F412" t="s">
        <v>62</v>
      </c>
      <c r="G412" t="s">
        <v>8394</v>
      </c>
    </row>
    <row r="413" spans="1:7">
      <c r="A413">
        <v>29202442</v>
      </c>
      <c r="B413" t="s">
        <v>22760</v>
      </c>
      <c r="C413" t="s">
        <v>8392</v>
      </c>
      <c r="D413" t="s">
        <v>8393</v>
      </c>
      <c r="E413" t="s">
        <v>8393</v>
      </c>
      <c r="F413" t="s">
        <v>62</v>
      </c>
      <c r="G413" t="s">
        <v>8394</v>
      </c>
    </row>
    <row r="414" spans="1:7">
      <c r="A414">
        <v>29202480</v>
      </c>
      <c r="B414" t="s">
        <v>22761</v>
      </c>
      <c r="C414" t="s">
        <v>8392</v>
      </c>
      <c r="D414" t="s">
        <v>8393</v>
      </c>
      <c r="E414" t="s">
        <v>8393</v>
      </c>
      <c r="F414" t="s">
        <v>62</v>
      </c>
      <c r="G414" t="s">
        <v>8394</v>
      </c>
    </row>
    <row r="415" spans="1:7">
      <c r="A415">
        <v>29202482</v>
      </c>
      <c r="B415" t="s">
        <v>22762</v>
      </c>
      <c r="C415" t="s">
        <v>8392</v>
      </c>
      <c r="D415" t="s">
        <v>8393</v>
      </c>
      <c r="E415" t="s">
        <v>8393</v>
      </c>
      <c r="F415" t="s">
        <v>62</v>
      </c>
      <c r="G415" t="s">
        <v>8394</v>
      </c>
    </row>
    <row r="416" spans="1:7">
      <c r="A416">
        <v>29202484</v>
      </c>
      <c r="B416" t="s">
        <v>22763</v>
      </c>
      <c r="C416" t="s">
        <v>8392</v>
      </c>
      <c r="D416" t="s">
        <v>8393</v>
      </c>
      <c r="E416" t="s">
        <v>8393</v>
      </c>
      <c r="F416" t="s">
        <v>62</v>
      </c>
      <c r="G416" t="s">
        <v>8394</v>
      </c>
    </row>
    <row r="417" spans="1:7">
      <c r="A417">
        <v>29202486</v>
      </c>
      <c r="B417" t="s">
        <v>22764</v>
      </c>
      <c r="C417" t="s">
        <v>8392</v>
      </c>
      <c r="D417" t="s">
        <v>8393</v>
      </c>
      <c r="E417" t="s">
        <v>8393</v>
      </c>
      <c r="F417" t="s">
        <v>62</v>
      </c>
      <c r="G417" t="s">
        <v>8394</v>
      </c>
    </row>
    <row r="418" spans="1:7">
      <c r="A418">
        <v>29202488</v>
      </c>
      <c r="B418" t="s">
        <v>22765</v>
      </c>
      <c r="C418" t="s">
        <v>8392</v>
      </c>
      <c r="D418" t="s">
        <v>8393</v>
      </c>
      <c r="E418" t="s">
        <v>8393</v>
      </c>
      <c r="F418" t="s">
        <v>62</v>
      </c>
      <c r="G418" t="s">
        <v>8394</v>
      </c>
    </row>
    <row r="419" spans="1:7">
      <c r="A419">
        <v>29202490</v>
      </c>
      <c r="B419" t="s">
        <v>22766</v>
      </c>
      <c r="C419" t="s">
        <v>8392</v>
      </c>
      <c r="D419" t="s">
        <v>8393</v>
      </c>
      <c r="E419" t="s">
        <v>8393</v>
      </c>
      <c r="F419" t="s">
        <v>62</v>
      </c>
      <c r="G419" t="s">
        <v>8394</v>
      </c>
    </row>
    <row r="420" spans="1:7">
      <c r="A420">
        <v>29202516</v>
      </c>
      <c r="B420" t="s">
        <v>22767</v>
      </c>
      <c r="C420" t="s">
        <v>8392</v>
      </c>
      <c r="D420" t="s">
        <v>8393</v>
      </c>
      <c r="E420" t="s">
        <v>8393</v>
      </c>
      <c r="F420" t="s">
        <v>62</v>
      </c>
      <c r="G420" t="s">
        <v>8394</v>
      </c>
    </row>
    <row r="421" spans="1:7">
      <c r="A421">
        <v>29202518</v>
      </c>
      <c r="B421" t="s">
        <v>22768</v>
      </c>
      <c r="C421" t="s">
        <v>8392</v>
      </c>
      <c r="D421" t="s">
        <v>8393</v>
      </c>
      <c r="E421" t="s">
        <v>8393</v>
      </c>
      <c r="F421" t="s">
        <v>62</v>
      </c>
      <c r="G421" t="s">
        <v>8394</v>
      </c>
    </row>
    <row r="422" spans="1:7">
      <c r="A422">
        <v>29202520</v>
      </c>
      <c r="B422" t="s">
        <v>22769</v>
      </c>
      <c r="C422" t="s">
        <v>8392</v>
      </c>
      <c r="D422" t="s">
        <v>8393</v>
      </c>
      <c r="E422" t="s">
        <v>8393</v>
      </c>
      <c r="F422" t="s">
        <v>62</v>
      </c>
      <c r="G422" t="s">
        <v>8394</v>
      </c>
    </row>
    <row r="423" spans="1:7">
      <c r="A423">
        <v>29202522</v>
      </c>
      <c r="B423" t="s">
        <v>22770</v>
      </c>
      <c r="C423" t="s">
        <v>8392</v>
      </c>
      <c r="D423" t="s">
        <v>8393</v>
      </c>
      <c r="E423" t="s">
        <v>8393</v>
      </c>
      <c r="F423" t="s">
        <v>62</v>
      </c>
      <c r="G423" t="s">
        <v>8394</v>
      </c>
    </row>
    <row r="424" spans="1:7">
      <c r="A424">
        <v>29202524</v>
      </c>
      <c r="B424" t="s">
        <v>22771</v>
      </c>
      <c r="C424" t="s">
        <v>8392</v>
      </c>
      <c r="D424" t="s">
        <v>8393</v>
      </c>
      <c r="E424" t="s">
        <v>8393</v>
      </c>
      <c r="F424" t="s">
        <v>62</v>
      </c>
      <c r="G424" t="s">
        <v>8394</v>
      </c>
    </row>
    <row r="425" spans="1:7">
      <c r="A425">
        <v>29202550</v>
      </c>
      <c r="B425" t="s">
        <v>22772</v>
      </c>
      <c r="C425" t="s">
        <v>8392</v>
      </c>
      <c r="D425" t="s">
        <v>8393</v>
      </c>
      <c r="E425" t="s">
        <v>8393</v>
      </c>
      <c r="F425" t="s">
        <v>62</v>
      </c>
      <c r="G425" t="s">
        <v>8394</v>
      </c>
    </row>
    <row r="426" spans="1:7">
      <c r="A426">
        <v>29202552</v>
      </c>
      <c r="B426" t="s">
        <v>22773</v>
      </c>
      <c r="C426" t="s">
        <v>8392</v>
      </c>
      <c r="D426" t="s">
        <v>8393</v>
      </c>
      <c r="E426" t="s">
        <v>8393</v>
      </c>
      <c r="F426" t="s">
        <v>62</v>
      </c>
      <c r="G426" t="s">
        <v>8394</v>
      </c>
    </row>
    <row r="427" spans="1:7">
      <c r="A427">
        <v>29202554</v>
      </c>
      <c r="B427" t="s">
        <v>22774</v>
      </c>
      <c r="C427" t="s">
        <v>8392</v>
      </c>
      <c r="D427" t="s">
        <v>8393</v>
      </c>
      <c r="E427" t="s">
        <v>8393</v>
      </c>
      <c r="F427" t="s">
        <v>62</v>
      </c>
      <c r="G427" t="s">
        <v>8394</v>
      </c>
    </row>
    <row r="428" spans="1:7">
      <c r="A428">
        <v>29202556</v>
      </c>
      <c r="B428" t="s">
        <v>22775</v>
      </c>
      <c r="C428" t="s">
        <v>8392</v>
      </c>
      <c r="D428" t="s">
        <v>8393</v>
      </c>
      <c r="E428" t="s">
        <v>8393</v>
      </c>
      <c r="F428" t="s">
        <v>62</v>
      </c>
      <c r="G428" t="s">
        <v>8394</v>
      </c>
    </row>
    <row r="429" spans="1:7">
      <c r="A429">
        <v>29202558</v>
      </c>
      <c r="B429" t="s">
        <v>22776</v>
      </c>
      <c r="C429" t="s">
        <v>8392</v>
      </c>
      <c r="D429" t="s">
        <v>8393</v>
      </c>
      <c r="E429" t="s">
        <v>8393</v>
      </c>
      <c r="F429" t="s">
        <v>62</v>
      </c>
      <c r="G429" t="s">
        <v>8394</v>
      </c>
    </row>
    <row r="430" spans="1:7">
      <c r="A430">
        <v>29202560</v>
      </c>
      <c r="B430" t="s">
        <v>22777</v>
      </c>
      <c r="C430" t="s">
        <v>8392</v>
      </c>
      <c r="D430" t="s">
        <v>8393</v>
      </c>
      <c r="E430" t="s">
        <v>8393</v>
      </c>
      <c r="F430" t="s">
        <v>62</v>
      </c>
      <c r="G430" t="s">
        <v>8394</v>
      </c>
    </row>
    <row r="431" spans="1:7">
      <c r="A431">
        <v>29202594</v>
      </c>
      <c r="B431" t="s">
        <v>22778</v>
      </c>
      <c r="C431" t="s">
        <v>8392</v>
      </c>
      <c r="D431" t="s">
        <v>8393</v>
      </c>
      <c r="E431" t="s">
        <v>8393</v>
      </c>
      <c r="F431" t="s">
        <v>62</v>
      </c>
      <c r="G431" t="s">
        <v>8394</v>
      </c>
    </row>
    <row r="432" spans="1:7">
      <c r="A432">
        <v>29202596</v>
      </c>
      <c r="B432" t="s">
        <v>22779</v>
      </c>
      <c r="C432" t="s">
        <v>8392</v>
      </c>
      <c r="D432" t="s">
        <v>8393</v>
      </c>
      <c r="E432" t="s">
        <v>8393</v>
      </c>
      <c r="F432" t="s">
        <v>62</v>
      </c>
      <c r="G432" t="s">
        <v>8394</v>
      </c>
    </row>
    <row r="433" spans="1:7">
      <c r="A433">
        <v>29202598</v>
      </c>
      <c r="B433" t="s">
        <v>22780</v>
      </c>
      <c r="C433" t="s">
        <v>8392</v>
      </c>
      <c r="D433" t="s">
        <v>8393</v>
      </c>
      <c r="E433" t="s">
        <v>8393</v>
      </c>
      <c r="F433" t="s">
        <v>62</v>
      </c>
      <c r="G433" t="s">
        <v>8394</v>
      </c>
    </row>
    <row r="434" spans="1:7">
      <c r="A434">
        <v>29202600</v>
      </c>
      <c r="B434" t="s">
        <v>22781</v>
      </c>
      <c r="C434" t="s">
        <v>8392</v>
      </c>
      <c r="D434" t="s">
        <v>8393</v>
      </c>
      <c r="E434" t="s">
        <v>8393</v>
      </c>
      <c r="F434" t="s">
        <v>62</v>
      </c>
      <c r="G434" t="s">
        <v>8394</v>
      </c>
    </row>
    <row r="435" spans="1:7">
      <c r="A435">
        <v>29202602</v>
      </c>
      <c r="B435" t="s">
        <v>22782</v>
      </c>
      <c r="C435" t="s">
        <v>8392</v>
      </c>
      <c r="D435" t="s">
        <v>8393</v>
      </c>
      <c r="E435" t="s">
        <v>8393</v>
      </c>
      <c r="F435" t="s">
        <v>62</v>
      </c>
      <c r="G435" t="s">
        <v>8394</v>
      </c>
    </row>
    <row r="436" spans="1:7">
      <c r="A436">
        <v>29202604</v>
      </c>
      <c r="B436" t="s">
        <v>22783</v>
      </c>
      <c r="C436" t="s">
        <v>8392</v>
      </c>
      <c r="D436" t="s">
        <v>8393</v>
      </c>
      <c r="E436" t="s">
        <v>8393</v>
      </c>
      <c r="F436" t="s">
        <v>62</v>
      </c>
      <c r="G436" t="s">
        <v>8394</v>
      </c>
    </row>
    <row r="437" spans="1:7">
      <c r="A437">
        <v>29202630</v>
      </c>
      <c r="B437" t="s">
        <v>22784</v>
      </c>
      <c r="C437" t="s">
        <v>8392</v>
      </c>
      <c r="D437" t="s">
        <v>8393</v>
      </c>
      <c r="E437" t="s">
        <v>8393</v>
      </c>
      <c r="F437" t="s">
        <v>62</v>
      </c>
      <c r="G437" t="s">
        <v>8394</v>
      </c>
    </row>
    <row r="438" spans="1:7">
      <c r="A438">
        <v>29202844</v>
      </c>
      <c r="B438" t="s">
        <v>22785</v>
      </c>
      <c r="C438" t="s">
        <v>8392</v>
      </c>
      <c r="D438" t="s">
        <v>8393</v>
      </c>
      <c r="E438" t="s">
        <v>8393</v>
      </c>
      <c r="F438" t="s">
        <v>62</v>
      </c>
      <c r="G438" t="s">
        <v>8394</v>
      </c>
    </row>
    <row r="439" spans="1:7">
      <c r="A439">
        <v>29202846</v>
      </c>
      <c r="B439" t="s">
        <v>22786</v>
      </c>
      <c r="C439" t="s">
        <v>8392</v>
      </c>
      <c r="D439" t="s">
        <v>8393</v>
      </c>
      <c r="E439" t="s">
        <v>8393</v>
      </c>
      <c r="F439" t="s">
        <v>62</v>
      </c>
      <c r="G439" t="s">
        <v>8394</v>
      </c>
    </row>
    <row r="440" spans="1:7">
      <c r="A440">
        <v>29202848</v>
      </c>
      <c r="B440" t="s">
        <v>22787</v>
      </c>
      <c r="C440" t="s">
        <v>8392</v>
      </c>
      <c r="D440" t="s">
        <v>8393</v>
      </c>
      <c r="E440" t="s">
        <v>8393</v>
      </c>
      <c r="F440" t="s">
        <v>62</v>
      </c>
      <c r="G440" t="s">
        <v>8394</v>
      </c>
    </row>
    <row r="441" spans="1:7">
      <c r="A441">
        <v>29202850</v>
      </c>
      <c r="B441" t="s">
        <v>22788</v>
      </c>
      <c r="C441" t="s">
        <v>8392</v>
      </c>
      <c r="D441" t="s">
        <v>8393</v>
      </c>
      <c r="E441" t="s">
        <v>8393</v>
      </c>
      <c r="F441" t="s">
        <v>62</v>
      </c>
      <c r="G441" t="s">
        <v>8394</v>
      </c>
    </row>
    <row r="442" spans="1:7">
      <c r="A442">
        <v>29202852</v>
      </c>
      <c r="B442" t="s">
        <v>22789</v>
      </c>
      <c r="C442" t="s">
        <v>8392</v>
      </c>
      <c r="D442" t="s">
        <v>8393</v>
      </c>
      <c r="E442" t="s">
        <v>8393</v>
      </c>
      <c r="F442" t="s">
        <v>62</v>
      </c>
      <c r="G442" t="s">
        <v>8394</v>
      </c>
    </row>
    <row r="443" spans="1:7">
      <c r="A443">
        <v>29202866</v>
      </c>
      <c r="B443" t="s">
        <v>22790</v>
      </c>
      <c r="C443" t="s">
        <v>8392</v>
      </c>
      <c r="D443" t="s">
        <v>8393</v>
      </c>
      <c r="E443" t="s">
        <v>8393</v>
      </c>
      <c r="F443" t="s">
        <v>62</v>
      </c>
      <c r="G443" t="s">
        <v>8394</v>
      </c>
    </row>
    <row r="444" spans="1:7">
      <c r="A444">
        <v>29202868</v>
      </c>
      <c r="B444" t="s">
        <v>22791</v>
      </c>
      <c r="C444" t="s">
        <v>8392</v>
      </c>
      <c r="D444" t="s">
        <v>8393</v>
      </c>
      <c r="E444" t="s">
        <v>8393</v>
      </c>
      <c r="F444" t="s">
        <v>62</v>
      </c>
      <c r="G444" t="s">
        <v>8394</v>
      </c>
    </row>
    <row r="445" spans="1:7">
      <c r="A445">
        <v>29202870</v>
      </c>
      <c r="B445" t="s">
        <v>22792</v>
      </c>
      <c r="C445" t="s">
        <v>8392</v>
      </c>
      <c r="D445" t="s">
        <v>8393</v>
      </c>
      <c r="E445" t="s">
        <v>8393</v>
      </c>
      <c r="F445" t="s">
        <v>62</v>
      </c>
      <c r="G445" t="s">
        <v>8394</v>
      </c>
    </row>
    <row r="446" spans="1:7">
      <c r="A446">
        <v>29202872</v>
      </c>
      <c r="B446" t="s">
        <v>22793</v>
      </c>
      <c r="C446" t="s">
        <v>8392</v>
      </c>
      <c r="D446" t="s">
        <v>8393</v>
      </c>
      <c r="E446" t="s">
        <v>8393</v>
      </c>
      <c r="F446" t="s">
        <v>62</v>
      </c>
      <c r="G446" t="s">
        <v>8394</v>
      </c>
    </row>
    <row r="447" spans="1:7">
      <c r="A447">
        <v>29202874</v>
      </c>
      <c r="B447" t="s">
        <v>22794</v>
      </c>
      <c r="C447" t="s">
        <v>8392</v>
      </c>
      <c r="D447" t="s">
        <v>8393</v>
      </c>
      <c r="E447" t="s">
        <v>8393</v>
      </c>
      <c r="F447" t="s">
        <v>62</v>
      </c>
      <c r="G447" t="s">
        <v>8394</v>
      </c>
    </row>
    <row r="448" spans="1:7">
      <c r="A448">
        <v>29202876</v>
      </c>
      <c r="B448" t="s">
        <v>22795</v>
      </c>
      <c r="C448" t="s">
        <v>8392</v>
      </c>
      <c r="D448" t="s">
        <v>8393</v>
      </c>
      <c r="E448" t="s">
        <v>8393</v>
      </c>
      <c r="F448" t="s">
        <v>62</v>
      </c>
      <c r="G448" t="s">
        <v>8394</v>
      </c>
    </row>
    <row r="449" spans="1:7">
      <c r="A449">
        <v>29202902</v>
      </c>
      <c r="B449" t="s">
        <v>22796</v>
      </c>
      <c r="C449" t="s">
        <v>8392</v>
      </c>
      <c r="D449" t="s">
        <v>8393</v>
      </c>
      <c r="E449" t="s">
        <v>8393</v>
      </c>
      <c r="F449" t="s">
        <v>62</v>
      </c>
      <c r="G449" t="s">
        <v>8394</v>
      </c>
    </row>
    <row r="450" spans="1:7">
      <c r="A450">
        <v>29202904</v>
      </c>
      <c r="B450" t="s">
        <v>22797</v>
      </c>
      <c r="C450" t="s">
        <v>8392</v>
      </c>
      <c r="D450" t="s">
        <v>8393</v>
      </c>
      <c r="E450" t="s">
        <v>8393</v>
      </c>
      <c r="F450" t="s">
        <v>62</v>
      </c>
      <c r="G450" t="s">
        <v>8394</v>
      </c>
    </row>
    <row r="451" spans="1:7">
      <c r="A451">
        <v>29202906</v>
      </c>
      <c r="B451" t="s">
        <v>22798</v>
      </c>
      <c r="C451" t="s">
        <v>8392</v>
      </c>
      <c r="D451" t="s">
        <v>8393</v>
      </c>
      <c r="E451" t="s">
        <v>8393</v>
      </c>
      <c r="F451" t="s">
        <v>62</v>
      </c>
      <c r="G451" t="s">
        <v>8394</v>
      </c>
    </row>
    <row r="452" spans="1:7">
      <c r="A452">
        <v>29202908</v>
      </c>
      <c r="B452" t="s">
        <v>22799</v>
      </c>
      <c r="C452" t="s">
        <v>8392</v>
      </c>
      <c r="D452" t="s">
        <v>8393</v>
      </c>
      <c r="E452" t="s">
        <v>8393</v>
      </c>
      <c r="F452" t="s">
        <v>62</v>
      </c>
      <c r="G452" t="s">
        <v>8394</v>
      </c>
    </row>
    <row r="453" spans="1:7">
      <c r="A453">
        <v>29202910</v>
      </c>
      <c r="B453" t="s">
        <v>22800</v>
      </c>
      <c r="C453" t="s">
        <v>8392</v>
      </c>
      <c r="D453" t="s">
        <v>8393</v>
      </c>
      <c r="E453" t="s">
        <v>8393</v>
      </c>
      <c r="F453" t="s">
        <v>62</v>
      </c>
      <c r="G453" t="s">
        <v>8394</v>
      </c>
    </row>
    <row r="454" spans="1:7">
      <c r="A454">
        <v>29202912</v>
      </c>
      <c r="B454" t="s">
        <v>22801</v>
      </c>
      <c r="C454" t="s">
        <v>8392</v>
      </c>
      <c r="D454" t="s">
        <v>8393</v>
      </c>
      <c r="E454" t="s">
        <v>8393</v>
      </c>
      <c r="F454" t="s">
        <v>62</v>
      </c>
      <c r="G454" t="s">
        <v>8394</v>
      </c>
    </row>
    <row r="455" spans="1:7">
      <c r="A455">
        <v>29202938</v>
      </c>
      <c r="B455" t="s">
        <v>22802</v>
      </c>
      <c r="C455" t="s">
        <v>8392</v>
      </c>
      <c r="D455" t="s">
        <v>8393</v>
      </c>
      <c r="E455" t="s">
        <v>8393</v>
      </c>
      <c r="F455" t="s">
        <v>62</v>
      </c>
      <c r="G455" t="s">
        <v>8394</v>
      </c>
    </row>
    <row r="456" spans="1:7">
      <c r="A456">
        <v>29202940</v>
      </c>
      <c r="B456" t="s">
        <v>22803</v>
      </c>
      <c r="C456" t="s">
        <v>8392</v>
      </c>
      <c r="D456" t="s">
        <v>8393</v>
      </c>
      <c r="E456" t="s">
        <v>8393</v>
      </c>
      <c r="F456" t="s">
        <v>62</v>
      </c>
      <c r="G456" t="s">
        <v>8394</v>
      </c>
    </row>
    <row r="457" spans="1:7">
      <c r="A457">
        <v>29202942</v>
      </c>
      <c r="B457" t="s">
        <v>22804</v>
      </c>
      <c r="C457" t="s">
        <v>8392</v>
      </c>
      <c r="D457" t="s">
        <v>8393</v>
      </c>
      <c r="E457" t="s">
        <v>8393</v>
      </c>
      <c r="F457" t="s">
        <v>62</v>
      </c>
      <c r="G457" t="s">
        <v>8394</v>
      </c>
    </row>
    <row r="458" spans="1:7">
      <c r="A458">
        <v>29202944</v>
      </c>
      <c r="B458" t="s">
        <v>22805</v>
      </c>
      <c r="C458" t="s">
        <v>8392</v>
      </c>
      <c r="D458" t="s">
        <v>8393</v>
      </c>
      <c r="E458" t="s">
        <v>8393</v>
      </c>
      <c r="F458" t="s">
        <v>62</v>
      </c>
      <c r="G458" t="s">
        <v>8394</v>
      </c>
    </row>
    <row r="459" spans="1:7">
      <c r="A459">
        <v>29203042</v>
      </c>
      <c r="B459" t="s">
        <v>22806</v>
      </c>
      <c r="C459" t="s">
        <v>8392</v>
      </c>
      <c r="D459" t="s">
        <v>8393</v>
      </c>
      <c r="E459" t="s">
        <v>8393</v>
      </c>
      <c r="F459" t="s">
        <v>62</v>
      </c>
      <c r="G459" t="s">
        <v>8394</v>
      </c>
    </row>
    <row r="460" spans="1:7">
      <c r="A460">
        <v>29203044</v>
      </c>
      <c r="B460" t="s">
        <v>22807</v>
      </c>
      <c r="C460" t="s">
        <v>8392</v>
      </c>
      <c r="D460" t="s">
        <v>8393</v>
      </c>
      <c r="E460" t="s">
        <v>8393</v>
      </c>
      <c r="F460" t="s">
        <v>62</v>
      </c>
      <c r="G460" t="s">
        <v>8394</v>
      </c>
    </row>
    <row r="461" spans="1:7">
      <c r="A461">
        <v>29203046</v>
      </c>
      <c r="B461" t="s">
        <v>22808</v>
      </c>
      <c r="C461" t="s">
        <v>8392</v>
      </c>
      <c r="D461" t="s">
        <v>8393</v>
      </c>
      <c r="E461" t="s">
        <v>8393</v>
      </c>
      <c r="F461" t="s">
        <v>62</v>
      </c>
      <c r="G461" t="s">
        <v>8394</v>
      </c>
    </row>
    <row r="462" spans="1:7">
      <c r="A462">
        <v>29203072</v>
      </c>
      <c r="B462" t="s">
        <v>22809</v>
      </c>
      <c r="C462" t="s">
        <v>8392</v>
      </c>
      <c r="D462" t="s">
        <v>8393</v>
      </c>
      <c r="E462" t="s">
        <v>8393</v>
      </c>
      <c r="F462" t="s">
        <v>62</v>
      </c>
      <c r="G462" t="s">
        <v>8394</v>
      </c>
    </row>
    <row r="463" spans="1:7">
      <c r="A463">
        <v>29203074</v>
      </c>
      <c r="B463" t="s">
        <v>22810</v>
      </c>
      <c r="C463" t="s">
        <v>8392</v>
      </c>
      <c r="D463" t="s">
        <v>8393</v>
      </c>
      <c r="E463" t="s">
        <v>8393</v>
      </c>
      <c r="F463" t="s">
        <v>62</v>
      </c>
      <c r="G463" t="s">
        <v>8394</v>
      </c>
    </row>
    <row r="464" spans="1:7">
      <c r="A464">
        <v>29203076</v>
      </c>
      <c r="B464" t="s">
        <v>22811</v>
      </c>
      <c r="C464" t="s">
        <v>8392</v>
      </c>
      <c r="D464" t="s">
        <v>8393</v>
      </c>
      <c r="E464" t="s">
        <v>8393</v>
      </c>
      <c r="F464" t="s">
        <v>62</v>
      </c>
      <c r="G464" t="s">
        <v>8394</v>
      </c>
    </row>
    <row r="465" spans="1:7">
      <c r="A465">
        <v>29203078</v>
      </c>
      <c r="B465" t="s">
        <v>22812</v>
      </c>
      <c r="C465" t="s">
        <v>8392</v>
      </c>
      <c r="D465" t="s">
        <v>8393</v>
      </c>
      <c r="E465" t="s">
        <v>8393</v>
      </c>
      <c r="F465" t="s">
        <v>62</v>
      </c>
      <c r="G465" t="s">
        <v>8394</v>
      </c>
    </row>
    <row r="466" spans="1:7">
      <c r="A466">
        <v>29203080</v>
      </c>
      <c r="B466" t="s">
        <v>22813</v>
      </c>
      <c r="C466" t="s">
        <v>8392</v>
      </c>
      <c r="D466" t="s">
        <v>8393</v>
      </c>
      <c r="E466" t="s">
        <v>8393</v>
      </c>
      <c r="F466" t="s">
        <v>62</v>
      </c>
      <c r="G466" t="s">
        <v>8394</v>
      </c>
    </row>
    <row r="467" spans="1:7">
      <c r="A467">
        <v>29203082</v>
      </c>
      <c r="B467" t="s">
        <v>22814</v>
      </c>
      <c r="C467" t="s">
        <v>8392</v>
      </c>
      <c r="D467" t="s">
        <v>8393</v>
      </c>
      <c r="E467" t="s">
        <v>8393</v>
      </c>
      <c r="F467" t="s">
        <v>62</v>
      </c>
      <c r="G467" t="s">
        <v>8394</v>
      </c>
    </row>
    <row r="468" spans="1:7">
      <c r="A468">
        <v>29202526</v>
      </c>
      <c r="B468" t="s">
        <v>22815</v>
      </c>
      <c r="C468" t="s">
        <v>8392</v>
      </c>
      <c r="D468" t="s">
        <v>8393</v>
      </c>
      <c r="E468" t="s">
        <v>8393</v>
      </c>
      <c r="F468" t="s">
        <v>62</v>
      </c>
      <c r="G468" t="s">
        <v>8394</v>
      </c>
    </row>
    <row r="469" spans="1:7">
      <c r="A469">
        <v>29202528</v>
      </c>
      <c r="B469" t="s">
        <v>22816</v>
      </c>
      <c r="C469" t="s">
        <v>8392</v>
      </c>
      <c r="D469" t="s">
        <v>8393</v>
      </c>
      <c r="E469" t="s">
        <v>8393</v>
      </c>
      <c r="F469" t="s">
        <v>62</v>
      </c>
      <c r="G469" t="s">
        <v>8394</v>
      </c>
    </row>
    <row r="470" spans="1:7">
      <c r="A470">
        <v>29202530</v>
      </c>
      <c r="B470" t="s">
        <v>22817</v>
      </c>
      <c r="C470" t="s">
        <v>8392</v>
      </c>
      <c r="D470" t="s">
        <v>8393</v>
      </c>
      <c r="E470" t="s">
        <v>8393</v>
      </c>
      <c r="F470" t="s">
        <v>62</v>
      </c>
      <c r="G470" t="s">
        <v>8394</v>
      </c>
    </row>
    <row r="471" spans="1:7">
      <c r="A471">
        <v>29202532</v>
      </c>
      <c r="B471" t="s">
        <v>22818</v>
      </c>
      <c r="C471" t="s">
        <v>8392</v>
      </c>
      <c r="D471" t="s">
        <v>8393</v>
      </c>
      <c r="E471" t="s">
        <v>8393</v>
      </c>
      <c r="F471" t="s">
        <v>62</v>
      </c>
      <c r="G471" t="s">
        <v>8394</v>
      </c>
    </row>
    <row r="472" spans="1:7">
      <c r="A472">
        <v>29202534</v>
      </c>
      <c r="B472" t="s">
        <v>22819</v>
      </c>
      <c r="C472" t="s">
        <v>8392</v>
      </c>
      <c r="D472" t="s">
        <v>8393</v>
      </c>
      <c r="E472" t="s">
        <v>8393</v>
      </c>
      <c r="F472" t="s">
        <v>62</v>
      </c>
      <c r="G472" t="s">
        <v>8394</v>
      </c>
    </row>
    <row r="473" spans="1:7">
      <c r="A473">
        <v>29202536</v>
      </c>
      <c r="B473" t="s">
        <v>22820</v>
      </c>
      <c r="C473" t="s">
        <v>8392</v>
      </c>
      <c r="D473" t="s">
        <v>8393</v>
      </c>
      <c r="E473" t="s">
        <v>8393</v>
      </c>
      <c r="F473" t="s">
        <v>62</v>
      </c>
      <c r="G473" t="s">
        <v>8394</v>
      </c>
    </row>
    <row r="474" spans="1:7">
      <c r="A474">
        <v>29202606</v>
      </c>
      <c r="B474" t="s">
        <v>22821</v>
      </c>
      <c r="C474" t="s">
        <v>8392</v>
      </c>
      <c r="D474" t="s">
        <v>8393</v>
      </c>
      <c r="E474" t="s">
        <v>8393</v>
      </c>
      <c r="F474" t="s">
        <v>62</v>
      </c>
      <c r="G474" t="s">
        <v>8394</v>
      </c>
    </row>
    <row r="475" spans="1:7">
      <c r="A475">
        <v>29202608</v>
      </c>
      <c r="B475" t="s">
        <v>22822</v>
      </c>
      <c r="C475" t="s">
        <v>8392</v>
      </c>
      <c r="D475" t="s">
        <v>8393</v>
      </c>
      <c r="E475" t="s">
        <v>8393</v>
      </c>
      <c r="F475" t="s">
        <v>62</v>
      </c>
      <c r="G475" t="s">
        <v>8394</v>
      </c>
    </row>
    <row r="476" spans="1:7">
      <c r="A476">
        <v>29202610</v>
      </c>
      <c r="B476" t="s">
        <v>22823</v>
      </c>
      <c r="C476" t="s">
        <v>8392</v>
      </c>
      <c r="D476" t="s">
        <v>8393</v>
      </c>
      <c r="E476" t="s">
        <v>8393</v>
      </c>
      <c r="F476" t="s">
        <v>62</v>
      </c>
      <c r="G476" t="s">
        <v>8394</v>
      </c>
    </row>
    <row r="477" spans="1:7">
      <c r="A477">
        <v>29202612</v>
      </c>
      <c r="B477" t="s">
        <v>22824</v>
      </c>
      <c r="C477" t="s">
        <v>8392</v>
      </c>
      <c r="D477" t="s">
        <v>8393</v>
      </c>
      <c r="E477" t="s">
        <v>8393</v>
      </c>
      <c r="F477" t="s">
        <v>62</v>
      </c>
      <c r="G477" t="s">
        <v>8394</v>
      </c>
    </row>
    <row r="478" spans="1:7">
      <c r="A478">
        <v>29202614</v>
      </c>
      <c r="B478" t="s">
        <v>22825</v>
      </c>
      <c r="C478" t="s">
        <v>8392</v>
      </c>
      <c r="D478" t="s">
        <v>8393</v>
      </c>
      <c r="E478" t="s">
        <v>8393</v>
      </c>
      <c r="F478" t="s">
        <v>62</v>
      </c>
      <c r="G478" t="s">
        <v>8394</v>
      </c>
    </row>
    <row r="479" spans="1:7">
      <c r="A479">
        <v>29202616</v>
      </c>
      <c r="B479" t="s">
        <v>22826</v>
      </c>
      <c r="C479" t="s">
        <v>8392</v>
      </c>
      <c r="D479" t="s">
        <v>8393</v>
      </c>
      <c r="E479" t="s">
        <v>8393</v>
      </c>
      <c r="F479" t="s">
        <v>62</v>
      </c>
      <c r="G479" t="s">
        <v>8394</v>
      </c>
    </row>
    <row r="480" spans="1:7">
      <c r="A480">
        <v>29202958</v>
      </c>
      <c r="B480" t="s">
        <v>22827</v>
      </c>
      <c r="C480" t="s">
        <v>8392</v>
      </c>
      <c r="D480" t="s">
        <v>8393</v>
      </c>
      <c r="E480" t="s">
        <v>8393</v>
      </c>
      <c r="F480" t="s">
        <v>62</v>
      </c>
      <c r="G480" t="s">
        <v>8394</v>
      </c>
    </row>
    <row r="481" spans="1:7">
      <c r="A481">
        <v>29202960</v>
      </c>
      <c r="B481" t="s">
        <v>22828</v>
      </c>
      <c r="C481" t="s">
        <v>8392</v>
      </c>
      <c r="D481" t="s">
        <v>8393</v>
      </c>
      <c r="E481" t="s">
        <v>8393</v>
      </c>
      <c r="F481" t="s">
        <v>62</v>
      </c>
      <c r="G481" t="s">
        <v>8394</v>
      </c>
    </row>
    <row r="482" spans="1:7">
      <c r="A482">
        <v>29202962</v>
      </c>
      <c r="B482" t="s">
        <v>22829</v>
      </c>
      <c r="C482" t="s">
        <v>8392</v>
      </c>
      <c r="D482" t="s">
        <v>8393</v>
      </c>
      <c r="E482" t="s">
        <v>8393</v>
      </c>
      <c r="F482" t="s">
        <v>62</v>
      </c>
      <c r="G482" t="s">
        <v>8394</v>
      </c>
    </row>
    <row r="483" spans="1:7">
      <c r="A483">
        <v>29202964</v>
      </c>
      <c r="B483" t="s">
        <v>22830</v>
      </c>
      <c r="C483" t="s">
        <v>8392</v>
      </c>
      <c r="D483" t="s">
        <v>8393</v>
      </c>
      <c r="E483" t="s">
        <v>8393</v>
      </c>
      <c r="F483" t="s">
        <v>62</v>
      </c>
      <c r="G483" t="s">
        <v>8394</v>
      </c>
    </row>
    <row r="484" spans="1:7">
      <c r="A484">
        <v>29202966</v>
      </c>
      <c r="B484" t="s">
        <v>22831</v>
      </c>
      <c r="C484" t="s">
        <v>8392</v>
      </c>
      <c r="D484" t="s">
        <v>8393</v>
      </c>
      <c r="E484" t="s">
        <v>8393</v>
      </c>
      <c r="F484" t="s">
        <v>62</v>
      </c>
      <c r="G484" t="s">
        <v>8394</v>
      </c>
    </row>
    <row r="485" spans="1:7">
      <c r="A485">
        <v>29202968</v>
      </c>
      <c r="B485" t="s">
        <v>22832</v>
      </c>
      <c r="C485" t="s">
        <v>8392</v>
      </c>
      <c r="D485" t="s">
        <v>8393</v>
      </c>
      <c r="E485" t="s">
        <v>8393</v>
      </c>
      <c r="F485" t="s">
        <v>62</v>
      </c>
      <c r="G485" t="s">
        <v>8394</v>
      </c>
    </row>
    <row r="486" spans="1:7">
      <c r="A486">
        <v>29202982</v>
      </c>
      <c r="B486" t="s">
        <v>22833</v>
      </c>
      <c r="C486" t="s">
        <v>8392</v>
      </c>
      <c r="D486" t="s">
        <v>8393</v>
      </c>
      <c r="E486" t="s">
        <v>8393</v>
      </c>
      <c r="F486" t="s">
        <v>62</v>
      </c>
      <c r="G486" t="s">
        <v>8394</v>
      </c>
    </row>
    <row r="487" spans="1:7">
      <c r="A487">
        <v>29202984</v>
      </c>
      <c r="B487" t="s">
        <v>22834</v>
      </c>
      <c r="C487" t="s">
        <v>8392</v>
      </c>
      <c r="D487" t="s">
        <v>8393</v>
      </c>
      <c r="E487" t="s">
        <v>8393</v>
      </c>
      <c r="F487" t="s">
        <v>62</v>
      </c>
      <c r="G487" t="s">
        <v>8394</v>
      </c>
    </row>
    <row r="488" spans="1:7">
      <c r="A488">
        <v>29202986</v>
      </c>
      <c r="B488" t="s">
        <v>22835</v>
      </c>
      <c r="C488" t="s">
        <v>8392</v>
      </c>
      <c r="D488" t="s">
        <v>8393</v>
      </c>
      <c r="E488" t="s">
        <v>8393</v>
      </c>
      <c r="F488" t="s">
        <v>62</v>
      </c>
      <c r="G488" t="s">
        <v>8394</v>
      </c>
    </row>
    <row r="489" spans="1:7">
      <c r="A489">
        <v>29202988</v>
      </c>
      <c r="B489" t="s">
        <v>22836</v>
      </c>
      <c r="C489" t="s">
        <v>8392</v>
      </c>
      <c r="D489" t="s">
        <v>8393</v>
      </c>
      <c r="E489" t="s">
        <v>8393</v>
      </c>
      <c r="F489" t="s">
        <v>62</v>
      </c>
      <c r="G489" t="s">
        <v>8394</v>
      </c>
    </row>
    <row r="490" spans="1:7">
      <c r="A490">
        <v>29202990</v>
      </c>
      <c r="B490" t="s">
        <v>22837</v>
      </c>
      <c r="C490" t="s">
        <v>8392</v>
      </c>
      <c r="D490" t="s">
        <v>8393</v>
      </c>
      <c r="E490" t="s">
        <v>8393</v>
      </c>
      <c r="F490" t="s">
        <v>62</v>
      </c>
      <c r="G490" t="s">
        <v>8394</v>
      </c>
    </row>
    <row r="491" spans="1:7">
      <c r="A491">
        <v>29202992</v>
      </c>
      <c r="B491" t="s">
        <v>22838</v>
      </c>
      <c r="C491" t="s">
        <v>8392</v>
      </c>
      <c r="D491" t="s">
        <v>8393</v>
      </c>
      <c r="E491" t="s">
        <v>8393</v>
      </c>
      <c r="F491" t="s">
        <v>62</v>
      </c>
      <c r="G491" t="s">
        <v>8394</v>
      </c>
    </row>
    <row r="492" spans="1:7">
      <c r="A492">
        <v>29203048</v>
      </c>
      <c r="B492" t="s">
        <v>22839</v>
      </c>
      <c r="C492" t="s">
        <v>8392</v>
      </c>
      <c r="D492" t="s">
        <v>8393</v>
      </c>
      <c r="E492" t="s">
        <v>8393</v>
      </c>
      <c r="F492" t="s">
        <v>62</v>
      </c>
      <c r="G492" t="s">
        <v>8394</v>
      </c>
    </row>
    <row r="493" spans="1:7">
      <c r="A493">
        <v>29203050</v>
      </c>
      <c r="B493" t="s">
        <v>22840</v>
      </c>
      <c r="C493" t="s">
        <v>8392</v>
      </c>
      <c r="D493" t="s">
        <v>8393</v>
      </c>
      <c r="E493" t="s">
        <v>8393</v>
      </c>
      <c r="F493" t="s">
        <v>62</v>
      </c>
      <c r="G493" t="s">
        <v>8394</v>
      </c>
    </row>
    <row r="494" spans="1:7">
      <c r="A494">
        <v>29203052</v>
      </c>
      <c r="B494" t="s">
        <v>22841</v>
      </c>
      <c r="C494" t="s">
        <v>8392</v>
      </c>
      <c r="D494" t="s">
        <v>8393</v>
      </c>
      <c r="E494" t="s">
        <v>8393</v>
      </c>
      <c r="F494" t="s">
        <v>62</v>
      </c>
      <c r="G494" t="s">
        <v>8394</v>
      </c>
    </row>
    <row r="495" spans="1:7">
      <c r="A495">
        <v>29203054</v>
      </c>
      <c r="B495" t="s">
        <v>22842</v>
      </c>
      <c r="C495" t="s">
        <v>8392</v>
      </c>
      <c r="D495" t="s">
        <v>8393</v>
      </c>
      <c r="E495" t="s">
        <v>8393</v>
      </c>
      <c r="F495" t="s">
        <v>62</v>
      </c>
      <c r="G495" t="s">
        <v>8394</v>
      </c>
    </row>
    <row r="496" spans="1:7">
      <c r="A496">
        <v>29203056</v>
      </c>
      <c r="B496" t="s">
        <v>22843</v>
      </c>
      <c r="C496" t="s">
        <v>8392</v>
      </c>
      <c r="D496" t="s">
        <v>8393</v>
      </c>
      <c r="E496" t="s">
        <v>8393</v>
      </c>
      <c r="F496" t="s">
        <v>62</v>
      </c>
      <c r="G496" t="s">
        <v>8394</v>
      </c>
    </row>
    <row r="497" spans="1:7">
      <c r="A497">
        <v>29203058</v>
      </c>
      <c r="B497" t="s">
        <v>22844</v>
      </c>
      <c r="C497" t="s">
        <v>8392</v>
      </c>
      <c r="D497" t="s">
        <v>8393</v>
      </c>
      <c r="E497" t="s">
        <v>8393</v>
      </c>
      <c r="F497" t="s">
        <v>62</v>
      </c>
      <c r="G497" t="s">
        <v>8394</v>
      </c>
    </row>
    <row r="498" spans="1:7">
      <c r="A498">
        <v>29203084</v>
      </c>
      <c r="B498" t="s">
        <v>22845</v>
      </c>
      <c r="C498" t="s">
        <v>8392</v>
      </c>
      <c r="D498" t="s">
        <v>8393</v>
      </c>
      <c r="E498" t="s">
        <v>8393</v>
      </c>
      <c r="F498" t="s">
        <v>62</v>
      </c>
      <c r="G498" t="s">
        <v>8394</v>
      </c>
    </row>
    <row r="499" spans="1:7">
      <c r="A499">
        <v>29203086</v>
      </c>
      <c r="B499" t="s">
        <v>22846</v>
      </c>
      <c r="C499" t="s">
        <v>8392</v>
      </c>
      <c r="D499" t="s">
        <v>8393</v>
      </c>
      <c r="E499" t="s">
        <v>8393</v>
      </c>
      <c r="F499" t="s">
        <v>62</v>
      </c>
      <c r="G499" t="s">
        <v>8394</v>
      </c>
    </row>
    <row r="500" spans="1:7">
      <c r="A500">
        <v>29203088</v>
      </c>
      <c r="B500" t="s">
        <v>22847</v>
      </c>
      <c r="C500" t="s">
        <v>8392</v>
      </c>
      <c r="D500" t="s">
        <v>8393</v>
      </c>
      <c r="E500" t="s">
        <v>8393</v>
      </c>
      <c r="F500" t="s">
        <v>62</v>
      </c>
      <c r="G500" t="s">
        <v>8394</v>
      </c>
    </row>
    <row r="501" spans="1:7">
      <c r="A501">
        <v>29203090</v>
      </c>
      <c r="B501" t="s">
        <v>22848</v>
      </c>
      <c r="C501" t="s">
        <v>8392</v>
      </c>
      <c r="D501" t="s">
        <v>8393</v>
      </c>
      <c r="E501" t="s">
        <v>8393</v>
      </c>
      <c r="F501" t="s">
        <v>62</v>
      </c>
      <c r="G501" t="s">
        <v>8394</v>
      </c>
    </row>
    <row r="502" spans="1:7">
      <c r="A502">
        <v>29203092</v>
      </c>
      <c r="B502" t="s">
        <v>22849</v>
      </c>
      <c r="C502" t="s">
        <v>8392</v>
      </c>
      <c r="D502" t="s">
        <v>8393</v>
      </c>
      <c r="E502" t="s">
        <v>8393</v>
      </c>
      <c r="F502" t="s">
        <v>62</v>
      </c>
      <c r="G502" t="s">
        <v>8394</v>
      </c>
    </row>
    <row r="503" spans="1:7">
      <c r="A503">
        <v>29203094</v>
      </c>
      <c r="B503" t="s">
        <v>22850</v>
      </c>
      <c r="C503" t="s">
        <v>8392</v>
      </c>
      <c r="D503" t="s">
        <v>8393</v>
      </c>
      <c r="E503" t="s">
        <v>8393</v>
      </c>
      <c r="F503" t="s">
        <v>62</v>
      </c>
      <c r="G503" t="s">
        <v>8394</v>
      </c>
    </row>
    <row r="504" spans="1:7">
      <c r="A504">
        <v>29203120</v>
      </c>
      <c r="B504" t="s">
        <v>22851</v>
      </c>
      <c r="C504" t="s">
        <v>8392</v>
      </c>
      <c r="D504" t="s">
        <v>8393</v>
      </c>
      <c r="E504" t="s">
        <v>8393</v>
      </c>
      <c r="F504" t="s">
        <v>62</v>
      </c>
      <c r="G504" t="s">
        <v>8394</v>
      </c>
    </row>
    <row r="505" spans="1:7">
      <c r="A505">
        <v>29203122</v>
      </c>
      <c r="B505" t="s">
        <v>22852</v>
      </c>
      <c r="C505" t="s">
        <v>8392</v>
      </c>
      <c r="D505" t="s">
        <v>8393</v>
      </c>
      <c r="E505" t="s">
        <v>8393</v>
      </c>
      <c r="F505" t="s">
        <v>62</v>
      </c>
      <c r="G505" t="s">
        <v>8394</v>
      </c>
    </row>
    <row r="506" spans="1:7">
      <c r="A506">
        <v>29203124</v>
      </c>
      <c r="B506" t="s">
        <v>22853</v>
      </c>
      <c r="C506" t="s">
        <v>8392</v>
      </c>
      <c r="D506" t="s">
        <v>8393</v>
      </c>
      <c r="E506" t="s">
        <v>8393</v>
      </c>
      <c r="F506" t="s">
        <v>62</v>
      </c>
      <c r="G506" t="s">
        <v>8394</v>
      </c>
    </row>
    <row r="507" spans="1:7">
      <c r="A507">
        <v>29203126</v>
      </c>
      <c r="B507" t="s">
        <v>22854</v>
      </c>
      <c r="C507" t="s">
        <v>8392</v>
      </c>
      <c r="D507" t="s">
        <v>8393</v>
      </c>
      <c r="E507" t="s">
        <v>8393</v>
      </c>
      <c r="F507" t="s">
        <v>62</v>
      </c>
      <c r="G507" t="s">
        <v>8394</v>
      </c>
    </row>
    <row r="508" spans="1:7">
      <c r="A508">
        <v>29203128</v>
      </c>
      <c r="B508" t="s">
        <v>22855</v>
      </c>
      <c r="C508" t="s">
        <v>8392</v>
      </c>
      <c r="D508" t="s">
        <v>8393</v>
      </c>
      <c r="E508" t="s">
        <v>8393</v>
      </c>
      <c r="F508" t="s">
        <v>62</v>
      </c>
      <c r="G508" t="s">
        <v>8394</v>
      </c>
    </row>
    <row r="509" spans="1:7">
      <c r="A509">
        <v>29203130</v>
      </c>
      <c r="B509" t="s">
        <v>22856</v>
      </c>
      <c r="C509" t="s">
        <v>8392</v>
      </c>
      <c r="D509" t="s">
        <v>8393</v>
      </c>
      <c r="E509" t="s">
        <v>8393</v>
      </c>
      <c r="F509" t="s">
        <v>62</v>
      </c>
      <c r="G509" t="s">
        <v>8394</v>
      </c>
    </row>
    <row r="510" spans="1:7">
      <c r="A510">
        <v>29203132</v>
      </c>
      <c r="B510" t="s">
        <v>22857</v>
      </c>
      <c r="C510" t="s">
        <v>8392</v>
      </c>
      <c r="D510" t="s">
        <v>8393</v>
      </c>
      <c r="E510" t="s">
        <v>8393</v>
      </c>
      <c r="F510" t="s">
        <v>62</v>
      </c>
      <c r="G510" t="s">
        <v>8394</v>
      </c>
    </row>
    <row r="511" spans="1:7">
      <c r="A511">
        <v>29203134</v>
      </c>
      <c r="B511" t="s">
        <v>22858</v>
      </c>
      <c r="C511" t="s">
        <v>8392</v>
      </c>
      <c r="D511" t="s">
        <v>8393</v>
      </c>
      <c r="E511" t="s">
        <v>8393</v>
      </c>
      <c r="F511" t="s">
        <v>62</v>
      </c>
      <c r="G511" t="s">
        <v>8394</v>
      </c>
    </row>
    <row r="512" spans="1:7">
      <c r="A512">
        <v>29203136</v>
      </c>
      <c r="B512" t="s">
        <v>22859</v>
      </c>
      <c r="C512" t="s">
        <v>8392</v>
      </c>
      <c r="D512" t="s">
        <v>8393</v>
      </c>
      <c r="E512" t="s">
        <v>8393</v>
      </c>
      <c r="F512" t="s">
        <v>62</v>
      </c>
      <c r="G512" t="s">
        <v>8394</v>
      </c>
    </row>
    <row r="513" spans="1:7">
      <c r="A513">
        <v>29203138</v>
      </c>
      <c r="B513" t="s">
        <v>22860</v>
      </c>
      <c r="C513" t="s">
        <v>8392</v>
      </c>
      <c r="D513" t="s">
        <v>8393</v>
      </c>
      <c r="E513" t="s">
        <v>8393</v>
      </c>
      <c r="F513" t="s">
        <v>62</v>
      </c>
      <c r="G513" t="s">
        <v>8394</v>
      </c>
    </row>
    <row r="514" spans="1:7">
      <c r="A514">
        <v>29203140</v>
      </c>
      <c r="B514" t="s">
        <v>22861</v>
      </c>
      <c r="C514" t="s">
        <v>8392</v>
      </c>
      <c r="D514" t="s">
        <v>8393</v>
      </c>
      <c r="E514" t="s">
        <v>8393</v>
      </c>
      <c r="F514" t="s">
        <v>62</v>
      </c>
      <c r="G514" t="s">
        <v>8394</v>
      </c>
    </row>
    <row r="515" spans="1:7">
      <c r="A515">
        <v>29203142</v>
      </c>
      <c r="B515" t="s">
        <v>22862</v>
      </c>
      <c r="C515" t="s">
        <v>8392</v>
      </c>
      <c r="D515" t="s">
        <v>8393</v>
      </c>
      <c r="E515" t="s">
        <v>8393</v>
      </c>
      <c r="F515" t="s">
        <v>62</v>
      </c>
      <c r="G515" t="s">
        <v>8394</v>
      </c>
    </row>
    <row r="516" spans="1:7">
      <c r="A516">
        <v>29203256</v>
      </c>
      <c r="B516" t="s">
        <v>22863</v>
      </c>
      <c r="C516" t="s">
        <v>8392</v>
      </c>
      <c r="D516" t="s">
        <v>8393</v>
      </c>
      <c r="E516" t="s">
        <v>8393</v>
      </c>
      <c r="F516" t="s">
        <v>62</v>
      </c>
      <c r="G516" t="s">
        <v>8394</v>
      </c>
    </row>
    <row r="517" spans="1:7">
      <c r="A517">
        <v>29203258</v>
      </c>
      <c r="B517" t="s">
        <v>22864</v>
      </c>
      <c r="C517" t="s">
        <v>8392</v>
      </c>
      <c r="D517" t="s">
        <v>8393</v>
      </c>
      <c r="E517" t="s">
        <v>8393</v>
      </c>
      <c r="F517" t="s">
        <v>62</v>
      </c>
      <c r="G517" t="s">
        <v>8394</v>
      </c>
    </row>
    <row r="518" spans="1:7">
      <c r="A518">
        <v>29203260</v>
      </c>
      <c r="B518" t="s">
        <v>22865</v>
      </c>
      <c r="C518" t="s">
        <v>8392</v>
      </c>
      <c r="D518" t="s">
        <v>8393</v>
      </c>
      <c r="E518" t="s">
        <v>8393</v>
      </c>
      <c r="F518" t="s">
        <v>62</v>
      </c>
      <c r="G518" t="s">
        <v>8394</v>
      </c>
    </row>
    <row r="519" spans="1:7">
      <c r="A519">
        <v>29203262</v>
      </c>
      <c r="B519" t="s">
        <v>22866</v>
      </c>
      <c r="C519" t="s">
        <v>8392</v>
      </c>
      <c r="D519" t="s">
        <v>8393</v>
      </c>
      <c r="E519" t="s">
        <v>8393</v>
      </c>
      <c r="F519" t="s">
        <v>62</v>
      </c>
      <c r="G519" t="s">
        <v>8394</v>
      </c>
    </row>
    <row r="520" spans="1:7">
      <c r="A520">
        <v>29203264</v>
      </c>
      <c r="B520" t="s">
        <v>22867</v>
      </c>
      <c r="C520" t="s">
        <v>8392</v>
      </c>
      <c r="D520" t="s">
        <v>8393</v>
      </c>
      <c r="E520" t="s">
        <v>8393</v>
      </c>
      <c r="F520" t="s">
        <v>62</v>
      </c>
      <c r="G520" t="s">
        <v>8394</v>
      </c>
    </row>
    <row r="521" spans="1:7">
      <c r="A521">
        <v>29203266</v>
      </c>
      <c r="B521" t="s">
        <v>22868</v>
      </c>
      <c r="C521" t="s">
        <v>8392</v>
      </c>
      <c r="D521" t="s">
        <v>8393</v>
      </c>
      <c r="E521" t="s">
        <v>8393</v>
      </c>
      <c r="F521" t="s">
        <v>62</v>
      </c>
      <c r="G521" t="s">
        <v>8394</v>
      </c>
    </row>
    <row r="522" spans="1:7">
      <c r="A522">
        <v>29203268</v>
      </c>
      <c r="B522" t="s">
        <v>22869</v>
      </c>
      <c r="C522" t="s">
        <v>8392</v>
      </c>
      <c r="D522" t="s">
        <v>8393</v>
      </c>
      <c r="E522" t="s">
        <v>8393</v>
      </c>
      <c r="F522" t="s">
        <v>62</v>
      </c>
      <c r="G522" t="s">
        <v>8394</v>
      </c>
    </row>
    <row r="523" spans="1:7">
      <c r="A523">
        <v>29203270</v>
      </c>
      <c r="B523" t="s">
        <v>22870</v>
      </c>
      <c r="C523" t="s">
        <v>8392</v>
      </c>
      <c r="D523" t="s">
        <v>8393</v>
      </c>
      <c r="E523" t="s">
        <v>8393</v>
      </c>
      <c r="F523" t="s">
        <v>62</v>
      </c>
      <c r="G523" t="s">
        <v>8394</v>
      </c>
    </row>
    <row r="524" spans="1:7">
      <c r="A524">
        <v>29203272</v>
      </c>
      <c r="B524" t="s">
        <v>22871</v>
      </c>
      <c r="C524" t="s">
        <v>8392</v>
      </c>
      <c r="D524" t="s">
        <v>8393</v>
      </c>
      <c r="E524" t="s">
        <v>8393</v>
      </c>
      <c r="F524" t="s">
        <v>62</v>
      </c>
      <c r="G524" t="s">
        <v>8394</v>
      </c>
    </row>
    <row r="525" spans="1:7">
      <c r="A525">
        <v>29203274</v>
      </c>
      <c r="B525" t="s">
        <v>22872</v>
      </c>
      <c r="C525" t="s">
        <v>8392</v>
      </c>
      <c r="D525" t="s">
        <v>8393</v>
      </c>
      <c r="E525" t="s">
        <v>8393</v>
      </c>
      <c r="F525" t="s">
        <v>62</v>
      </c>
      <c r="G525" t="s">
        <v>8394</v>
      </c>
    </row>
    <row r="526" spans="1:7">
      <c r="A526">
        <v>29203276</v>
      </c>
      <c r="B526" t="s">
        <v>22873</v>
      </c>
      <c r="C526" t="s">
        <v>8392</v>
      </c>
      <c r="D526" t="s">
        <v>8393</v>
      </c>
      <c r="E526" t="s">
        <v>8393</v>
      </c>
      <c r="F526" t="s">
        <v>62</v>
      </c>
      <c r="G526" t="s">
        <v>8394</v>
      </c>
    </row>
    <row r="527" spans="1:7">
      <c r="A527">
        <v>29203278</v>
      </c>
      <c r="B527" t="s">
        <v>22874</v>
      </c>
      <c r="C527" t="s">
        <v>8392</v>
      </c>
      <c r="D527" t="s">
        <v>8393</v>
      </c>
      <c r="E527" t="s">
        <v>8393</v>
      </c>
      <c r="F527" t="s">
        <v>62</v>
      </c>
      <c r="G527" t="s">
        <v>8394</v>
      </c>
    </row>
    <row r="528" spans="1:7">
      <c r="A528">
        <v>29202388</v>
      </c>
      <c r="B528" t="s">
        <v>22875</v>
      </c>
      <c r="C528" t="s">
        <v>8392</v>
      </c>
      <c r="D528" t="s">
        <v>8393</v>
      </c>
      <c r="E528" t="s">
        <v>8393</v>
      </c>
      <c r="F528" t="s">
        <v>62</v>
      </c>
      <c r="G528" t="s">
        <v>8394</v>
      </c>
    </row>
    <row r="529" spans="1:7">
      <c r="A529">
        <v>29202390</v>
      </c>
      <c r="B529" t="s">
        <v>22876</v>
      </c>
      <c r="C529" t="s">
        <v>8392</v>
      </c>
      <c r="D529" t="s">
        <v>8393</v>
      </c>
      <c r="E529" t="s">
        <v>8393</v>
      </c>
      <c r="F529" t="s">
        <v>62</v>
      </c>
      <c r="G529" t="s">
        <v>8394</v>
      </c>
    </row>
    <row r="530" spans="1:7">
      <c r="A530">
        <v>29202392</v>
      </c>
      <c r="B530" t="s">
        <v>22877</v>
      </c>
      <c r="C530" t="s">
        <v>8392</v>
      </c>
      <c r="D530" t="s">
        <v>8393</v>
      </c>
      <c r="E530" t="s">
        <v>8393</v>
      </c>
      <c r="F530" t="s">
        <v>62</v>
      </c>
      <c r="G530" t="s">
        <v>8394</v>
      </c>
    </row>
    <row r="531" spans="1:7">
      <c r="A531">
        <v>29202394</v>
      </c>
      <c r="B531" t="s">
        <v>22878</v>
      </c>
      <c r="C531" t="s">
        <v>8392</v>
      </c>
      <c r="D531" t="s">
        <v>8393</v>
      </c>
      <c r="E531" t="s">
        <v>8393</v>
      </c>
      <c r="F531" t="s">
        <v>62</v>
      </c>
      <c r="G531" t="s">
        <v>8394</v>
      </c>
    </row>
    <row r="532" spans="1:7">
      <c r="A532">
        <v>29202396</v>
      </c>
      <c r="B532" t="s">
        <v>22879</v>
      </c>
      <c r="C532" t="s">
        <v>8392</v>
      </c>
      <c r="D532" t="s">
        <v>8393</v>
      </c>
      <c r="E532" t="s">
        <v>8393</v>
      </c>
      <c r="F532" t="s">
        <v>62</v>
      </c>
      <c r="G532" t="s">
        <v>8394</v>
      </c>
    </row>
    <row r="533" spans="1:7">
      <c r="A533">
        <v>29202398</v>
      </c>
      <c r="B533" t="s">
        <v>22880</v>
      </c>
      <c r="C533" t="s">
        <v>8392</v>
      </c>
      <c r="D533" t="s">
        <v>8393</v>
      </c>
      <c r="E533" t="s">
        <v>8393</v>
      </c>
      <c r="F533" t="s">
        <v>62</v>
      </c>
      <c r="G533" t="s">
        <v>8394</v>
      </c>
    </row>
    <row r="534" spans="1:7">
      <c r="A534">
        <v>29202444</v>
      </c>
      <c r="B534" t="s">
        <v>22881</v>
      </c>
      <c r="C534" t="s">
        <v>8392</v>
      </c>
      <c r="D534" t="s">
        <v>8393</v>
      </c>
      <c r="E534" t="s">
        <v>8393</v>
      </c>
      <c r="F534" t="s">
        <v>62</v>
      </c>
      <c r="G534" t="s">
        <v>8394</v>
      </c>
    </row>
    <row r="535" spans="1:7">
      <c r="A535">
        <v>29202446</v>
      </c>
      <c r="B535" t="s">
        <v>22882</v>
      </c>
      <c r="C535" t="s">
        <v>8392</v>
      </c>
      <c r="D535" t="s">
        <v>8393</v>
      </c>
      <c r="E535" t="s">
        <v>8393</v>
      </c>
      <c r="F535" t="s">
        <v>62</v>
      </c>
      <c r="G535" t="s">
        <v>8394</v>
      </c>
    </row>
    <row r="536" spans="1:7">
      <c r="A536">
        <v>29202448</v>
      </c>
      <c r="B536" t="s">
        <v>22883</v>
      </c>
      <c r="C536" t="s">
        <v>8392</v>
      </c>
      <c r="D536" t="s">
        <v>8393</v>
      </c>
      <c r="E536" t="s">
        <v>8393</v>
      </c>
      <c r="F536" t="s">
        <v>62</v>
      </c>
      <c r="G536" t="s">
        <v>8394</v>
      </c>
    </row>
    <row r="537" spans="1:7">
      <c r="A537">
        <v>29202450</v>
      </c>
      <c r="B537" t="s">
        <v>22884</v>
      </c>
      <c r="C537" t="s">
        <v>8392</v>
      </c>
      <c r="D537" t="s">
        <v>8393</v>
      </c>
      <c r="E537" t="s">
        <v>8393</v>
      </c>
      <c r="F537" t="s">
        <v>62</v>
      </c>
      <c r="G537" t="s">
        <v>8394</v>
      </c>
    </row>
    <row r="538" spans="1:7">
      <c r="A538">
        <v>29202452</v>
      </c>
      <c r="B538" t="s">
        <v>22885</v>
      </c>
      <c r="C538" t="s">
        <v>8392</v>
      </c>
      <c r="D538" t="s">
        <v>8393</v>
      </c>
      <c r="E538" t="s">
        <v>8393</v>
      </c>
      <c r="F538" t="s">
        <v>62</v>
      </c>
      <c r="G538" t="s">
        <v>8394</v>
      </c>
    </row>
    <row r="539" spans="1:7">
      <c r="A539">
        <v>29202454</v>
      </c>
      <c r="B539" t="s">
        <v>22886</v>
      </c>
      <c r="C539" t="s">
        <v>8392</v>
      </c>
      <c r="D539" t="s">
        <v>8393</v>
      </c>
      <c r="E539" t="s">
        <v>8393</v>
      </c>
      <c r="F539" t="s">
        <v>62</v>
      </c>
      <c r="G539" t="s">
        <v>8394</v>
      </c>
    </row>
    <row r="540" spans="1:7">
      <c r="A540">
        <v>29202492</v>
      </c>
      <c r="B540" t="s">
        <v>22887</v>
      </c>
      <c r="C540" t="s">
        <v>8392</v>
      </c>
      <c r="D540" t="s">
        <v>8393</v>
      </c>
      <c r="E540" t="s">
        <v>8393</v>
      </c>
      <c r="F540" t="s">
        <v>62</v>
      </c>
      <c r="G540" t="s">
        <v>8394</v>
      </c>
    </row>
    <row r="541" spans="1:7">
      <c r="A541">
        <v>29202494</v>
      </c>
      <c r="B541" t="s">
        <v>22888</v>
      </c>
      <c r="C541" t="s">
        <v>8392</v>
      </c>
      <c r="D541" t="s">
        <v>8393</v>
      </c>
      <c r="E541" t="s">
        <v>8393</v>
      </c>
      <c r="F541" t="s">
        <v>62</v>
      </c>
      <c r="G541" t="s">
        <v>8394</v>
      </c>
    </row>
    <row r="542" spans="1:7">
      <c r="A542">
        <v>29202496</v>
      </c>
      <c r="B542" t="s">
        <v>22889</v>
      </c>
      <c r="C542" t="s">
        <v>8392</v>
      </c>
      <c r="D542" t="s">
        <v>8393</v>
      </c>
      <c r="E542" t="s">
        <v>8393</v>
      </c>
      <c r="F542" t="s">
        <v>62</v>
      </c>
      <c r="G542" t="s">
        <v>8394</v>
      </c>
    </row>
    <row r="543" spans="1:7">
      <c r="A543">
        <v>29202498</v>
      </c>
      <c r="B543" t="s">
        <v>22890</v>
      </c>
      <c r="C543" t="s">
        <v>8392</v>
      </c>
      <c r="D543" t="s">
        <v>8393</v>
      </c>
      <c r="E543" t="s">
        <v>8393</v>
      </c>
      <c r="F543" t="s">
        <v>62</v>
      </c>
      <c r="G543" t="s">
        <v>8394</v>
      </c>
    </row>
    <row r="544" spans="1:7">
      <c r="A544">
        <v>29202500</v>
      </c>
      <c r="B544" t="s">
        <v>22891</v>
      </c>
      <c r="C544" t="s">
        <v>8392</v>
      </c>
      <c r="D544" t="s">
        <v>8393</v>
      </c>
      <c r="E544" t="s">
        <v>8393</v>
      </c>
      <c r="F544" t="s">
        <v>62</v>
      </c>
      <c r="G544" t="s">
        <v>8394</v>
      </c>
    </row>
    <row r="545" spans="1:7">
      <c r="A545">
        <v>29202502</v>
      </c>
      <c r="B545" t="s">
        <v>22892</v>
      </c>
      <c r="C545" t="s">
        <v>8392</v>
      </c>
      <c r="D545" t="s">
        <v>8393</v>
      </c>
      <c r="E545" t="s">
        <v>8393</v>
      </c>
      <c r="F545" t="s">
        <v>62</v>
      </c>
      <c r="G545" t="s">
        <v>8394</v>
      </c>
    </row>
    <row r="546" spans="1:7">
      <c r="A546">
        <v>29203096</v>
      </c>
      <c r="B546" t="s">
        <v>22893</v>
      </c>
      <c r="C546" t="s">
        <v>8392</v>
      </c>
      <c r="D546" t="s">
        <v>8393</v>
      </c>
      <c r="E546" t="s">
        <v>8393</v>
      </c>
      <c r="F546" t="s">
        <v>62</v>
      </c>
      <c r="G546" t="s">
        <v>8394</v>
      </c>
    </row>
    <row r="547" spans="1:7">
      <c r="A547">
        <v>29203098</v>
      </c>
      <c r="B547" t="s">
        <v>22894</v>
      </c>
      <c r="C547" t="s">
        <v>8392</v>
      </c>
      <c r="D547" t="s">
        <v>8393</v>
      </c>
      <c r="E547" t="s">
        <v>8393</v>
      </c>
      <c r="F547" t="s">
        <v>62</v>
      </c>
      <c r="G547" t="s">
        <v>8394</v>
      </c>
    </row>
    <row r="548" spans="1:7">
      <c r="A548">
        <v>29203100</v>
      </c>
      <c r="B548" t="s">
        <v>22895</v>
      </c>
      <c r="C548" t="s">
        <v>8392</v>
      </c>
      <c r="D548" t="s">
        <v>8393</v>
      </c>
      <c r="E548" t="s">
        <v>8393</v>
      </c>
      <c r="F548" t="s">
        <v>62</v>
      </c>
      <c r="G548" t="s">
        <v>8394</v>
      </c>
    </row>
    <row r="549" spans="1:7">
      <c r="A549">
        <v>29203102</v>
      </c>
      <c r="B549" t="s">
        <v>22896</v>
      </c>
      <c r="C549" t="s">
        <v>8392</v>
      </c>
      <c r="D549" t="s">
        <v>8393</v>
      </c>
      <c r="E549" t="s">
        <v>8393</v>
      </c>
      <c r="F549" t="s">
        <v>62</v>
      </c>
      <c r="G549" t="s">
        <v>8394</v>
      </c>
    </row>
    <row r="550" spans="1:7">
      <c r="A550">
        <v>29203104</v>
      </c>
      <c r="B550" t="s">
        <v>22897</v>
      </c>
      <c r="C550" t="s">
        <v>8392</v>
      </c>
      <c r="D550" t="s">
        <v>8393</v>
      </c>
      <c r="E550" t="s">
        <v>8393</v>
      </c>
      <c r="F550" t="s">
        <v>62</v>
      </c>
      <c r="G550" t="s">
        <v>8394</v>
      </c>
    </row>
    <row r="551" spans="1:7">
      <c r="A551">
        <v>29203106</v>
      </c>
      <c r="B551" t="s">
        <v>22898</v>
      </c>
      <c r="C551" t="s">
        <v>8392</v>
      </c>
      <c r="D551" t="s">
        <v>8393</v>
      </c>
      <c r="E551" t="s">
        <v>8393</v>
      </c>
      <c r="F551" t="s">
        <v>62</v>
      </c>
      <c r="G551" t="s">
        <v>8394</v>
      </c>
    </row>
    <row r="552" spans="1:7">
      <c r="A552">
        <v>29203144</v>
      </c>
      <c r="B552" t="s">
        <v>22899</v>
      </c>
      <c r="C552" t="s">
        <v>8392</v>
      </c>
      <c r="D552" t="s">
        <v>8393</v>
      </c>
      <c r="E552" t="s">
        <v>8393</v>
      </c>
      <c r="F552" t="s">
        <v>62</v>
      </c>
      <c r="G552" t="s">
        <v>8394</v>
      </c>
    </row>
    <row r="553" spans="1:7">
      <c r="A553">
        <v>29203156</v>
      </c>
      <c r="B553" t="s">
        <v>22900</v>
      </c>
      <c r="C553" t="s">
        <v>8392</v>
      </c>
      <c r="D553" t="s">
        <v>8393</v>
      </c>
      <c r="E553" t="s">
        <v>8393</v>
      </c>
      <c r="F553" t="s">
        <v>62</v>
      </c>
      <c r="G553" t="s">
        <v>8394</v>
      </c>
    </row>
    <row r="554" spans="1:7">
      <c r="A554">
        <v>29203158</v>
      </c>
      <c r="B554" t="s">
        <v>22901</v>
      </c>
      <c r="C554" t="s">
        <v>8392</v>
      </c>
      <c r="D554" t="s">
        <v>8393</v>
      </c>
      <c r="E554" t="s">
        <v>8393</v>
      </c>
      <c r="F554" t="s">
        <v>62</v>
      </c>
      <c r="G554" t="s">
        <v>8394</v>
      </c>
    </row>
    <row r="555" spans="1:7">
      <c r="A555">
        <v>29203160</v>
      </c>
      <c r="B555" t="s">
        <v>22902</v>
      </c>
      <c r="C555" t="s">
        <v>8392</v>
      </c>
      <c r="D555" t="s">
        <v>8393</v>
      </c>
      <c r="E555" t="s">
        <v>8393</v>
      </c>
      <c r="F555" t="s">
        <v>62</v>
      </c>
      <c r="G555" t="s">
        <v>8394</v>
      </c>
    </row>
    <row r="556" spans="1:7">
      <c r="A556">
        <v>29203162</v>
      </c>
      <c r="B556" t="s">
        <v>22903</v>
      </c>
      <c r="C556" t="s">
        <v>8392</v>
      </c>
      <c r="D556" t="s">
        <v>8393</v>
      </c>
      <c r="E556" t="s">
        <v>8393</v>
      </c>
      <c r="F556" t="s">
        <v>62</v>
      </c>
      <c r="G556" t="s">
        <v>8394</v>
      </c>
    </row>
    <row r="557" spans="1:7">
      <c r="A557">
        <v>29203164</v>
      </c>
      <c r="B557" t="s">
        <v>22904</v>
      </c>
      <c r="C557" t="s">
        <v>8392</v>
      </c>
      <c r="D557" t="s">
        <v>8393</v>
      </c>
      <c r="E557" t="s">
        <v>8393</v>
      </c>
      <c r="F557" t="s">
        <v>62</v>
      </c>
      <c r="G557" t="s">
        <v>8394</v>
      </c>
    </row>
    <row r="558" spans="1:7">
      <c r="A558">
        <v>29203166</v>
      </c>
      <c r="B558" t="s">
        <v>22905</v>
      </c>
      <c r="C558" t="s">
        <v>8392</v>
      </c>
      <c r="D558" t="s">
        <v>8393</v>
      </c>
      <c r="E558" t="s">
        <v>8393</v>
      </c>
      <c r="F558" t="s">
        <v>62</v>
      </c>
      <c r="G558" t="s">
        <v>8394</v>
      </c>
    </row>
    <row r="559" spans="1:7">
      <c r="A559">
        <v>29203192</v>
      </c>
      <c r="B559" t="s">
        <v>22906</v>
      </c>
      <c r="C559" t="s">
        <v>8392</v>
      </c>
      <c r="D559" t="s">
        <v>8393</v>
      </c>
      <c r="E559" t="s">
        <v>8393</v>
      </c>
      <c r="F559" t="s">
        <v>62</v>
      </c>
      <c r="G559" t="s">
        <v>8394</v>
      </c>
    </row>
    <row r="560" spans="1:7">
      <c r="A560">
        <v>29203194</v>
      </c>
      <c r="B560" t="s">
        <v>22907</v>
      </c>
      <c r="C560" t="s">
        <v>8392</v>
      </c>
      <c r="D560" t="s">
        <v>8393</v>
      </c>
      <c r="E560" t="s">
        <v>8393</v>
      </c>
      <c r="F560" t="s">
        <v>62</v>
      </c>
      <c r="G560" t="s">
        <v>8394</v>
      </c>
    </row>
    <row r="561" spans="1:7">
      <c r="A561">
        <v>29203196</v>
      </c>
      <c r="B561" t="s">
        <v>22908</v>
      </c>
      <c r="C561" t="s">
        <v>8392</v>
      </c>
      <c r="D561" t="s">
        <v>8393</v>
      </c>
      <c r="E561" t="s">
        <v>8393</v>
      </c>
      <c r="F561" t="s">
        <v>62</v>
      </c>
      <c r="G561" t="s">
        <v>8394</v>
      </c>
    </row>
    <row r="562" spans="1:7">
      <c r="A562">
        <v>29203198</v>
      </c>
      <c r="B562" t="s">
        <v>22909</v>
      </c>
      <c r="C562" t="s">
        <v>8392</v>
      </c>
      <c r="D562" t="s">
        <v>8393</v>
      </c>
      <c r="E562" t="s">
        <v>8393</v>
      </c>
      <c r="F562" t="s">
        <v>62</v>
      </c>
      <c r="G562" t="s">
        <v>8394</v>
      </c>
    </row>
    <row r="563" spans="1:7">
      <c r="A563">
        <v>29203200</v>
      </c>
      <c r="B563" t="s">
        <v>22910</v>
      </c>
      <c r="C563" t="s">
        <v>8392</v>
      </c>
      <c r="D563" t="s">
        <v>8393</v>
      </c>
      <c r="E563" t="s">
        <v>8393</v>
      </c>
      <c r="F563" t="s">
        <v>62</v>
      </c>
      <c r="G563" t="s">
        <v>8394</v>
      </c>
    </row>
    <row r="564" spans="1:7">
      <c r="A564">
        <v>29203202</v>
      </c>
      <c r="B564" t="s">
        <v>22911</v>
      </c>
      <c r="C564" t="s">
        <v>8392</v>
      </c>
      <c r="D564" t="s">
        <v>8393</v>
      </c>
      <c r="E564" t="s">
        <v>8393</v>
      </c>
      <c r="F564" t="s">
        <v>62</v>
      </c>
      <c r="G564" t="s">
        <v>8394</v>
      </c>
    </row>
    <row r="565" spans="1:7">
      <c r="A565">
        <v>29203280</v>
      </c>
      <c r="B565" t="s">
        <v>22912</v>
      </c>
      <c r="C565" t="s">
        <v>8392</v>
      </c>
      <c r="D565" t="s">
        <v>8393</v>
      </c>
      <c r="E565" t="s">
        <v>8393</v>
      </c>
      <c r="F565" t="s">
        <v>62</v>
      </c>
      <c r="G565" t="s">
        <v>8394</v>
      </c>
    </row>
    <row r="566" spans="1:7">
      <c r="A566">
        <v>29203282</v>
      </c>
      <c r="B566" t="s">
        <v>22913</v>
      </c>
      <c r="C566" t="s">
        <v>8392</v>
      </c>
      <c r="D566" t="s">
        <v>8393</v>
      </c>
      <c r="E566" t="s">
        <v>8393</v>
      </c>
      <c r="F566" t="s">
        <v>62</v>
      </c>
      <c r="G566" t="s">
        <v>8394</v>
      </c>
    </row>
    <row r="567" spans="1:7">
      <c r="A567">
        <v>29203284</v>
      </c>
      <c r="B567" t="s">
        <v>22914</v>
      </c>
      <c r="C567" t="s">
        <v>8392</v>
      </c>
      <c r="D567" t="s">
        <v>8393</v>
      </c>
      <c r="E567" t="s">
        <v>8393</v>
      </c>
      <c r="F567" t="s">
        <v>62</v>
      </c>
      <c r="G567" t="s">
        <v>8394</v>
      </c>
    </row>
    <row r="568" spans="1:7">
      <c r="A568">
        <v>29203286</v>
      </c>
      <c r="B568" t="s">
        <v>22915</v>
      </c>
      <c r="C568" t="s">
        <v>8392</v>
      </c>
      <c r="D568" t="s">
        <v>8393</v>
      </c>
      <c r="E568" t="s">
        <v>8393</v>
      </c>
      <c r="F568" t="s">
        <v>62</v>
      </c>
      <c r="G568" t="s">
        <v>8394</v>
      </c>
    </row>
    <row r="569" spans="1:7">
      <c r="A569">
        <v>29203288</v>
      </c>
      <c r="B569" t="s">
        <v>22916</v>
      </c>
      <c r="C569" t="s">
        <v>8392</v>
      </c>
      <c r="D569" t="s">
        <v>8393</v>
      </c>
      <c r="E569" t="s">
        <v>8393</v>
      </c>
      <c r="F569" t="s">
        <v>62</v>
      </c>
      <c r="G569" t="s">
        <v>8394</v>
      </c>
    </row>
    <row r="570" spans="1:7">
      <c r="A570">
        <v>29203290</v>
      </c>
      <c r="B570" t="s">
        <v>22917</v>
      </c>
      <c r="C570" t="s">
        <v>8392</v>
      </c>
      <c r="D570" t="s">
        <v>8393</v>
      </c>
      <c r="E570" t="s">
        <v>8393</v>
      </c>
      <c r="F570" t="s">
        <v>62</v>
      </c>
      <c r="G570" t="s">
        <v>8394</v>
      </c>
    </row>
    <row r="571" spans="1:7">
      <c r="A571">
        <v>29203302</v>
      </c>
      <c r="B571" t="s">
        <v>22918</v>
      </c>
      <c r="C571" t="s">
        <v>8392</v>
      </c>
      <c r="D571" t="s">
        <v>8393</v>
      </c>
      <c r="E571" t="s">
        <v>8393</v>
      </c>
      <c r="F571" t="s">
        <v>62</v>
      </c>
      <c r="G571" t="s">
        <v>8394</v>
      </c>
    </row>
    <row r="572" spans="1:7">
      <c r="A572">
        <v>29203304</v>
      </c>
      <c r="B572" t="s">
        <v>22919</v>
      </c>
      <c r="C572" t="s">
        <v>8392</v>
      </c>
      <c r="D572" t="s">
        <v>8393</v>
      </c>
      <c r="E572" t="s">
        <v>8393</v>
      </c>
      <c r="F572" t="s">
        <v>62</v>
      </c>
      <c r="G572" t="s">
        <v>8394</v>
      </c>
    </row>
    <row r="573" spans="1:7">
      <c r="A573">
        <v>29203306</v>
      </c>
      <c r="B573" t="s">
        <v>22920</v>
      </c>
      <c r="C573" t="s">
        <v>8392</v>
      </c>
      <c r="D573" t="s">
        <v>8393</v>
      </c>
      <c r="E573" t="s">
        <v>8393</v>
      </c>
      <c r="F573" t="s">
        <v>62</v>
      </c>
      <c r="G573" t="s">
        <v>8394</v>
      </c>
    </row>
    <row r="574" spans="1:7">
      <c r="A574">
        <v>29203308</v>
      </c>
      <c r="B574" t="s">
        <v>22921</v>
      </c>
      <c r="C574" t="s">
        <v>8392</v>
      </c>
      <c r="D574" t="s">
        <v>8393</v>
      </c>
      <c r="E574" t="s">
        <v>8393</v>
      </c>
      <c r="F574" t="s">
        <v>62</v>
      </c>
      <c r="G574" t="s">
        <v>8394</v>
      </c>
    </row>
    <row r="575" spans="1:7">
      <c r="A575">
        <v>29203310</v>
      </c>
      <c r="B575" t="s">
        <v>22922</v>
      </c>
      <c r="C575" t="s">
        <v>8392</v>
      </c>
      <c r="D575" t="s">
        <v>8393</v>
      </c>
      <c r="E575" t="s">
        <v>8393</v>
      </c>
      <c r="F575" t="s">
        <v>62</v>
      </c>
      <c r="G575" t="s">
        <v>8394</v>
      </c>
    </row>
    <row r="576" spans="1:7">
      <c r="A576">
        <v>29203312</v>
      </c>
      <c r="B576" t="s">
        <v>22923</v>
      </c>
      <c r="C576" t="s">
        <v>8392</v>
      </c>
      <c r="D576" t="s">
        <v>8393</v>
      </c>
      <c r="E576" t="s">
        <v>8393</v>
      </c>
      <c r="F576" t="s">
        <v>62</v>
      </c>
      <c r="G576" t="s">
        <v>8394</v>
      </c>
    </row>
    <row r="577" spans="1:7">
      <c r="A577">
        <v>29203326</v>
      </c>
      <c r="B577" t="s">
        <v>22924</v>
      </c>
      <c r="C577" t="s">
        <v>8392</v>
      </c>
      <c r="D577" t="s">
        <v>8393</v>
      </c>
      <c r="E577" t="s">
        <v>8393</v>
      </c>
      <c r="F577" t="s">
        <v>62</v>
      </c>
      <c r="G577" t="s">
        <v>8394</v>
      </c>
    </row>
    <row r="578" spans="1:7">
      <c r="A578">
        <v>29203328</v>
      </c>
      <c r="B578" t="s">
        <v>22925</v>
      </c>
      <c r="C578" t="s">
        <v>8392</v>
      </c>
      <c r="D578" t="s">
        <v>8393</v>
      </c>
      <c r="E578" t="s">
        <v>8393</v>
      </c>
      <c r="F578" t="s">
        <v>62</v>
      </c>
      <c r="G578" t="s">
        <v>8394</v>
      </c>
    </row>
    <row r="579" spans="1:7">
      <c r="A579">
        <v>29203330</v>
      </c>
      <c r="B579" t="s">
        <v>22926</v>
      </c>
      <c r="C579" t="s">
        <v>8392</v>
      </c>
      <c r="D579" t="s">
        <v>8393</v>
      </c>
      <c r="E579" t="s">
        <v>8393</v>
      </c>
      <c r="F579" t="s">
        <v>62</v>
      </c>
      <c r="G579" t="s">
        <v>8394</v>
      </c>
    </row>
    <row r="580" spans="1:7">
      <c r="A580">
        <v>29203332</v>
      </c>
      <c r="B580" t="s">
        <v>22927</v>
      </c>
      <c r="C580" t="s">
        <v>8392</v>
      </c>
      <c r="D580" t="s">
        <v>8393</v>
      </c>
      <c r="E580" t="s">
        <v>8393</v>
      </c>
      <c r="F580" t="s">
        <v>62</v>
      </c>
      <c r="G580" t="s">
        <v>8394</v>
      </c>
    </row>
    <row r="581" spans="1:7">
      <c r="A581">
        <v>29203334</v>
      </c>
      <c r="B581" t="s">
        <v>22928</v>
      </c>
      <c r="C581" t="s">
        <v>8392</v>
      </c>
      <c r="D581" t="s">
        <v>8393</v>
      </c>
      <c r="E581" t="s">
        <v>8393</v>
      </c>
      <c r="F581" t="s">
        <v>62</v>
      </c>
      <c r="G581" t="s">
        <v>8394</v>
      </c>
    </row>
    <row r="582" spans="1:7">
      <c r="A582">
        <v>29203336</v>
      </c>
      <c r="B582" t="s">
        <v>22929</v>
      </c>
      <c r="C582" t="s">
        <v>8392</v>
      </c>
      <c r="D582" t="s">
        <v>8393</v>
      </c>
      <c r="E582" t="s">
        <v>8393</v>
      </c>
      <c r="F582" t="s">
        <v>62</v>
      </c>
      <c r="G582" t="s">
        <v>8394</v>
      </c>
    </row>
    <row r="583" spans="1:7">
      <c r="A583">
        <v>29203410</v>
      </c>
      <c r="B583" t="s">
        <v>22930</v>
      </c>
      <c r="C583" t="s">
        <v>8392</v>
      </c>
      <c r="D583" t="s">
        <v>8393</v>
      </c>
      <c r="E583" t="s">
        <v>8393</v>
      </c>
      <c r="F583" t="s">
        <v>62</v>
      </c>
      <c r="G583" t="s">
        <v>8394</v>
      </c>
    </row>
    <row r="584" spans="1:7">
      <c r="A584">
        <v>29203694</v>
      </c>
      <c r="B584" t="s">
        <v>22931</v>
      </c>
      <c r="C584" t="s">
        <v>8392</v>
      </c>
      <c r="D584" t="s">
        <v>8393</v>
      </c>
      <c r="E584" t="s">
        <v>8393</v>
      </c>
      <c r="F584" t="s">
        <v>62</v>
      </c>
      <c r="G584" t="s">
        <v>8394</v>
      </c>
    </row>
    <row r="585" spans="1:7">
      <c r="A585">
        <v>29203696</v>
      </c>
      <c r="B585" t="s">
        <v>22932</v>
      </c>
      <c r="C585" t="s">
        <v>8392</v>
      </c>
      <c r="D585" t="s">
        <v>8393</v>
      </c>
      <c r="E585" t="s">
        <v>8393</v>
      </c>
      <c r="F585" t="s">
        <v>62</v>
      </c>
      <c r="G585" t="s">
        <v>8394</v>
      </c>
    </row>
    <row r="586" spans="1:7">
      <c r="A586">
        <v>29203698</v>
      </c>
      <c r="B586" t="s">
        <v>22933</v>
      </c>
      <c r="C586" t="s">
        <v>8392</v>
      </c>
      <c r="D586" t="s">
        <v>8393</v>
      </c>
      <c r="E586" t="s">
        <v>8393</v>
      </c>
      <c r="F586" t="s">
        <v>62</v>
      </c>
      <c r="G586" t="s">
        <v>8394</v>
      </c>
    </row>
    <row r="587" spans="1:7">
      <c r="A587">
        <v>29203700</v>
      </c>
      <c r="B587" t="s">
        <v>22934</v>
      </c>
      <c r="C587" t="s">
        <v>8392</v>
      </c>
      <c r="D587" t="s">
        <v>8393</v>
      </c>
      <c r="E587" t="s">
        <v>8393</v>
      </c>
      <c r="F587" t="s">
        <v>62</v>
      </c>
      <c r="G587" t="s">
        <v>8394</v>
      </c>
    </row>
    <row r="588" spans="1:7">
      <c r="A588">
        <v>29203702</v>
      </c>
      <c r="B588" t="s">
        <v>22935</v>
      </c>
      <c r="C588" t="s">
        <v>8392</v>
      </c>
      <c r="D588" t="s">
        <v>8393</v>
      </c>
      <c r="E588" t="s">
        <v>8393</v>
      </c>
      <c r="F588" t="s">
        <v>62</v>
      </c>
      <c r="G588" t="s">
        <v>8394</v>
      </c>
    </row>
    <row r="589" spans="1:7">
      <c r="A589">
        <v>29203716</v>
      </c>
      <c r="B589" t="s">
        <v>22936</v>
      </c>
      <c r="C589" t="s">
        <v>8392</v>
      </c>
      <c r="D589" t="s">
        <v>8393</v>
      </c>
      <c r="E589" t="s">
        <v>8393</v>
      </c>
      <c r="F589" t="s">
        <v>62</v>
      </c>
      <c r="G589" t="s">
        <v>8394</v>
      </c>
    </row>
    <row r="590" spans="1:7">
      <c r="A590">
        <v>29203718</v>
      </c>
      <c r="B590" t="s">
        <v>22937</v>
      </c>
      <c r="C590" t="s">
        <v>8392</v>
      </c>
      <c r="D590" t="s">
        <v>8393</v>
      </c>
      <c r="E590" t="s">
        <v>8393</v>
      </c>
      <c r="F590" t="s">
        <v>62</v>
      </c>
      <c r="G590" t="s">
        <v>8394</v>
      </c>
    </row>
    <row r="591" spans="1:7">
      <c r="A591">
        <v>29203720</v>
      </c>
      <c r="B591" t="s">
        <v>22938</v>
      </c>
      <c r="C591" t="s">
        <v>8392</v>
      </c>
      <c r="D591" t="s">
        <v>8393</v>
      </c>
      <c r="E591" t="s">
        <v>8393</v>
      </c>
      <c r="F591" t="s">
        <v>62</v>
      </c>
      <c r="G591" t="s">
        <v>8394</v>
      </c>
    </row>
    <row r="592" spans="1:7">
      <c r="A592">
        <v>29203722</v>
      </c>
      <c r="B592" t="s">
        <v>22939</v>
      </c>
      <c r="C592" t="s">
        <v>8392</v>
      </c>
      <c r="D592" t="s">
        <v>8393</v>
      </c>
      <c r="E592" t="s">
        <v>8393</v>
      </c>
      <c r="F592" t="s">
        <v>62</v>
      </c>
      <c r="G592" t="s">
        <v>8394</v>
      </c>
    </row>
    <row r="593" spans="1:7">
      <c r="A593">
        <v>29203724</v>
      </c>
      <c r="B593" t="s">
        <v>22940</v>
      </c>
      <c r="C593" t="s">
        <v>8392</v>
      </c>
      <c r="D593" t="s">
        <v>8393</v>
      </c>
      <c r="E593" t="s">
        <v>8393</v>
      </c>
      <c r="F593" t="s">
        <v>62</v>
      </c>
      <c r="G593" t="s">
        <v>8394</v>
      </c>
    </row>
    <row r="594" spans="1:7">
      <c r="A594">
        <v>29203726</v>
      </c>
      <c r="B594" t="s">
        <v>22941</v>
      </c>
      <c r="C594" t="s">
        <v>8392</v>
      </c>
      <c r="D594" t="s">
        <v>8393</v>
      </c>
      <c r="E594" t="s">
        <v>8393</v>
      </c>
      <c r="F594" t="s">
        <v>62</v>
      </c>
      <c r="G594" t="s">
        <v>8394</v>
      </c>
    </row>
    <row r="595" spans="1:7">
      <c r="A595">
        <v>29203424</v>
      </c>
      <c r="B595" t="s">
        <v>22942</v>
      </c>
      <c r="C595" t="s">
        <v>8392</v>
      </c>
      <c r="D595" t="s">
        <v>8393</v>
      </c>
      <c r="E595" t="s">
        <v>8393</v>
      </c>
      <c r="F595" t="s">
        <v>62</v>
      </c>
      <c r="G595" t="s">
        <v>8394</v>
      </c>
    </row>
    <row r="596" spans="1:7">
      <c r="A596">
        <v>29203426</v>
      </c>
      <c r="B596" t="s">
        <v>22943</v>
      </c>
      <c r="C596" t="s">
        <v>8392</v>
      </c>
      <c r="D596" t="s">
        <v>8393</v>
      </c>
      <c r="E596" t="s">
        <v>8393</v>
      </c>
      <c r="F596" t="s">
        <v>62</v>
      </c>
      <c r="G596" t="s">
        <v>8394</v>
      </c>
    </row>
    <row r="597" spans="1:7">
      <c r="A597">
        <v>29203428</v>
      </c>
      <c r="B597" t="s">
        <v>22944</v>
      </c>
      <c r="C597" t="s">
        <v>8392</v>
      </c>
      <c r="D597" t="s">
        <v>8393</v>
      </c>
      <c r="E597" t="s">
        <v>8393</v>
      </c>
      <c r="F597" t="s">
        <v>62</v>
      </c>
      <c r="G597" t="s">
        <v>8394</v>
      </c>
    </row>
    <row r="598" spans="1:7">
      <c r="A598">
        <v>29203430</v>
      </c>
      <c r="B598" t="s">
        <v>22945</v>
      </c>
      <c r="C598" t="s">
        <v>8392</v>
      </c>
      <c r="D598" t="s">
        <v>8393</v>
      </c>
      <c r="E598" t="s">
        <v>8393</v>
      </c>
      <c r="F598" t="s">
        <v>62</v>
      </c>
      <c r="G598" t="s">
        <v>8394</v>
      </c>
    </row>
    <row r="599" spans="1:7">
      <c r="A599">
        <v>29203432</v>
      </c>
      <c r="B599" t="s">
        <v>22946</v>
      </c>
      <c r="C599" t="s">
        <v>8392</v>
      </c>
      <c r="D599" t="s">
        <v>8393</v>
      </c>
      <c r="E599" t="s">
        <v>8393</v>
      </c>
      <c r="F599" t="s">
        <v>62</v>
      </c>
      <c r="G599" t="s">
        <v>8394</v>
      </c>
    </row>
    <row r="600" spans="1:7">
      <c r="A600">
        <v>29203434</v>
      </c>
      <c r="B600" t="s">
        <v>22947</v>
      </c>
      <c r="C600" t="s">
        <v>8392</v>
      </c>
      <c r="D600" t="s">
        <v>8393</v>
      </c>
      <c r="E600" t="s">
        <v>8393</v>
      </c>
      <c r="F600" t="s">
        <v>62</v>
      </c>
      <c r="G600" t="s">
        <v>8394</v>
      </c>
    </row>
    <row r="601" spans="1:7">
      <c r="A601">
        <v>29202562</v>
      </c>
      <c r="B601" t="s">
        <v>22948</v>
      </c>
      <c r="C601" t="s">
        <v>8392</v>
      </c>
      <c r="D601" t="s">
        <v>8393</v>
      </c>
      <c r="E601" t="s">
        <v>8393</v>
      </c>
      <c r="F601" t="s">
        <v>62</v>
      </c>
      <c r="G601" t="s">
        <v>8394</v>
      </c>
    </row>
    <row r="602" spans="1:7">
      <c r="A602">
        <v>29202564</v>
      </c>
      <c r="B602" t="s">
        <v>22949</v>
      </c>
      <c r="C602" t="s">
        <v>8392</v>
      </c>
      <c r="D602" t="s">
        <v>8393</v>
      </c>
      <c r="E602" t="s">
        <v>8393</v>
      </c>
      <c r="F602" t="s">
        <v>62</v>
      </c>
      <c r="G602" t="s">
        <v>8394</v>
      </c>
    </row>
    <row r="603" spans="1:7">
      <c r="A603">
        <v>29202566</v>
      </c>
      <c r="B603" t="s">
        <v>22950</v>
      </c>
      <c r="C603" t="s">
        <v>8392</v>
      </c>
      <c r="D603" t="s">
        <v>8393</v>
      </c>
      <c r="E603" t="s">
        <v>8393</v>
      </c>
      <c r="F603" t="s">
        <v>62</v>
      </c>
      <c r="G603" t="s">
        <v>8394</v>
      </c>
    </row>
    <row r="604" spans="1:7">
      <c r="A604">
        <v>29202568</v>
      </c>
      <c r="B604" t="s">
        <v>22951</v>
      </c>
      <c r="C604" t="s">
        <v>8392</v>
      </c>
      <c r="D604" t="s">
        <v>8393</v>
      </c>
      <c r="E604" t="s">
        <v>8393</v>
      </c>
      <c r="F604" t="s">
        <v>62</v>
      </c>
      <c r="G604" t="s">
        <v>8394</v>
      </c>
    </row>
    <row r="605" spans="1:7">
      <c r="A605">
        <v>29202570</v>
      </c>
      <c r="B605" t="s">
        <v>22952</v>
      </c>
      <c r="C605" t="s">
        <v>8392</v>
      </c>
      <c r="D605" t="s">
        <v>8393</v>
      </c>
      <c r="E605" t="s">
        <v>8393</v>
      </c>
      <c r="F605" t="s">
        <v>62</v>
      </c>
      <c r="G605" t="s">
        <v>8394</v>
      </c>
    </row>
    <row r="606" spans="1:7">
      <c r="A606">
        <v>29202572</v>
      </c>
      <c r="B606" t="s">
        <v>22953</v>
      </c>
      <c r="C606" t="s">
        <v>8392</v>
      </c>
      <c r="D606" t="s">
        <v>8393</v>
      </c>
      <c r="E606" t="s">
        <v>8393</v>
      </c>
      <c r="F606" t="s">
        <v>62</v>
      </c>
      <c r="G606" t="s">
        <v>8394</v>
      </c>
    </row>
    <row r="607" spans="1:7">
      <c r="A607">
        <v>29203168</v>
      </c>
      <c r="B607" t="s">
        <v>22954</v>
      </c>
      <c r="C607" t="s">
        <v>8392</v>
      </c>
      <c r="D607" t="s">
        <v>8393</v>
      </c>
      <c r="E607" t="s">
        <v>8393</v>
      </c>
      <c r="F607" t="s">
        <v>62</v>
      </c>
      <c r="G607" t="s">
        <v>8394</v>
      </c>
    </row>
    <row r="608" spans="1:7">
      <c r="A608">
        <v>29203170</v>
      </c>
      <c r="B608" t="s">
        <v>22955</v>
      </c>
      <c r="C608" t="s">
        <v>8392</v>
      </c>
      <c r="D608" t="s">
        <v>8393</v>
      </c>
      <c r="E608" t="s">
        <v>8393</v>
      </c>
      <c r="F608" t="s">
        <v>62</v>
      </c>
      <c r="G608" t="s">
        <v>8394</v>
      </c>
    </row>
    <row r="609" spans="1:7">
      <c r="A609">
        <v>29203172</v>
      </c>
      <c r="B609" t="s">
        <v>22956</v>
      </c>
      <c r="C609" t="s">
        <v>8392</v>
      </c>
      <c r="D609" t="s">
        <v>8393</v>
      </c>
      <c r="E609" t="s">
        <v>8393</v>
      </c>
      <c r="F609" t="s">
        <v>62</v>
      </c>
      <c r="G609" t="s">
        <v>8394</v>
      </c>
    </row>
    <row r="610" spans="1:7">
      <c r="A610">
        <v>29203174</v>
      </c>
      <c r="B610" t="s">
        <v>22957</v>
      </c>
      <c r="C610" t="s">
        <v>8392</v>
      </c>
      <c r="D610" t="s">
        <v>8393</v>
      </c>
      <c r="E610" t="s">
        <v>8393</v>
      </c>
      <c r="F610" t="s">
        <v>62</v>
      </c>
      <c r="G610" t="s">
        <v>8394</v>
      </c>
    </row>
    <row r="611" spans="1:7">
      <c r="A611">
        <v>29203176</v>
      </c>
      <c r="B611" t="s">
        <v>22958</v>
      </c>
      <c r="C611" t="s">
        <v>8392</v>
      </c>
      <c r="D611" t="s">
        <v>8393</v>
      </c>
      <c r="E611" t="s">
        <v>8393</v>
      </c>
      <c r="F611" t="s">
        <v>62</v>
      </c>
      <c r="G611" t="s">
        <v>8394</v>
      </c>
    </row>
    <row r="612" spans="1:7">
      <c r="A612">
        <v>29203178</v>
      </c>
      <c r="B612" t="s">
        <v>22959</v>
      </c>
      <c r="C612" t="s">
        <v>8392</v>
      </c>
      <c r="D612" t="s">
        <v>8393</v>
      </c>
      <c r="E612" t="s">
        <v>8393</v>
      </c>
      <c r="F612" t="s">
        <v>62</v>
      </c>
      <c r="G612" t="s">
        <v>8394</v>
      </c>
    </row>
    <row r="613" spans="1:7">
      <c r="A613">
        <v>29203350</v>
      </c>
      <c r="B613" t="s">
        <v>22960</v>
      </c>
      <c r="C613" t="s">
        <v>8392</v>
      </c>
      <c r="D613" t="s">
        <v>8393</v>
      </c>
      <c r="E613" t="s">
        <v>8393</v>
      </c>
      <c r="F613" t="s">
        <v>62</v>
      </c>
      <c r="G613" t="s">
        <v>8394</v>
      </c>
    </row>
    <row r="614" spans="1:7">
      <c r="A614">
        <v>29203352</v>
      </c>
      <c r="B614" t="s">
        <v>22961</v>
      </c>
      <c r="C614" t="s">
        <v>8392</v>
      </c>
      <c r="D614" t="s">
        <v>8393</v>
      </c>
      <c r="E614" t="s">
        <v>8393</v>
      </c>
      <c r="F614" t="s">
        <v>62</v>
      </c>
      <c r="G614" t="s">
        <v>8394</v>
      </c>
    </row>
    <row r="615" spans="1:7">
      <c r="A615">
        <v>29203354</v>
      </c>
      <c r="B615" t="s">
        <v>22962</v>
      </c>
      <c r="C615" t="s">
        <v>8392</v>
      </c>
      <c r="D615" t="s">
        <v>8393</v>
      </c>
      <c r="E615" t="s">
        <v>8393</v>
      </c>
      <c r="F615" t="s">
        <v>62</v>
      </c>
      <c r="G615" t="s">
        <v>8394</v>
      </c>
    </row>
    <row r="616" spans="1:7">
      <c r="A616">
        <v>29203356</v>
      </c>
      <c r="B616" t="s">
        <v>22963</v>
      </c>
      <c r="C616" t="s">
        <v>8392</v>
      </c>
      <c r="D616" t="s">
        <v>8393</v>
      </c>
      <c r="E616" t="s">
        <v>8393</v>
      </c>
      <c r="F616" t="s">
        <v>62</v>
      </c>
      <c r="G616" t="s">
        <v>8394</v>
      </c>
    </row>
    <row r="617" spans="1:7">
      <c r="A617">
        <v>29203358</v>
      </c>
      <c r="B617" t="s">
        <v>22964</v>
      </c>
      <c r="C617" t="s">
        <v>8392</v>
      </c>
      <c r="D617" t="s">
        <v>8393</v>
      </c>
      <c r="E617" t="s">
        <v>8393</v>
      </c>
      <c r="F617" t="s">
        <v>62</v>
      </c>
      <c r="G617" t="s">
        <v>8394</v>
      </c>
    </row>
    <row r="618" spans="1:7">
      <c r="A618">
        <v>29203360</v>
      </c>
      <c r="B618" t="s">
        <v>22965</v>
      </c>
      <c r="C618" t="s">
        <v>8392</v>
      </c>
      <c r="D618" t="s">
        <v>8393</v>
      </c>
      <c r="E618" t="s">
        <v>8393</v>
      </c>
      <c r="F618" t="s">
        <v>62</v>
      </c>
      <c r="G618" t="s">
        <v>8394</v>
      </c>
    </row>
    <row r="619" spans="1:7">
      <c r="A619">
        <v>29203386</v>
      </c>
      <c r="B619" t="s">
        <v>22966</v>
      </c>
      <c r="C619" t="s">
        <v>8392</v>
      </c>
      <c r="D619" t="s">
        <v>8393</v>
      </c>
      <c r="E619" t="s">
        <v>8393</v>
      </c>
      <c r="F619" t="s">
        <v>62</v>
      </c>
      <c r="G619" t="s">
        <v>8394</v>
      </c>
    </row>
    <row r="620" spans="1:7">
      <c r="A620">
        <v>29203388</v>
      </c>
      <c r="B620" t="s">
        <v>22967</v>
      </c>
      <c r="C620" t="s">
        <v>8392</v>
      </c>
      <c r="D620" t="s">
        <v>8393</v>
      </c>
      <c r="E620" t="s">
        <v>8393</v>
      </c>
      <c r="F620" t="s">
        <v>62</v>
      </c>
      <c r="G620" t="s">
        <v>8394</v>
      </c>
    </row>
    <row r="621" spans="1:7">
      <c r="A621">
        <v>29203390</v>
      </c>
      <c r="B621" t="s">
        <v>22968</v>
      </c>
      <c r="C621" t="s">
        <v>8392</v>
      </c>
      <c r="D621" t="s">
        <v>8393</v>
      </c>
      <c r="E621" t="s">
        <v>8393</v>
      </c>
      <c r="F621" t="s">
        <v>62</v>
      </c>
      <c r="G621" t="s">
        <v>8394</v>
      </c>
    </row>
    <row r="622" spans="1:7">
      <c r="A622">
        <v>29203392</v>
      </c>
      <c r="B622" t="s">
        <v>22969</v>
      </c>
      <c r="C622" t="s">
        <v>8392</v>
      </c>
      <c r="D622" t="s">
        <v>8393</v>
      </c>
      <c r="E622" t="s">
        <v>8393</v>
      </c>
      <c r="F622" t="s">
        <v>62</v>
      </c>
      <c r="G622" t="s">
        <v>8394</v>
      </c>
    </row>
    <row r="623" spans="1:7">
      <c r="A623">
        <v>29203394</v>
      </c>
      <c r="B623" t="s">
        <v>22970</v>
      </c>
      <c r="C623" t="s">
        <v>8392</v>
      </c>
      <c r="D623" t="s">
        <v>8393</v>
      </c>
      <c r="E623" t="s">
        <v>8393</v>
      </c>
      <c r="F623" t="s">
        <v>62</v>
      </c>
      <c r="G623" t="s">
        <v>8394</v>
      </c>
    </row>
    <row r="624" spans="1:7">
      <c r="A624">
        <v>29203396</v>
      </c>
      <c r="B624" t="s">
        <v>22971</v>
      </c>
      <c r="C624" t="s">
        <v>8392</v>
      </c>
      <c r="D624" t="s">
        <v>8393</v>
      </c>
      <c r="E624" t="s">
        <v>8393</v>
      </c>
      <c r="F624" t="s">
        <v>62</v>
      </c>
      <c r="G624" t="s">
        <v>8394</v>
      </c>
    </row>
    <row r="625" spans="1:7">
      <c r="A625">
        <v>29203460</v>
      </c>
      <c r="B625" t="s">
        <v>22972</v>
      </c>
      <c r="C625" t="s">
        <v>8392</v>
      </c>
      <c r="D625" t="s">
        <v>8393</v>
      </c>
      <c r="E625" t="s">
        <v>8393</v>
      </c>
      <c r="F625" t="s">
        <v>62</v>
      </c>
      <c r="G625" t="s">
        <v>8394</v>
      </c>
    </row>
    <row r="626" spans="1:7">
      <c r="A626">
        <v>29203462</v>
      </c>
      <c r="B626" t="s">
        <v>22973</v>
      </c>
      <c r="C626" t="s">
        <v>8392</v>
      </c>
      <c r="D626" t="s">
        <v>8393</v>
      </c>
      <c r="E626" t="s">
        <v>8393</v>
      </c>
      <c r="F626" t="s">
        <v>62</v>
      </c>
      <c r="G626" t="s">
        <v>8394</v>
      </c>
    </row>
    <row r="627" spans="1:7">
      <c r="A627">
        <v>29203464</v>
      </c>
      <c r="B627" t="s">
        <v>22974</v>
      </c>
      <c r="C627" t="s">
        <v>8392</v>
      </c>
      <c r="D627" t="s">
        <v>8393</v>
      </c>
      <c r="E627" t="s">
        <v>8393</v>
      </c>
      <c r="F627" t="s">
        <v>62</v>
      </c>
      <c r="G627" t="s">
        <v>8394</v>
      </c>
    </row>
    <row r="628" spans="1:7">
      <c r="A628">
        <v>29203466</v>
      </c>
      <c r="B628" t="s">
        <v>22975</v>
      </c>
      <c r="C628" t="s">
        <v>8392</v>
      </c>
      <c r="D628" t="s">
        <v>8393</v>
      </c>
      <c r="E628" t="s">
        <v>8393</v>
      </c>
      <c r="F628" t="s">
        <v>62</v>
      </c>
      <c r="G628" t="s">
        <v>8394</v>
      </c>
    </row>
    <row r="629" spans="1:7">
      <c r="A629">
        <v>29203468</v>
      </c>
      <c r="B629" t="s">
        <v>22976</v>
      </c>
      <c r="C629" t="s">
        <v>8392</v>
      </c>
      <c r="D629" t="s">
        <v>8393</v>
      </c>
      <c r="E629" t="s">
        <v>8393</v>
      </c>
      <c r="F629" t="s">
        <v>62</v>
      </c>
      <c r="G629" t="s">
        <v>8394</v>
      </c>
    </row>
    <row r="630" spans="1:7">
      <c r="A630">
        <v>29203470</v>
      </c>
      <c r="B630" t="s">
        <v>22977</v>
      </c>
      <c r="C630" t="s">
        <v>8392</v>
      </c>
      <c r="D630" t="s">
        <v>8393</v>
      </c>
      <c r="E630" t="s">
        <v>8393</v>
      </c>
      <c r="F630" t="s">
        <v>62</v>
      </c>
      <c r="G630" t="s">
        <v>8394</v>
      </c>
    </row>
    <row r="631" spans="1:7">
      <c r="A631">
        <v>29203496</v>
      </c>
      <c r="B631" t="s">
        <v>22978</v>
      </c>
      <c r="C631" t="s">
        <v>8392</v>
      </c>
      <c r="D631" t="s">
        <v>8393</v>
      </c>
      <c r="E631" t="s">
        <v>8393</v>
      </c>
      <c r="F631" t="s">
        <v>62</v>
      </c>
      <c r="G631" t="s">
        <v>8394</v>
      </c>
    </row>
    <row r="632" spans="1:7">
      <c r="A632">
        <v>29203498</v>
      </c>
      <c r="B632" t="s">
        <v>22979</v>
      </c>
      <c r="C632" t="s">
        <v>8392</v>
      </c>
      <c r="D632" t="s">
        <v>8393</v>
      </c>
      <c r="E632" t="s">
        <v>8393</v>
      </c>
      <c r="F632" t="s">
        <v>62</v>
      </c>
      <c r="G632" t="s">
        <v>8394</v>
      </c>
    </row>
    <row r="633" spans="1:7">
      <c r="A633">
        <v>29203500</v>
      </c>
      <c r="B633" t="s">
        <v>22980</v>
      </c>
      <c r="C633" t="s">
        <v>8392</v>
      </c>
      <c r="D633" t="s">
        <v>8393</v>
      </c>
      <c r="E633" t="s">
        <v>8393</v>
      </c>
      <c r="F633" t="s">
        <v>62</v>
      </c>
      <c r="G633" t="s">
        <v>8394</v>
      </c>
    </row>
    <row r="634" spans="1:7">
      <c r="A634">
        <v>29203502</v>
      </c>
      <c r="B634" t="s">
        <v>22981</v>
      </c>
      <c r="C634" t="s">
        <v>8392</v>
      </c>
      <c r="D634" t="s">
        <v>8393</v>
      </c>
      <c r="E634" t="s">
        <v>8393</v>
      </c>
      <c r="F634" t="s">
        <v>62</v>
      </c>
      <c r="G634" t="s">
        <v>8394</v>
      </c>
    </row>
    <row r="635" spans="1:7">
      <c r="A635">
        <v>29203504</v>
      </c>
      <c r="B635" t="s">
        <v>22982</v>
      </c>
      <c r="C635" t="s">
        <v>8392</v>
      </c>
      <c r="D635" t="s">
        <v>8393</v>
      </c>
      <c r="E635" t="s">
        <v>8393</v>
      </c>
      <c r="F635" t="s">
        <v>62</v>
      </c>
      <c r="G635" t="s">
        <v>8394</v>
      </c>
    </row>
    <row r="636" spans="1:7">
      <c r="A636">
        <v>29203506</v>
      </c>
      <c r="B636" t="s">
        <v>22983</v>
      </c>
      <c r="C636" t="s">
        <v>8392</v>
      </c>
      <c r="D636" t="s">
        <v>8393</v>
      </c>
      <c r="E636" t="s">
        <v>8393</v>
      </c>
      <c r="F636" t="s">
        <v>62</v>
      </c>
      <c r="G636" t="s">
        <v>8394</v>
      </c>
    </row>
    <row r="637" spans="1:7">
      <c r="A637">
        <v>29203508</v>
      </c>
      <c r="B637" t="s">
        <v>22984</v>
      </c>
      <c r="C637" t="s">
        <v>8392</v>
      </c>
      <c r="D637" t="s">
        <v>8393</v>
      </c>
      <c r="E637" t="s">
        <v>8393</v>
      </c>
      <c r="F637" t="s">
        <v>62</v>
      </c>
      <c r="G637" t="s">
        <v>8394</v>
      </c>
    </row>
    <row r="638" spans="1:7">
      <c r="A638">
        <v>29203510</v>
      </c>
      <c r="B638" t="s">
        <v>22985</v>
      </c>
      <c r="C638" t="s">
        <v>8392</v>
      </c>
      <c r="D638" t="s">
        <v>8393</v>
      </c>
      <c r="E638" t="s">
        <v>8393</v>
      </c>
      <c r="F638" t="s">
        <v>62</v>
      </c>
      <c r="G638" t="s">
        <v>8394</v>
      </c>
    </row>
    <row r="639" spans="1:7">
      <c r="A639">
        <v>29203512</v>
      </c>
      <c r="B639" t="s">
        <v>22986</v>
      </c>
      <c r="C639" t="s">
        <v>8392</v>
      </c>
      <c r="D639" t="s">
        <v>8393</v>
      </c>
      <c r="E639" t="s">
        <v>8393</v>
      </c>
      <c r="F639" t="s">
        <v>62</v>
      </c>
      <c r="G639" t="s">
        <v>8394</v>
      </c>
    </row>
    <row r="640" spans="1:7">
      <c r="A640">
        <v>29203514</v>
      </c>
      <c r="B640" t="s">
        <v>22987</v>
      </c>
      <c r="C640" t="s">
        <v>8392</v>
      </c>
      <c r="D640" t="s">
        <v>8393</v>
      </c>
      <c r="E640" t="s">
        <v>8393</v>
      </c>
      <c r="F640" t="s">
        <v>62</v>
      </c>
      <c r="G640" t="s">
        <v>8394</v>
      </c>
    </row>
    <row r="641" spans="1:7">
      <c r="A641">
        <v>29203516</v>
      </c>
      <c r="B641" t="s">
        <v>22988</v>
      </c>
      <c r="C641" t="s">
        <v>8392</v>
      </c>
      <c r="D641" t="s">
        <v>8393</v>
      </c>
      <c r="E641" t="s">
        <v>8393</v>
      </c>
      <c r="F641" t="s">
        <v>62</v>
      </c>
      <c r="G641" t="s">
        <v>8394</v>
      </c>
    </row>
    <row r="642" spans="1:7">
      <c r="A642">
        <v>29203518</v>
      </c>
      <c r="B642" t="s">
        <v>22989</v>
      </c>
      <c r="C642" t="s">
        <v>8392</v>
      </c>
      <c r="D642" t="s">
        <v>8393</v>
      </c>
      <c r="E642" t="s">
        <v>8393</v>
      </c>
      <c r="F642" t="s">
        <v>62</v>
      </c>
      <c r="G642" t="s">
        <v>8394</v>
      </c>
    </row>
    <row r="643" spans="1:7">
      <c r="A643">
        <v>29203522</v>
      </c>
      <c r="B643" t="s">
        <v>22990</v>
      </c>
      <c r="C643" t="s">
        <v>8392</v>
      </c>
      <c r="D643" t="s">
        <v>8393</v>
      </c>
      <c r="E643" t="s">
        <v>8393</v>
      </c>
      <c r="F643" t="s">
        <v>62</v>
      </c>
      <c r="G643" t="s">
        <v>8394</v>
      </c>
    </row>
    <row r="644" spans="1:7">
      <c r="A644">
        <v>29203520</v>
      </c>
      <c r="B644" t="s">
        <v>22991</v>
      </c>
      <c r="C644" t="s">
        <v>8392</v>
      </c>
      <c r="D644" t="s">
        <v>8393</v>
      </c>
      <c r="E644" t="s">
        <v>8393</v>
      </c>
      <c r="F644" t="s">
        <v>62</v>
      </c>
      <c r="G644" t="s">
        <v>8394</v>
      </c>
    </row>
    <row r="645" spans="1:7">
      <c r="A645">
        <v>29203524</v>
      </c>
      <c r="B645" t="s">
        <v>22992</v>
      </c>
      <c r="C645" t="s">
        <v>8392</v>
      </c>
      <c r="D645" t="s">
        <v>8393</v>
      </c>
      <c r="E645" t="s">
        <v>8393</v>
      </c>
      <c r="F645" t="s">
        <v>62</v>
      </c>
      <c r="G645" t="s">
        <v>8394</v>
      </c>
    </row>
    <row r="646" spans="1:7">
      <c r="A646">
        <v>29203526</v>
      </c>
      <c r="B646" t="s">
        <v>22993</v>
      </c>
      <c r="C646" t="s">
        <v>8392</v>
      </c>
      <c r="D646" t="s">
        <v>8393</v>
      </c>
      <c r="E646" t="s">
        <v>8393</v>
      </c>
      <c r="F646" t="s">
        <v>62</v>
      </c>
      <c r="G646" t="s">
        <v>8394</v>
      </c>
    </row>
    <row r="647" spans="1:7">
      <c r="A647">
        <v>29203528</v>
      </c>
      <c r="B647" t="s">
        <v>22994</v>
      </c>
      <c r="C647" t="s">
        <v>8392</v>
      </c>
      <c r="D647" t="s">
        <v>8393</v>
      </c>
      <c r="E647" t="s">
        <v>8393</v>
      </c>
      <c r="F647" t="s">
        <v>62</v>
      </c>
      <c r="G647" t="s">
        <v>8394</v>
      </c>
    </row>
    <row r="648" spans="1:7">
      <c r="A648">
        <v>29203540</v>
      </c>
      <c r="B648" t="s">
        <v>22995</v>
      </c>
      <c r="C648" t="s">
        <v>8392</v>
      </c>
      <c r="D648" t="s">
        <v>8393</v>
      </c>
      <c r="E648" t="s">
        <v>8393</v>
      </c>
      <c r="F648" t="s">
        <v>62</v>
      </c>
      <c r="G648" t="s">
        <v>8394</v>
      </c>
    </row>
    <row r="649" spans="1:7">
      <c r="A649">
        <v>29203542</v>
      </c>
      <c r="B649" t="s">
        <v>22996</v>
      </c>
      <c r="C649" t="s">
        <v>8392</v>
      </c>
      <c r="D649" t="s">
        <v>8393</v>
      </c>
      <c r="E649" t="s">
        <v>8393</v>
      </c>
      <c r="F649" t="s">
        <v>62</v>
      </c>
      <c r="G649" t="s">
        <v>8394</v>
      </c>
    </row>
    <row r="650" spans="1:7">
      <c r="A650">
        <v>29203544</v>
      </c>
      <c r="B650" t="s">
        <v>22997</v>
      </c>
      <c r="C650" t="s">
        <v>8392</v>
      </c>
      <c r="D650" t="s">
        <v>8393</v>
      </c>
      <c r="E650" t="s">
        <v>8393</v>
      </c>
      <c r="F650" t="s">
        <v>62</v>
      </c>
      <c r="G650" t="s">
        <v>8394</v>
      </c>
    </row>
    <row r="651" spans="1:7">
      <c r="A651">
        <v>29203546</v>
      </c>
      <c r="B651" t="s">
        <v>22998</v>
      </c>
      <c r="C651" t="s">
        <v>8392</v>
      </c>
      <c r="D651" t="s">
        <v>8393</v>
      </c>
      <c r="E651" t="s">
        <v>8393</v>
      </c>
      <c r="F651" t="s">
        <v>62</v>
      </c>
      <c r="G651" t="s">
        <v>8394</v>
      </c>
    </row>
    <row r="652" spans="1:7">
      <c r="A652">
        <v>29203548</v>
      </c>
      <c r="B652" t="s">
        <v>22999</v>
      </c>
      <c r="C652" t="s">
        <v>8392</v>
      </c>
      <c r="D652" t="s">
        <v>8393</v>
      </c>
      <c r="E652" t="s">
        <v>8393</v>
      </c>
      <c r="F652" t="s">
        <v>62</v>
      </c>
      <c r="G652" t="s">
        <v>8394</v>
      </c>
    </row>
    <row r="653" spans="1:7">
      <c r="A653">
        <v>29203550</v>
      </c>
      <c r="B653" t="s">
        <v>23000</v>
      </c>
      <c r="C653" t="s">
        <v>8392</v>
      </c>
      <c r="D653" t="s">
        <v>8393</v>
      </c>
      <c r="E653" t="s">
        <v>8393</v>
      </c>
      <c r="F653" t="s">
        <v>62</v>
      </c>
      <c r="G653" t="s">
        <v>8394</v>
      </c>
    </row>
    <row r="654" spans="1:7">
      <c r="A654">
        <v>29203576</v>
      </c>
      <c r="B654" t="s">
        <v>23001</v>
      </c>
      <c r="C654" t="s">
        <v>8392</v>
      </c>
      <c r="D654" t="s">
        <v>8393</v>
      </c>
      <c r="E654" t="s">
        <v>8393</v>
      </c>
      <c r="F654" t="s">
        <v>62</v>
      </c>
      <c r="G654" t="s">
        <v>8394</v>
      </c>
    </row>
    <row r="655" spans="1:7">
      <c r="A655">
        <v>29203578</v>
      </c>
      <c r="B655" t="s">
        <v>23002</v>
      </c>
      <c r="C655" t="s">
        <v>8392</v>
      </c>
      <c r="D655" t="s">
        <v>8393</v>
      </c>
      <c r="E655" t="s">
        <v>8393</v>
      </c>
      <c r="F655" t="s">
        <v>62</v>
      </c>
      <c r="G655" t="s">
        <v>8394</v>
      </c>
    </row>
    <row r="656" spans="1:7">
      <c r="A656">
        <v>29203580</v>
      </c>
      <c r="B656" t="s">
        <v>23003</v>
      </c>
      <c r="C656" t="s">
        <v>8392</v>
      </c>
      <c r="D656" t="s">
        <v>8393</v>
      </c>
      <c r="E656" t="s">
        <v>8393</v>
      </c>
      <c r="F656" t="s">
        <v>62</v>
      </c>
      <c r="G656" t="s">
        <v>8394</v>
      </c>
    </row>
    <row r="657" spans="1:7">
      <c r="A657">
        <v>29203582</v>
      </c>
      <c r="B657" t="s">
        <v>23004</v>
      </c>
      <c r="C657" t="s">
        <v>8392</v>
      </c>
      <c r="D657" t="s">
        <v>8393</v>
      </c>
      <c r="E657" t="s">
        <v>8393</v>
      </c>
      <c r="F657" t="s">
        <v>62</v>
      </c>
      <c r="G657" t="s">
        <v>8394</v>
      </c>
    </row>
    <row r="658" spans="1:7">
      <c r="A658">
        <v>29203584</v>
      </c>
      <c r="B658" t="s">
        <v>23005</v>
      </c>
      <c r="C658" t="s">
        <v>8392</v>
      </c>
      <c r="D658" t="s">
        <v>8393</v>
      </c>
      <c r="E658" t="s">
        <v>8393</v>
      </c>
      <c r="F658" t="s">
        <v>62</v>
      </c>
      <c r="G658" t="s">
        <v>8394</v>
      </c>
    </row>
    <row r="659" spans="1:7">
      <c r="A659">
        <v>29203586</v>
      </c>
      <c r="B659" t="s">
        <v>23006</v>
      </c>
      <c r="C659" t="s">
        <v>8392</v>
      </c>
      <c r="D659" t="s">
        <v>8393</v>
      </c>
      <c r="E659" t="s">
        <v>8393</v>
      </c>
      <c r="F659" t="s">
        <v>62</v>
      </c>
      <c r="G659" t="s">
        <v>8394</v>
      </c>
    </row>
    <row r="660" spans="1:7">
      <c r="A660">
        <v>29203588</v>
      </c>
      <c r="B660" t="s">
        <v>23007</v>
      </c>
      <c r="C660" t="s">
        <v>8392</v>
      </c>
      <c r="D660" t="s">
        <v>8393</v>
      </c>
      <c r="E660" t="s">
        <v>8393</v>
      </c>
      <c r="F660" t="s">
        <v>62</v>
      </c>
      <c r="G660" t="s">
        <v>8394</v>
      </c>
    </row>
    <row r="661" spans="1:7">
      <c r="A661">
        <v>29203590</v>
      </c>
      <c r="B661" t="s">
        <v>23008</v>
      </c>
      <c r="C661" t="s">
        <v>8392</v>
      </c>
      <c r="D661" t="s">
        <v>8393</v>
      </c>
      <c r="E661" t="s">
        <v>8393</v>
      </c>
      <c r="F661" t="s">
        <v>62</v>
      </c>
      <c r="G661" t="s">
        <v>8394</v>
      </c>
    </row>
    <row r="662" spans="1:7">
      <c r="A662">
        <v>29203592</v>
      </c>
      <c r="B662" t="s">
        <v>23009</v>
      </c>
      <c r="C662" t="s">
        <v>8392</v>
      </c>
      <c r="D662" t="s">
        <v>8393</v>
      </c>
      <c r="E662" t="s">
        <v>8393</v>
      </c>
      <c r="F662" t="s">
        <v>62</v>
      </c>
      <c r="G662" t="s">
        <v>8394</v>
      </c>
    </row>
    <row r="663" spans="1:7">
      <c r="A663">
        <v>29203594</v>
      </c>
      <c r="B663" t="s">
        <v>23010</v>
      </c>
      <c r="C663" t="s">
        <v>8392</v>
      </c>
      <c r="D663" t="s">
        <v>8393</v>
      </c>
      <c r="E663" t="s">
        <v>8393</v>
      </c>
      <c r="F663" t="s">
        <v>62</v>
      </c>
      <c r="G663" t="s">
        <v>8394</v>
      </c>
    </row>
    <row r="664" spans="1:7">
      <c r="A664">
        <v>29203596</v>
      </c>
      <c r="B664" t="s">
        <v>23011</v>
      </c>
      <c r="C664" t="s">
        <v>8392</v>
      </c>
      <c r="D664" t="s">
        <v>8393</v>
      </c>
      <c r="E664" t="s">
        <v>8393</v>
      </c>
      <c r="F664" t="s">
        <v>62</v>
      </c>
      <c r="G664" t="s">
        <v>8394</v>
      </c>
    </row>
    <row r="665" spans="1:7">
      <c r="A665">
        <v>29203598</v>
      </c>
      <c r="B665" t="s">
        <v>23012</v>
      </c>
      <c r="C665" t="s">
        <v>8392</v>
      </c>
      <c r="D665" t="s">
        <v>8393</v>
      </c>
      <c r="E665" t="s">
        <v>8393</v>
      </c>
      <c r="F665" t="s">
        <v>62</v>
      </c>
      <c r="G665" t="s">
        <v>8394</v>
      </c>
    </row>
    <row r="666" spans="1:7">
      <c r="A666">
        <v>29203600</v>
      </c>
      <c r="B666" t="s">
        <v>23013</v>
      </c>
      <c r="C666" t="s">
        <v>8392</v>
      </c>
      <c r="D666" t="s">
        <v>8393</v>
      </c>
      <c r="E666" t="s">
        <v>8393</v>
      </c>
      <c r="F666" t="s">
        <v>62</v>
      </c>
      <c r="G666" t="s">
        <v>8394</v>
      </c>
    </row>
    <row r="667" spans="1:7">
      <c r="A667">
        <v>29203602</v>
      </c>
      <c r="B667" t="s">
        <v>23014</v>
      </c>
      <c r="C667" t="s">
        <v>8392</v>
      </c>
      <c r="D667" t="s">
        <v>8393</v>
      </c>
      <c r="E667" t="s">
        <v>8393</v>
      </c>
      <c r="F667" t="s">
        <v>62</v>
      </c>
      <c r="G667" t="s">
        <v>8394</v>
      </c>
    </row>
    <row r="668" spans="1:7">
      <c r="A668">
        <v>29203604</v>
      </c>
      <c r="B668" t="s">
        <v>23015</v>
      </c>
      <c r="C668" t="s">
        <v>8392</v>
      </c>
      <c r="D668" t="s">
        <v>8393</v>
      </c>
      <c r="E668" t="s">
        <v>8393</v>
      </c>
      <c r="F668" t="s">
        <v>62</v>
      </c>
      <c r="G668" t="s">
        <v>8394</v>
      </c>
    </row>
    <row r="669" spans="1:7">
      <c r="A669">
        <v>29203606</v>
      </c>
      <c r="B669" t="s">
        <v>23016</v>
      </c>
      <c r="C669" t="s">
        <v>8392</v>
      </c>
      <c r="D669" t="s">
        <v>8393</v>
      </c>
      <c r="E669" t="s">
        <v>8393</v>
      </c>
      <c r="F669" t="s">
        <v>62</v>
      </c>
      <c r="G669" t="s">
        <v>8394</v>
      </c>
    </row>
    <row r="670" spans="1:7">
      <c r="A670">
        <v>29203608</v>
      </c>
      <c r="B670" t="s">
        <v>23017</v>
      </c>
      <c r="C670" t="s">
        <v>8392</v>
      </c>
      <c r="D670" t="s">
        <v>8393</v>
      </c>
      <c r="E670" t="s">
        <v>8393</v>
      </c>
      <c r="F670" t="s">
        <v>62</v>
      </c>
      <c r="G670" t="s">
        <v>8394</v>
      </c>
    </row>
    <row r="671" spans="1:7">
      <c r="A671">
        <v>29203610</v>
      </c>
      <c r="B671" t="s">
        <v>23018</v>
      </c>
      <c r="C671" t="s">
        <v>8392</v>
      </c>
      <c r="D671" t="s">
        <v>8393</v>
      </c>
      <c r="E671" t="s">
        <v>8393</v>
      </c>
      <c r="F671" t="s">
        <v>62</v>
      </c>
      <c r="G671" t="s">
        <v>8394</v>
      </c>
    </row>
    <row r="672" spans="1:7">
      <c r="A672">
        <v>29203624</v>
      </c>
      <c r="B672" t="s">
        <v>23019</v>
      </c>
      <c r="C672" t="s">
        <v>8392</v>
      </c>
      <c r="D672" t="s">
        <v>8393</v>
      </c>
      <c r="E672" t="s">
        <v>8393</v>
      </c>
      <c r="F672" t="s">
        <v>62</v>
      </c>
      <c r="G672" t="s">
        <v>8394</v>
      </c>
    </row>
    <row r="673" spans="1:7">
      <c r="A673">
        <v>29203626</v>
      </c>
      <c r="B673" t="s">
        <v>23020</v>
      </c>
      <c r="C673" t="s">
        <v>8392</v>
      </c>
      <c r="D673" t="s">
        <v>8393</v>
      </c>
      <c r="E673" t="s">
        <v>8393</v>
      </c>
      <c r="F673" t="s">
        <v>62</v>
      </c>
      <c r="G673" t="s">
        <v>8394</v>
      </c>
    </row>
    <row r="674" spans="1:7">
      <c r="A674">
        <v>29203628</v>
      </c>
      <c r="B674" t="s">
        <v>23021</v>
      </c>
      <c r="C674" t="s">
        <v>8392</v>
      </c>
      <c r="D674" t="s">
        <v>8393</v>
      </c>
      <c r="E674" t="s">
        <v>8393</v>
      </c>
      <c r="F674" t="s">
        <v>62</v>
      </c>
      <c r="G674" t="s">
        <v>8394</v>
      </c>
    </row>
    <row r="675" spans="1:7">
      <c r="A675">
        <v>29203630</v>
      </c>
      <c r="B675" t="s">
        <v>23022</v>
      </c>
      <c r="C675" t="s">
        <v>8392</v>
      </c>
      <c r="D675" t="s">
        <v>8393</v>
      </c>
      <c r="E675" t="s">
        <v>8393</v>
      </c>
      <c r="F675" t="s">
        <v>62</v>
      </c>
      <c r="G675" t="s">
        <v>8394</v>
      </c>
    </row>
    <row r="676" spans="1:7">
      <c r="A676">
        <v>29203632</v>
      </c>
      <c r="B676" t="s">
        <v>23023</v>
      </c>
      <c r="C676" t="s">
        <v>8392</v>
      </c>
      <c r="D676" t="s">
        <v>8393</v>
      </c>
      <c r="E676" t="s">
        <v>8393</v>
      </c>
      <c r="F676" t="s">
        <v>62</v>
      </c>
      <c r="G676" t="s">
        <v>8394</v>
      </c>
    </row>
    <row r="677" spans="1:7">
      <c r="A677">
        <v>29203634</v>
      </c>
      <c r="B677" t="s">
        <v>23024</v>
      </c>
      <c r="C677" t="s">
        <v>8392</v>
      </c>
      <c r="D677" t="s">
        <v>8393</v>
      </c>
      <c r="E677" t="s">
        <v>8393</v>
      </c>
      <c r="F677" t="s">
        <v>62</v>
      </c>
      <c r="G677" t="s">
        <v>8394</v>
      </c>
    </row>
    <row r="678" spans="1:7">
      <c r="A678">
        <v>29203766</v>
      </c>
      <c r="B678" t="s">
        <v>23025</v>
      </c>
      <c r="C678" t="s">
        <v>8392</v>
      </c>
      <c r="D678" t="s">
        <v>8393</v>
      </c>
      <c r="E678" t="s">
        <v>8393</v>
      </c>
      <c r="F678" t="s">
        <v>62</v>
      </c>
      <c r="G678" t="s">
        <v>8394</v>
      </c>
    </row>
    <row r="679" spans="1:7">
      <c r="A679">
        <v>29203768</v>
      </c>
      <c r="B679" t="s">
        <v>23026</v>
      </c>
      <c r="C679" t="s">
        <v>8392</v>
      </c>
      <c r="D679" t="s">
        <v>8393</v>
      </c>
      <c r="E679" t="s">
        <v>8393</v>
      </c>
      <c r="F679" t="s">
        <v>62</v>
      </c>
      <c r="G679" t="s">
        <v>8394</v>
      </c>
    </row>
    <row r="680" spans="1:7">
      <c r="A680">
        <v>29203770</v>
      </c>
      <c r="B680" t="s">
        <v>23027</v>
      </c>
      <c r="C680" t="s">
        <v>8392</v>
      </c>
      <c r="D680" t="s">
        <v>8393</v>
      </c>
      <c r="E680" t="s">
        <v>8393</v>
      </c>
      <c r="F680" t="s">
        <v>62</v>
      </c>
      <c r="G680" t="s">
        <v>8394</v>
      </c>
    </row>
    <row r="681" spans="1:7">
      <c r="A681">
        <v>29203772</v>
      </c>
      <c r="B681" t="s">
        <v>23028</v>
      </c>
      <c r="C681" t="s">
        <v>8392</v>
      </c>
      <c r="D681" t="s">
        <v>8393</v>
      </c>
      <c r="E681" t="s">
        <v>8393</v>
      </c>
      <c r="F681" t="s">
        <v>62</v>
      </c>
      <c r="G681" t="s">
        <v>8394</v>
      </c>
    </row>
    <row r="682" spans="1:7">
      <c r="A682">
        <v>29203774</v>
      </c>
      <c r="B682" t="s">
        <v>23029</v>
      </c>
      <c r="C682" t="s">
        <v>8392</v>
      </c>
      <c r="D682" t="s">
        <v>8393</v>
      </c>
      <c r="E682" t="s">
        <v>8393</v>
      </c>
      <c r="F682" t="s">
        <v>62</v>
      </c>
      <c r="G682" t="s">
        <v>8394</v>
      </c>
    </row>
    <row r="683" spans="1:7">
      <c r="A683">
        <v>29203776</v>
      </c>
      <c r="B683" t="s">
        <v>23030</v>
      </c>
      <c r="C683" t="s">
        <v>8392</v>
      </c>
      <c r="D683" t="s">
        <v>8393</v>
      </c>
      <c r="E683" t="s">
        <v>8393</v>
      </c>
      <c r="F683" t="s">
        <v>62</v>
      </c>
      <c r="G683" t="s">
        <v>8394</v>
      </c>
    </row>
    <row r="684" spans="1:7">
      <c r="A684">
        <v>29203958</v>
      </c>
      <c r="B684" t="s">
        <v>23031</v>
      </c>
      <c r="C684" t="s">
        <v>8392</v>
      </c>
      <c r="D684" t="s">
        <v>8393</v>
      </c>
      <c r="E684" t="s">
        <v>8393</v>
      </c>
      <c r="F684" t="s">
        <v>62</v>
      </c>
      <c r="G684" t="s">
        <v>8394</v>
      </c>
    </row>
    <row r="685" spans="1:7">
      <c r="A685">
        <v>29203960</v>
      </c>
      <c r="B685" t="s">
        <v>23032</v>
      </c>
      <c r="C685" t="s">
        <v>8392</v>
      </c>
      <c r="D685" t="s">
        <v>8393</v>
      </c>
      <c r="E685" t="s">
        <v>8393</v>
      </c>
      <c r="F685" t="s">
        <v>62</v>
      </c>
      <c r="G685" t="s">
        <v>8394</v>
      </c>
    </row>
    <row r="686" spans="1:7">
      <c r="A686">
        <v>29203962</v>
      </c>
      <c r="B686" t="s">
        <v>23033</v>
      </c>
      <c r="C686" t="s">
        <v>8392</v>
      </c>
      <c r="D686" t="s">
        <v>8393</v>
      </c>
      <c r="E686" t="s">
        <v>8393</v>
      </c>
      <c r="F686" t="s">
        <v>62</v>
      </c>
      <c r="G686" t="s">
        <v>8394</v>
      </c>
    </row>
    <row r="687" spans="1:7">
      <c r="A687">
        <v>29203964</v>
      </c>
      <c r="B687" t="s">
        <v>23034</v>
      </c>
      <c r="C687" t="s">
        <v>8392</v>
      </c>
      <c r="D687" t="s">
        <v>8393</v>
      </c>
      <c r="E687" t="s">
        <v>8393</v>
      </c>
      <c r="F687" t="s">
        <v>62</v>
      </c>
      <c r="G687" t="s">
        <v>8394</v>
      </c>
    </row>
    <row r="688" spans="1:7">
      <c r="A688">
        <v>29203966</v>
      </c>
      <c r="B688" t="s">
        <v>23035</v>
      </c>
      <c r="C688" t="s">
        <v>8392</v>
      </c>
      <c r="D688" t="s">
        <v>8393</v>
      </c>
      <c r="E688" t="s">
        <v>8393</v>
      </c>
      <c r="F688" t="s">
        <v>62</v>
      </c>
      <c r="G688" t="s">
        <v>8394</v>
      </c>
    </row>
    <row r="689" spans="1:7">
      <c r="A689">
        <v>29203968</v>
      </c>
      <c r="B689" t="s">
        <v>23036</v>
      </c>
      <c r="C689" t="s">
        <v>8392</v>
      </c>
      <c r="D689" t="s">
        <v>8393</v>
      </c>
      <c r="E689" t="s">
        <v>8393</v>
      </c>
      <c r="F689" t="s">
        <v>62</v>
      </c>
      <c r="G689" t="s">
        <v>8394</v>
      </c>
    </row>
    <row r="690" spans="1:7">
      <c r="A690">
        <v>29204108</v>
      </c>
      <c r="B690" t="s">
        <v>23037</v>
      </c>
      <c r="C690" t="s">
        <v>8392</v>
      </c>
      <c r="D690" t="s">
        <v>8393</v>
      </c>
      <c r="E690" t="s">
        <v>8393</v>
      </c>
      <c r="F690" t="s">
        <v>62</v>
      </c>
      <c r="G690" t="s">
        <v>8394</v>
      </c>
    </row>
    <row r="691" spans="1:7">
      <c r="A691">
        <v>29204110</v>
      </c>
      <c r="B691" t="s">
        <v>23038</v>
      </c>
      <c r="C691" t="s">
        <v>8392</v>
      </c>
      <c r="D691" t="s">
        <v>8393</v>
      </c>
      <c r="E691" t="s">
        <v>8393</v>
      </c>
      <c r="F691" t="s">
        <v>62</v>
      </c>
      <c r="G691" t="s">
        <v>8394</v>
      </c>
    </row>
    <row r="692" spans="1:7">
      <c r="A692">
        <v>29204112</v>
      </c>
      <c r="B692" t="s">
        <v>23039</v>
      </c>
      <c r="C692" t="s">
        <v>8392</v>
      </c>
      <c r="D692" t="s">
        <v>8393</v>
      </c>
      <c r="E692" t="s">
        <v>8393</v>
      </c>
      <c r="F692" t="s">
        <v>62</v>
      </c>
      <c r="G692" t="s">
        <v>8394</v>
      </c>
    </row>
    <row r="693" spans="1:7">
      <c r="A693">
        <v>29204114</v>
      </c>
      <c r="B693" t="s">
        <v>23040</v>
      </c>
      <c r="C693" t="s">
        <v>8392</v>
      </c>
      <c r="D693" t="s">
        <v>8393</v>
      </c>
      <c r="E693" t="s">
        <v>8393</v>
      </c>
      <c r="F693" t="s">
        <v>62</v>
      </c>
      <c r="G693" t="s">
        <v>8394</v>
      </c>
    </row>
    <row r="694" spans="1:7">
      <c r="A694">
        <v>29204116</v>
      </c>
      <c r="B694" t="s">
        <v>23041</v>
      </c>
      <c r="C694" t="s">
        <v>8392</v>
      </c>
      <c r="D694" t="s">
        <v>8393</v>
      </c>
      <c r="E694" t="s">
        <v>8393</v>
      </c>
      <c r="F694" t="s">
        <v>62</v>
      </c>
      <c r="G694" t="s">
        <v>8394</v>
      </c>
    </row>
    <row r="695" spans="1:7">
      <c r="A695">
        <v>29204118</v>
      </c>
      <c r="B695" t="s">
        <v>23042</v>
      </c>
      <c r="C695" t="s">
        <v>8392</v>
      </c>
      <c r="D695" t="s">
        <v>8393</v>
      </c>
      <c r="E695" t="s">
        <v>8393</v>
      </c>
      <c r="F695" t="s">
        <v>62</v>
      </c>
      <c r="G695" t="s">
        <v>8394</v>
      </c>
    </row>
    <row r="696" spans="1:7">
      <c r="A696">
        <v>29204266</v>
      </c>
      <c r="B696" t="s">
        <v>23043</v>
      </c>
      <c r="C696" t="s">
        <v>8392</v>
      </c>
      <c r="D696" t="s">
        <v>8393</v>
      </c>
      <c r="E696" t="s">
        <v>8393</v>
      </c>
      <c r="F696" t="s">
        <v>62</v>
      </c>
      <c r="G696" t="s">
        <v>8394</v>
      </c>
    </row>
    <row r="697" spans="1:7">
      <c r="A697">
        <v>29204268</v>
      </c>
      <c r="B697" t="s">
        <v>23044</v>
      </c>
      <c r="C697" t="s">
        <v>8392</v>
      </c>
      <c r="D697" t="s">
        <v>8393</v>
      </c>
      <c r="E697" t="s">
        <v>8393</v>
      </c>
      <c r="F697" t="s">
        <v>62</v>
      </c>
      <c r="G697" t="s">
        <v>8394</v>
      </c>
    </row>
    <row r="698" spans="1:7">
      <c r="A698">
        <v>29204270</v>
      </c>
      <c r="B698" t="s">
        <v>23045</v>
      </c>
      <c r="C698" t="s">
        <v>8392</v>
      </c>
      <c r="D698" t="s">
        <v>8393</v>
      </c>
      <c r="E698" t="s">
        <v>8393</v>
      </c>
      <c r="F698" t="s">
        <v>62</v>
      </c>
      <c r="G698" t="s">
        <v>8394</v>
      </c>
    </row>
    <row r="699" spans="1:7">
      <c r="A699">
        <v>29204272</v>
      </c>
      <c r="B699" t="s">
        <v>23046</v>
      </c>
      <c r="C699" t="s">
        <v>8392</v>
      </c>
      <c r="D699" t="s">
        <v>8393</v>
      </c>
      <c r="E699" t="s">
        <v>8393</v>
      </c>
      <c r="F699" t="s">
        <v>62</v>
      </c>
      <c r="G699" t="s">
        <v>8394</v>
      </c>
    </row>
    <row r="700" spans="1:7">
      <c r="A700">
        <v>29204274</v>
      </c>
      <c r="B700" t="s">
        <v>23047</v>
      </c>
      <c r="C700" t="s">
        <v>8392</v>
      </c>
      <c r="D700" t="s">
        <v>8393</v>
      </c>
      <c r="E700" t="s">
        <v>8393</v>
      </c>
      <c r="F700" t="s">
        <v>62</v>
      </c>
      <c r="G700" t="s">
        <v>8394</v>
      </c>
    </row>
    <row r="701" spans="1:7">
      <c r="A701">
        <v>29204276</v>
      </c>
      <c r="B701" t="s">
        <v>23048</v>
      </c>
      <c r="C701" t="s">
        <v>8392</v>
      </c>
      <c r="D701" t="s">
        <v>8393</v>
      </c>
      <c r="E701" t="s">
        <v>8393</v>
      </c>
      <c r="F701" t="s">
        <v>62</v>
      </c>
      <c r="G701" t="s">
        <v>8394</v>
      </c>
    </row>
    <row r="702" spans="1:7">
      <c r="A702">
        <v>29204446</v>
      </c>
      <c r="B702" t="s">
        <v>23049</v>
      </c>
      <c r="C702" t="s">
        <v>8392</v>
      </c>
      <c r="D702" t="s">
        <v>8393</v>
      </c>
      <c r="E702" t="s">
        <v>8393</v>
      </c>
      <c r="F702" t="s">
        <v>62</v>
      </c>
      <c r="G702" t="s">
        <v>8394</v>
      </c>
    </row>
    <row r="703" spans="1:7">
      <c r="A703">
        <v>29204448</v>
      </c>
      <c r="B703" t="s">
        <v>23050</v>
      </c>
      <c r="C703" t="s">
        <v>8392</v>
      </c>
      <c r="D703" t="s">
        <v>8393</v>
      </c>
      <c r="E703" t="s">
        <v>8393</v>
      </c>
      <c r="F703" t="s">
        <v>62</v>
      </c>
      <c r="G703" t="s">
        <v>8394</v>
      </c>
    </row>
    <row r="704" spans="1:7">
      <c r="A704">
        <v>29204450</v>
      </c>
      <c r="B704" t="s">
        <v>23051</v>
      </c>
      <c r="C704" t="s">
        <v>8392</v>
      </c>
      <c r="D704" t="s">
        <v>8393</v>
      </c>
      <c r="E704" t="s">
        <v>8393</v>
      </c>
      <c r="F704" t="s">
        <v>62</v>
      </c>
      <c r="G704" t="s">
        <v>8394</v>
      </c>
    </row>
    <row r="705" spans="1:7">
      <c r="A705">
        <v>29204452</v>
      </c>
      <c r="B705" t="s">
        <v>23052</v>
      </c>
      <c r="C705" t="s">
        <v>8392</v>
      </c>
      <c r="D705" t="s">
        <v>8393</v>
      </c>
      <c r="E705" t="s">
        <v>8393</v>
      </c>
      <c r="F705" t="s">
        <v>62</v>
      </c>
      <c r="G705" t="s">
        <v>8394</v>
      </c>
    </row>
    <row r="706" spans="1:7">
      <c r="A706">
        <v>29204454</v>
      </c>
      <c r="B706" t="s">
        <v>23053</v>
      </c>
      <c r="C706" t="s">
        <v>8392</v>
      </c>
      <c r="D706" t="s">
        <v>8393</v>
      </c>
      <c r="E706" t="s">
        <v>8393</v>
      </c>
      <c r="F706" t="s">
        <v>62</v>
      </c>
      <c r="G706" t="s">
        <v>8394</v>
      </c>
    </row>
    <row r="707" spans="1:7">
      <c r="A707">
        <v>29204456</v>
      </c>
      <c r="B707" t="s">
        <v>23054</v>
      </c>
      <c r="C707" t="s">
        <v>8392</v>
      </c>
      <c r="D707" t="s">
        <v>8393</v>
      </c>
      <c r="E707" t="s">
        <v>8393</v>
      </c>
      <c r="F707" t="s">
        <v>62</v>
      </c>
      <c r="G707" t="s">
        <v>8394</v>
      </c>
    </row>
    <row r="708" spans="1:7">
      <c r="A708">
        <v>29204662</v>
      </c>
      <c r="B708" t="s">
        <v>23055</v>
      </c>
      <c r="C708" t="s">
        <v>8392</v>
      </c>
      <c r="D708" t="s">
        <v>8393</v>
      </c>
      <c r="E708" t="s">
        <v>8393</v>
      </c>
      <c r="F708" t="s">
        <v>62</v>
      </c>
      <c r="G708" t="s">
        <v>8394</v>
      </c>
    </row>
    <row r="709" spans="1:7">
      <c r="A709">
        <v>29204664</v>
      </c>
      <c r="B709" t="s">
        <v>23056</v>
      </c>
      <c r="C709" t="s">
        <v>8392</v>
      </c>
      <c r="D709" t="s">
        <v>8393</v>
      </c>
      <c r="E709" t="s">
        <v>8393</v>
      </c>
      <c r="F709" t="s">
        <v>62</v>
      </c>
      <c r="G709" t="s">
        <v>8394</v>
      </c>
    </row>
    <row r="710" spans="1:7">
      <c r="A710">
        <v>29204666</v>
      </c>
      <c r="B710" t="s">
        <v>23057</v>
      </c>
      <c r="C710" t="s">
        <v>8392</v>
      </c>
      <c r="D710" t="s">
        <v>8393</v>
      </c>
      <c r="E710" t="s">
        <v>8393</v>
      </c>
      <c r="F710" t="s">
        <v>62</v>
      </c>
      <c r="G710" t="s">
        <v>8394</v>
      </c>
    </row>
    <row r="711" spans="1:7">
      <c r="A711">
        <v>29204668</v>
      </c>
      <c r="B711" t="s">
        <v>23058</v>
      </c>
      <c r="C711" t="s">
        <v>8392</v>
      </c>
      <c r="D711" t="s">
        <v>8393</v>
      </c>
      <c r="E711" t="s">
        <v>8393</v>
      </c>
      <c r="F711" t="s">
        <v>62</v>
      </c>
      <c r="G711" t="s">
        <v>8394</v>
      </c>
    </row>
    <row r="712" spans="1:7">
      <c r="A712">
        <v>29204670</v>
      </c>
      <c r="B712" t="s">
        <v>23059</v>
      </c>
      <c r="C712" t="s">
        <v>8392</v>
      </c>
      <c r="D712" t="s">
        <v>8393</v>
      </c>
      <c r="E712" t="s">
        <v>8393</v>
      </c>
      <c r="F712" t="s">
        <v>62</v>
      </c>
      <c r="G712" t="s">
        <v>8394</v>
      </c>
    </row>
    <row r="713" spans="1:7">
      <c r="A713">
        <v>29204672</v>
      </c>
      <c r="B713" t="s">
        <v>23060</v>
      </c>
      <c r="C713" t="s">
        <v>8392</v>
      </c>
      <c r="D713" t="s">
        <v>8393</v>
      </c>
      <c r="E713" t="s">
        <v>8393</v>
      </c>
      <c r="F713" t="s">
        <v>62</v>
      </c>
      <c r="G713" t="s">
        <v>8394</v>
      </c>
    </row>
    <row r="714" spans="1:7">
      <c r="A714">
        <v>29204854</v>
      </c>
      <c r="B714" t="s">
        <v>23061</v>
      </c>
      <c r="C714" t="s">
        <v>8392</v>
      </c>
      <c r="D714" t="s">
        <v>8393</v>
      </c>
      <c r="E714" t="s">
        <v>8393</v>
      </c>
      <c r="F714" t="s">
        <v>62</v>
      </c>
      <c r="G714" t="s">
        <v>8394</v>
      </c>
    </row>
    <row r="715" spans="1:7">
      <c r="A715">
        <v>29204856</v>
      </c>
      <c r="B715" t="s">
        <v>23062</v>
      </c>
      <c r="C715" t="s">
        <v>8392</v>
      </c>
      <c r="D715" t="s">
        <v>8393</v>
      </c>
      <c r="E715" t="s">
        <v>8393</v>
      </c>
      <c r="F715" t="s">
        <v>62</v>
      </c>
      <c r="G715" t="s">
        <v>8394</v>
      </c>
    </row>
    <row r="716" spans="1:7">
      <c r="A716">
        <v>29204858</v>
      </c>
      <c r="B716" t="s">
        <v>23063</v>
      </c>
      <c r="C716" t="s">
        <v>8392</v>
      </c>
      <c r="D716" t="s">
        <v>8393</v>
      </c>
      <c r="E716" t="s">
        <v>8393</v>
      </c>
      <c r="F716" t="s">
        <v>62</v>
      </c>
      <c r="G716" t="s">
        <v>8394</v>
      </c>
    </row>
    <row r="717" spans="1:7">
      <c r="A717">
        <v>29204860</v>
      </c>
      <c r="B717" t="s">
        <v>23064</v>
      </c>
      <c r="C717" t="s">
        <v>8392</v>
      </c>
      <c r="D717" t="s">
        <v>8393</v>
      </c>
      <c r="E717" t="s">
        <v>8393</v>
      </c>
      <c r="F717" t="s">
        <v>62</v>
      </c>
      <c r="G717" t="s">
        <v>8394</v>
      </c>
    </row>
    <row r="718" spans="1:7">
      <c r="A718">
        <v>29204862</v>
      </c>
      <c r="B718" t="s">
        <v>23065</v>
      </c>
      <c r="C718" t="s">
        <v>8392</v>
      </c>
      <c r="D718" t="s">
        <v>8393</v>
      </c>
      <c r="E718" t="s">
        <v>8393</v>
      </c>
      <c r="F718" t="s">
        <v>62</v>
      </c>
      <c r="G718" t="s">
        <v>8394</v>
      </c>
    </row>
    <row r="719" spans="1:7">
      <c r="A719">
        <v>29204976</v>
      </c>
      <c r="B719" t="s">
        <v>23066</v>
      </c>
      <c r="C719" t="s">
        <v>8392</v>
      </c>
      <c r="D719" t="s">
        <v>8393</v>
      </c>
      <c r="E719" t="s">
        <v>8393</v>
      </c>
      <c r="F719" t="s">
        <v>62</v>
      </c>
      <c r="G719" t="s">
        <v>8394</v>
      </c>
    </row>
    <row r="720" spans="1:7">
      <c r="A720">
        <v>29204978</v>
      </c>
      <c r="B720" t="s">
        <v>23067</v>
      </c>
      <c r="C720" t="s">
        <v>8392</v>
      </c>
      <c r="D720" t="s">
        <v>8393</v>
      </c>
      <c r="E720" t="s">
        <v>8393</v>
      </c>
      <c r="F720" t="s">
        <v>62</v>
      </c>
      <c r="G720" t="s">
        <v>8394</v>
      </c>
    </row>
    <row r="721" spans="1:7">
      <c r="A721">
        <v>29204980</v>
      </c>
      <c r="B721" t="s">
        <v>23068</v>
      </c>
      <c r="C721" t="s">
        <v>8392</v>
      </c>
      <c r="D721" t="s">
        <v>8393</v>
      </c>
      <c r="E721" t="s">
        <v>8393</v>
      </c>
      <c r="F721" t="s">
        <v>62</v>
      </c>
      <c r="G721" t="s">
        <v>8394</v>
      </c>
    </row>
    <row r="722" spans="1:7">
      <c r="A722">
        <v>29204982</v>
      </c>
      <c r="B722" t="s">
        <v>23069</v>
      </c>
      <c r="C722" t="s">
        <v>8392</v>
      </c>
      <c r="D722" t="s">
        <v>8393</v>
      </c>
      <c r="E722" t="s">
        <v>8393</v>
      </c>
      <c r="F722" t="s">
        <v>62</v>
      </c>
      <c r="G722" t="s">
        <v>8394</v>
      </c>
    </row>
    <row r="723" spans="1:7">
      <c r="A723">
        <v>29204984</v>
      </c>
      <c r="B723" t="s">
        <v>23070</v>
      </c>
      <c r="C723" t="s">
        <v>8392</v>
      </c>
      <c r="D723" t="s">
        <v>8393</v>
      </c>
      <c r="E723" t="s">
        <v>8393</v>
      </c>
      <c r="F723" t="s">
        <v>62</v>
      </c>
      <c r="G723" t="s">
        <v>8394</v>
      </c>
    </row>
    <row r="724" spans="1:7">
      <c r="A724">
        <v>29204986</v>
      </c>
      <c r="B724" t="s">
        <v>23071</v>
      </c>
      <c r="C724" t="s">
        <v>8392</v>
      </c>
      <c r="D724" t="s">
        <v>8393</v>
      </c>
      <c r="E724" t="s">
        <v>8393</v>
      </c>
      <c r="F724" t="s">
        <v>62</v>
      </c>
      <c r="G724" t="s">
        <v>8394</v>
      </c>
    </row>
    <row r="725" spans="1:7">
      <c r="A725">
        <v>29205078</v>
      </c>
      <c r="B725" t="s">
        <v>23072</v>
      </c>
      <c r="C725" t="s">
        <v>8392</v>
      </c>
      <c r="D725" t="s">
        <v>8393</v>
      </c>
      <c r="E725" t="s">
        <v>8393</v>
      </c>
      <c r="F725" t="s">
        <v>62</v>
      </c>
      <c r="G725" t="s">
        <v>8394</v>
      </c>
    </row>
    <row r="726" spans="1:7">
      <c r="A726">
        <v>29205080</v>
      </c>
      <c r="B726" t="s">
        <v>23073</v>
      </c>
      <c r="C726" t="s">
        <v>8392</v>
      </c>
      <c r="D726" t="s">
        <v>8393</v>
      </c>
      <c r="E726" t="s">
        <v>8393</v>
      </c>
      <c r="F726" t="s">
        <v>62</v>
      </c>
      <c r="G726" t="s">
        <v>8394</v>
      </c>
    </row>
    <row r="727" spans="1:7">
      <c r="A727">
        <v>29205082</v>
      </c>
      <c r="B727" t="s">
        <v>23074</v>
      </c>
      <c r="C727" t="s">
        <v>8392</v>
      </c>
      <c r="D727" t="s">
        <v>8393</v>
      </c>
      <c r="E727" t="s">
        <v>8393</v>
      </c>
      <c r="F727" t="s">
        <v>62</v>
      </c>
      <c r="G727" t="s">
        <v>8394</v>
      </c>
    </row>
    <row r="728" spans="1:7">
      <c r="A728">
        <v>29205084</v>
      </c>
      <c r="B728" t="s">
        <v>23075</v>
      </c>
      <c r="C728" t="s">
        <v>8392</v>
      </c>
      <c r="D728" t="s">
        <v>8393</v>
      </c>
      <c r="E728" t="s">
        <v>8393</v>
      </c>
      <c r="F728" t="s">
        <v>62</v>
      </c>
      <c r="G728" t="s">
        <v>8394</v>
      </c>
    </row>
    <row r="729" spans="1:7">
      <c r="A729">
        <v>29205086</v>
      </c>
      <c r="B729" t="s">
        <v>23076</v>
      </c>
      <c r="C729" t="s">
        <v>8392</v>
      </c>
      <c r="D729" t="s">
        <v>8393</v>
      </c>
      <c r="E729" t="s">
        <v>8393</v>
      </c>
      <c r="F729" t="s">
        <v>62</v>
      </c>
      <c r="G729" t="s">
        <v>8394</v>
      </c>
    </row>
    <row r="730" spans="1:7">
      <c r="A730">
        <v>29205354</v>
      </c>
      <c r="B730" t="s">
        <v>23077</v>
      </c>
      <c r="C730" t="s">
        <v>8392</v>
      </c>
      <c r="D730" t="s">
        <v>8393</v>
      </c>
      <c r="E730" t="s">
        <v>8393</v>
      </c>
      <c r="F730" t="s">
        <v>62</v>
      </c>
      <c r="G730" t="s">
        <v>8394</v>
      </c>
    </row>
    <row r="731" spans="1:7">
      <c r="A731">
        <v>29205356</v>
      </c>
      <c r="B731" t="s">
        <v>23078</v>
      </c>
      <c r="C731" t="s">
        <v>8392</v>
      </c>
      <c r="D731" t="s">
        <v>8393</v>
      </c>
      <c r="E731" t="s">
        <v>8393</v>
      </c>
      <c r="F731" t="s">
        <v>62</v>
      </c>
      <c r="G731" t="s">
        <v>8394</v>
      </c>
    </row>
    <row r="732" spans="1:7">
      <c r="A732">
        <v>29205358</v>
      </c>
      <c r="B732" t="s">
        <v>23079</v>
      </c>
      <c r="C732" t="s">
        <v>8392</v>
      </c>
      <c r="D732" t="s">
        <v>8393</v>
      </c>
      <c r="E732" t="s">
        <v>8393</v>
      </c>
      <c r="F732" t="s">
        <v>62</v>
      </c>
      <c r="G732" t="s">
        <v>8394</v>
      </c>
    </row>
    <row r="733" spans="1:7">
      <c r="A733">
        <v>29205360</v>
      </c>
      <c r="B733" t="s">
        <v>23080</v>
      </c>
      <c r="C733" t="s">
        <v>8392</v>
      </c>
      <c r="D733" t="s">
        <v>8393</v>
      </c>
      <c r="E733" t="s">
        <v>8393</v>
      </c>
      <c r="F733" t="s">
        <v>62</v>
      </c>
      <c r="G733" t="s">
        <v>8394</v>
      </c>
    </row>
    <row r="734" spans="1:7">
      <c r="A734">
        <v>29205362</v>
      </c>
      <c r="B734" t="s">
        <v>23081</v>
      </c>
      <c r="C734" t="s">
        <v>8392</v>
      </c>
      <c r="D734" t="s">
        <v>8393</v>
      </c>
      <c r="E734" t="s">
        <v>8393</v>
      </c>
      <c r="F734" t="s">
        <v>62</v>
      </c>
      <c r="G734" t="s">
        <v>8394</v>
      </c>
    </row>
    <row r="735" spans="1:7">
      <c r="A735">
        <v>29205364</v>
      </c>
      <c r="B735" t="s">
        <v>23082</v>
      </c>
      <c r="C735" t="s">
        <v>8392</v>
      </c>
      <c r="D735" t="s">
        <v>8393</v>
      </c>
      <c r="E735" t="s">
        <v>8393</v>
      </c>
      <c r="F735" t="s">
        <v>62</v>
      </c>
      <c r="G735" t="s">
        <v>8394</v>
      </c>
    </row>
    <row r="736" spans="1:7">
      <c r="A736">
        <v>29205546</v>
      </c>
      <c r="B736" t="s">
        <v>23083</v>
      </c>
      <c r="C736" t="s">
        <v>8392</v>
      </c>
      <c r="D736" t="s">
        <v>8393</v>
      </c>
      <c r="E736" t="s">
        <v>8393</v>
      </c>
      <c r="F736" t="s">
        <v>62</v>
      </c>
      <c r="G736" t="s">
        <v>8394</v>
      </c>
    </row>
    <row r="737" spans="1:7">
      <c r="A737">
        <v>29205548</v>
      </c>
      <c r="B737" t="s">
        <v>23084</v>
      </c>
      <c r="C737" t="s">
        <v>8392</v>
      </c>
      <c r="D737" t="s">
        <v>8393</v>
      </c>
      <c r="E737" t="s">
        <v>8393</v>
      </c>
      <c r="F737" t="s">
        <v>62</v>
      </c>
      <c r="G737" t="s">
        <v>8394</v>
      </c>
    </row>
    <row r="738" spans="1:7">
      <c r="A738">
        <v>29205550</v>
      </c>
      <c r="B738" t="s">
        <v>23085</v>
      </c>
      <c r="C738" t="s">
        <v>8392</v>
      </c>
      <c r="D738" t="s">
        <v>8393</v>
      </c>
      <c r="E738" t="s">
        <v>8393</v>
      </c>
      <c r="F738" t="s">
        <v>62</v>
      </c>
      <c r="G738" t="s">
        <v>8394</v>
      </c>
    </row>
    <row r="739" spans="1:7">
      <c r="A739">
        <v>29205552</v>
      </c>
      <c r="B739" t="s">
        <v>23086</v>
      </c>
      <c r="C739" t="s">
        <v>8392</v>
      </c>
      <c r="D739" t="s">
        <v>8393</v>
      </c>
      <c r="E739" t="s">
        <v>8393</v>
      </c>
      <c r="F739" t="s">
        <v>62</v>
      </c>
      <c r="G739" t="s">
        <v>8394</v>
      </c>
    </row>
    <row r="740" spans="1:7">
      <c r="A740">
        <v>29205554</v>
      </c>
      <c r="B740" t="s">
        <v>23087</v>
      </c>
      <c r="C740" t="s">
        <v>8392</v>
      </c>
      <c r="D740" t="s">
        <v>8393</v>
      </c>
      <c r="E740" t="s">
        <v>8393</v>
      </c>
      <c r="F740" t="s">
        <v>62</v>
      </c>
      <c r="G740" t="s">
        <v>8394</v>
      </c>
    </row>
    <row r="741" spans="1:7">
      <c r="A741">
        <v>29205556</v>
      </c>
      <c r="B741" t="s">
        <v>23088</v>
      </c>
      <c r="C741" t="s">
        <v>8392</v>
      </c>
      <c r="D741" t="s">
        <v>8393</v>
      </c>
      <c r="E741" t="s">
        <v>8393</v>
      </c>
      <c r="F741" t="s">
        <v>62</v>
      </c>
      <c r="G741" t="s">
        <v>8394</v>
      </c>
    </row>
    <row r="742" spans="1:7">
      <c r="A742">
        <v>29205726</v>
      </c>
      <c r="B742" t="s">
        <v>23089</v>
      </c>
      <c r="C742" t="s">
        <v>8392</v>
      </c>
      <c r="D742" t="s">
        <v>8393</v>
      </c>
      <c r="E742" t="s">
        <v>8393</v>
      </c>
      <c r="F742" t="s">
        <v>62</v>
      </c>
      <c r="G742" t="s">
        <v>8394</v>
      </c>
    </row>
    <row r="743" spans="1:7">
      <c r="A743">
        <v>29205728</v>
      </c>
      <c r="B743" t="s">
        <v>23090</v>
      </c>
      <c r="C743" t="s">
        <v>8392</v>
      </c>
      <c r="D743" t="s">
        <v>8393</v>
      </c>
      <c r="E743" t="s">
        <v>8393</v>
      </c>
      <c r="F743" t="s">
        <v>62</v>
      </c>
      <c r="G743" t="s">
        <v>8394</v>
      </c>
    </row>
    <row r="744" spans="1:7">
      <c r="A744">
        <v>29205730</v>
      </c>
      <c r="B744" t="s">
        <v>23091</v>
      </c>
      <c r="C744" t="s">
        <v>8392</v>
      </c>
      <c r="D744" t="s">
        <v>8393</v>
      </c>
      <c r="E744" t="s">
        <v>8393</v>
      </c>
      <c r="F744" t="s">
        <v>62</v>
      </c>
      <c r="G744" t="s">
        <v>8394</v>
      </c>
    </row>
    <row r="745" spans="1:7">
      <c r="A745">
        <v>29205732</v>
      </c>
      <c r="B745" t="s">
        <v>23092</v>
      </c>
      <c r="C745" t="s">
        <v>8392</v>
      </c>
      <c r="D745" t="s">
        <v>8393</v>
      </c>
      <c r="E745" t="s">
        <v>8393</v>
      </c>
      <c r="F745" t="s">
        <v>62</v>
      </c>
      <c r="G745" t="s">
        <v>8394</v>
      </c>
    </row>
    <row r="746" spans="1:7">
      <c r="A746">
        <v>29205734</v>
      </c>
      <c r="B746" t="s">
        <v>23093</v>
      </c>
      <c r="C746" t="s">
        <v>8392</v>
      </c>
      <c r="D746" t="s">
        <v>8393</v>
      </c>
      <c r="E746" t="s">
        <v>8393</v>
      </c>
      <c r="F746" t="s">
        <v>62</v>
      </c>
      <c r="G746" t="s">
        <v>8394</v>
      </c>
    </row>
    <row r="747" spans="1:7">
      <c r="A747">
        <v>29205736</v>
      </c>
      <c r="B747" t="s">
        <v>23094</v>
      </c>
      <c r="C747" t="s">
        <v>8392</v>
      </c>
      <c r="D747" t="s">
        <v>8393</v>
      </c>
      <c r="E747" t="s">
        <v>8393</v>
      </c>
      <c r="F747" t="s">
        <v>62</v>
      </c>
      <c r="G747" t="s">
        <v>8394</v>
      </c>
    </row>
    <row r="748" spans="1:7">
      <c r="A748">
        <v>29203778</v>
      </c>
      <c r="B748" t="s">
        <v>23095</v>
      </c>
      <c r="C748" t="s">
        <v>8392</v>
      </c>
      <c r="D748" t="s">
        <v>8393</v>
      </c>
      <c r="E748" t="s">
        <v>8393</v>
      </c>
      <c r="F748" t="s">
        <v>62</v>
      </c>
      <c r="G748" t="s">
        <v>8394</v>
      </c>
    </row>
    <row r="749" spans="1:7">
      <c r="A749">
        <v>29203780</v>
      </c>
      <c r="B749" t="s">
        <v>23096</v>
      </c>
      <c r="C749" t="s">
        <v>8392</v>
      </c>
      <c r="D749" t="s">
        <v>8393</v>
      </c>
      <c r="E749" t="s">
        <v>8393</v>
      </c>
      <c r="F749" t="s">
        <v>62</v>
      </c>
      <c r="G749" t="s">
        <v>8394</v>
      </c>
    </row>
    <row r="750" spans="1:7">
      <c r="A750">
        <v>29203782</v>
      </c>
      <c r="B750" t="s">
        <v>23097</v>
      </c>
      <c r="C750" t="s">
        <v>8392</v>
      </c>
      <c r="D750" t="s">
        <v>8393</v>
      </c>
      <c r="E750" t="s">
        <v>8393</v>
      </c>
      <c r="F750" t="s">
        <v>62</v>
      </c>
      <c r="G750" t="s">
        <v>8394</v>
      </c>
    </row>
    <row r="751" spans="1:7">
      <c r="A751">
        <v>29203784</v>
      </c>
      <c r="B751" t="s">
        <v>23098</v>
      </c>
      <c r="C751" t="s">
        <v>8392</v>
      </c>
      <c r="D751" t="s">
        <v>8393</v>
      </c>
      <c r="E751" t="s">
        <v>8393</v>
      </c>
      <c r="F751" t="s">
        <v>62</v>
      </c>
      <c r="G751" t="s">
        <v>8394</v>
      </c>
    </row>
    <row r="752" spans="1:7">
      <c r="A752">
        <v>29203786</v>
      </c>
      <c r="B752" t="s">
        <v>23099</v>
      </c>
      <c r="C752" t="s">
        <v>8392</v>
      </c>
      <c r="D752" t="s">
        <v>8393</v>
      </c>
      <c r="E752" t="s">
        <v>8393</v>
      </c>
      <c r="F752" t="s">
        <v>62</v>
      </c>
      <c r="G752" t="s">
        <v>8394</v>
      </c>
    </row>
    <row r="753" spans="1:7">
      <c r="A753">
        <v>29203788</v>
      </c>
      <c r="B753" t="s">
        <v>23100</v>
      </c>
      <c r="C753" t="s">
        <v>8392</v>
      </c>
      <c r="D753" t="s">
        <v>8393</v>
      </c>
      <c r="E753" t="s">
        <v>8393</v>
      </c>
      <c r="F753" t="s">
        <v>62</v>
      </c>
      <c r="G753" t="s">
        <v>8394</v>
      </c>
    </row>
    <row r="754" spans="1:7">
      <c r="A754">
        <v>29203970</v>
      </c>
      <c r="B754" t="s">
        <v>23101</v>
      </c>
      <c r="C754" t="s">
        <v>8392</v>
      </c>
      <c r="D754" t="s">
        <v>8393</v>
      </c>
      <c r="E754" t="s">
        <v>8393</v>
      </c>
      <c r="F754" t="s">
        <v>62</v>
      </c>
      <c r="G754" t="s">
        <v>8394</v>
      </c>
    </row>
    <row r="755" spans="1:7">
      <c r="A755">
        <v>29203972</v>
      </c>
      <c r="B755" t="s">
        <v>23102</v>
      </c>
      <c r="C755" t="s">
        <v>8392</v>
      </c>
      <c r="D755" t="s">
        <v>8393</v>
      </c>
      <c r="E755" t="s">
        <v>8393</v>
      </c>
      <c r="F755" t="s">
        <v>62</v>
      </c>
      <c r="G755" t="s">
        <v>8394</v>
      </c>
    </row>
    <row r="756" spans="1:7">
      <c r="A756">
        <v>29203974</v>
      </c>
      <c r="B756" t="s">
        <v>23103</v>
      </c>
      <c r="C756" t="s">
        <v>8392</v>
      </c>
      <c r="D756" t="s">
        <v>8393</v>
      </c>
      <c r="E756" t="s">
        <v>8393</v>
      </c>
      <c r="F756" t="s">
        <v>62</v>
      </c>
      <c r="G756" t="s">
        <v>8394</v>
      </c>
    </row>
    <row r="757" spans="1:7">
      <c r="A757">
        <v>29203976</v>
      </c>
      <c r="B757" t="s">
        <v>23104</v>
      </c>
      <c r="C757" t="s">
        <v>8392</v>
      </c>
      <c r="D757" t="s">
        <v>8393</v>
      </c>
      <c r="E757" t="s">
        <v>8393</v>
      </c>
      <c r="F757" t="s">
        <v>62</v>
      </c>
      <c r="G757" t="s">
        <v>8394</v>
      </c>
    </row>
    <row r="758" spans="1:7">
      <c r="A758">
        <v>29203978</v>
      </c>
      <c r="B758" t="s">
        <v>23105</v>
      </c>
      <c r="C758" t="s">
        <v>8392</v>
      </c>
      <c r="D758" t="s">
        <v>8393</v>
      </c>
      <c r="E758" t="s">
        <v>8393</v>
      </c>
      <c r="F758" t="s">
        <v>62</v>
      </c>
      <c r="G758" t="s">
        <v>8394</v>
      </c>
    </row>
    <row r="759" spans="1:7">
      <c r="A759">
        <v>29203980</v>
      </c>
      <c r="B759" t="s">
        <v>23106</v>
      </c>
      <c r="C759" t="s">
        <v>8392</v>
      </c>
      <c r="D759" t="s">
        <v>8393</v>
      </c>
      <c r="E759" t="s">
        <v>8393</v>
      </c>
      <c r="F759" t="s">
        <v>62</v>
      </c>
      <c r="G759" t="s">
        <v>8394</v>
      </c>
    </row>
    <row r="760" spans="1:7">
      <c r="A760">
        <v>29204120</v>
      </c>
      <c r="B760" t="s">
        <v>23107</v>
      </c>
      <c r="C760" t="s">
        <v>8392</v>
      </c>
      <c r="D760" t="s">
        <v>8393</v>
      </c>
      <c r="E760" t="s">
        <v>8393</v>
      </c>
      <c r="F760" t="s">
        <v>62</v>
      </c>
      <c r="G760" t="s">
        <v>8394</v>
      </c>
    </row>
    <row r="761" spans="1:7">
      <c r="A761">
        <v>29204122</v>
      </c>
      <c r="B761" t="s">
        <v>23108</v>
      </c>
      <c r="C761" t="s">
        <v>8392</v>
      </c>
      <c r="D761" t="s">
        <v>8393</v>
      </c>
      <c r="E761" t="s">
        <v>8393</v>
      </c>
      <c r="F761" t="s">
        <v>62</v>
      </c>
      <c r="G761" t="s">
        <v>8394</v>
      </c>
    </row>
    <row r="762" spans="1:7">
      <c r="A762">
        <v>29204124</v>
      </c>
      <c r="B762" t="s">
        <v>23109</v>
      </c>
      <c r="C762" t="s">
        <v>8392</v>
      </c>
      <c r="D762" t="s">
        <v>8393</v>
      </c>
      <c r="E762" t="s">
        <v>8393</v>
      </c>
      <c r="F762" t="s">
        <v>62</v>
      </c>
      <c r="G762" t="s">
        <v>8394</v>
      </c>
    </row>
    <row r="763" spans="1:7">
      <c r="A763">
        <v>29204126</v>
      </c>
      <c r="B763" t="s">
        <v>23110</v>
      </c>
      <c r="C763" t="s">
        <v>8392</v>
      </c>
      <c r="D763" t="s">
        <v>8393</v>
      </c>
      <c r="E763" t="s">
        <v>8393</v>
      </c>
      <c r="F763" t="s">
        <v>62</v>
      </c>
      <c r="G763" t="s">
        <v>8394</v>
      </c>
    </row>
    <row r="764" spans="1:7">
      <c r="A764">
        <v>29204128</v>
      </c>
      <c r="B764" t="s">
        <v>23111</v>
      </c>
      <c r="C764" t="s">
        <v>8392</v>
      </c>
      <c r="D764" t="s">
        <v>8393</v>
      </c>
      <c r="E764" t="s">
        <v>8393</v>
      </c>
      <c r="F764" t="s">
        <v>62</v>
      </c>
      <c r="G764" t="s">
        <v>8394</v>
      </c>
    </row>
    <row r="765" spans="1:7">
      <c r="A765">
        <v>29204130</v>
      </c>
      <c r="B765" t="s">
        <v>23112</v>
      </c>
      <c r="C765" t="s">
        <v>8392</v>
      </c>
      <c r="D765" t="s">
        <v>8393</v>
      </c>
      <c r="E765" t="s">
        <v>8393</v>
      </c>
      <c r="F765" t="s">
        <v>62</v>
      </c>
      <c r="G765" t="s">
        <v>8394</v>
      </c>
    </row>
    <row r="766" spans="1:7">
      <c r="A766">
        <v>29204278</v>
      </c>
      <c r="B766" t="s">
        <v>23113</v>
      </c>
      <c r="C766" t="s">
        <v>8392</v>
      </c>
      <c r="D766" t="s">
        <v>8393</v>
      </c>
      <c r="E766" t="s">
        <v>8393</v>
      </c>
      <c r="F766" t="s">
        <v>62</v>
      </c>
      <c r="G766" t="s">
        <v>8394</v>
      </c>
    </row>
    <row r="767" spans="1:7">
      <c r="A767">
        <v>29204280</v>
      </c>
      <c r="B767" t="s">
        <v>23114</v>
      </c>
      <c r="C767" t="s">
        <v>8392</v>
      </c>
      <c r="D767" t="s">
        <v>8393</v>
      </c>
      <c r="E767" t="s">
        <v>8393</v>
      </c>
      <c r="F767" t="s">
        <v>62</v>
      </c>
      <c r="G767" t="s">
        <v>8394</v>
      </c>
    </row>
    <row r="768" spans="1:7">
      <c r="A768">
        <v>29204282</v>
      </c>
      <c r="B768" t="s">
        <v>23115</v>
      </c>
      <c r="C768" t="s">
        <v>8392</v>
      </c>
      <c r="D768" t="s">
        <v>8393</v>
      </c>
      <c r="E768" t="s">
        <v>8393</v>
      </c>
      <c r="F768" t="s">
        <v>62</v>
      </c>
      <c r="G768" t="s">
        <v>8394</v>
      </c>
    </row>
    <row r="769" spans="1:7">
      <c r="A769">
        <v>29204284</v>
      </c>
      <c r="B769" t="s">
        <v>23116</v>
      </c>
      <c r="C769" t="s">
        <v>8392</v>
      </c>
      <c r="D769" t="s">
        <v>8393</v>
      </c>
      <c r="E769" t="s">
        <v>8393</v>
      </c>
      <c r="F769" t="s">
        <v>62</v>
      </c>
      <c r="G769" t="s">
        <v>8394</v>
      </c>
    </row>
    <row r="770" spans="1:7">
      <c r="A770">
        <v>29204286</v>
      </c>
      <c r="B770" t="s">
        <v>23117</v>
      </c>
      <c r="C770" t="s">
        <v>8392</v>
      </c>
      <c r="D770" t="s">
        <v>8393</v>
      </c>
      <c r="E770" t="s">
        <v>8393</v>
      </c>
      <c r="F770" t="s">
        <v>62</v>
      </c>
      <c r="G770" t="s">
        <v>8394</v>
      </c>
    </row>
    <row r="771" spans="1:7">
      <c r="A771">
        <v>29204288</v>
      </c>
      <c r="B771" t="s">
        <v>23118</v>
      </c>
      <c r="C771" t="s">
        <v>8392</v>
      </c>
      <c r="D771" t="s">
        <v>8393</v>
      </c>
      <c r="E771" t="s">
        <v>8393</v>
      </c>
      <c r="F771" t="s">
        <v>62</v>
      </c>
      <c r="G771" t="s">
        <v>8394</v>
      </c>
    </row>
    <row r="772" spans="1:7">
      <c r="A772">
        <v>29204458</v>
      </c>
      <c r="B772" t="s">
        <v>23119</v>
      </c>
      <c r="C772" t="s">
        <v>8392</v>
      </c>
      <c r="D772" t="s">
        <v>8393</v>
      </c>
      <c r="E772" t="s">
        <v>8393</v>
      </c>
      <c r="F772" t="s">
        <v>62</v>
      </c>
      <c r="G772" t="s">
        <v>8394</v>
      </c>
    </row>
    <row r="773" spans="1:7">
      <c r="A773">
        <v>29204460</v>
      </c>
      <c r="B773" t="s">
        <v>23120</v>
      </c>
      <c r="C773" t="s">
        <v>8392</v>
      </c>
      <c r="D773" t="s">
        <v>8393</v>
      </c>
      <c r="E773" t="s">
        <v>8393</v>
      </c>
      <c r="F773" t="s">
        <v>62</v>
      </c>
      <c r="G773" t="s">
        <v>8394</v>
      </c>
    </row>
    <row r="774" spans="1:7">
      <c r="A774">
        <v>29204462</v>
      </c>
      <c r="B774" t="s">
        <v>23121</v>
      </c>
      <c r="C774" t="s">
        <v>8392</v>
      </c>
      <c r="D774" t="s">
        <v>8393</v>
      </c>
      <c r="E774" t="s">
        <v>8393</v>
      </c>
      <c r="F774" t="s">
        <v>62</v>
      </c>
      <c r="G774" t="s">
        <v>8394</v>
      </c>
    </row>
    <row r="775" spans="1:7">
      <c r="A775">
        <v>29204464</v>
      </c>
      <c r="B775" t="s">
        <v>23122</v>
      </c>
      <c r="C775" t="s">
        <v>8392</v>
      </c>
      <c r="D775" t="s">
        <v>8393</v>
      </c>
      <c r="E775" t="s">
        <v>8393</v>
      </c>
      <c r="F775" t="s">
        <v>62</v>
      </c>
      <c r="G775" t="s">
        <v>8394</v>
      </c>
    </row>
    <row r="776" spans="1:7">
      <c r="A776">
        <v>29204466</v>
      </c>
      <c r="B776" t="s">
        <v>23123</v>
      </c>
      <c r="C776" t="s">
        <v>8392</v>
      </c>
      <c r="D776" t="s">
        <v>8393</v>
      </c>
      <c r="E776" t="s">
        <v>8393</v>
      </c>
      <c r="F776" t="s">
        <v>62</v>
      </c>
      <c r="G776" t="s">
        <v>8394</v>
      </c>
    </row>
    <row r="777" spans="1:7">
      <c r="A777">
        <v>29204468</v>
      </c>
      <c r="B777" t="s">
        <v>23124</v>
      </c>
      <c r="C777" t="s">
        <v>8392</v>
      </c>
      <c r="D777" t="s">
        <v>8393</v>
      </c>
      <c r="E777" t="s">
        <v>8393</v>
      </c>
      <c r="F777" t="s">
        <v>62</v>
      </c>
      <c r="G777" t="s">
        <v>8394</v>
      </c>
    </row>
    <row r="778" spans="1:7">
      <c r="A778">
        <v>29204674</v>
      </c>
      <c r="B778" t="s">
        <v>23125</v>
      </c>
      <c r="C778" t="s">
        <v>8392</v>
      </c>
      <c r="D778" t="s">
        <v>8393</v>
      </c>
      <c r="E778" t="s">
        <v>8393</v>
      </c>
      <c r="F778" t="s">
        <v>62</v>
      </c>
      <c r="G778" t="s">
        <v>8394</v>
      </c>
    </row>
    <row r="779" spans="1:7">
      <c r="A779">
        <v>29204676</v>
      </c>
      <c r="B779" t="s">
        <v>23126</v>
      </c>
      <c r="C779" t="s">
        <v>8392</v>
      </c>
      <c r="D779" t="s">
        <v>8393</v>
      </c>
      <c r="E779" t="s">
        <v>8393</v>
      </c>
      <c r="F779" t="s">
        <v>62</v>
      </c>
      <c r="G779" t="s">
        <v>8394</v>
      </c>
    </row>
    <row r="780" spans="1:7">
      <c r="A780">
        <v>29204678</v>
      </c>
      <c r="B780" t="s">
        <v>23127</v>
      </c>
      <c r="C780" t="s">
        <v>8392</v>
      </c>
      <c r="D780" t="s">
        <v>8393</v>
      </c>
      <c r="E780" t="s">
        <v>8393</v>
      </c>
      <c r="F780" t="s">
        <v>62</v>
      </c>
      <c r="G780" t="s">
        <v>8394</v>
      </c>
    </row>
    <row r="781" spans="1:7">
      <c r="A781">
        <v>29204680</v>
      </c>
      <c r="B781" t="s">
        <v>23128</v>
      </c>
      <c r="C781" t="s">
        <v>8392</v>
      </c>
      <c r="D781" t="s">
        <v>8393</v>
      </c>
      <c r="E781" t="s">
        <v>8393</v>
      </c>
      <c r="F781" t="s">
        <v>62</v>
      </c>
      <c r="G781" t="s">
        <v>8394</v>
      </c>
    </row>
    <row r="782" spans="1:7">
      <c r="A782">
        <v>29204682</v>
      </c>
      <c r="B782" t="s">
        <v>23129</v>
      </c>
      <c r="C782" t="s">
        <v>8392</v>
      </c>
      <c r="D782" t="s">
        <v>8393</v>
      </c>
      <c r="E782" t="s">
        <v>8393</v>
      </c>
      <c r="F782" t="s">
        <v>62</v>
      </c>
      <c r="G782" t="s">
        <v>8394</v>
      </c>
    </row>
    <row r="783" spans="1:7">
      <c r="A783">
        <v>29204684</v>
      </c>
      <c r="B783" t="s">
        <v>23130</v>
      </c>
      <c r="C783" t="s">
        <v>8392</v>
      </c>
      <c r="D783" t="s">
        <v>8393</v>
      </c>
      <c r="E783" t="s">
        <v>8393</v>
      </c>
      <c r="F783" t="s">
        <v>62</v>
      </c>
      <c r="G783" t="s">
        <v>8394</v>
      </c>
    </row>
    <row r="784" spans="1:7">
      <c r="A784">
        <v>29204864</v>
      </c>
      <c r="B784" t="s">
        <v>23131</v>
      </c>
      <c r="C784" t="s">
        <v>8392</v>
      </c>
      <c r="D784" t="s">
        <v>8393</v>
      </c>
      <c r="E784" t="s">
        <v>8393</v>
      </c>
      <c r="F784" t="s">
        <v>62</v>
      </c>
      <c r="G784" t="s">
        <v>8394</v>
      </c>
    </row>
    <row r="785" spans="1:7">
      <c r="A785">
        <v>29204866</v>
      </c>
      <c r="B785" t="s">
        <v>23132</v>
      </c>
      <c r="C785" t="s">
        <v>8392</v>
      </c>
      <c r="D785" t="s">
        <v>8393</v>
      </c>
      <c r="E785" t="s">
        <v>8393</v>
      </c>
      <c r="F785" t="s">
        <v>62</v>
      </c>
      <c r="G785" t="s">
        <v>8394</v>
      </c>
    </row>
    <row r="786" spans="1:7">
      <c r="A786">
        <v>29204868</v>
      </c>
      <c r="B786" t="s">
        <v>23133</v>
      </c>
      <c r="C786" t="s">
        <v>8392</v>
      </c>
      <c r="D786" t="s">
        <v>8393</v>
      </c>
      <c r="E786" t="s">
        <v>8393</v>
      </c>
      <c r="F786" t="s">
        <v>62</v>
      </c>
      <c r="G786" t="s">
        <v>8394</v>
      </c>
    </row>
    <row r="787" spans="1:7">
      <c r="A787">
        <v>29204870</v>
      </c>
      <c r="B787" t="s">
        <v>23134</v>
      </c>
      <c r="C787" t="s">
        <v>8392</v>
      </c>
      <c r="D787" t="s">
        <v>8393</v>
      </c>
      <c r="E787" t="s">
        <v>8393</v>
      </c>
      <c r="F787" t="s">
        <v>62</v>
      </c>
      <c r="G787" t="s">
        <v>8394</v>
      </c>
    </row>
    <row r="788" spans="1:7">
      <c r="A788">
        <v>29204872</v>
      </c>
      <c r="B788" t="s">
        <v>23135</v>
      </c>
      <c r="C788" t="s">
        <v>8392</v>
      </c>
      <c r="D788" t="s">
        <v>8393</v>
      </c>
      <c r="E788" t="s">
        <v>8393</v>
      </c>
      <c r="F788" t="s">
        <v>62</v>
      </c>
      <c r="G788" t="s">
        <v>8394</v>
      </c>
    </row>
    <row r="789" spans="1:7">
      <c r="A789">
        <v>29204874</v>
      </c>
      <c r="B789" t="s">
        <v>23136</v>
      </c>
      <c r="C789" t="s">
        <v>8392</v>
      </c>
      <c r="D789" t="s">
        <v>8393</v>
      </c>
      <c r="E789" t="s">
        <v>8393</v>
      </c>
      <c r="F789" t="s">
        <v>62</v>
      </c>
      <c r="G789" t="s">
        <v>8394</v>
      </c>
    </row>
    <row r="790" spans="1:7">
      <c r="A790">
        <v>29204988</v>
      </c>
      <c r="B790" t="s">
        <v>23137</v>
      </c>
      <c r="C790" t="s">
        <v>8392</v>
      </c>
      <c r="D790" t="s">
        <v>8393</v>
      </c>
      <c r="E790" t="s">
        <v>8393</v>
      </c>
      <c r="F790" t="s">
        <v>62</v>
      </c>
      <c r="G790" t="s">
        <v>8394</v>
      </c>
    </row>
    <row r="791" spans="1:7">
      <c r="A791">
        <v>29204990</v>
      </c>
      <c r="B791" t="s">
        <v>23138</v>
      </c>
      <c r="C791" t="s">
        <v>8392</v>
      </c>
      <c r="D791" t="s">
        <v>8393</v>
      </c>
      <c r="E791" t="s">
        <v>8393</v>
      </c>
      <c r="F791" t="s">
        <v>62</v>
      </c>
      <c r="G791" t="s">
        <v>8394</v>
      </c>
    </row>
    <row r="792" spans="1:7">
      <c r="A792">
        <v>29204992</v>
      </c>
      <c r="B792" t="s">
        <v>23139</v>
      </c>
      <c r="C792" t="s">
        <v>8392</v>
      </c>
      <c r="D792" t="s">
        <v>8393</v>
      </c>
      <c r="E792" t="s">
        <v>8393</v>
      </c>
      <c r="F792" t="s">
        <v>62</v>
      </c>
      <c r="G792" t="s">
        <v>8394</v>
      </c>
    </row>
    <row r="793" spans="1:7">
      <c r="A793">
        <v>29204994</v>
      </c>
      <c r="B793" t="s">
        <v>23140</v>
      </c>
      <c r="C793" t="s">
        <v>8392</v>
      </c>
      <c r="D793" t="s">
        <v>8393</v>
      </c>
      <c r="E793" t="s">
        <v>8393</v>
      </c>
      <c r="F793" t="s">
        <v>62</v>
      </c>
      <c r="G793" t="s">
        <v>8394</v>
      </c>
    </row>
    <row r="794" spans="1:7">
      <c r="A794">
        <v>29204996</v>
      </c>
      <c r="B794" t="s">
        <v>23141</v>
      </c>
      <c r="C794" t="s">
        <v>8392</v>
      </c>
      <c r="D794" t="s">
        <v>8393</v>
      </c>
      <c r="E794" t="s">
        <v>8393</v>
      </c>
      <c r="F794" t="s">
        <v>62</v>
      </c>
      <c r="G794" t="s">
        <v>8394</v>
      </c>
    </row>
    <row r="795" spans="1:7">
      <c r="A795">
        <v>29204998</v>
      </c>
      <c r="B795" t="s">
        <v>23142</v>
      </c>
      <c r="C795" t="s">
        <v>8392</v>
      </c>
      <c r="D795" t="s">
        <v>8393</v>
      </c>
      <c r="E795" t="s">
        <v>8393</v>
      </c>
      <c r="F795" t="s">
        <v>62</v>
      </c>
      <c r="G795" t="s">
        <v>8394</v>
      </c>
    </row>
    <row r="796" spans="1:7">
      <c r="A796">
        <v>29205088</v>
      </c>
      <c r="B796" t="s">
        <v>23143</v>
      </c>
      <c r="C796" t="s">
        <v>8392</v>
      </c>
      <c r="D796" t="s">
        <v>8393</v>
      </c>
      <c r="E796" t="s">
        <v>8393</v>
      </c>
      <c r="F796" t="s">
        <v>62</v>
      </c>
      <c r="G796" t="s">
        <v>8394</v>
      </c>
    </row>
    <row r="797" spans="1:7">
      <c r="A797">
        <v>29205090</v>
      </c>
      <c r="B797" t="s">
        <v>23144</v>
      </c>
      <c r="C797" t="s">
        <v>8392</v>
      </c>
      <c r="D797" t="s">
        <v>8393</v>
      </c>
      <c r="E797" t="s">
        <v>8393</v>
      </c>
      <c r="F797" t="s">
        <v>62</v>
      </c>
      <c r="G797" t="s">
        <v>8394</v>
      </c>
    </row>
    <row r="798" spans="1:7">
      <c r="A798">
        <v>29205092</v>
      </c>
      <c r="B798" t="s">
        <v>23145</v>
      </c>
      <c r="C798" t="s">
        <v>8392</v>
      </c>
      <c r="D798" t="s">
        <v>8393</v>
      </c>
      <c r="E798" t="s">
        <v>8393</v>
      </c>
      <c r="F798" t="s">
        <v>62</v>
      </c>
      <c r="G798" t="s">
        <v>8394</v>
      </c>
    </row>
    <row r="799" spans="1:7">
      <c r="A799">
        <v>29205094</v>
      </c>
      <c r="B799" t="s">
        <v>23146</v>
      </c>
      <c r="C799" t="s">
        <v>8392</v>
      </c>
      <c r="D799" t="s">
        <v>8393</v>
      </c>
      <c r="E799" t="s">
        <v>8393</v>
      </c>
      <c r="F799" t="s">
        <v>62</v>
      </c>
      <c r="G799" t="s">
        <v>8394</v>
      </c>
    </row>
    <row r="800" spans="1:7">
      <c r="A800">
        <v>29205096</v>
      </c>
      <c r="B800" t="s">
        <v>23147</v>
      </c>
      <c r="C800" t="s">
        <v>8392</v>
      </c>
      <c r="D800" t="s">
        <v>8393</v>
      </c>
      <c r="E800" t="s">
        <v>8393</v>
      </c>
      <c r="F800" t="s">
        <v>62</v>
      </c>
      <c r="G800" t="s">
        <v>8394</v>
      </c>
    </row>
    <row r="801" spans="1:7">
      <c r="A801">
        <v>29205098</v>
      </c>
      <c r="B801" t="s">
        <v>23148</v>
      </c>
      <c r="C801" t="s">
        <v>8392</v>
      </c>
      <c r="D801" t="s">
        <v>8393</v>
      </c>
      <c r="E801" t="s">
        <v>8393</v>
      </c>
      <c r="F801" t="s">
        <v>62</v>
      </c>
      <c r="G801" t="s">
        <v>8394</v>
      </c>
    </row>
    <row r="802" spans="1:7">
      <c r="A802">
        <v>29205366</v>
      </c>
      <c r="B802" t="s">
        <v>23149</v>
      </c>
      <c r="C802" t="s">
        <v>8392</v>
      </c>
      <c r="D802" t="s">
        <v>8393</v>
      </c>
      <c r="E802" t="s">
        <v>8393</v>
      </c>
      <c r="F802" t="s">
        <v>62</v>
      </c>
      <c r="G802" t="s">
        <v>8394</v>
      </c>
    </row>
    <row r="803" spans="1:7">
      <c r="A803">
        <v>29205368</v>
      </c>
      <c r="B803" t="s">
        <v>23150</v>
      </c>
      <c r="C803" t="s">
        <v>8392</v>
      </c>
      <c r="D803" t="s">
        <v>8393</v>
      </c>
      <c r="E803" t="s">
        <v>8393</v>
      </c>
      <c r="F803" t="s">
        <v>62</v>
      </c>
      <c r="G803" t="s">
        <v>8394</v>
      </c>
    </row>
    <row r="804" spans="1:7">
      <c r="A804">
        <v>29205370</v>
      </c>
      <c r="B804" t="s">
        <v>23151</v>
      </c>
      <c r="C804" t="s">
        <v>8392</v>
      </c>
      <c r="D804" t="s">
        <v>8393</v>
      </c>
      <c r="E804" t="s">
        <v>8393</v>
      </c>
      <c r="F804" t="s">
        <v>62</v>
      </c>
      <c r="G804" t="s">
        <v>8394</v>
      </c>
    </row>
    <row r="805" spans="1:7">
      <c r="A805">
        <v>29205372</v>
      </c>
      <c r="B805" t="s">
        <v>23152</v>
      </c>
      <c r="C805" t="s">
        <v>8392</v>
      </c>
      <c r="D805" t="s">
        <v>8393</v>
      </c>
      <c r="E805" t="s">
        <v>8393</v>
      </c>
      <c r="F805" t="s">
        <v>62</v>
      </c>
      <c r="G805" t="s">
        <v>8394</v>
      </c>
    </row>
    <row r="806" spans="1:7">
      <c r="A806">
        <v>29205374</v>
      </c>
      <c r="B806" t="s">
        <v>23153</v>
      </c>
      <c r="C806" t="s">
        <v>8392</v>
      </c>
      <c r="D806" t="s">
        <v>8393</v>
      </c>
      <c r="E806" t="s">
        <v>8393</v>
      </c>
      <c r="F806" t="s">
        <v>62</v>
      </c>
      <c r="G806" t="s">
        <v>8394</v>
      </c>
    </row>
    <row r="807" spans="1:7">
      <c r="A807">
        <v>29205376</v>
      </c>
      <c r="B807" t="s">
        <v>23154</v>
      </c>
      <c r="C807" t="s">
        <v>8392</v>
      </c>
      <c r="D807" t="s">
        <v>8393</v>
      </c>
      <c r="E807" t="s">
        <v>8393</v>
      </c>
      <c r="F807" t="s">
        <v>62</v>
      </c>
      <c r="G807" t="s">
        <v>8394</v>
      </c>
    </row>
    <row r="808" spans="1:7">
      <c r="A808">
        <v>29205558</v>
      </c>
      <c r="B808" t="s">
        <v>23155</v>
      </c>
      <c r="C808" t="s">
        <v>8392</v>
      </c>
      <c r="D808" t="s">
        <v>8393</v>
      </c>
      <c r="E808" t="s">
        <v>8393</v>
      </c>
      <c r="F808" t="s">
        <v>62</v>
      </c>
      <c r="G808" t="s">
        <v>8394</v>
      </c>
    </row>
    <row r="809" spans="1:7">
      <c r="A809">
        <v>29205560</v>
      </c>
      <c r="B809" t="s">
        <v>23156</v>
      </c>
      <c r="C809" t="s">
        <v>8392</v>
      </c>
      <c r="D809" t="s">
        <v>8393</v>
      </c>
      <c r="E809" t="s">
        <v>8393</v>
      </c>
      <c r="F809" t="s">
        <v>62</v>
      </c>
      <c r="G809" t="s">
        <v>8394</v>
      </c>
    </row>
    <row r="810" spans="1:7">
      <c r="A810">
        <v>29205562</v>
      </c>
      <c r="B810" t="s">
        <v>23157</v>
      </c>
      <c r="C810" t="s">
        <v>8392</v>
      </c>
      <c r="D810" t="s">
        <v>8393</v>
      </c>
      <c r="E810" t="s">
        <v>8393</v>
      </c>
      <c r="F810" t="s">
        <v>62</v>
      </c>
      <c r="G810" t="s">
        <v>8394</v>
      </c>
    </row>
    <row r="811" spans="1:7">
      <c r="A811">
        <v>29205564</v>
      </c>
      <c r="B811" t="s">
        <v>23158</v>
      </c>
      <c r="C811" t="s">
        <v>8392</v>
      </c>
      <c r="D811" t="s">
        <v>8393</v>
      </c>
      <c r="E811" t="s">
        <v>8393</v>
      </c>
      <c r="F811" t="s">
        <v>62</v>
      </c>
      <c r="G811" t="s">
        <v>8394</v>
      </c>
    </row>
    <row r="812" spans="1:7">
      <c r="A812">
        <v>29205566</v>
      </c>
      <c r="B812" t="s">
        <v>23159</v>
      </c>
      <c r="C812" t="s">
        <v>8392</v>
      </c>
      <c r="D812" t="s">
        <v>8393</v>
      </c>
      <c r="E812" t="s">
        <v>8393</v>
      </c>
      <c r="F812" t="s">
        <v>62</v>
      </c>
      <c r="G812" t="s">
        <v>8394</v>
      </c>
    </row>
    <row r="813" spans="1:7">
      <c r="A813">
        <v>29205568</v>
      </c>
      <c r="B813" t="s">
        <v>23160</v>
      </c>
      <c r="C813" t="s">
        <v>8392</v>
      </c>
      <c r="D813" t="s">
        <v>8393</v>
      </c>
      <c r="E813" t="s">
        <v>8393</v>
      </c>
      <c r="F813" t="s">
        <v>62</v>
      </c>
      <c r="G813" t="s">
        <v>8394</v>
      </c>
    </row>
    <row r="814" spans="1:7">
      <c r="A814">
        <v>29205738</v>
      </c>
      <c r="B814" t="s">
        <v>23161</v>
      </c>
      <c r="C814" t="s">
        <v>8392</v>
      </c>
      <c r="D814" t="s">
        <v>8393</v>
      </c>
      <c r="E814" t="s">
        <v>8393</v>
      </c>
      <c r="F814" t="s">
        <v>62</v>
      </c>
      <c r="G814" t="s">
        <v>8394</v>
      </c>
    </row>
    <row r="815" spans="1:7">
      <c r="A815">
        <v>29205740</v>
      </c>
      <c r="B815" t="s">
        <v>23162</v>
      </c>
      <c r="C815" t="s">
        <v>8392</v>
      </c>
      <c r="D815" t="s">
        <v>8393</v>
      </c>
      <c r="E815" t="s">
        <v>8393</v>
      </c>
      <c r="F815" t="s">
        <v>62</v>
      </c>
      <c r="G815" t="s">
        <v>8394</v>
      </c>
    </row>
    <row r="816" spans="1:7">
      <c r="A816">
        <v>29205742</v>
      </c>
      <c r="B816" t="s">
        <v>23163</v>
      </c>
      <c r="C816" t="s">
        <v>8392</v>
      </c>
      <c r="D816" t="s">
        <v>8393</v>
      </c>
      <c r="E816" t="s">
        <v>8393</v>
      </c>
      <c r="F816" t="s">
        <v>62</v>
      </c>
      <c r="G816" t="s">
        <v>8394</v>
      </c>
    </row>
    <row r="817" spans="1:7">
      <c r="A817">
        <v>29205744</v>
      </c>
      <c r="B817" t="s">
        <v>23164</v>
      </c>
      <c r="C817" t="s">
        <v>8392</v>
      </c>
      <c r="D817" t="s">
        <v>8393</v>
      </c>
      <c r="E817" t="s">
        <v>8393</v>
      </c>
      <c r="F817" t="s">
        <v>62</v>
      </c>
      <c r="G817" t="s">
        <v>8394</v>
      </c>
    </row>
    <row r="818" spans="1:7">
      <c r="A818">
        <v>29205746</v>
      </c>
      <c r="B818" t="s">
        <v>23165</v>
      </c>
      <c r="C818" t="s">
        <v>8392</v>
      </c>
      <c r="D818" t="s">
        <v>8393</v>
      </c>
      <c r="E818" t="s">
        <v>8393</v>
      </c>
      <c r="F818" t="s">
        <v>62</v>
      </c>
      <c r="G818" t="s">
        <v>8394</v>
      </c>
    </row>
    <row r="819" spans="1:7">
      <c r="A819">
        <v>29205748</v>
      </c>
      <c r="B819" t="s">
        <v>23166</v>
      </c>
      <c r="C819" t="s">
        <v>8392</v>
      </c>
      <c r="D819" t="s">
        <v>8393</v>
      </c>
      <c r="E819" t="s">
        <v>8393</v>
      </c>
      <c r="F819" t="s">
        <v>62</v>
      </c>
      <c r="G819" t="s">
        <v>8394</v>
      </c>
    </row>
    <row r="820" spans="1:7">
      <c r="A820">
        <v>29203790</v>
      </c>
      <c r="B820" t="s">
        <v>23167</v>
      </c>
      <c r="C820" t="s">
        <v>8392</v>
      </c>
      <c r="D820" t="s">
        <v>8393</v>
      </c>
      <c r="E820" t="s">
        <v>8393</v>
      </c>
      <c r="F820" t="s">
        <v>62</v>
      </c>
      <c r="G820" t="s">
        <v>8394</v>
      </c>
    </row>
    <row r="821" spans="1:7">
      <c r="A821">
        <v>29203792</v>
      </c>
      <c r="B821" t="s">
        <v>23168</v>
      </c>
      <c r="C821" t="s">
        <v>8392</v>
      </c>
      <c r="D821" t="s">
        <v>8393</v>
      </c>
      <c r="E821" t="s">
        <v>8393</v>
      </c>
      <c r="F821" t="s">
        <v>62</v>
      </c>
      <c r="G821" t="s">
        <v>8394</v>
      </c>
    </row>
    <row r="822" spans="1:7">
      <c r="A822">
        <v>29203794</v>
      </c>
      <c r="B822" t="s">
        <v>23169</v>
      </c>
      <c r="C822" t="s">
        <v>8392</v>
      </c>
      <c r="D822" t="s">
        <v>8393</v>
      </c>
      <c r="E822" t="s">
        <v>8393</v>
      </c>
      <c r="F822" t="s">
        <v>62</v>
      </c>
      <c r="G822" t="s">
        <v>8394</v>
      </c>
    </row>
    <row r="823" spans="1:7">
      <c r="A823">
        <v>29203796</v>
      </c>
      <c r="B823" t="s">
        <v>23170</v>
      </c>
      <c r="C823" t="s">
        <v>8392</v>
      </c>
      <c r="D823" t="s">
        <v>8393</v>
      </c>
      <c r="E823" t="s">
        <v>8393</v>
      </c>
      <c r="F823" t="s">
        <v>62</v>
      </c>
      <c r="G823" t="s">
        <v>8394</v>
      </c>
    </row>
    <row r="824" spans="1:7">
      <c r="A824">
        <v>29203798</v>
      </c>
      <c r="B824" t="s">
        <v>23171</v>
      </c>
      <c r="C824" t="s">
        <v>8392</v>
      </c>
      <c r="D824" t="s">
        <v>8393</v>
      </c>
      <c r="E824" t="s">
        <v>8393</v>
      </c>
      <c r="F824" t="s">
        <v>62</v>
      </c>
      <c r="G824" t="s">
        <v>8394</v>
      </c>
    </row>
    <row r="825" spans="1:7">
      <c r="A825">
        <v>29203800</v>
      </c>
      <c r="B825" t="s">
        <v>23172</v>
      </c>
      <c r="C825" t="s">
        <v>8392</v>
      </c>
      <c r="D825" t="s">
        <v>8393</v>
      </c>
      <c r="E825" t="s">
        <v>8393</v>
      </c>
      <c r="F825" t="s">
        <v>62</v>
      </c>
      <c r="G825" t="s">
        <v>8394</v>
      </c>
    </row>
    <row r="826" spans="1:7">
      <c r="A826">
        <v>29203982</v>
      </c>
      <c r="B826" t="s">
        <v>23173</v>
      </c>
      <c r="C826" t="s">
        <v>8392</v>
      </c>
      <c r="D826" t="s">
        <v>8393</v>
      </c>
      <c r="E826" t="s">
        <v>8393</v>
      </c>
      <c r="F826" t="s">
        <v>62</v>
      </c>
      <c r="G826" t="s">
        <v>8394</v>
      </c>
    </row>
    <row r="827" spans="1:7">
      <c r="A827">
        <v>29203984</v>
      </c>
      <c r="B827" t="s">
        <v>23174</v>
      </c>
      <c r="C827" t="s">
        <v>8392</v>
      </c>
      <c r="D827" t="s">
        <v>8393</v>
      </c>
      <c r="E827" t="s">
        <v>8393</v>
      </c>
      <c r="F827" t="s">
        <v>62</v>
      </c>
      <c r="G827" t="s">
        <v>8394</v>
      </c>
    </row>
    <row r="828" spans="1:7">
      <c r="A828">
        <v>29203986</v>
      </c>
      <c r="B828" t="s">
        <v>23175</v>
      </c>
      <c r="C828" t="s">
        <v>8392</v>
      </c>
      <c r="D828" t="s">
        <v>8393</v>
      </c>
      <c r="E828" t="s">
        <v>8393</v>
      </c>
      <c r="F828" t="s">
        <v>62</v>
      </c>
      <c r="G828" t="s">
        <v>8394</v>
      </c>
    </row>
    <row r="829" spans="1:7">
      <c r="A829">
        <v>29203988</v>
      </c>
      <c r="B829" t="s">
        <v>23176</v>
      </c>
      <c r="C829" t="s">
        <v>8392</v>
      </c>
      <c r="D829" t="s">
        <v>8393</v>
      </c>
      <c r="E829" t="s">
        <v>8393</v>
      </c>
      <c r="F829" t="s">
        <v>62</v>
      </c>
      <c r="G829" t="s">
        <v>8394</v>
      </c>
    </row>
    <row r="830" spans="1:7">
      <c r="A830">
        <v>29203990</v>
      </c>
      <c r="B830" t="s">
        <v>23177</v>
      </c>
      <c r="C830" t="s">
        <v>8392</v>
      </c>
      <c r="D830" t="s">
        <v>8393</v>
      </c>
      <c r="E830" t="s">
        <v>8393</v>
      </c>
      <c r="F830" t="s">
        <v>62</v>
      </c>
      <c r="G830" t="s">
        <v>8394</v>
      </c>
    </row>
    <row r="831" spans="1:7">
      <c r="A831">
        <v>29203992</v>
      </c>
      <c r="B831" t="s">
        <v>23178</v>
      </c>
      <c r="C831" t="s">
        <v>8392</v>
      </c>
      <c r="D831" t="s">
        <v>8393</v>
      </c>
      <c r="E831" t="s">
        <v>8393</v>
      </c>
      <c r="F831" t="s">
        <v>62</v>
      </c>
      <c r="G831" t="s">
        <v>8394</v>
      </c>
    </row>
    <row r="832" spans="1:7">
      <c r="A832">
        <v>29204132</v>
      </c>
      <c r="B832" t="s">
        <v>23179</v>
      </c>
      <c r="C832" t="s">
        <v>8392</v>
      </c>
      <c r="D832" t="s">
        <v>8393</v>
      </c>
      <c r="E832" t="s">
        <v>8393</v>
      </c>
      <c r="F832" t="s">
        <v>62</v>
      </c>
      <c r="G832" t="s">
        <v>8394</v>
      </c>
    </row>
    <row r="833" spans="1:7">
      <c r="A833">
        <v>29204134</v>
      </c>
      <c r="B833" t="s">
        <v>23180</v>
      </c>
      <c r="C833" t="s">
        <v>8392</v>
      </c>
      <c r="D833" t="s">
        <v>8393</v>
      </c>
      <c r="E833" t="s">
        <v>8393</v>
      </c>
      <c r="F833" t="s">
        <v>62</v>
      </c>
      <c r="G833" t="s">
        <v>8394</v>
      </c>
    </row>
    <row r="834" spans="1:7">
      <c r="A834">
        <v>29204136</v>
      </c>
      <c r="B834" t="s">
        <v>23181</v>
      </c>
      <c r="C834" t="s">
        <v>8392</v>
      </c>
      <c r="D834" t="s">
        <v>8393</v>
      </c>
      <c r="E834" t="s">
        <v>8393</v>
      </c>
      <c r="F834" t="s">
        <v>62</v>
      </c>
      <c r="G834" t="s">
        <v>8394</v>
      </c>
    </row>
    <row r="835" spans="1:7">
      <c r="A835">
        <v>29204138</v>
      </c>
      <c r="B835" t="s">
        <v>23182</v>
      </c>
      <c r="C835" t="s">
        <v>8392</v>
      </c>
      <c r="D835" t="s">
        <v>8393</v>
      </c>
      <c r="E835" t="s">
        <v>8393</v>
      </c>
      <c r="F835" t="s">
        <v>62</v>
      </c>
      <c r="G835" t="s">
        <v>8394</v>
      </c>
    </row>
    <row r="836" spans="1:7">
      <c r="A836">
        <v>29204140</v>
      </c>
      <c r="B836" t="s">
        <v>23183</v>
      </c>
      <c r="C836" t="s">
        <v>8392</v>
      </c>
      <c r="D836" t="s">
        <v>8393</v>
      </c>
      <c r="E836" t="s">
        <v>8393</v>
      </c>
      <c r="F836" t="s">
        <v>62</v>
      </c>
      <c r="G836" t="s">
        <v>8394</v>
      </c>
    </row>
    <row r="837" spans="1:7">
      <c r="A837">
        <v>29204142</v>
      </c>
      <c r="B837" t="s">
        <v>23184</v>
      </c>
      <c r="C837" t="s">
        <v>8392</v>
      </c>
      <c r="D837" t="s">
        <v>8393</v>
      </c>
      <c r="E837" t="s">
        <v>8393</v>
      </c>
      <c r="F837" t="s">
        <v>62</v>
      </c>
      <c r="G837" t="s">
        <v>8394</v>
      </c>
    </row>
    <row r="838" spans="1:7">
      <c r="A838">
        <v>29204290</v>
      </c>
      <c r="B838" t="s">
        <v>23185</v>
      </c>
      <c r="C838" t="s">
        <v>8392</v>
      </c>
      <c r="D838" t="s">
        <v>8393</v>
      </c>
      <c r="E838" t="s">
        <v>8393</v>
      </c>
      <c r="F838" t="s">
        <v>62</v>
      </c>
      <c r="G838" t="s">
        <v>8394</v>
      </c>
    </row>
    <row r="839" spans="1:7">
      <c r="A839">
        <v>29204292</v>
      </c>
      <c r="B839" t="s">
        <v>23186</v>
      </c>
      <c r="C839" t="s">
        <v>8392</v>
      </c>
      <c r="D839" t="s">
        <v>8393</v>
      </c>
      <c r="E839" t="s">
        <v>8393</v>
      </c>
      <c r="F839" t="s">
        <v>62</v>
      </c>
      <c r="G839" t="s">
        <v>8394</v>
      </c>
    </row>
    <row r="840" spans="1:7">
      <c r="A840">
        <v>29204294</v>
      </c>
      <c r="B840" t="s">
        <v>23187</v>
      </c>
      <c r="C840" t="s">
        <v>8392</v>
      </c>
      <c r="D840" t="s">
        <v>8393</v>
      </c>
      <c r="E840" t="s">
        <v>8393</v>
      </c>
      <c r="F840" t="s">
        <v>62</v>
      </c>
      <c r="G840" t="s">
        <v>8394</v>
      </c>
    </row>
    <row r="841" spans="1:7">
      <c r="A841">
        <v>29204296</v>
      </c>
      <c r="B841" t="s">
        <v>23188</v>
      </c>
      <c r="C841" t="s">
        <v>8392</v>
      </c>
      <c r="D841" t="s">
        <v>8393</v>
      </c>
      <c r="E841" t="s">
        <v>8393</v>
      </c>
      <c r="F841" t="s">
        <v>62</v>
      </c>
      <c r="G841" t="s">
        <v>8394</v>
      </c>
    </row>
    <row r="842" spans="1:7">
      <c r="A842">
        <v>29204298</v>
      </c>
      <c r="B842" t="s">
        <v>23189</v>
      </c>
      <c r="C842" t="s">
        <v>8392</v>
      </c>
      <c r="D842" t="s">
        <v>8393</v>
      </c>
      <c r="E842" t="s">
        <v>8393</v>
      </c>
      <c r="F842" t="s">
        <v>62</v>
      </c>
      <c r="G842" t="s">
        <v>8394</v>
      </c>
    </row>
    <row r="843" spans="1:7">
      <c r="A843">
        <v>29204300</v>
      </c>
      <c r="B843" t="s">
        <v>23190</v>
      </c>
      <c r="C843" t="s">
        <v>8392</v>
      </c>
      <c r="D843" t="s">
        <v>8393</v>
      </c>
      <c r="E843" t="s">
        <v>8393</v>
      </c>
      <c r="F843" t="s">
        <v>62</v>
      </c>
      <c r="G843" t="s">
        <v>8394</v>
      </c>
    </row>
    <row r="844" spans="1:7">
      <c r="A844">
        <v>29204470</v>
      </c>
      <c r="B844" t="s">
        <v>23191</v>
      </c>
      <c r="C844" t="s">
        <v>8392</v>
      </c>
      <c r="D844" t="s">
        <v>8393</v>
      </c>
      <c r="E844" t="s">
        <v>8393</v>
      </c>
      <c r="F844" t="s">
        <v>62</v>
      </c>
      <c r="G844" t="s">
        <v>8394</v>
      </c>
    </row>
    <row r="845" spans="1:7">
      <c r="A845">
        <v>29204472</v>
      </c>
      <c r="B845" t="s">
        <v>23192</v>
      </c>
      <c r="C845" t="s">
        <v>8392</v>
      </c>
      <c r="D845" t="s">
        <v>8393</v>
      </c>
      <c r="E845" t="s">
        <v>8393</v>
      </c>
      <c r="F845" t="s">
        <v>62</v>
      </c>
      <c r="G845" t="s">
        <v>8394</v>
      </c>
    </row>
    <row r="846" spans="1:7">
      <c r="A846">
        <v>29204474</v>
      </c>
      <c r="B846" t="s">
        <v>23193</v>
      </c>
      <c r="C846" t="s">
        <v>8392</v>
      </c>
      <c r="D846" t="s">
        <v>8393</v>
      </c>
      <c r="E846" t="s">
        <v>8393</v>
      </c>
      <c r="F846" t="s">
        <v>62</v>
      </c>
      <c r="G846" t="s">
        <v>8394</v>
      </c>
    </row>
    <row r="847" spans="1:7">
      <c r="A847">
        <v>29204476</v>
      </c>
      <c r="B847" t="s">
        <v>23194</v>
      </c>
      <c r="C847" t="s">
        <v>8392</v>
      </c>
      <c r="D847" t="s">
        <v>8393</v>
      </c>
      <c r="E847" t="s">
        <v>8393</v>
      </c>
      <c r="F847" t="s">
        <v>62</v>
      </c>
      <c r="G847" t="s">
        <v>8394</v>
      </c>
    </row>
    <row r="848" spans="1:7">
      <c r="A848">
        <v>29204478</v>
      </c>
      <c r="B848" t="s">
        <v>23195</v>
      </c>
      <c r="C848" t="s">
        <v>8392</v>
      </c>
      <c r="D848" t="s">
        <v>8393</v>
      </c>
      <c r="E848" t="s">
        <v>8393</v>
      </c>
      <c r="F848" t="s">
        <v>62</v>
      </c>
      <c r="G848" t="s">
        <v>8394</v>
      </c>
    </row>
    <row r="849" spans="1:7">
      <c r="A849">
        <v>29204480</v>
      </c>
      <c r="B849" t="s">
        <v>23196</v>
      </c>
      <c r="C849" t="s">
        <v>8392</v>
      </c>
      <c r="D849" t="s">
        <v>8393</v>
      </c>
      <c r="E849" t="s">
        <v>8393</v>
      </c>
      <c r="F849" t="s">
        <v>62</v>
      </c>
      <c r="G849" t="s">
        <v>8394</v>
      </c>
    </row>
    <row r="850" spans="1:7">
      <c r="A850">
        <v>29204686</v>
      </c>
      <c r="B850" t="s">
        <v>23197</v>
      </c>
      <c r="C850" t="s">
        <v>8392</v>
      </c>
      <c r="D850" t="s">
        <v>8393</v>
      </c>
      <c r="E850" t="s">
        <v>8393</v>
      </c>
      <c r="F850" t="s">
        <v>62</v>
      </c>
      <c r="G850" t="s">
        <v>8394</v>
      </c>
    </row>
    <row r="851" spans="1:7">
      <c r="A851">
        <v>29204688</v>
      </c>
      <c r="B851" t="s">
        <v>23198</v>
      </c>
      <c r="C851" t="s">
        <v>8392</v>
      </c>
      <c r="D851" t="s">
        <v>8393</v>
      </c>
      <c r="E851" t="s">
        <v>8393</v>
      </c>
      <c r="F851" t="s">
        <v>62</v>
      </c>
      <c r="G851" t="s">
        <v>8394</v>
      </c>
    </row>
    <row r="852" spans="1:7">
      <c r="A852">
        <v>29204690</v>
      </c>
      <c r="B852" t="s">
        <v>23199</v>
      </c>
      <c r="C852" t="s">
        <v>8392</v>
      </c>
      <c r="D852" t="s">
        <v>8393</v>
      </c>
      <c r="E852" t="s">
        <v>8393</v>
      </c>
      <c r="F852" t="s">
        <v>62</v>
      </c>
      <c r="G852" t="s">
        <v>8394</v>
      </c>
    </row>
    <row r="853" spans="1:7">
      <c r="A853">
        <v>29204692</v>
      </c>
      <c r="B853" t="s">
        <v>23200</v>
      </c>
      <c r="C853" t="s">
        <v>8392</v>
      </c>
      <c r="D853" t="s">
        <v>8393</v>
      </c>
      <c r="E853" t="s">
        <v>8393</v>
      </c>
      <c r="F853" t="s">
        <v>62</v>
      </c>
      <c r="G853" t="s">
        <v>8394</v>
      </c>
    </row>
    <row r="854" spans="1:7">
      <c r="A854">
        <v>29204694</v>
      </c>
      <c r="B854" t="s">
        <v>23201</v>
      </c>
      <c r="C854" t="s">
        <v>8392</v>
      </c>
      <c r="D854" t="s">
        <v>8393</v>
      </c>
      <c r="E854" t="s">
        <v>8393</v>
      </c>
      <c r="F854" t="s">
        <v>62</v>
      </c>
      <c r="G854" t="s">
        <v>8394</v>
      </c>
    </row>
    <row r="855" spans="1:7">
      <c r="A855">
        <v>29204696</v>
      </c>
      <c r="B855" t="s">
        <v>23202</v>
      </c>
      <c r="C855" t="s">
        <v>8392</v>
      </c>
      <c r="D855" t="s">
        <v>8393</v>
      </c>
      <c r="E855" t="s">
        <v>8393</v>
      </c>
      <c r="F855" t="s">
        <v>62</v>
      </c>
      <c r="G855" t="s">
        <v>8394</v>
      </c>
    </row>
    <row r="856" spans="1:7">
      <c r="A856">
        <v>29204876</v>
      </c>
      <c r="B856" t="s">
        <v>23203</v>
      </c>
      <c r="C856" t="s">
        <v>8392</v>
      </c>
      <c r="D856" t="s">
        <v>8393</v>
      </c>
      <c r="E856" t="s">
        <v>8393</v>
      </c>
      <c r="F856" t="s">
        <v>62</v>
      </c>
      <c r="G856" t="s">
        <v>8394</v>
      </c>
    </row>
    <row r="857" spans="1:7">
      <c r="A857">
        <v>29204878</v>
      </c>
      <c r="B857" t="s">
        <v>23204</v>
      </c>
      <c r="C857" t="s">
        <v>8392</v>
      </c>
      <c r="D857" t="s">
        <v>8393</v>
      </c>
      <c r="E857" t="s">
        <v>8393</v>
      </c>
      <c r="F857" t="s">
        <v>62</v>
      </c>
      <c r="G857" t="s">
        <v>8394</v>
      </c>
    </row>
    <row r="858" spans="1:7">
      <c r="A858">
        <v>29204880</v>
      </c>
      <c r="B858" t="s">
        <v>23205</v>
      </c>
      <c r="C858" t="s">
        <v>8392</v>
      </c>
      <c r="D858" t="s">
        <v>8393</v>
      </c>
      <c r="E858" t="s">
        <v>8393</v>
      </c>
      <c r="F858" t="s">
        <v>62</v>
      </c>
      <c r="G858" t="s">
        <v>8394</v>
      </c>
    </row>
    <row r="859" spans="1:7">
      <c r="A859">
        <v>29204882</v>
      </c>
      <c r="B859" t="s">
        <v>23206</v>
      </c>
      <c r="C859" t="s">
        <v>8392</v>
      </c>
      <c r="D859" t="s">
        <v>8393</v>
      </c>
      <c r="E859" t="s">
        <v>8393</v>
      </c>
      <c r="F859" t="s">
        <v>62</v>
      </c>
      <c r="G859" t="s">
        <v>8394</v>
      </c>
    </row>
    <row r="860" spans="1:7">
      <c r="A860">
        <v>29204884</v>
      </c>
      <c r="B860" t="s">
        <v>23207</v>
      </c>
      <c r="C860" t="s">
        <v>8392</v>
      </c>
      <c r="D860" t="s">
        <v>8393</v>
      </c>
      <c r="E860" t="s">
        <v>8393</v>
      </c>
      <c r="F860" t="s">
        <v>62</v>
      </c>
      <c r="G860" t="s">
        <v>8394</v>
      </c>
    </row>
    <row r="861" spans="1:7">
      <c r="A861">
        <v>29204886</v>
      </c>
      <c r="B861" t="s">
        <v>23208</v>
      </c>
      <c r="C861" t="s">
        <v>8392</v>
      </c>
      <c r="D861" t="s">
        <v>8393</v>
      </c>
      <c r="E861" t="s">
        <v>8393</v>
      </c>
      <c r="F861" t="s">
        <v>62</v>
      </c>
      <c r="G861" t="s">
        <v>8394</v>
      </c>
    </row>
    <row r="862" spans="1:7">
      <c r="A862">
        <v>29205000</v>
      </c>
      <c r="B862" t="s">
        <v>23209</v>
      </c>
      <c r="C862" t="s">
        <v>8392</v>
      </c>
      <c r="D862" t="s">
        <v>8393</v>
      </c>
      <c r="E862" t="s">
        <v>8393</v>
      </c>
      <c r="F862" t="s">
        <v>62</v>
      </c>
      <c r="G862" t="s">
        <v>8394</v>
      </c>
    </row>
    <row r="863" spans="1:7">
      <c r="A863">
        <v>29205002</v>
      </c>
      <c r="B863" t="s">
        <v>23210</v>
      </c>
      <c r="C863" t="s">
        <v>8392</v>
      </c>
      <c r="D863" t="s">
        <v>8393</v>
      </c>
      <c r="E863" t="s">
        <v>8393</v>
      </c>
      <c r="F863" t="s">
        <v>62</v>
      </c>
      <c r="G863" t="s">
        <v>8394</v>
      </c>
    </row>
    <row r="864" spans="1:7">
      <c r="A864">
        <v>29205004</v>
      </c>
      <c r="B864" t="s">
        <v>23211</v>
      </c>
      <c r="C864" t="s">
        <v>8392</v>
      </c>
      <c r="D864" t="s">
        <v>8393</v>
      </c>
      <c r="E864" t="s">
        <v>8393</v>
      </c>
      <c r="F864" t="s">
        <v>62</v>
      </c>
      <c r="G864" t="s">
        <v>8394</v>
      </c>
    </row>
    <row r="865" spans="1:7">
      <c r="A865">
        <v>29205006</v>
      </c>
      <c r="B865" t="s">
        <v>23212</v>
      </c>
      <c r="C865" t="s">
        <v>8392</v>
      </c>
      <c r="D865" t="s">
        <v>8393</v>
      </c>
      <c r="E865" t="s">
        <v>8393</v>
      </c>
      <c r="F865" t="s">
        <v>62</v>
      </c>
      <c r="G865" t="s">
        <v>8394</v>
      </c>
    </row>
    <row r="866" spans="1:7">
      <c r="A866">
        <v>29205008</v>
      </c>
      <c r="B866" t="s">
        <v>23213</v>
      </c>
      <c r="C866" t="s">
        <v>8392</v>
      </c>
      <c r="D866" t="s">
        <v>8393</v>
      </c>
      <c r="E866" t="s">
        <v>8393</v>
      </c>
      <c r="F866" t="s">
        <v>62</v>
      </c>
      <c r="G866" t="s">
        <v>8394</v>
      </c>
    </row>
    <row r="867" spans="1:7">
      <c r="A867">
        <v>29205010</v>
      </c>
      <c r="B867" t="s">
        <v>23214</v>
      </c>
      <c r="C867" t="s">
        <v>8392</v>
      </c>
      <c r="D867" t="s">
        <v>8393</v>
      </c>
      <c r="E867" t="s">
        <v>8393</v>
      </c>
      <c r="F867" t="s">
        <v>62</v>
      </c>
      <c r="G867" t="s">
        <v>8394</v>
      </c>
    </row>
    <row r="868" spans="1:7">
      <c r="A868">
        <v>29205100</v>
      </c>
      <c r="B868" t="s">
        <v>23215</v>
      </c>
      <c r="C868" t="s">
        <v>8392</v>
      </c>
      <c r="D868" t="s">
        <v>8393</v>
      </c>
      <c r="E868" t="s">
        <v>8393</v>
      </c>
      <c r="F868" t="s">
        <v>62</v>
      </c>
      <c r="G868" t="s">
        <v>8394</v>
      </c>
    </row>
    <row r="869" spans="1:7">
      <c r="A869">
        <v>29205102</v>
      </c>
      <c r="B869" t="s">
        <v>23216</v>
      </c>
      <c r="C869" t="s">
        <v>8392</v>
      </c>
      <c r="D869" t="s">
        <v>8393</v>
      </c>
      <c r="E869" t="s">
        <v>8393</v>
      </c>
      <c r="F869" t="s">
        <v>62</v>
      </c>
      <c r="G869" t="s">
        <v>8394</v>
      </c>
    </row>
    <row r="870" spans="1:7">
      <c r="A870">
        <v>29205104</v>
      </c>
      <c r="B870" t="s">
        <v>23217</v>
      </c>
      <c r="C870" t="s">
        <v>8392</v>
      </c>
      <c r="D870" t="s">
        <v>8393</v>
      </c>
      <c r="E870" t="s">
        <v>8393</v>
      </c>
      <c r="F870" t="s">
        <v>62</v>
      </c>
      <c r="G870" t="s">
        <v>8394</v>
      </c>
    </row>
    <row r="871" spans="1:7">
      <c r="A871">
        <v>29205106</v>
      </c>
      <c r="B871" t="s">
        <v>23218</v>
      </c>
      <c r="C871" t="s">
        <v>8392</v>
      </c>
      <c r="D871" t="s">
        <v>8393</v>
      </c>
      <c r="E871" t="s">
        <v>8393</v>
      </c>
      <c r="F871" t="s">
        <v>62</v>
      </c>
      <c r="G871" t="s">
        <v>8394</v>
      </c>
    </row>
    <row r="872" spans="1:7">
      <c r="A872">
        <v>29205108</v>
      </c>
      <c r="B872" t="s">
        <v>23219</v>
      </c>
      <c r="C872" t="s">
        <v>8392</v>
      </c>
      <c r="D872" t="s">
        <v>8393</v>
      </c>
      <c r="E872" t="s">
        <v>8393</v>
      </c>
      <c r="F872" t="s">
        <v>62</v>
      </c>
      <c r="G872" t="s">
        <v>8394</v>
      </c>
    </row>
    <row r="873" spans="1:7">
      <c r="A873">
        <v>29205110</v>
      </c>
      <c r="B873" t="s">
        <v>23220</v>
      </c>
      <c r="C873" t="s">
        <v>8392</v>
      </c>
      <c r="D873" t="s">
        <v>8393</v>
      </c>
      <c r="E873" t="s">
        <v>8393</v>
      </c>
      <c r="F873" t="s">
        <v>62</v>
      </c>
      <c r="G873" t="s">
        <v>8394</v>
      </c>
    </row>
    <row r="874" spans="1:7">
      <c r="A874">
        <v>29205378</v>
      </c>
      <c r="B874" t="s">
        <v>23221</v>
      </c>
      <c r="C874" t="s">
        <v>8392</v>
      </c>
      <c r="D874" t="s">
        <v>8393</v>
      </c>
      <c r="E874" t="s">
        <v>8393</v>
      </c>
      <c r="F874" t="s">
        <v>62</v>
      </c>
      <c r="G874" t="s">
        <v>8394</v>
      </c>
    </row>
    <row r="875" spans="1:7">
      <c r="A875">
        <v>29205380</v>
      </c>
      <c r="B875" t="s">
        <v>23222</v>
      </c>
      <c r="C875" t="s">
        <v>8392</v>
      </c>
      <c r="D875" t="s">
        <v>8393</v>
      </c>
      <c r="E875" t="s">
        <v>8393</v>
      </c>
      <c r="F875" t="s">
        <v>62</v>
      </c>
      <c r="G875" t="s">
        <v>8394</v>
      </c>
    </row>
    <row r="876" spans="1:7">
      <c r="A876">
        <v>29205382</v>
      </c>
      <c r="B876" t="s">
        <v>23223</v>
      </c>
      <c r="C876" t="s">
        <v>8392</v>
      </c>
      <c r="D876" t="s">
        <v>8393</v>
      </c>
      <c r="E876" t="s">
        <v>8393</v>
      </c>
      <c r="F876" t="s">
        <v>62</v>
      </c>
      <c r="G876" t="s">
        <v>8394</v>
      </c>
    </row>
    <row r="877" spans="1:7">
      <c r="A877">
        <v>29205384</v>
      </c>
      <c r="B877" t="s">
        <v>23224</v>
      </c>
      <c r="C877" t="s">
        <v>8392</v>
      </c>
      <c r="D877" t="s">
        <v>8393</v>
      </c>
      <c r="E877" t="s">
        <v>8393</v>
      </c>
      <c r="F877" t="s">
        <v>62</v>
      </c>
      <c r="G877" t="s">
        <v>8394</v>
      </c>
    </row>
    <row r="878" spans="1:7">
      <c r="A878">
        <v>29205386</v>
      </c>
      <c r="B878" t="s">
        <v>23225</v>
      </c>
      <c r="C878" t="s">
        <v>8392</v>
      </c>
      <c r="D878" t="s">
        <v>8393</v>
      </c>
      <c r="E878" t="s">
        <v>8393</v>
      </c>
      <c r="F878" t="s">
        <v>62</v>
      </c>
      <c r="G878" t="s">
        <v>8394</v>
      </c>
    </row>
    <row r="879" spans="1:7">
      <c r="A879">
        <v>29205388</v>
      </c>
      <c r="B879" t="s">
        <v>23226</v>
      </c>
      <c r="C879" t="s">
        <v>8392</v>
      </c>
      <c r="D879" t="s">
        <v>8393</v>
      </c>
      <c r="E879" t="s">
        <v>8393</v>
      </c>
      <c r="F879" t="s">
        <v>62</v>
      </c>
      <c r="G879" t="s">
        <v>8394</v>
      </c>
    </row>
    <row r="880" spans="1:7">
      <c r="A880">
        <v>29205570</v>
      </c>
      <c r="B880" t="s">
        <v>23227</v>
      </c>
      <c r="C880" t="s">
        <v>8392</v>
      </c>
      <c r="D880" t="s">
        <v>8393</v>
      </c>
      <c r="E880" t="s">
        <v>8393</v>
      </c>
      <c r="F880" t="s">
        <v>62</v>
      </c>
      <c r="G880" t="s">
        <v>8394</v>
      </c>
    </row>
    <row r="881" spans="1:7">
      <c r="A881">
        <v>29205572</v>
      </c>
      <c r="B881" t="s">
        <v>23228</v>
      </c>
      <c r="C881" t="s">
        <v>8392</v>
      </c>
      <c r="D881" t="s">
        <v>8393</v>
      </c>
      <c r="E881" t="s">
        <v>8393</v>
      </c>
      <c r="F881" t="s">
        <v>62</v>
      </c>
      <c r="G881" t="s">
        <v>8394</v>
      </c>
    </row>
    <row r="882" spans="1:7">
      <c r="A882">
        <v>29205574</v>
      </c>
      <c r="B882" t="s">
        <v>23229</v>
      </c>
      <c r="C882" t="s">
        <v>8392</v>
      </c>
      <c r="D882" t="s">
        <v>8393</v>
      </c>
      <c r="E882" t="s">
        <v>8393</v>
      </c>
      <c r="F882" t="s">
        <v>62</v>
      </c>
      <c r="G882" t="s">
        <v>8394</v>
      </c>
    </row>
    <row r="883" spans="1:7">
      <c r="A883">
        <v>29205576</v>
      </c>
      <c r="B883" t="s">
        <v>23230</v>
      </c>
      <c r="C883" t="s">
        <v>8392</v>
      </c>
      <c r="D883" t="s">
        <v>8393</v>
      </c>
      <c r="E883" t="s">
        <v>8393</v>
      </c>
      <c r="F883" t="s">
        <v>62</v>
      </c>
      <c r="G883" t="s">
        <v>8394</v>
      </c>
    </row>
    <row r="884" spans="1:7">
      <c r="A884">
        <v>29205578</v>
      </c>
      <c r="B884" t="s">
        <v>23231</v>
      </c>
      <c r="C884" t="s">
        <v>8392</v>
      </c>
      <c r="D884" t="s">
        <v>8393</v>
      </c>
      <c r="E884" t="s">
        <v>8393</v>
      </c>
      <c r="F884" t="s">
        <v>62</v>
      </c>
      <c r="G884" t="s">
        <v>8394</v>
      </c>
    </row>
    <row r="885" spans="1:7">
      <c r="A885">
        <v>29205580</v>
      </c>
      <c r="B885" t="s">
        <v>23232</v>
      </c>
      <c r="C885" t="s">
        <v>8392</v>
      </c>
      <c r="D885" t="s">
        <v>8393</v>
      </c>
      <c r="E885" t="s">
        <v>8393</v>
      </c>
      <c r="F885" t="s">
        <v>62</v>
      </c>
      <c r="G885" t="s">
        <v>8394</v>
      </c>
    </row>
    <row r="886" spans="1:7">
      <c r="A886">
        <v>29205750</v>
      </c>
      <c r="B886" t="s">
        <v>23233</v>
      </c>
      <c r="C886" t="s">
        <v>8392</v>
      </c>
      <c r="D886" t="s">
        <v>8393</v>
      </c>
      <c r="E886" t="s">
        <v>8393</v>
      </c>
      <c r="F886" t="s">
        <v>62</v>
      </c>
      <c r="G886" t="s">
        <v>8394</v>
      </c>
    </row>
    <row r="887" spans="1:7">
      <c r="A887">
        <v>29205752</v>
      </c>
      <c r="B887" t="s">
        <v>23234</v>
      </c>
      <c r="C887" t="s">
        <v>8392</v>
      </c>
      <c r="D887" t="s">
        <v>8393</v>
      </c>
      <c r="E887" t="s">
        <v>8393</v>
      </c>
      <c r="F887" t="s">
        <v>62</v>
      </c>
      <c r="G887" t="s">
        <v>8394</v>
      </c>
    </row>
    <row r="888" spans="1:7">
      <c r="A888">
        <v>29205754</v>
      </c>
      <c r="B888" t="s">
        <v>23235</v>
      </c>
      <c r="C888" t="s">
        <v>8392</v>
      </c>
      <c r="D888" t="s">
        <v>8393</v>
      </c>
      <c r="E888" t="s">
        <v>8393</v>
      </c>
      <c r="F888" t="s">
        <v>62</v>
      </c>
      <c r="G888" t="s">
        <v>8394</v>
      </c>
    </row>
    <row r="889" spans="1:7">
      <c r="A889">
        <v>29205756</v>
      </c>
      <c r="B889" t="s">
        <v>23236</v>
      </c>
      <c r="C889" t="s">
        <v>8392</v>
      </c>
      <c r="D889" t="s">
        <v>8393</v>
      </c>
      <c r="E889" t="s">
        <v>8393</v>
      </c>
      <c r="F889" t="s">
        <v>62</v>
      </c>
      <c r="G889" t="s">
        <v>8394</v>
      </c>
    </row>
    <row r="890" spans="1:7">
      <c r="A890">
        <v>29205758</v>
      </c>
      <c r="B890" t="s">
        <v>23237</v>
      </c>
      <c r="C890" t="s">
        <v>8392</v>
      </c>
      <c r="D890" t="s">
        <v>8393</v>
      </c>
      <c r="E890" t="s">
        <v>8393</v>
      </c>
      <c r="F890" t="s">
        <v>62</v>
      </c>
      <c r="G890" t="s">
        <v>8394</v>
      </c>
    </row>
    <row r="891" spans="1:7">
      <c r="A891">
        <v>29205760</v>
      </c>
      <c r="B891" t="s">
        <v>23238</v>
      </c>
      <c r="C891" t="s">
        <v>8392</v>
      </c>
      <c r="D891" t="s">
        <v>8393</v>
      </c>
      <c r="E891" t="s">
        <v>8393</v>
      </c>
      <c r="F891" t="s">
        <v>62</v>
      </c>
      <c r="G891" t="s">
        <v>8394</v>
      </c>
    </row>
    <row r="892" spans="1:7">
      <c r="A892">
        <v>29203802</v>
      </c>
      <c r="B892" t="s">
        <v>23239</v>
      </c>
      <c r="C892" t="s">
        <v>8392</v>
      </c>
      <c r="D892" t="s">
        <v>8393</v>
      </c>
      <c r="E892" t="s">
        <v>8393</v>
      </c>
      <c r="F892" t="s">
        <v>62</v>
      </c>
      <c r="G892" t="s">
        <v>8394</v>
      </c>
    </row>
    <row r="893" spans="1:7">
      <c r="A893">
        <v>29203804</v>
      </c>
      <c r="B893" t="s">
        <v>23240</v>
      </c>
      <c r="C893" t="s">
        <v>8392</v>
      </c>
      <c r="D893" t="s">
        <v>8393</v>
      </c>
      <c r="E893" t="s">
        <v>8393</v>
      </c>
      <c r="F893" t="s">
        <v>62</v>
      </c>
      <c r="G893" t="s">
        <v>8394</v>
      </c>
    </row>
    <row r="894" spans="1:7">
      <c r="A894">
        <v>29203806</v>
      </c>
      <c r="B894" t="s">
        <v>23241</v>
      </c>
      <c r="C894" t="s">
        <v>8392</v>
      </c>
      <c r="D894" t="s">
        <v>8393</v>
      </c>
      <c r="E894" t="s">
        <v>8393</v>
      </c>
      <c r="F894" t="s">
        <v>62</v>
      </c>
      <c r="G894" t="s">
        <v>8394</v>
      </c>
    </row>
    <row r="895" spans="1:7">
      <c r="A895">
        <v>29203808</v>
      </c>
      <c r="B895" t="s">
        <v>23242</v>
      </c>
      <c r="C895" t="s">
        <v>8392</v>
      </c>
      <c r="D895" t="s">
        <v>8393</v>
      </c>
      <c r="E895" t="s">
        <v>8393</v>
      </c>
      <c r="F895" t="s">
        <v>62</v>
      </c>
      <c r="G895" t="s">
        <v>8394</v>
      </c>
    </row>
    <row r="896" spans="1:7">
      <c r="A896">
        <v>29203810</v>
      </c>
      <c r="B896" t="s">
        <v>23243</v>
      </c>
      <c r="C896" t="s">
        <v>8392</v>
      </c>
      <c r="D896" t="s">
        <v>8393</v>
      </c>
      <c r="E896" t="s">
        <v>8393</v>
      </c>
      <c r="F896" t="s">
        <v>62</v>
      </c>
      <c r="G896" t="s">
        <v>8394</v>
      </c>
    </row>
    <row r="897" spans="1:7">
      <c r="A897">
        <v>29203812</v>
      </c>
      <c r="B897" t="s">
        <v>23244</v>
      </c>
      <c r="C897" t="s">
        <v>8392</v>
      </c>
      <c r="D897" t="s">
        <v>8393</v>
      </c>
      <c r="E897" t="s">
        <v>8393</v>
      </c>
      <c r="F897" t="s">
        <v>62</v>
      </c>
      <c r="G897" t="s">
        <v>8394</v>
      </c>
    </row>
    <row r="898" spans="1:7">
      <c r="A898">
        <v>29203994</v>
      </c>
      <c r="B898" t="s">
        <v>23245</v>
      </c>
      <c r="C898" t="s">
        <v>8392</v>
      </c>
      <c r="D898" t="s">
        <v>8393</v>
      </c>
      <c r="E898" t="s">
        <v>8393</v>
      </c>
      <c r="F898" t="s">
        <v>62</v>
      </c>
      <c r="G898" t="s">
        <v>8394</v>
      </c>
    </row>
    <row r="899" spans="1:7">
      <c r="A899">
        <v>29203996</v>
      </c>
      <c r="B899" t="s">
        <v>23246</v>
      </c>
      <c r="C899" t="s">
        <v>8392</v>
      </c>
      <c r="D899" t="s">
        <v>8393</v>
      </c>
      <c r="E899" t="s">
        <v>8393</v>
      </c>
      <c r="F899" t="s">
        <v>62</v>
      </c>
      <c r="G899" t="s">
        <v>8394</v>
      </c>
    </row>
    <row r="900" spans="1:7">
      <c r="A900">
        <v>29203998</v>
      </c>
      <c r="B900" t="s">
        <v>23247</v>
      </c>
      <c r="C900" t="s">
        <v>8392</v>
      </c>
      <c r="D900" t="s">
        <v>8393</v>
      </c>
      <c r="E900" t="s">
        <v>8393</v>
      </c>
      <c r="F900" t="s">
        <v>62</v>
      </c>
      <c r="G900" t="s">
        <v>8394</v>
      </c>
    </row>
    <row r="901" spans="1:7">
      <c r="A901">
        <v>29204000</v>
      </c>
      <c r="B901" t="s">
        <v>23248</v>
      </c>
      <c r="C901" t="s">
        <v>8392</v>
      </c>
      <c r="D901" t="s">
        <v>8393</v>
      </c>
      <c r="E901" t="s">
        <v>8393</v>
      </c>
      <c r="F901" t="s">
        <v>62</v>
      </c>
      <c r="G901" t="s">
        <v>8394</v>
      </c>
    </row>
    <row r="902" spans="1:7">
      <c r="A902">
        <v>29204002</v>
      </c>
      <c r="B902" t="s">
        <v>23249</v>
      </c>
      <c r="C902" t="s">
        <v>8392</v>
      </c>
      <c r="D902" t="s">
        <v>8393</v>
      </c>
      <c r="E902" t="s">
        <v>8393</v>
      </c>
      <c r="F902" t="s">
        <v>62</v>
      </c>
      <c r="G902" t="s">
        <v>8394</v>
      </c>
    </row>
    <row r="903" spans="1:7">
      <c r="A903">
        <v>29204004</v>
      </c>
      <c r="B903" t="s">
        <v>23250</v>
      </c>
      <c r="C903" t="s">
        <v>8392</v>
      </c>
      <c r="D903" t="s">
        <v>8393</v>
      </c>
      <c r="E903" t="s">
        <v>8393</v>
      </c>
      <c r="F903" t="s">
        <v>62</v>
      </c>
      <c r="G903" t="s">
        <v>8394</v>
      </c>
    </row>
    <row r="904" spans="1:7">
      <c r="A904">
        <v>29204144</v>
      </c>
      <c r="B904" t="s">
        <v>23251</v>
      </c>
      <c r="C904" t="s">
        <v>8392</v>
      </c>
      <c r="D904" t="s">
        <v>8393</v>
      </c>
      <c r="E904" t="s">
        <v>8393</v>
      </c>
      <c r="F904" t="s">
        <v>62</v>
      </c>
      <c r="G904" t="s">
        <v>8394</v>
      </c>
    </row>
    <row r="905" spans="1:7">
      <c r="A905">
        <v>29204146</v>
      </c>
      <c r="B905" t="s">
        <v>23252</v>
      </c>
      <c r="C905" t="s">
        <v>8392</v>
      </c>
      <c r="D905" t="s">
        <v>8393</v>
      </c>
      <c r="E905" t="s">
        <v>8393</v>
      </c>
      <c r="F905" t="s">
        <v>62</v>
      </c>
      <c r="G905" t="s">
        <v>8394</v>
      </c>
    </row>
    <row r="906" spans="1:7">
      <c r="A906">
        <v>29204148</v>
      </c>
      <c r="B906" t="s">
        <v>23253</v>
      </c>
      <c r="C906" t="s">
        <v>8392</v>
      </c>
      <c r="D906" t="s">
        <v>8393</v>
      </c>
      <c r="E906" t="s">
        <v>8393</v>
      </c>
      <c r="F906" t="s">
        <v>62</v>
      </c>
      <c r="G906" t="s">
        <v>8394</v>
      </c>
    </row>
    <row r="907" spans="1:7">
      <c r="A907">
        <v>29204150</v>
      </c>
      <c r="B907" t="s">
        <v>23254</v>
      </c>
      <c r="C907" t="s">
        <v>8392</v>
      </c>
      <c r="D907" t="s">
        <v>8393</v>
      </c>
      <c r="E907" t="s">
        <v>8393</v>
      </c>
      <c r="F907" t="s">
        <v>62</v>
      </c>
      <c r="G907" t="s">
        <v>8394</v>
      </c>
    </row>
    <row r="908" spans="1:7">
      <c r="A908">
        <v>29204152</v>
      </c>
      <c r="B908" t="s">
        <v>23255</v>
      </c>
      <c r="C908" t="s">
        <v>8392</v>
      </c>
      <c r="D908" t="s">
        <v>8393</v>
      </c>
      <c r="E908" t="s">
        <v>8393</v>
      </c>
      <c r="F908" t="s">
        <v>62</v>
      </c>
      <c r="G908" t="s">
        <v>8394</v>
      </c>
    </row>
    <row r="909" spans="1:7">
      <c r="A909">
        <v>29204154</v>
      </c>
      <c r="B909" t="s">
        <v>23256</v>
      </c>
      <c r="C909" t="s">
        <v>8392</v>
      </c>
      <c r="D909" t="s">
        <v>8393</v>
      </c>
      <c r="E909" t="s">
        <v>8393</v>
      </c>
      <c r="F909" t="s">
        <v>62</v>
      </c>
      <c r="G909" t="s">
        <v>8394</v>
      </c>
    </row>
    <row r="910" spans="1:7">
      <c r="A910">
        <v>29204302</v>
      </c>
      <c r="B910" t="s">
        <v>23257</v>
      </c>
      <c r="C910" t="s">
        <v>8392</v>
      </c>
      <c r="D910" t="s">
        <v>8393</v>
      </c>
      <c r="E910" t="s">
        <v>8393</v>
      </c>
      <c r="F910" t="s">
        <v>62</v>
      </c>
      <c r="G910" t="s">
        <v>8394</v>
      </c>
    </row>
    <row r="911" spans="1:7">
      <c r="A911">
        <v>29204304</v>
      </c>
      <c r="B911" t="s">
        <v>23258</v>
      </c>
      <c r="C911" t="s">
        <v>8392</v>
      </c>
      <c r="D911" t="s">
        <v>8393</v>
      </c>
      <c r="E911" t="s">
        <v>8393</v>
      </c>
      <c r="F911" t="s">
        <v>62</v>
      </c>
      <c r="G911" t="s">
        <v>8394</v>
      </c>
    </row>
    <row r="912" spans="1:7">
      <c r="A912">
        <v>29204306</v>
      </c>
      <c r="B912" t="s">
        <v>23259</v>
      </c>
      <c r="C912" t="s">
        <v>8392</v>
      </c>
      <c r="D912" t="s">
        <v>8393</v>
      </c>
      <c r="E912" t="s">
        <v>8393</v>
      </c>
      <c r="F912" t="s">
        <v>62</v>
      </c>
      <c r="G912" t="s">
        <v>8394</v>
      </c>
    </row>
    <row r="913" spans="1:7">
      <c r="A913">
        <v>29204308</v>
      </c>
      <c r="B913" t="s">
        <v>23260</v>
      </c>
      <c r="C913" t="s">
        <v>8392</v>
      </c>
      <c r="D913" t="s">
        <v>8393</v>
      </c>
      <c r="E913" t="s">
        <v>8393</v>
      </c>
      <c r="F913" t="s">
        <v>62</v>
      </c>
      <c r="G913" t="s">
        <v>8394</v>
      </c>
    </row>
    <row r="914" spans="1:7">
      <c r="A914">
        <v>29204310</v>
      </c>
      <c r="B914" t="s">
        <v>23261</v>
      </c>
      <c r="C914" t="s">
        <v>8392</v>
      </c>
      <c r="D914" t="s">
        <v>8393</v>
      </c>
      <c r="E914" t="s">
        <v>8393</v>
      </c>
      <c r="F914" t="s">
        <v>62</v>
      </c>
      <c r="G914" t="s">
        <v>8394</v>
      </c>
    </row>
    <row r="915" spans="1:7">
      <c r="A915">
        <v>29204312</v>
      </c>
      <c r="B915" t="s">
        <v>23262</v>
      </c>
      <c r="C915" t="s">
        <v>8392</v>
      </c>
      <c r="D915" t="s">
        <v>8393</v>
      </c>
      <c r="E915" t="s">
        <v>8393</v>
      </c>
      <c r="F915" t="s">
        <v>62</v>
      </c>
      <c r="G915" t="s">
        <v>8394</v>
      </c>
    </row>
    <row r="916" spans="1:7">
      <c r="A916">
        <v>29204482</v>
      </c>
      <c r="B916" t="s">
        <v>23263</v>
      </c>
      <c r="C916" t="s">
        <v>8392</v>
      </c>
      <c r="D916" t="s">
        <v>8393</v>
      </c>
      <c r="E916" t="s">
        <v>8393</v>
      </c>
      <c r="F916" t="s">
        <v>62</v>
      </c>
      <c r="G916" t="s">
        <v>8394</v>
      </c>
    </row>
    <row r="917" spans="1:7">
      <c r="A917">
        <v>29204484</v>
      </c>
      <c r="B917" t="s">
        <v>23264</v>
      </c>
      <c r="C917" t="s">
        <v>8392</v>
      </c>
      <c r="D917" t="s">
        <v>8393</v>
      </c>
      <c r="E917" t="s">
        <v>8393</v>
      </c>
      <c r="F917" t="s">
        <v>62</v>
      </c>
      <c r="G917" t="s">
        <v>8394</v>
      </c>
    </row>
    <row r="918" spans="1:7">
      <c r="A918">
        <v>29204486</v>
      </c>
      <c r="B918" t="s">
        <v>23265</v>
      </c>
      <c r="C918" t="s">
        <v>8392</v>
      </c>
      <c r="D918" t="s">
        <v>8393</v>
      </c>
      <c r="E918" t="s">
        <v>8393</v>
      </c>
      <c r="F918" t="s">
        <v>62</v>
      </c>
      <c r="G918" t="s">
        <v>8394</v>
      </c>
    </row>
    <row r="919" spans="1:7">
      <c r="A919">
        <v>29204488</v>
      </c>
      <c r="B919" t="s">
        <v>23266</v>
      </c>
      <c r="C919" t="s">
        <v>8392</v>
      </c>
      <c r="D919" t="s">
        <v>8393</v>
      </c>
      <c r="E919" t="s">
        <v>8393</v>
      </c>
      <c r="F919" t="s">
        <v>62</v>
      </c>
      <c r="G919" t="s">
        <v>8394</v>
      </c>
    </row>
    <row r="920" spans="1:7">
      <c r="A920">
        <v>29204490</v>
      </c>
      <c r="B920" t="s">
        <v>23267</v>
      </c>
      <c r="C920" t="s">
        <v>8392</v>
      </c>
      <c r="D920" t="s">
        <v>8393</v>
      </c>
      <c r="E920" t="s">
        <v>8393</v>
      </c>
      <c r="F920" t="s">
        <v>62</v>
      </c>
      <c r="G920" t="s">
        <v>8394</v>
      </c>
    </row>
    <row r="921" spans="1:7">
      <c r="A921">
        <v>29204492</v>
      </c>
      <c r="B921" t="s">
        <v>23268</v>
      </c>
      <c r="C921" t="s">
        <v>8392</v>
      </c>
      <c r="D921" t="s">
        <v>8393</v>
      </c>
      <c r="E921" t="s">
        <v>8393</v>
      </c>
      <c r="F921" t="s">
        <v>62</v>
      </c>
      <c r="G921" t="s">
        <v>8394</v>
      </c>
    </row>
    <row r="922" spans="1:7">
      <c r="A922">
        <v>29204698</v>
      </c>
      <c r="B922" t="s">
        <v>23269</v>
      </c>
      <c r="C922" t="s">
        <v>8392</v>
      </c>
      <c r="D922" t="s">
        <v>8393</v>
      </c>
      <c r="E922" t="s">
        <v>8393</v>
      </c>
      <c r="F922" t="s">
        <v>62</v>
      </c>
      <c r="G922" t="s">
        <v>8394</v>
      </c>
    </row>
    <row r="923" spans="1:7">
      <c r="A923">
        <v>29204700</v>
      </c>
      <c r="B923" t="s">
        <v>23270</v>
      </c>
      <c r="C923" t="s">
        <v>8392</v>
      </c>
      <c r="D923" t="s">
        <v>8393</v>
      </c>
      <c r="E923" t="s">
        <v>8393</v>
      </c>
      <c r="F923" t="s">
        <v>62</v>
      </c>
      <c r="G923" t="s">
        <v>8394</v>
      </c>
    </row>
    <row r="924" spans="1:7">
      <c r="A924">
        <v>29204702</v>
      </c>
      <c r="B924" t="s">
        <v>23271</v>
      </c>
      <c r="C924" t="s">
        <v>8392</v>
      </c>
      <c r="D924" t="s">
        <v>8393</v>
      </c>
      <c r="E924" t="s">
        <v>8393</v>
      </c>
      <c r="F924" t="s">
        <v>62</v>
      </c>
      <c r="G924" t="s">
        <v>8394</v>
      </c>
    </row>
    <row r="925" spans="1:7">
      <c r="A925">
        <v>29204704</v>
      </c>
      <c r="B925" t="s">
        <v>23272</v>
      </c>
      <c r="C925" t="s">
        <v>8392</v>
      </c>
      <c r="D925" t="s">
        <v>8393</v>
      </c>
      <c r="E925" t="s">
        <v>8393</v>
      </c>
      <c r="F925" t="s">
        <v>62</v>
      </c>
      <c r="G925" t="s">
        <v>8394</v>
      </c>
    </row>
    <row r="926" spans="1:7">
      <c r="A926">
        <v>29204706</v>
      </c>
      <c r="B926" t="s">
        <v>23273</v>
      </c>
      <c r="C926" t="s">
        <v>8392</v>
      </c>
      <c r="D926" t="s">
        <v>8393</v>
      </c>
      <c r="E926" t="s">
        <v>8393</v>
      </c>
      <c r="F926" t="s">
        <v>62</v>
      </c>
      <c r="G926" t="s">
        <v>8394</v>
      </c>
    </row>
    <row r="927" spans="1:7">
      <c r="A927">
        <v>29204708</v>
      </c>
      <c r="B927" t="s">
        <v>23274</v>
      </c>
      <c r="C927" t="s">
        <v>8392</v>
      </c>
      <c r="D927" t="s">
        <v>8393</v>
      </c>
      <c r="E927" t="s">
        <v>8393</v>
      </c>
      <c r="F927" t="s">
        <v>62</v>
      </c>
      <c r="G927" t="s">
        <v>8394</v>
      </c>
    </row>
    <row r="928" spans="1:7">
      <c r="A928">
        <v>29204888</v>
      </c>
      <c r="B928" t="s">
        <v>23275</v>
      </c>
      <c r="C928" t="s">
        <v>8392</v>
      </c>
      <c r="D928" t="s">
        <v>8393</v>
      </c>
      <c r="E928" t="s">
        <v>8393</v>
      </c>
      <c r="F928" t="s">
        <v>62</v>
      </c>
      <c r="G928" t="s">
        <v>8394</v>
      </c>
    </row>
    <row r="929" spans="1:7">
      <c r="A929">
        <v>29204890</v>
      </c>
      <c r="B929" t="s">
        <v>23276</v>
      </c>
      <c r="C929" t="s">
        <v>8392</v>
      </c>
      <c r="D929" t="s">
        <v>8393</v>
      </c>
      <c r="E929" t="s">
        <v>8393</v>
      </c>
      <c r="F929" t="s">
        <v>62</v>
      </c>
      <c r="G929" t="s">
        <v>8394</v>
      </c>
    </row>
    <row r="930" spans="1:7">
      <c r="A930">
        <v>29204892</v>
      </c>
      <c r="B930" t="s">
        <v>23277</v>
      </c>
      <c r="C930" t="s">
        <v>8392</v>
      </c>
      <c r="D930" t="s">
        <v>8393</v>
      </c>
      <c r="E930" t="s">
        <v>8393</v>
      </c>
      <c r="F930" t="s">
        <v>62</v>
      </c>
      <c r="G930" t="s">
        <v>8394</v>
      </c>
    </row>
    <row r="931" spans="1:7">
      <c r="A931">
        <v>29204894</v>
      </c>
      <c r="B931" t="s">
        <v>23278</v>
      </c>
      <c r="C931" t="s">
        <v>8392</v>
      </c>
      <c r="D931" t="s">
        <v>8393</v>
      </c>
      <c r="E931" t="s">
        <v>8393</v>
      </c>
      <c r="F931" t="s">
        <v>62</v>
      </c>
      <c r="G931" t="s">
        <v>8394</v>
      </c>
    </row>
    <row r="932" spans="1:7">
      <c r="A932">
        <v>29204896</v>
      </c>
      <c r="B932" t="s">
        <v>23279</v>
      </c>
      <c r="C932" t="s">
        <v>8392</v>
      </c>
      <c r="D932" t="s">
        <v>8393</v>
      </c>
      <c r="E932" t="s">
        <v>8393</v>
      </c>
      <c r="F932" t="s">
        <v>62</v>
      </c>
      <c r="G932" t="s">
        <v>8394</v>
      </c>
    </row>
    <row r="933" spans="1:7">
      <c r="A933">
        <v>29204898</v>
      </c>
      <c r="B933" t="s">
        <v>23280</v>
      </c>
      <c r="C933" t="s">
        <v>8392</v>
      </c>
      <c r="D933" t="s">
        <v>8393</v>
      </c>
      <c r="E933" t="s">
        <v>8393</v>
      </c>
      <c r="F933" t="s">
        <v>62</v>
      </c>
      <c r="G933" t="s">
        <v>8394</v>
      </c>
    </row>
    <row r="934" spans="1:7">
      <c r="A934">
        <v>29205012</v>
      </c>
      <c r="B934" t="s">
        <v>23281</v>
      </c>
      <c r="C934" t="s">
        <v>8392</v>
      </c>
      <c r="D934" t="s">
        <v>8393</v>
      </c>
      <c r="E934" t="s">
        <v>8393</v>
      </c>
      <c r="F934" t="s">
        <v>62</v>
      </c>
      <c r="G934" t="s">
        <v>8394</v>
      </c>
    </row>
    <row r="935" spans="1:7">
      <c r="A935">
        <v>29205014</v>
      </c>
      <c r="B935" t="s">
        <v>23282</v>
      </c>
      <c r="C935" t="s">
        <v>8392</v>
      </c>
      <c r="D935" t="s">
        <v>8393</v>
      </c>
      <c r="E935" t="s">
        <v>8393</v>
      </c>
      <c r="F935" t="s">
        <v>62</v>
      </c>
      <c r="G935" t="s">
        <v>8394</v>
      </c>
    </row>
    <row r="936" spans="1:7">
      <c r="A936">
        <v>29205016</v>
      </c>
      <c r="B936" t="s">
        <v>23283</v>
      </c>
      <c r="C936" t="s">
        <v>8392</v>
      </c>
      <c r="D936" t="s">
        <v>8393</v>
      </c>
      <c r="E936" t="s">
        <v>8393</v>
      </c>
      <c r="F936" t="s">
        <v>62</v>
      </c>
      <c r="G936" t="s">
        <v>8394</v>
      </c>
    </row>
    <row r="937" spans="1:7">
      <c r="A937">
        <v>29205018</v>
      </c>
      <c r="B937" t="s">
        <v>23284</v>
      </c>
      <c r="C937" t="s">
        <v>8392</v>
      </c>
      <c r="D937" t="s">
        <v>8393</v>
      </c>
      <c r="E937" t="s">
        <v>8393</v>
      </c>
      <c r="F937" t="s">
        <v>62</v>
      </c>
      <c r="G937" t="s">
        <v>8394</v>
      </c>
    </row>
    <row r="938" spans="1:7">
      <c r="A938">
        <v>29205020</v>
      </c>
      <c r="B938" t="s">
        <v>23285</v>
      </c>
      <c r="C938" t="s">
        <v>8392</v>
      </c>
      <c r="D938" t="s">
        <v>8393</v>
      </c>
      <c r="E938" t="s">
        <v>8393</v>
      </c>
      <c r="F938" t="s">
        <v>62</v>
      </c>
      <c r="G938" t="s">
        <v>8394</v>
      </c>
    </row>
    <row r="939" spans="1:7">
      <c r="A939">
        <v>29205022</v>
      </c>
      <c r="B939" t="s">
        <v>23286</v>
      </c>
      <c r="C939" t="s">
        <v>8392</v>
      </c>
      <c r="D939" t="s">
        <v>8393</v>
      </c>
      <c r="E939" t="s">
        <v>8393</v>
      </c>
      <c r="F939" t="s">
        <v>62</v>
      </c>
      <c r="G939" t="s">
        <v>8394</v>
      </c>
    </row>
    <row r="940" spans="1:7">
      <c r="A940">
        <v>29205112</v>
      </c>
      <c r="B940" t="s">
        <v>23287</v>
      </c>
      <c r="C940" t="s">
        <v>8392</v>
      </c>
      <c r="D940" t="s">
        <v>8393</v>
      </c>
      <c r="E940" t="s">
        <v>8393</v>
      </c>
      <c r="F940" t="s">
        <v>62</v>
      </c>
      <c r="G940" t="s">
        <v>8394</v>
      </c>
    </row>
    <row r="941" spans="1:7">
      <c r="A941">
        <v>29205114</v>
      </c>
      <c r="B941" t="s">
        <v>23288</v>
      </c>
      <c r="C941" t="s">
        <v>8392</v>
      </c>
      <c r="D941" t="s">
        <v>8393</v>
      </c>
      <c r="E941" t="s">
        <v>8393</v>
      </c>
      <c r="F941" t="s">
        <v>62</v>
      </c>
      <c r="G941" t="s">
        <v>8394</v>
      </c>
    </row>
    <row r="942" spans="1:7">
      <c r="A942">
        <v>29205116</v>
      </c>
      <c r="B942" t="s">
        <v>23289</v>
      </c>
      <c r="C942" t="s">
        <v>8392</v>
      </c>
      <c r="D942" t="s">
        <v>8393</v>
      </c>
      <c r="E942" t="s">
        <v>8393</v>
      </c>
      <c r="F942" t="s">
        <v>62</v>
      </c>
      <c r="G942" t="s">
        <v>8394</v>
      </c>
    </row>
    <row r="943" spans="1:7">
      <c r="A943">
        <v>29205118</v>
      </c>
      <c r="B943" t="s">
        <v>23290</v>
      </c>
      <c r="C943" t="s">
        <v>8392</v>
      </c>
      <c r="D943" t="s">
        <v>8393</v>
      </c>
      <c r="E943" t="s">
        <v>8393</v>
      </c>
      <c r="F943" t="s">
        <v>62</v>
      </c>
      <c r="G943" t="s">
        <v>8394</v>
      </c>
    </row>
    <row r="944" spans="1:7">
      <c r="A944">
        <v>29205120</v>
      </c>
      <c r="B944" t="s">
        <v>23291</v>
      </c>
      <c r="C944" t="s">
        <v>8392</v>
      </c>
      <c r="D944" t="s">
        <v>8393</v>
      </c>
      <c r="E944" t="s">
        <v>8393</v>
      </c>
      <c r="F944" t="s">
        <v>62</v>
      </c>
      <c r="G944" t="s">
        <v>8394</v>
      </c>
    </row>
    <row r="945" spans="1:7">
      <c r="A945">
        <v>29205122</v>
      </c>
      <c r="B945" t="s">
        <v>23292</v>
      </c>
      <c r="C945" t="s">
        <v>8392</v>
      </c>
      <c r="D945" t="s">
        <v>8393</v>
      </c>
      <c r="E945" t="s">
        <v>8393</v>
      </c>
      <c r="F945" t="s">
        <v>62</v>
      </c>
      <c r="G945" t="s">
        <v>8394</v>
      </c>
    </row>
    <row r="946" spans="1:7">
      <c r="A946">
        <v>29205390</v>
      </c>
      <c r="B946" t="s">
        <v>23293</v>
      </c>
      <c r="C946" t="s">
        <v>8392</v>
      </c>
      <c r="D946" t="s">
        <v>8393</v>
      </c>
      <c r="E946" t="s">
        <v>8393</v>
      </c>
      <c r="F946" t="s">
        <v>62</v>
      </c>
      <c r="G946" t="s">
        <v>8394</v>
      </c>
    </row>
    <row r="947" spans="1:7">
      <c r="A947">
        <v>29205392</v>
      </c>
      <c r="B947" t="s">
        <v>23294</v>
      </c>
      <c r="C947" t="s">
        <v>8392</v>
      </c>
      <c r="D947" t="s">
        <v>8393</v>
      </c>
      <c r="E947" t="s">
        <v>8393</v>
      </c>
      <c r="F947" t="s">
        <v>62</v>
      </c>
      <c r="G947" t="s">
        <v>8394</v>
      </c>
    </row>
    <row r="948" spans="1:7">
      <c r="A948">
        <v>29205394</v>
      </c>
      <c r="B948" t="s">
        <v>23295</v>
      </c>
      <c r="C948" t="s">
        <v>8392</v>
      </c>
      <c r="D948" t="s">
        <v>8393</v>
      </c>
      <c r="E948" t="s">
        <v>8393</v>
      </c>
      <c r="F948" t="s">
        <v>62</v>
      </c>
      <c r="G948" t="s">
        <v>8394</v>
      </c>
    </row>
    <row r="949" spans="1:7">
      <c r="A949">
        <v>29205396</v>
      </c>
      <c r="B949" t="s">
        <v>23296</v>
      </c>
      <c r="C949" t="s">
        <v>8392</v>
      </c>
      <c r="D949" t="s">
        <v>8393</v>
      </c>
      <c r="E949" t="s">
        <v>8393</v>
      </c>
      <c r="F949" t="s">
        <v>62</v>
      </c>
      <c r="G949" t="s">
        <v>8394</v>
      </c>
    </row>
    <row r="950" spans="1:7">
      <c r="A950">
        <v>29205398</v>
      </c>
      <c r="B950" t="s">
        <v>23297</v>
      </c>
      <c r="C950" t="s">
        <v>8392</v>
      </c>
      <c r="D950" t="s">
        <v>8393</v>
      </c>
      <c r="E950" t="s">
        <v>8393</v>
      </c>
      <c r="F950" t="s">
        <v>62</v>
      </c>
      <c r="G950" t="s">
        <v>8394</v>
      </c>
    </row>
    <row r="951" spans="1:7">
      <c r="A951">
        <v>29205400</v>
      </c>
      <c r="B951" t="s">
        <v>23298</v>
      </c>
      <c r="C951" t="s">
        <v>8392</v>
      </c>
      <c r="D951" t="s">
        <v>8393</v>
      </c>
      <c r="E951" t="s">
        <v>8393</v>
      </c>
      <c r="F951" t="s">
        <v>62</v>
      </c>
      <c r="G951" t="s">
        <v>8394</v>
      </c>
    </row>
    <row r="952" spans="1:7">
      <c r="A952">
        <v>29205582</v>
      </c>
      <c r="B952" t="s">
        <v>23299</v>
      </c>
      <c r="C952" t="s">
        <v>8392</v>
      </c>
      <c r="D952" t="s">
        <v>8393</v>
      </c>
      <c r="E952" t="s">
        <v>8393</v>
      </c>
      <c r="F952" t="s">
        <v>62</v>
      </c>
      <c r="G952" t="s">
        <v>8394</v>
      </c>
    </row>
    <row r="953" spans="1:7">
      <c r="A953">
        <v>29205584</v>
      </c>
      <c r="B953" t="s">
        <v>23300</v>
      </c>
      <c r="C953" t="s">
        <v>8392</v>
      </c>
      <c r="D953" t="s">
        <v>8393</v>
      </c>
      <c r="E953" t="s">
        <v>8393</v>
      </c>
      <c r="F953" t="s">
        <v>62</v>
      </c>
      <c r="G953" t="s">
        <v>8394</v>
      </c>
    </row>
    <row r="954" spans="1:7">
      <c r="A954">
        <v>29205586</v>
      </c>
      <c r="B954" t="s">
        <v>23301</v>
      </c>
      <c r="C954" t="s">
        <v>8392</v>
      </c>
      <c r="D954" t="s">
        <v>8393</v>
      </c>
      <c r="E954" t="s">
        <v>8393</v>
      </c>
      <c r="F954" t="s">
        <v>62</v>
      </c>
      <c r="G954" t="s">
        <v>8394</v>
      </c>
    </row>
    <row r="955" spans="1:7">
      <c r="A955">
        <v>29205588</v>
      </c>
      <c r="B955" t="s">
        <v>23302</v>
      </c>
      <c r="C955" t="s">
        <v>8392</v>
      </c>
      <c r="D955" t="s">
        <v>8393</v>
      </c>
      <c r="E955" t="s">
        <v>8393</v>
      </c>
      <c r="F955" t="s">
        <v>62</v>
      </c>
      <c r="G955" t="s">
        <v>8394</v>
      </c>
    </row>
    <row r="956" spans="1:7">
      <c r="A956">
        <v>29205590</v>
      </c>
      <c r="B956" t="s">
        <v>23303</v>
      </c>
      <c r="C956" t="s">
        <v>8392</v>
      </c>
      <c r="D956" t="s">
        <v>8393</v>
      </c>
      <c r="E956" t="s">
        <v>8393</v>
      </c>
      <c r="F956" t="s">
        <v>62</v>
      </c>
      <c r="G956" t="s">
        <v>8394</v>
      </c>
    </row>
    <row r="957" spans="1:7">
      <c r="A957">
        <v>29205592</v>
      </c>
      <c r="B957" t="s">
        <v>23304</v>
      </c>
      <c r="C957" t="s">
        <v>8392</v>
      </c>
      <c r="D957" t="s">
        <v>8393</v>
      </c>
      <c r="E957" t="s">
        <v>8393</v>
      </c>
      <c r="F957" t="s">
        <v>62</v>
      </c>
      <c r="G957" t="s">
        <v>8394</v>
      </c>
    </row>
    <row r="958" spans="1:7">
      <c r="A958">
        <v>29205762</v>
      </c>
      <c r="B958" t="s">
        <v>23305</v>
      </c>
      <c r="C958" t="s">
        <v>8392</v>
      </c>
      <c r="D958" t="s">
        <v>8393</v>
      </c>
      <c r="E958" t="s">
        <v>8393</v>
      </c>
      <c r="F958" t="s">
        <v>62</v>
      </c>
      <c r="G958" t="s">
        <v>8394</v>
      </c>
    </row>
    <row r="959" spans="1:7">
      <c r="A959">
        <v>29205764</v>
      </c>
      <c r="B959" t="s">
        <v>23306</v>
      </c>
      <c r="C959" t="s">
        <v>8392</v>
      </c>
      <c r="D959" t="s">
        <v>8393</v>
      </c>
      <c r="E959" t="s">
        <v>8393</v>
      </c>
      <c r="F959" t="s">
        <v>62</v>
      </c>
      <c r="G959" t="s">
        <v>8394</v>
      </c>
    </row>
    <row r="960" spans="1:7">
      <c r="A960">
        <v>29205766</v>
      </c>
      <c r="B960" t="s">
        <v>23307</v>
      </c>
      <c r="C960" t="s">
        <v>8392</v>
      </c>
      <c r="D960" t="s">
        <v>8393</v>
      </c>
      <c r="E960" t="s">
        <v>8393</v>
      </c>
      <c r="F960" t="s">
        <v>62</v>
      </c>
      <c r="G960" t="s">
        <v>8394</v>
      </c>
    </row>
    <row r="961" spans="1:7">
      <c r="A961">
        <v>29205768</v>
      </c>
      <c r="B961" t="s">
        <v>23308</v>
      </c>
      <c r="C961" t="s">
        <v>8392</v>
      </c>
      <c r="D961" t="s">
        <v>8393</v>
      </c>
      <c r="E961" t="s">
        <v>8393</v>
      </c>
      <c r="F961" t="s">
        <v>62</v>
      </c>
      <c r="G961" t="s">
        <v>8394</v>
      </c>
    </row>
    <row r="962" spans="1:7">
      <c r="A962">
        <v>29205770</v>
      </c>
      <c r="B962" t="s">
        <v>23309</v>
      </c>
      <c r="C962" t="s">
        <v>8392</v>
      </c>
      <c r="D962" t="s">
        <v>8393</v>
      </c>
      <c r="E962" t="s">
        <v>8393</v>
      </c>
      <c r="F962" t="s">
        <v>62</v>
      </c>
      <c r="G962" t="s">
        <v>8394</v>
      </c>
    </row>
    <row r="963" spans="1:7">
      <c r="A963">
        <v>29205772</v>
      </c>
      <c r="B963" t="s">
        <v>23310</v>
      </c>
      <c r="C963" t="s">
        <v>8392</v>
      </c>
      <c r="D963" t="s">
        <v>8393</v>
      </c>
      <c r="E963" t="s">
        <v>8393</v>
      </c>
      <c r="F963" t="s">
        <v>62</v>
      </c>
      <c r="G963" t="s">
        <v>8394</v>
      </c>
    </row>
    <row r="964" spans="1:7">
      <c r="A964">
        <v>29203814</v>
      </c>
      <c r="B964" t="s">
        <v>23311</v>
      </c>
      <c r="C964" t="s">
        <v>8392</v>
      </c>
      <c r="D964" t="s">
        <v>8393</v>
      </c>
      <c r="E964" t="s">
        <v>8393</v>
      </c>
      <c r="F964" t="s">
        <v>62</v>
      </c>
      <c r="G964" t="s">
        <v>8394</v>
      </c>
    </row>
    <row r="965" spans="1:7">
      <c r="A965">
        <v>29203816</v>
      </c>
      <c r="B965" t="s">
        <v>23312</v>
      </c>
      <c r="C965" t="s">
        <v>8392</v>
      </c>
      <c r="D965" t="s">
        <v>8393</v>
      </c>
      <c r="E965" t="s">
        <v>8393</v>
      </c>
      <c r="F965" t="s">
        <v>62</v>
      </c>
      <c r="G965" t="s">
        <v>8394</v>
      </c>
    </row>
    <row r="966" spans="1:7">
      <c r="A966">
        <v>29203818</v>
      </c>
      <c r="B966" t="s">
        <v>23313</v>
      </c>
      <c r="C966" t="s">
        <v>8392</v>
      </c>
      <c r="D966" t="s">
        <v>8393</v>
      </c>
      <c r="E966" t="s">
        <v>8393</v>
      </c>
      <c r="F966" t="s">
        <v>62</v>
      </c>
      <c r="G966" t="s">
        <v>8394</v>
      </c>
    </row>
    <row r="967" spans="1:7">
      <c r="A967">
        <v>29203820</v>
      </c>
      <c r="B967" t="s">
        <v>23314</v>
      </c>
      <c r="C967" t="s">
        <v>8392</v>
      </c>
      <c r="D967" t="s">
        <v>8393</v>
      </c>
      <c r="E967" t="s">
        <v>8393</v>
      </c>
      <c r="F967" t="s">
        <v>62</v>
      </c>
      <c r="G967" t="s">
        <v>8394</v>
      </c>
    </row>
    <row r="968" spans="1:7">
      <c r="A968">
        <v>29203822</v>
      </c>
      <c r="B968" t="s">
        <v>23315</v>
      </c>
      <c r="C968" t="s">
        <v>8392</v>
      </c>
      <c r="D968" t="s">
        <v>8393</v>
      </c>
      <c r="E968" t="s">
        <v>8393</v>
      </c>
      <c r="F968" t="s">
        <v>62</v>
      </c>
      <c r="G968" t="s">
        <v>8394</v>
      </c>
    </row>
    <row r="969" spans="1:7">
      <c r="A969">
        <v>29203824</v>
      </c>
      <c r="B969" t="s">
        <v>23316</v>
      </c>
      <c r="C969" t="s">
        <v>8392</v>
      </c>
      <c r="D969" t="s">
        <v>8393</v>
      </c>
      <c r="E969" t="s">
        <v>8393</v>
      </c>
      <c r="F969" t="s">
        <v>62</v>
      </c>
      <c r="G969" t="s">
        <v>8394</v>
      </c>
    </row>
    <row r="970" spans="1:7">
      <c r="A970">
        <v>29204006</v>
      </c>
      <c r="B970" t="s">
        <v>23317</v>
      </c>
      <c r="C970" t="s">
        <v>8392</v>
      </c>
      <c r="D970" t="s">
        <v>8393</v>
      </c>
      <c r="E970" t="s">
        <v>8393</v>
      </c>
      <c r="F970" t="s">
        <v>62</v>
      </c>
      <c r="G970" t="s">
        <v>8394</v>
      </c>
    </row>
    <row r="971" spans="1:7">
      <c r="A971">
        <v>29204008</v>
      </c>
      <c r="B971" t="s">
        <v>23318</v>
      </c>
      <c r="C971" t="s">
        <v>8392</v>
      </c>
      <c r="D971" t="s">
        <v>8393</v>
      </c>
      <c r="E971" t="s">
        <v>8393</v>
      </c>
      <c r="F971" t="s">
        <v>62</v>
      </c>
      <c r="G971" t="s">
        <v>8394</v>
      </c>
    </row>
    <row r="972" spans="1:7">
      <c r="A972">
        <v>29204010</v>
      </c>
      <c r="B972" t="s">
        <v>23319</v>
      </c>
      <c r="C972" t="s">
        <v>8392</v>
      </c>
      <c r="D972" t="s">
        <v>8393</v>
      </c>
      <c r="E972" t="s">
        <v>8393</v>
      </c>
      <c r="F972" t="s">
        <v>62</v>
      </c>
      <c r="G972" t="s">
        <v>8394</v>
      </c>
    </row>
    <row r="973" spans="1:7">
      <c r="A973">
        <v>29204012</v>
      </c>
      <c r="B973" t="s">
        <v>23320</v>
      </c>
      <c r="C973" t="s">
        <v>8392</v>
      </c>
      <c r="D973" t="s">
        <v>8393</v>
      </c>
      <c r="E973" t="s">
        <v>8393</v>
      </c>
      <c r="F973" t="s">
        <v>62</v>
      </c>
      <c r="G973" t="s">
        <v>8394</v>
      </c>
    </row>
    <row r="974" spans="1:7">
      <c r="A974">
        <v>29204014</v>
      </c>
      <c r="B974" t="s">
        <v>23321</v>
      </c>
      <c r="C974" t="s">
        <v>8392</v>
      </c>
      <c r="D974" t="s">
        <v>8393</v>
      </c>
      <c r="E974" t="s">
        <v>8393</v>
      </c>
      <c r="F974" t="s">
        <v>62</v>
      </c>
      <c r="G974" t="s">
        <v>8394</v>
      </c>
    </row>
    <row r="975" spans="1:7">
      <c r="A975">
        <v>29204016</v>
      </c>
      <c r="B975" t="s">
        <v>23322</v>
      </c>
      <c r="C975" t="s">
        <v>8392</v>
      </c>
      <c r="D975" t="s">
        <v>8393</v>
      </c>
      <c r="E975" t="s">
        <v>8393</v>
      </c>
      <c r="F975" t="s">
        <v>62</v>
      </c>
      <c r="G975" t="s">
        <v>8394</v>
      </c>
    </row>
    <row r="976" spans="1:7">
      <c r="A976">
        <v>29204156</v>
      </c>
      <c r="B976" t="s">
        <v>23323</v>
      </c>
      <c r="C976" t="s">
        <v>8392</v>
      </c>
      <c r="D976" t="s">
        <v>8393</v>
      </c>
      <c r="E976" t="s">
        <v>8393</v>
      </c>
      <c r="F976" t="s">
        <v>62</v>
      </c>
      <c r="G976" t="s">
        <v>8394</v>
      </c>
    </row>
    <row r="977" spans="1:7">
      <c r="A977">
        <v>29204158</v>
      </c>
      <c r="B977" t="s">
        <v>23324</v>
      </c>
      <c r="C977" t="s">
        <v>8392</v>
      </c>
      <c r="D977" t="s">
        <v>8393</v>
      </c>
      <c r="E977" t="s">
        <v>8393</v>
      </c>
      <c r="F977" t="s">
        <v>62</v>
      </c>
      <c r="G977" t="s">
        <v>8394</v>
      </c>
    </row>
    <row r="978" spans="1:7">
      <c r="A978">
        <v>29204160</v>
      </c>
      <c r="B978" t="s">
        <v>23325</v>
      </c>
      <c r="C978" t="s">
        <v>8392</v>
      </c>
      <c r="D978" t="s">
        <v>8393</v>
      </c>
      <c r="E978" t="s">
        <v>8393</v>
      </c>
      <c r="F978" t="s">
        <v>62</v>
      </c>
      <c r="G978" t="s">
        <v>8394</v>
      </c>
    </row>
    <row r="979" spans="1:7">
      <c r="A979">
        <v>29204162</v>
      </c>
      <c r="B979" t="s">
        <v>23326</v>
      </c>
      <c r="C979" t="s">
        <v>8392</v>
      </c>
      <c r="D979" t="s">
        <v>8393</v>
      </c>
      <c r="E979" t="s">
        <v>8393</v>
      </c>
      <c r="F979" t="s">
        <v>62</v>
      </c>
      <c r="G979" t="s">
        <v>8394</v>
      </c>
    </row>
    <row r="980" spans="1:7">
      <c r="A980">
        <v>29204164</v>
      </c>
      <c r="B980" t="s">
        <v>23327</v>
      </c>
      <c r="C980" t="s">
        <v>8392</v>
      </c>
      <c r="D980" t="s">
        <v>8393</v>
      </c>
      <c r="E980" t="s">
        <v>8393</v>
      </c>
      <c r="F980" t="s">
        <v>62</v>
      </c>
      <c r="G980" t="s">
        <v>8394</v>
      </c>
    </row>
    <row r="981" spans="1:7">
      <c r="A981">
        <v>29204166</v>
      </c>
      <c r="B981" t="s">
        <v>23328</v>
      </c>
      <c r="C981" t="s">
        <v>8392</v>
      </c>
      <c r="D981" t="s">
        <v>8393</v>
      </c>
      <c r="E981" t="s">
        <v>8393</v>
      </c>
      <c r="F981" t="s">
        <v>62</v>
      </c>
      <c r="G981" t="s">
        <v>8394</v>
      </c>
    </row>
    <row r="982" spans="1:7">
      <c r="A982">
        <v>29204218</v>
      </c>
      <c r="B982" t="s">
        <v>23329</v>
      </c>
      <c r="C982" t="s">
        <v>8392</v>
      </c>
      <c r="D982" t="s">
        <v>8393</v>
      </c>
      <c r="E982" t="s">
        <v>8393</v>
      </c>
      <c r="F982" t="s">
        <v>62</v>
      </c>
      <c r="G982" t="s">
        <v>8394</v>
      </c>
    </row>
    <row r="983" spans="1:7">
      <c r="A983">
        <v>29204216</v>
      </c>
      <c r="B983" t="s">
        <v>23330</v>
      </c>
      <c r="C983" t="s">
        <v>8392</v>
      </c>
      <c r="D983" t="s">
        <v>8393</v>
      </c>
      <c r="E983" t="s">
        <v>8393</v>
      </c>
      <c r="F983" t="s">
        <v>62</v>
      </c>
      <c r="G983" t="s">
        <v>8394</v>
      </c>
    </row>
    <row r="984" spans="1:7">
      <c r="A984">
        <v>29204314</v>
      </c>
      <c r="B984" t="s">
        <v>23331</v>
      </c>
      <c r="C984" t="s">
        <v>8392</v>
      </c>
      <c r="D984" t="s">
        <v>8393</v>
      </c>
      <c r="E984" t="s">
        <v>8393</v>
      </c>
      <c r="F984" t="s">
        <v>62</v>
      </c>
      <c r="G984" t="s">
        <v>8394</v>
      </c>
    </row>
    <row r="985" spans="1:7">
      <c r="A985">
        <v>29204316</v>
      </c>
      <c r="B985" t="s">
        <v>23332</v>
      </c>
      <c r="C985" t="s">
        <v>8392</v>
      </c>
      <c r="D985" t="s">
        <v>8393</v>
      </c>
      <c r="E985" t="s">
        <v>8393</v>
      </c>
      <c r="F985" t="s">
        <v>62</v>
      </c>
      <c r="G985" t="s">
        <v>8394</v>
      </c>
    </row>
    <row r="986" spans="1:7">
      <c r="A986">
        <v>29204318</v>
      </c>
      <c r="B986" t="s">
        <v>23333</v>
      </c>
      <c r="C986" t="s">
        <v>8392</v>
      </c>
      <c r="D986" t="s">
        <v>8393</v>
      </c>
      <c r="E986" t="s">
        <v>8393</v>
      </c>
      <c r="F986" t="s">
        <v>62</v>
      </c>
      <c r="G986" t="s">
        <v>8394</v>
      </c>
    </row>
    <row r="987" spans="1:7">
      <c r="A987">
        <v>29204320</v>
      </c>
      <c r="B987" t="s">
        <v>23334</v>
      </c>
      <c r="C987" t="s">
        <v>8392</v>
      </c>
      <c r="D987" t="s">
        <v>8393</v>
      </c>
      <c r="E987" t="s">
        <v>8393</v>
      </c>
      <c r="F987" t="s">
        <v>62</v>
      </c>
      <c r="G987" t="s">
        <v>8394</v>
      </c>
    </row>
    <row r="988" spans="1:7">
      <c r="A988">
        <v>29204322</v>
      </c>
      <c r="B988" t="s">
        <v>23335</v>
      </c>
      <c r="C988" t="s">
        <v>8392</v>
      </c>
      <c r="D988" t="s">
        <v>8393</v>
      </c>
      <c r="E988" t="s">
        <v>8393</v>
      </c>
      <c r="F988" t="s">
        <v>62</v>
      </c>
      <c r="G988" t="s">
        <v>8394</v>
      </c>
    </row>
    <row r="989" spans="1:7">
      <c r="A989">
        <v>29204324</v>
      </c>
      <c r="B989" t="s">
        <v>23336</v>
      </c>
      <c r="C989" t="s">
        <v>8392</v>
      </c>
      <c r="D989" t="s">
        <v>8393</v>
      </c>
      <c r="E989" t="s">
        <v>8393</v>
      </c>
      <c r="F989" t="s">
        <v>62</v>
      </c>
      <c r="G989" t="s">
        <v>8394</v>
      </c>
    </row>
    <row r="990" spans="1:7">
      <c r="A990">
        <v>29204494</v>
      </c>
      <c r="B990" t="s">
        <v>23337</v>
      </c>
      <c r="C990" t="s">
        <v>8392</v>
      </c>
      <c r="D990" t="s">
        <v>8393</v>
      </c>
      <c r="E990" t="s">
        <v>8393</v>
      </c>
      <c r="F990" t="s">
        <v>62</v>
      </c>
      <c r="G990" t="s">
        <v>8394</v>
      </c>
    </row>
    <row r="991" spans="1:7">
      <c r="A991">
        <v>29204496</v>
      </c>
      <c r="B991" t="s">
        <v>23338</v>
      </c>
      <c r="C991" t="s">
        <v>8392</v>
      </c>
      <c r="D991" t="s">
        <v>8393</v>
      </c>
      <c r="E991" t="s">
        <v>8393</v>
      </c>
      <c r="F991" t="s">
        <v>62</v>
      </c>
      <c r="G991" t="s">
        <v>8394</v>
      </c>
    </row>
    <row r="992" spans="1:7">
      <c r="A992">
        <v>29204498</v>
      </c>
      <c r="B992" t="s">
        <v>23339</v>
      </c>
      <c r="C992" t="s">
        <v>8392</v>
      </c>
      <c r="D992" t="s">
        <v>8393</v>
      </c>
      <c r="E992" t="s">
        <v>8393</v>
      </c>
      <c r="F992" t="s">
        <v>62</v>
      </c>
      <c r="G992" t="s">
        <v>8394</v>
      </c>
    </row>
    <row r="993" spans="1:7">
      <c r="A993">
        <v>29204500</v>
      </c>
      <c r="B993" t="s">
        <v>23340</v>
      </c>
      <c r="C993" t="s">
        <v>8392</v>
      </c>
      <c r="D993" t="s">
        <v>8393</v>
      </c>
      <c r="E993" t="s">
        <v>8393</v>
      </c>
      <c r="F993" t="s">
        <v>62</v>
      </c>
      <c r="G993" t="s">
        <v>8394</v>
      </c>
    </row>
    <row r="994" spans="1:7">
      <c r="A994">
        <v>29204502</v>
      </c>
      <c r="B994" t="s">
        <v>23341</v>
      </c>
      <c r="C994" t="s">
        <v>8392</v>
      </c>
      <c r="D994" t="s">
        <v>8393</v>
      </c>
      <c r="E994" t="s">
        <v>8393</v>
      </c>
      <c r="F994" t="s">
        <v>62</v>
      </c>
      <c r="G994" t="s">
        <v>8394</v>
      </c>
    </row>
    <row r="995" spans="1:7">
      <c r="A995">
        <v>29204504</v>
      </c>
      <c r="B995" t="s">
        <v>23342</v>
      </c>
      <c r="C995" t="s">
        <v>8392</v>
      </c>
      <c r="D995" t="s">
        <v>8393</v>
      </c>
      <c r="E995" t="s">
        <v>8393</v>
      </c>
      <c r="F995" t="s">
        <v>62</v>
      </c>
      <c r="G995" t="s">
        <v>8394</v>
      </c>
    </row>
    <row r="996" spans="1:7">
      <c r="A996">
        <v>29204710</v>
      </c>
      <c r="B996" t="s">
        <v>23343</v>
      </c>
      <c r="C996" t="s">
        <v>8392</v>
      </c>
      <c r="D996" t="s">
        <v>8393</v>
      </c>
      <c r="E996" t="s">
        <v>8393</v>
      </c>
      <c r="F996" t="s">
        <v>62</v>
      </c>
      <c r="G996" t="s">
        <v>8394</v>
      </c>
    </row>
    <row r="997" spans="1:7">
      <c r="A997">
        <v>29204712</v>
      </c>
      <c r="B997" t="s">
        <v>23344</v>
      </c>
      <c r="C997" t="s">
        <v>8392</v>
      </c>
      <c r="D997" t="s">
        <v>8393</v>
      </c>
      <c r="E997" t="s">
        <v>8393</v>
      </c>
      <c r="F997" t="s">
        <v>62</v>
      </c>
      <c r="G997" t="s">
        <v>8394</v>
      </c>
    </row>
    <row r="998" spans="1:7">
      <c r="A998">
        <v>29204714</v>
      </c>
      <c r="B998" t="s">
        <v>23345</v>
      </c>
      <c r="C998" t="s">
        <v>8392</v>
      </c>
      <c r="D998" t="s">
        <v>8393</v>
      </c>
      <c r="E998" t="s">
        <v>8393</v>
      </c>
      <c r="F998" t="s">
        <v>62</v>
      </c>
      <c r="G998" t="s">
        <v>8394</v>
      </c>
    </row>
    <row r="999" spans="1:7">
      <c r="A999">
        <v>29204716</v>
      </c>
      <c r="B999" t="s">
        <v>23346</v>
      </c>
      <c r="C999" t="s">
        <v>8392</v>
      </c>
      <c r="D999" t="s">
        <v>8393</v>
      </c>
      <c r="E999" t="s">
        <v>8393</v>
      </c>
      <c r="F999" t="s">
        <v>62</v>
      </c>
      <c r="G999" t="s">
        <v>8394</v>
      </c>
    </row>
    <row r="1000" spans="1:7">
      <c r="A1000">
        <v>29204718</v>
      </c>
      <c r="B1000" t="s">
        <v>23347</v>
      </c>
      <c r="C1000" t="s">
        <v>8392</v>
      </c>
      <c r="D1000" t="s">
        <v>8393</v>
      </c>
      <c r="E1000" t="s">
        <v>8393</v>
      </c>
      <c r="F1000" t="s">
        <v>62</v>
      </c>
      <c r="G1000" t="s">
        <v>8394</v>
      </c>
    </row>
    <row r="1001" spans="1:7">
      <c r="A1001">
        <v>29204720</v>
      </c>
      <c r="B1001" t="s">
        <v>23348</v>
      </c>
      <c r="C1001" t="s">
        <v>8392</v>
      </c>
      <c r="D1001" t="s">
        <v>8393</v>
      </c>
      <c r="E1001" t="s">
        <v>8393</v>
      </c>
      <c r="F1001" t="s">
        <v>62</v>
      </c>
      <c r="G1001" t="s">
        <v>8394</v>
      </c>
    </row>
    <row r="1002" spans="1:7">
      <c r="A1002">
        <v>29204900</v>
      </c>
      <c r="B1002" t="s">
        <v>23349</v>
      </c>
      <c r="C1002" t="s">
        <v>8392</v>
      </c>
      <c r="D1002" t="s">
        <v>8393</v>
      </c>
      <c r="E1002" t="s">
        <v>8393</v>
      </c>
      <c r="F1002" t="s">
        <v>62</v>
      </c>
      <c r="G1002" t="s">
        <v>8394</v>
      </c>
    </row>
    <row r="1003" spans="1:7">
      <c r="A1003">
        <v>29204902</v>
      </c>
      <c r="B1003" t="s">
        <v>23350</v>
      </c>
      <c r="C1003" t="s">
        <v>8392</v>
      </c>
      <c r="D1003" t="s">
        <v>8393</v>
      </c>
      <c r="E1003" t="s">
        <v>8393</v>
      </c>
      <c r="F1003" t="s">
        <v>62</v>
      </c>
      <c r="G1003" t="s">
        <v>8394</v>
      </c>
    </row>
    <row r="1004" spans="1:7">
      <c r="A1004">
        <v>29204904</v>
      </c>
      <c r="B1004" t="s">
        <v>23351</v>
      </c>
      <c r="C1004" t="s">
        <v>8392</v>
      </c>
      <c r="D1004" t="s">
        <v>8393</v>
      </c>
      <c r="E1004" t="s">
        <v>8393</v>
      </c>
      <c r="F1004" t="s">
        <v>62</v>
      </c>
      <c r="G1004" t="s">
        <v>8394</v>
      </c>
    </row>
    <row r="1005" spans="1:7">
      <c r="A1005">
        <v>29204906</v>
      </c>
      <c r="B1005" t="s">
        <v>23352</v>
      </c>
      <c r="C1005" t="s">
        <v>8392</v>
      </c>
      <c r="D1005" t="s">
        <v>8393</v>
      </c>
      <c r="E1005" t="s">
        <v>8393</v>
      </c>
      <c r="F1005" t="s">
        <v>62</v>
      </c>
      <c r="G1005" t="s">
        <v>8394</v>
      </c>
    </row>
    <row r="1006" spans="1:7">
      <c r="A1006">
        <v>29204908</v>
      </c>
      <c r="B1006" t="s">
        <v>23353</v>
      </c>
      <c r="C1006" t="s">
        <v>8392</v>
      </c>
      <c r="D1006" t="s">
        <v>8393</v>
      </c>
      <c r="E1006" t="s">
        <v>8393</v>
      </c>
      <c r="F1006" t="s">
        <v>62</v>
      </c>
      <c r="G1006" t="s">
        <v>8394</v>
      </c>
    </row>
    <row r="1007" spans="1:7">
      <c r="A1007">
        <v>29204910</v>
      </c>
      <c r="B1007" t="s">
        <v>23354</v>
      </c>
      <c r="C1007" t="s">
        <v>8392</v>
      </c>
      <c r="D1007" t="s">
        <v>8393</v>
      </c>
      <c r="E1007" t="s">
        <v>8393</v>
      </c>
      <c r="F1007" t="s">
        <v>62</v>
      </c>
      <c r="G1007" t="s">
        <v>8394</v>
      </c>
    </row>
    <row r="1008" spans="1:7">
      <c r="A1008">
        <v>29205024</v>
      </c>
      <c r="B1008" t="s">
        <v>23355</v>
      </c>
      <c r="C1008" t="s">
        <v>8392</v>
      </c>
      <c r="D1008" t="s">
        <v>8393</v>
      </c>
      <c r="E1008" t="s">
        <v>8393</v>
      </c>
      <c r="F1008" t="s">
        <v>62</v>
      </c>
      <c r="G1008" t="s">
        <v>8394</v>
      </c>
    </row>
    <row r="1009" spans="1:7">
      <c r="A1009">
        <v>29205026</v>
      </c>
      <c r="B1009" t="s">
        <v>23356</v>
      </c>
      <c r="C1009" t="s">
        <v>8392</v>
      </c>
      <c r="D1009" t="s">
        <v>8393</v>
      </c>
      <c r="E1009" t="s">
        <v>8393</v>
      </c>
      <c r="F1009" t="s">
        <v>62</v>
      </c>
      <c r="G1009" t="s">
        <v>8394</v>
      </c>
    </row>
    <row r="1010" spans="1:7">
      <c r="A1010">
        <v>29205028</v>
      </c>
      <c r="B1010" t="s">
        <v>23357</v>
      </c>
      <c r="C1010" t="s">
        <v>8392</v>
      </c>
      <c r="D1010" t="s">
        <v>8393</v>
      </c>
      <c r="E1010" t="s">
        <v>8393</v>
      </c>
      <c r="F1010" t="s">
        <v>62</v>
      </c>
      <c r="G1010" t="s">
        <v>8394</v>
      </c>
    </row>
    <row r="1011" spans="1:7">
      <c r="A1011">
        <v>29205030</v>
      </c>
      <c r="B1011" t="s">
        <v>23358</v>
      </c>
      <c r="C1011" t="s">
        <v>8392</v>
      </c>
      <c r="D1011" t="s">
        <v>8393</v>
      </c>
      <c r="E1011" t="s">
        <v>8393</v>
      </c>
      <c r="F1011" t="s">
        <v>62</v>
      </c>
      <c r="G1011" t="s">
        <v>8394</v>
      </c>
    </row>
    <row r="1012" spans="1:7">
      <c r="A1012">
        <v>29205032</v>
      </c>
      <c r="B1012" t="s">
        <v>23359</v>
      </c>
      <c r="C1012" t="s">
        <v>8392</v>
      </c>
      <c r="D1012" t="s">
        <v>8393</v>
      </c>
      <c r="E1012" t="s">
        <v>8393</v>
      </c>
      <c r="F1012" t="s">
        <v>62</v>
      </c>
      <c r="G1012" t="s">
        <v>8394</v>
      </c>
    </row>
    <row r="1013" spans="1:7">
      <c r="A1013">
        <v>29205034</v>
      </c>
      <c r="B1013" t="s">
        <v>23360</v>
      </c>
      <c r="C1013" t="s">
        <v>8392</v>
      </c>
      <c r="D1013" t="s">
        <v>8393</v>
      </c>
      <c r="E1013" t="s">
        <v>8393</v>
      </c>
      <c r="F1013" t="s">
        <v>62</v>
      </c>
      <c r="G1013" t="s">
        <v>8394</v>
      </c>
    </row>
    <row r="1014" spans="1:7">
      <c r="A1014">
        <v>29205124</v>
      </c>
      <c r="B1014" t="s">
        <v>23361</v>
      </c>
      <c r="C1014" t="s">
        <v>8392</v>
      </c>
      <c r="D1014" t="s">
        <v>8393</v>
      </c>
      <c r="E1014" t="s">
        <v>8393</v>
      </c>
      <c r="F1014" t="s">
        <v>62</v>
      </c>
      <c r="G1014" t="s">
        <v>8394</v>
      </c>
    </row>
    <row r="1015" spans="1:7">
      <c r="A1015">
        <v>29205126</v>
      </c>
      <c r="B1015" t="s">
        <v>23362</v>
      </c>
      <c r="C1015" t="s">
        <v>8392</v>
      </c>
      <c r="D1015" t="s">
        <v>8393</v>
      </c>
      <c r="E1015" t="s">
        <v>8393</v>
      </c>
      <c r="F1015" t="s">
        <v>62</v>
      </c>
      <c r="G1015" t="s">
        <v>8394</v>
      </c>
    </row>
    <row r="1016" spans="1:7">
      <c r="A1016">
        <v>29205128</v>
      </c>
      <c r="B1016" t="s">
        <v>23363</v>
      </c>
      <c r="C1016" t="s">
        <v>8392</v>
      </c>
      <c r="D1016" t="s">
        <v>8393</v>
      </c>
      <c r="E1016" t="s">
        <v>8393</v>
      </c>
      <c r="F1016" t="s">
        <v>62</v>
      </c>
      <c r="G1016" t="s">
        <v>8394</v>
      </c>
    </row>
    <row r="1017" spans="1:7">
      <c r="A1017">
        <v>29205130</v>
      </c>
      <c r="B1017" t="s">
        <v>23364</v>
      </c>
      <c r="C1017" t="s">
        <v>8392</v>
      </c>
      <c r="D1017" t="s">
        <v>8393</v>
      </c>
      <c r="E1017" t="s">
        <v>8393</v>
      </c>
      <c r="F1017" t="s">
        <v>62</v>
      </c>
      <c r="G1017" t="s">
        <v>8394</v>
      </c>
    </row>
    <row r="1018" spans="1:7">
      <c r="A1018">
        <v>29205132</v>
      </c>
      <c r="B1018" t="s">
        <v>23365</v>
      </c>
      <c r="C1018" t="s">
        <v>8392</v>
      </c>
      <c r="D1018" t="s">
        <v>8393</v>
      </c>
      <c r="E1018" t="s">
        <v>8393</v>
      </c>
      <c r="F1018" t="s">
        <v>62</v>
      </c>
      <c r="G1018" t="s">
        <v>8394</v>
      </c>
    </row>
    <row r="1019" spans="1:7">
      <c r="A1019">
        <v>29205134</v>
      </c>
      <c r="B1019" t="s">
        <v>23366</v>
      </c>
      <c r="C1019" t="s">
        <v>8392</v>
      </c>
      <c r="D1019" t="s">
        <v>8393</v>
      </c>
      <c r="E1019" t="s">
        <v>8393</v>
      </c>
      <c r="F1019" t="s">
        <v>62</v>
      </c>
      <c r="G1019" t="s">
        <v>8394</v>
      </c>
    </row>
    <row r="1020" spans="1:7">
      <c r="A1020">
        <v>29205220</v>
      </c>
      <c r="B1020" t="s">
        <v>23367</v>
      </c>
      <c r="C1020" t="s">
        <v>8392</v>
      </c>
      <c r="D1020" t="s">
        <v>8393</v>
      </c>
      <c r="E1020" t="s">
        <v>8393</v>
      </c>
      <c r="F1020" t="s">
        <v>62</v>
      </c>
      <c r="G1020" t="s">
        <v>8394</v>
      </c>
    </row>
    <row r="1021" spans="1:7">
      <c r="A1021">
        <v>29205222</v>
      </c>
      <c r="B1021" t="s">
        <v>23368</v>
      </c>
      <c r="C1021" t="s">
        <v>8392</v>
      </c>
      <c r="D1021" t="s">
        <v>8393</v>
      </c>
      <c r="E1021" t="s">
        <v>8393</v>
      </c>
      <c r="F1021" t="s">
        <v>62</v>
      </c>
      <c r="G1021" t="s">
        <v>8394</v>
      </c>
    </row>
    <row r="1022" spans="1:7">
      <c r="A1022">
        <v>29205224</v>
      </c>
      <c r="B1022" t="s">
        <v>23369</v>
      </c>
      <c r="C1022" t="s">
        <v>8392</v>
      </c>
      <c r="D1022" t="s">
        <v>8393</v>
      </c>
      <c r="E1022" t="s">
        <v>8393</v>
      </c>
      <c r="F1022" t="s">
        <v>62</v>
      </c>
      <c r="G1022" t="s">
        <v>8394</v>
      </c>
    </row>
    <row r="1023" spans="1:7">
      <c r="A1023">
        <v>29205402</v>
      </c>
      <c r="B1023" t="s">
        <v>23370</v>
      </c>
      <c r="C1023" t="s">
        <v>8392</v>
      </c>
      <c r="D1023" t="s">
        <v>8393</v>
      </c>
      <c r="E1023" t="s">
        <v>8393</v>
      </c>
      <c r="F1023" t="s">
        <v>62</v>
      </c>
      <c r="G1023" t="s">
        <v>8394</v>
      </c>
    </row>
    <row r="1024" spans="1:7">
      <c r="A1024">
        <v>29205404</v>
      </c>
      <c r="B1024" t="s">
        <v>23371</v>
      </c>
      <c r="C1024" t="s">
        <v>8392</v>
      </c>
      <c r="D1024" t="s">
        <v>8393</v>
      </c>
      <c r="E1024" t="s">
        <v>8393</v>
      </c>
      <c r="F1024" t="s">
        <v>62</v>
      </c>
      <c r="G1024" t="s">
        <v>8394</v>
      </c>
    </row>
    <row r="1025" spans="1:7">
      <c r="A1025">
        <v>29205406</v>
      </c>
      <c r="B1025" t="s">
        <v>23372</v>
      </c>
      <c r="C1025" t="s">
        <v>8392</v>
      </c>
      <c r="D1025" t="s">
        <v>8393</v>
      </c>
      <c r="E1025" t="s">
        <v>8393</v>
      </c>
      <c r="F1025" t="s">
        <v>62</v>
      </c>
      <c r="G1025" t="s">
        <v>8394</v>
      </c>
    </row>
    <row r="1026" spans="1:7">
      <c r="A1026">
        <v>29205408</v>
      </c>
      <c r="B1026" t="s">
        <v>23373</v>
      </c>
      <c r="C1026" t="s">
        <v>8392</v>
      </c>
      <c r="D1026" t="s">
        <v>8393</v>
      </c>
      <c r="E1026" t="s">
        <v>8393</v>
      </c>
      <c r="F1026" t="s">
        <v>62</v>
      </c>
      <c r="G1026" t="s">
        <v>8394</v>
      </c>
    </row>
    <row r="1027" spans="1:7">
      <c r="A1027">
        <v>29205410</v>
      </c>
      <c r="B1027" t="s">
        <v>23374</v>
      </c>
      <c r="C1027" t="s">
        <v>8392</v>
      </c>
      <c r="D1027" t="s">
        <v>8393</v>
      </c>
      <c r="E1027" t="s">
        <v>8393</v>
      </c>
      <c r="F1027" t="s">
        <v>62</v>
      </c>
      <c r="G1027" t="s">
        <v>8394</v>
      </c>
    </row>
    <row r="1028" spans="1:7">
      <c r="A1028">
        <v>29205412</v>
      </c>
      <c r="B1028" t="s">
        <v>23375</v>
      </c>
      <c r="C1028" t="s">
        <v>8392</v>
      </c>
      <c r="D1028" t="s">
        <v>8393</v>
      </c>
      <c r="E1028" t="s">
        <v>8393</v>
      </c>
      <c r="F1028" t="s">
        <v>62</v>
      </c>
      <c r="G1028" t="s">
        <v>8394</v>
      </c>
    </row>
    <row r="1029" spans="1:7">
      <c r="A1029">
        <v>29205594</v>
      </c>
      <c r="B1029" t="s">
        <v>23376</v>
      </c>
      <c r="C1029" t="s">
        <v>8392</v>
      </c>
      <c r="D1029" t="s">
        <v>8393</v>
      </c>
      <c r="E1029" t="s">
        <v>8393</v>
      </c>
      <c r="F1029" t="s">
        <v>62</v>
      </c>
      <c r="G1029" t="s">
        <v>8394</v>
      </c>
    </row>
    <row r="1030" spans="1:7">
      <c r="A1030">
        <v>29205596</v>
      </c>
      <c r="B1030" t="s">
        <v>23377</v>
      </c>
      <c r="C1030" t="s">
        <v>8392</v>
      </c>
      <c r="D1030" t="s">
        <v>8393</v>
      </c>
      <c r="E1030" t="s">
        <v>8393</v>
      </c>
      <c r="F1030" t="s">
        <v>62</v>
      </c>
      <c r="G1030" t="s">
        <v>8394</v>
      </c>
    </row>
    <row r="1031" spans="1:7">
      <c r="A1031">
        <v>29205598</v>
      </c>
      <c r="B1031" t="s">
        <v>23378</v>
      </c>
      <c r="C1031" t="s">
        <v>8392</v>
      </c>
      <c r="D1031" t="s">
        <v>8393</v>
      </c>
      <c r="E1031" t="s">
        <v>8393</v>
      </c>
      <c r="F1031" t="s">
        <v>62</v>
      </c>
      <c r="G1031" t="s">
        <v>8394</v>
      </c>
    </row>
    <row r="1032" spans="1:7">
      <c r="A1032">
        <v>29205600</v>
      </c>
      <c r="B1032" t="s">
        <v>23379</v>
      </c>
      <c r="C1032" t="s">
        <v>8392</v>
      </c>
      <c r="D1032" t="s">
        <v>8393</v>
      </c>
      <c r="E1032" t="s">
        <v>8393</v>
      </c>
      <c r="F1032" t="s">
        <v>62</v>
      </c>
      <c r="G1032" t="s">
        <v>8394</v>
      </c>
    </row>
    <row r="1033" spans="1:7">
      <c r="A1033">
        <v>29205602</v>
      </c>
      <c r="B1033" t="s">
        <v>23380</v>
      </c>
      <c r="C1033" t="s">
        <v>8392</v>
      </c>
      <c r="D1033" t="s">
        <v>8393</v>
      </c>
      <c r="E1033" t="s">
        <v>8393</v>
      </c>
      <c r="F1033" t="s">
        <v>62</v>
      </c>
      <c r="G1033" t="s">
        <v>8394</v>
      </c>
    </row>
    <row r="1034" spans="1:7">
      <c r="A1034">
        <v>29205604</v>
      </c>
      <c r="B1034" t="s">
        <v>23381</v>
      </c>
      <c r="C1034" t="s">
        <v>8392</v>
      </c>
      <c r="D1034" t="s">
        <v>8393</v>
      </c>
      <c r="E1034" t="s">
        <v>8393</v>
      </c>
      <c r="F1034" t="s">
        <v>62</v>
      </c>
      <c r="G1034" t="s">
        <v>8394</v>
      </c>
    </row>
    <row r="1035" spans="1:7">
      <c r="A1035">
        <v>29205774</v>
      </c>
      <c r="B1035" t="s">
        <v>23382</v>
      </c>
      <c r="C1035" t="s">
        <v>8392</v>
      </c>
      <c r="D1035" t="s">
        <v>8393</v>
      </c>
      <c r="E1035" t="s">
        <v>8393</v>
      </c>
      <c r="F1035" t="s">
        <v>62</v>
      </c>
      <c r="G1035" t="s">
        <v>8394</v>
      </c>
    </row>
    <row r="1036" spans="1:7">
      <c r="A1036">
        <v>29205776</v>
      </c>
      <c r="B1036" t="s">
        <v>23383</v>
      </c>
      <c r="C1036" t="s">
        <v>8392</v>
      </c>
      <c r="D1036" t="s">
        <v>8393</v>
      </c>
      <c r="E1036" t="s">
        <v>8393</v>
      </c>
      <c r="F1036" t="s">
        <v>62</v>
      </c>
      <c r="G1036" t="s">
        <v>8394</v>
      </c>
    </row>
    <row r="1037" spans="1:7">
      <c r="A1037">
        <v>29205778</v>
      </c>
      <c r="B1037" t="s">
        <v>23384</v>
      </c>
      <c r="C1037" t="s">
        <v>8392</v>
      </c>
      <c r="D1037" t="s">
        <v>8393</v>
      </c>
      <c r="E1037" t="s">
        <v>8393</v>
      </c>
      <c r="F1037" t="s">
        <v>62</v>
      </c>
      <c r="G1037" t="s">
        <v>8394</v>
      </c>
    </row>
    <row r="1038" spans="1:7">
      <c r="A1038">
        <v>29205780</v>
      </c>
      <c r="B1038" t="s">
        <v>23385</v>
      </c>
      <c r="C1038" t="s">
        <v>8392</v>
      </c>
      <c r="D1038" t="s">
        <v>8393</v>
      </c>
      <c r="E1038" t="s">
        <v>8393</v>
      </c>
      <c r="F1038" t="s">
        <v>62</v>
      </c>
      <c r="G1038" t="s">
        <v>8394</v>
      </c>
    </row>
    <row r="1039" spans="1:7">
      <c r="A1039">
        <v>29205782</v>
      </c>
      <c r="B1039" t="s">
        <v>23386</v>
      </c>
      <c r="C1039" t="s">
        <v>8392</v>
      </c>
      <c r="D1039" t="s">
        <v>8393</v>
      </c>
      <c r="E1039" t="s">
        <v>8393</v>
      </c>
      <c r="F1039" t="s">
        <v>62</v>
      </c>
      <c r="G1039" t="s">
        <v>8394</v>
      </c>
    </row>
    <row r="1040" spans="1:7">
      <c r="A1040">
        <v>29205784</v>
      </c>
      <c r="B1040" t="s">
        <v>23387</v>
      </c>
      <c r="C1040" t="s">
        <v>8392</v>
      </c>
      <c r="D1040" t="s">
        <v>8393</v>
      </c>
      <c r="E1040" t="s">
        <v>8393</v>
      </c>
      <c r="F1040" t="s">
        <v>62</v>
      </c>
      <c r="G1040" t="s">
        <v>8394</v>
      </c>
    </row>
    <row r="1041" spans="1:7">
      <c r="A1041">
        <v>29203826</v>
      </c>
      <c r="B1041" t="s">
        <v>23388</v>
      </c>
      <c r="C1041" t="s">
        <v>8392</v>
      </c>
      <c r="D1041" t="s">
        <v>8393</v>
      </c>
      <c r="E1041" t="s">
        <v>8393</v>
      </c>
      <c r="F1041" t="s">
        <v>62</v>
      </c>
      <c r="G1041" t="s">
        <v>8394</v>
      </c>
    </row>
    <row r="1042" spans="1:7">
      <c r="A1042">
        <v>29203828</v>
      </c>
      <c r="B1042" t="s">
        <v>23389</v>
      </c>
      <c r="C1042" t="s">
        <v>8392</v>
      </c>
      <c r="D1042" t="s">
        <v>8393</v>
      </c>
      <c r="E1042" t="s">
        <v>8393</v>
      </c>
      <c r="F1042" t="s">
        <v>62</v>
      </c>
      <c r="G1042" t="s">
        <v>8394</v>
      </c>
    </row>
    <row r="1043" spans="1:7">
      <c r="A1043">
        <v>29203830</v>
      </c>
      <c r="B1043" t="s">
        <v>23390</v>
      </c>
      <c r="C1043" t="s">
        <v>8392</v>
      </c>
      <c r="D1043" t="s">
        <v>8393</v>
      </c>
      <c r="E1043" t="s">
        <v>8393</v>
      </c>
      <c r="F1043" t="s">
        <v>62</v>
      </c>
      <c r="G1043" t="s">
        <v>8394</v>
      </c>
    </row>
    <row r="1044" spans="1:7">
      <c r="A1044">
        <v>29203832</v>
      </c>
      <c r="B1044" t="s">
        <v>23391</v>
      </c>
      <c r="C1044" t="s">
        <v>8392</v>
      </c>
      <c r="D1044" t="s">
        <v>8393</v>
      </c>
      <c r="E1044" t="s">
        <v>8393</v>
      </c>
      <c r="F1044" t="s">
        <v>62</v>
      </c>
      <c r="G1044" t="s">
        <v>8394</v>
      </c>
    </row>
    <row r="1045" spans="1:7">
      <c r="A1045">
        <v>29203834</v>
      </c>
      <c r="B1045" t="s">
        <v>23392</v>
      </c>
      <c r="C1045" t="s">
        <v>8392</v>
      </c>
      <c r="D1045" t="s">
        <v>8393</v>
      </c>
      <c r="E1045" t="s">
        <v>8393</v>
      </c>
      <c r="F1045" t="s">
        <v>62</v>
      </c>
      <c r="G1045" t="s">
        <v>8394</v>
      </c>
    </row>
    <row r="1046" spans="1:7">
      <c r="A1046">
        <v>29203836</v>
      </c>
      <c r="B1046" t="s">
        <v>23393</v>
      </c>
      <c r="C1046" t="s">
        <v>8392</v>
      </c>
      <c r="D1046" t="s">
        <v>8393</v>
      </c>
      <c r="E1046" t="s">
        <v>8393</v>
      </c>
      <c r="F1046" t="s">
        <v>62</v>
      </c>
      <c r="G1046" t="s">
        <v>8394</v>
      </c>
    </row>
    <row r="1047" spans="1:7">
      <c r="A1047">
        <v>29204018</v>
      </c>
      <c r="B1047" t="s">
        <v>23394</v>
      </c>
      <c r="C1047" t="s">
        <v>8392</v>
      </c>
      <c r="D1047" t="s">
        <v>8393</v>
      </c>
      <c r="E1047" t="s">
        <v>8393</v>
      </c>
      <c r="F1047" t="s">
        <v>62</v>
      </c>
      <c r="G1047" t="s">
        <v>8394</v>
      </c>
    </row>
    <row r="1048" spans="1:7">
      <c r="A1048">
        <v>29204020</v>
      </c>
      <c r="B1048" t="s">
        <v>23395</v>
      </c>
      <c r="C1048" t="s">
        <v>8392</v>
      </c>
      <c r="D1048" t="s">
        <v>8393</v>
      </c>
      <c r="E1048" t="s">
        <v>8393</v>
      </c>
      <c r="F1048" t="s">
        <v>62</v>
      </c>
      <c r="G1048" t="s">
        <v>8394</v>
      </c>
    </row>
    <row r="1049" spans="1:7">
      <c r="A1049">
        <v>29204022</v>
      </c>
      <c r="B1049" t="s">
        <v>23396</v>
      </c>
      <c r="C1049" t="s">
        <v>8392</v>
      </c>
      <c r="D1049" t="s">
        <v>8393</v>
      </c>
      <c r="E1049" t="s">
        <v>8393</v>
      </c>
      <c r="F1049" t="s">
        <v>62</v>
      </c>
      <c r="G1049" t="s">
        <v>8394</v>
      </c>
    </row>
    <row r="1050" spans="1:7">
      <c r="A1050">
        <v>29204024</v>
      </c>
      <c r="B1050" t="s">
        <v>23397</v>
      </c>
      <c r="C1050" t="s">
        <v>8392</v>
      </c>
      <c r="D1050" t="s">
        <v>8393</v>
      </c>
      <c r="E1050" t="s">
        <v>8393</v>
      </c>
      <c r="F1050" t="s">
        <v>62</v>
      </c>
      <c r="G1050" t="s">
        <v>8394</v>
      </c>
    </row>
    <row r="1051" spans="1:7">
      <c r="A1051">
        <v>29204026</v>
      </c>
      <c r="B1051" t="s">
        <v>23398</v>
      </c>
      <c r="C1051" t="s">
        <v>8392</v>
      </c>
      <c r="D1051" t="s">
        <v>8393</v>
      </c>
      <c r="E1051" t="s">
        <v>8393</v>
      </c>
      <c r="F1051" t="s">
        <v>62</v>
      </c>
      <c r="G1051" t="s">
        <v>8394</v>
      </c>
    </row>
    <row r="1052" spans="1:7">
      <c r="A1052">
        <v>29204028</v>
      </c>
      <c r="B1052" t="s">
        <v>23399</v>
      </c>
      <c r="C1052" t="s">
        <v>8392</v>
      </c>
      <c r="D1052" t="s">
        <v>8393</v>
      </c>
      <c r="E1052" t="s">
        <v>8393</v>
      </c>
      <c r="F1052" t="s">
        <v>62</v>
      </c>
      <c r="G1052" t="s">
        <v>8394</v>
      </c>
    </row>
    <row r="1053" spans="1:7">
      <c r="A1053">
        <v>29204168</v>
      </c>
      <c r="B1053" t="s">
        <v>23400</v>
      </c>
      <c r="C1053" t="s">
        <v>8392</v>
      </c>
      <c r="D1053" t="s">
        <v>8393</v>
      </c>
      <c r="E1053" t="s">
        <v>8393</v>
      </c>
      <c r="F1053" t="s">
        <v>62</v>
      </c>
      <c r="G1053" t="s">
        <v>8394</v>
      </c>
    </row>
    <row r="1054" spans="1:7">
      <c r="A1054">
        <v>29204170</v>
      </c>
      <c r="B1054" t="s">
        <v>23401</v>
      </c>
      <c r="C1054" t="s">
        <v>8392</v>
      </c>
      <c r="D1054" t="s">
        <v>8393</v>
      </c>
      <c r="E1054" t="s">
        <v>8393</v>
      </c>
      <c r="F1054" t="s">
        <v>62</v>
      </c>
      <c r="G1054" t="s">
        <v>8394</v>
      </c>
    </row>
    <row r="1055" spans="1:7">
      <c r="A1055">
        <v>29204172</v>
      </c>
      <c r="B1055" t="s">
        <v>23402</v>
      </c>
      <c r="C1055" t="s">
        <v>8392</v>
      </c>
      <c r="D1055" t="s">
        <v>8393</v>
      </c>
      <c r="E1055" t="s">
        <v>8393</v>
      </c>
      <c r="F1055" t="s">
        <v>62</v>
      </c>
      <c r="G1055" t="s">
        <v>8394</v>
      </c>
    </row>
    <row r="1056" spans="1:7">
      <c r="A1056">
        <v>29204174</v>
      </c>
      <c r="B1056" t="s">
        <v>23403</v>
      </c>
      <c r="C1056" t="s">
        <v>8392</v>
      </c>
      <c r="D1056" t="s">
        <v>8393</v>
      </c>
      <c r="E1056" t="s">
        <v>8393</v>
      </c>
      <c r="F1056" t="s">
        <v>62</v>
      </c>
      <c r="G1056" t="s">
        <v>8394</v>
      </c>
    </row>
    <row r="1057" spans="1:7">
      <c r="A1057">
        <v>29204176</v>
      </c>
      <c r="B1057" t="s">
        <v>23404</v>
      </c>
      <c r="C1057" t="s">
        <v>8392</v>
      </c>
      <c r="D1057" t="s">
        <v>8393</v>
      </c>
      <c r="E1057" t="s">
        <v>8393</v>
      </c>
      <c r="F1057" t="s">
        <v>62</v>
      </c>
      <c r="G1057" t="s">
        <v>8394</v>
      </c>
    </row>
    <row r="1058" spans="1:7">
      <c r="A1058">
        <v>29204178</v>
      </c>
      <c r="B1058" t="s">
        <v>23405</v>
      </c>
      <c r="C1058" t="s">
        <v>8392</v>
      </c>
      <c r="D1058" t="s">
        <v>8393</v>
      </c>
      <c r="E1058" t="s">
        <v>8393</v>
      </c>
      <c r="F1058" t="s">
        <v>62</v>
      </c>
      <c r="G1058" t="s">
        <v>8394</v>
      </c>
    </row>
    <row r="1059" spans="1:7">
      <c r="A1059">
        <v>29204220</v>
      </c>
      <c r="B1059" t="s">
        <v>23406</v>
      </c>
      <c r="C1059" t="s">
        <v>8392</v>
      </c>
      <c r="D1059" t="s">
        <v>8393</v>
      </c>
      <c r="E1059" t="s">
        <v>8393</v>
      </c>
      <c r="F1059" t="s">
        <v>62</v>
      </c>
      <c r="G1059" t="s">
        <v>8394</v>
      </c>
    </row>
    <row r="1060" spans="1:7">
      <c r="A1060">
        <v>29204222</v>
      </c>
      <c r="B1060" t="s">
        <v>23407</v>
      </c>
      <c r="C1060" t="s">
        <v>8392</v>
      </c>
      <c r="D1060" t="s">
        <v>8393</v>
      </c>
      <c r="E1060" t="s">
        <v>8393</v>
      </c>
      <c r="F1060" t="s">
        <v>62</v>
      </c>
      <c r="G1060" t="s">
        <v>8394</v>
      </c>
    </row>
    <row r="1061" spans="1:7">
      <c r="A1061">
        <v>29204224</v>
      </c>
      <c r="B1061" t="s">
        <v>23408</v>
      </c>
      <c r="C1061" t="s">
        <v>8392</v>
      </c>
      <c r="D1061" t="s">
        <v>8393</v>
      </c>
      <c r="E1061" t="s">
        <v>8393</v>
      </c>
      <c r="F1061" t="s">
        <v>62</v>
      </c>
      <c r="G1061" t="s">
        <v>8394</v>
      </c>
    </row>
    <row r="1062" spans="1:7">
      <c r="A1062">
        <v>29204226</v>
      </c>
      <c r="B1062" t="s">
        <v>23409</v>
      </c>
      <c r="C1062" t="s">
        <v>8392</v>
      </c>
      <c r="D1062" t="s">
        <v>8393</v>
      </c>
      <c r="E1062" t="s">
        <v>8393</v>
      </c>
      <c r="F1062" t="s">
        <v>62</v>
      </c>
      <c r="G1062" t="s">
        <v>8394</v>
      </c>
    </row>
    <row r="1063" spans="1:7">
      <c r="A1063">
        <v>29204228</v>
      </c>
      <c r="B1063" t="s">
        <v>23410</v>
      </c>
      <c r="C1063" t="s">
        <v>8392</v>
      </c>
      <c r="D1063" t="s">
        <v>8393</v>
      </c>
      <c r="E1063" t="s">
        <v>8393</v>
      </c>
      <c r="F1063" t="s">
        <v>62</v>
      </c>
      <c r="G1063" t="s">
        <v>8394</v>
      </c>
    </row>
    <row r="1064" spans="1:7">
      <c r="A1064">
        <v>29204230</v>
      </c>
      <c r="B1064" t="s">
        <v>23411</v>
      </c>
      <c r="C1064" t="s">
        <v>8392</v>
      </c>
      <c r="D1064" t="s">
        <v>8393</v>
      </c>
      <c r="E1064" t="s">
        <v>8393</v>
      </c>
      <c r="F1064" t="s">
        <v>62</v>
      </c>
      <c r="G1064" t="s">
        <v>8394</v>
      </c>
    </row>
    <row r="1065" spans="1:7">
      <c r="A1065">
        <v>29204326</v>
      </c>
      <c r="B1065" t="s">
        <v>23412</v>
      </c>
      <c r="C1065" t="s">
        <v>8392</v>
      </c>
      <c r="D1065" t="s">
        <v>8393</v>
      </c>
      <c r="E1065" t="s">
        <v>8393</v>
      </c>
      <c r="F1065" t="s">
        <v>62</v>
      </c>
      <c r="G1065" t="s">
        <v>8394</v>
      </c>
    </row>
    <row r="1066" spans="1:7">
      <c r="A1066">
        <v>29204328</v>
      </c>
      <c r="B1066" t="s">
        <v>23413</v>
      </c>
      <c r="C1066" t="s">
        <v>8392</v>
      </c>
      <c r="D1066" t="s">
        <v>8393</v>
      </c>
      <c r="E1066" t="s">
        <v>8393</v>
      </c>
      <c r="F1066" t="s">
        <v>62</v>
      </c>
      <c r="G1066" t="s">
        <v>8394</v>
      </c>
    </row>
    <row r="1067" spans="1:7">
      <c r="A1067">
        <v>29204330</v>
      </c>
      <c r="B1067" t="s">
        <v>23414</v>
      </c>
      <c r="C1067" t="s">
        <v>8392</v>
      </c>
      <c r="D1067" t="s">
        <v>8393</v>
      </c>
      <c r="E1067" t="s">
        <v>8393</v>
      </c>
      <c r="F1067" t="s">
        <v>62</v>
      </c>
      <c r="G1067" t="s">
        <v>8394</v>
      </c>
    </row>
    <row r="1068" spans="1:7">
      <c r="A1068">
        <v>29204332</v>
      </c>
      <c r="B1068" t="s">
        <v>23415</v>
      </c>
      <c r="C1068" t="s">
        <v>8392</v>
      </c>
      <c r="D1068" t="s">
        <v>8393</v>
      </c>
      <c r="E1068" t="s">
        <v>8393</v>
      </c>
      <c r="F1068" t="s">
        <v>62</v>
      </c>
      <c r="G1068" t="s">
        <v>8394</v>
      </c>
    </row>
    <row r="1069" spans="1:7">
      <c r="A1069">
        <v>29204334</v>
      </c>
      <c r="B1069" t="s">
        <v>23416</v>
      </c>
      <c r="C1069" t="s">
        <v>8392</v>
      </c>
      <c r="D1069" t="s">
        <v>8393</v>
      </c>
      <c r="E1069" t="s">
        <v>8393</v>
      </c>
      <c r="F1069" t="s">
        <v>62</v>
      </c>
      <c r="G1069" t="s">
        <v>8394</v>
      </c>
    </row>
    <row r="1070" spans="1:7">
      <c r="A1070">
        <v>29204336</v>
      </c>
      <c r="B1070" t="s">
        <v>23417</v>
      </c>
      <c r="C1070" t="s">
        <v>8392</v>
      </c>
      <c r="D1070" t="s">
        <v>8393</v>
      </c>
      <c r="E1070" t="s">
        <v>8393</v>
      </c>
      <c r="F1070" t="s">
        <v>62</v>
      </c>
      <c r="G1070" t="s">
        <v>8394</v>
      </c>
    </row>
    <row r="1071" spans="1:7">
      <c r="A1071">
        <v>29204506</v>
      </c>
      <c r="B1071" t="s">
        <v>23418</v>
      </c>
      <c r="C1071" t="s">
        <v>8392</v>
      </c>
      <c r="D1071" t="s">
        <v>8393</v>
      </c>
      <c r="E1071" t="s">
        <v>8393</v>
      </c>
      <c r="F1071" t="s">
        <v>62</v>
      </c>
      <c r="G1071" t="s">
        <v>8394</v>
      </c>
    </row>
    <row r="1072" spans="1:7">
      <c r="A1072">
        <v>29204508</v>
      </c>
      <c r="B1072" t="s">
        <v>23419</v>
      </c>
      <c r="C1072" t="s">
        <v>8392</v>
      </c>
      <c r="D1072" t="s">
        <v>8393</v>
      </c>
      <c r="E1072" t="s">
        <v>8393</v>
      </c>
      <c r="F1072" t="s">
        <v>62</v>
      </c>
      <c r="G1072" t="s">
        <v>8394</v>
      </c>
    </row>
    <row r="1073" spans="1:7">
      <c r="A1073">
        <v>29204510</v>
      </c>
      <c r="B1073" t="s">
        <v>23420</v>
      </c>
      <c r="C1073" t="s">
        <v>8392</v>
      </c>
      <c r="D1073" t="s">
        <v>8393</v>
      </c>
      <c r="E1073" t="s">
        <v>8393</v>
      </c>
      <c r="F1073" t="s">
        <v>62</v>
      </c>
      <c r="G1073" t="s">
        <v>8394</v>
      </c>
    </row>
    <row r="1074" spans="1:7">
      <c r="A1074">
        <v>29204512</v>
      </c>
      <c r="B1074" t="s">
        <v>23421</v>
      </c>
      <c r="C1074" t="s">
        <v>8392</v>
      </c>
      <c r="D1074" t="s">
        <v>8393</v>
      </c>
      <c r="E1074" t="s">
        <v>8393</v>
      </c>
      <c r="F1074" t="s">
        <v>62</v>
      </c>
      <c r="G1074" t="s">
        <v>8394</v>
      </c>
    </row>
    <row r="1075" spans="1:7">
      <c r="A1075">
        <v>29204514</v>
      </c>
      <c r="B1075" t="s">
        <v>23422</v>
      </c>
      <c r="C1075" t="s">
        <v>8392</v>
      </c>
      <c r="D1075" t="s">
        <v>8393</v>
      </c>
      <c r="E1075" t="s">
        <v>8393</v>
      </c>
      <c r="F1075" t="s">
        <v>62</v>
      </c>
      <c r="G1075" t="s">
        <v>8394</v>
      </c>
    </row>
    <row r="1076" spans="1:7">
      <c r="A1076">
        <v>29204516</v>
      </c>
      <c r="B1076" t="s">
        <v>23423</v>
      </c>
      <c r="C1076" t="s">
        <v>8392</v>
      </c>
      <c r="D1076" t="s">
        <v>8393</v>
      </c>
      <c r="E1076" t="s">
        <v>8393</v>
      </c>
      <c r="F1076" t="s">
        <v>62</v>
      </c>
      <c r="G1076" t="s">
        <v>8394</v>
      </c>
    </row>
    <row r="1077" spans="1:7">
      <c r="A1077">
        <v>29204554</v>
      </c>
      <c r="B1077" t="s">
        <v>23424</v>
      </c>
      <c r="C1077" t="s">
        <v>8392</v>
      </c>
      <c r="D1077" t="s">
        <v>8393</v>
      </c>
      <c r="E1077" t="s">
        <v>8393</v>
      </c>
      <c r="F1077" t="s">
        <v>62</v>
      </c>
      <c r="G1077" t="s">
        <v>8394</v>
      </c>
    </row>
    <row r="1078" spans="1:7">
      <c r="A1078">
        <v>29204556</v>
      </c>
      <c r="B1078" t="s">
        <v>23425</v>
      </c>
      <c r="C1078" t="s">
        <v>8392</v>
      </c>
      <c r="D1078" t="s">
        <v>8393</v>
      </c>
      <c r="E1078" t="s">
        <v>8393</v>
      </c>
      <c r="F1078" t="s">
        <v>62</v>
      </c>
      <c r="G1078" t="s">
        <v>8394</v>
      </c>
    </row>
    <row r="1079" spans="1:7">
      <c r="A1079">
        <v>29204558</v>
      </c>
      <c r="B1079" t="s">
        <v>23426</v>
      </c>
      <c r="C1079" t="s">
        <v>8392</v>
      </c>
      <c r="D1079" t="s">
        <v>8393</v>
      </c>
      <c r="E1079" t="s">
        <v>8393</v>
      </c>
      <c r="F1079" t="s">
        <v>62</v>
      </c>
      <c r="G1079" t="s">
        <v>8394</v>
      </c>
    </row>
    <row r="1080" spans="1:7">
      <c r="A1080">
        <v>29204722</v>
      </c>
      <c r="B1080" t="s">
        <v>23427</v>
      </c>
      <c r="C1080" t="s">
        <v>8392</v>
      </c>
      <c r="D1080" t="s">
        <v>8393</v>
      </c>
      <c r="E1080" t="s">
        <v>8393</v>
      </c>
      <c r="F1080" t="s">
        <v>62</v>
      </c>
      <c r="G1080" t="s">
        <v>8394</v>
      </c>
    </row>
    <row r="1081" spans="1:7">
      <c r="A1081">
        <v>29204724</v>
      </c>
      <c r="B1081" t="s">
        <v>23428</v>
      </c>
      <c r="C1081" t="s">
        <v>8392</v>
      </c>
      <c r="D1081" t="s">
        <v>8393</v>
      </c>
      <c r="E1081" t="s">
        <v>8393</v>
      </c>
      <c r="F1081" t="s">
        <v>62</v>
      </c>
      <c r="G1081" t="s">
        <v>8394</v>
      </c>
    </row>
    <row r="1082" spans="1:7">
      <c r="A1082">
        <v>29204726</v>
      </c>
      <c r="B1082" t="s">
        <v>23429</v>
      </c>
      <c r="C1082" t="s">
        <v>8392</v>
      </c>
      <c r="D1082" t="s">
        <v>8393</v>
      </c>
      <c r="E1082" t="s">
        <v>8393</v>
      </c>
      <c r="F1082" t="s">
        <v>62</v>
      </c>
      <c r="G1082" t="s">
        <v>8394</v>
      </c>
    </row>
    <row r="1083" spans="1:7">
      <c r="A1083">
        <v>29204728</v>
      </c>
      <c r="B1083" t="s">
        <v>23430</v>
      </c>
      <c r="C1083" t="s">
        <v>8392</v>
      </c>
      <c r="D1083" t="s">
        <v>8393</v>
      </c>
      <c r="E1083" t="s">
        <v>8393</v>
      </c>
      <c r="F1083" t="s">
        <v>62</v>
      </c>
      <c r="G1083" t="s">
        <v>8394</v>
      </c>
    </row>
    <row r="1084" spans="1:7">
      <c r="A1084">
        <v>29204730</v>
      </c>
      <c r="B1084" t="s">
        <v>23431</v>
      </c>
      <c r="C1084" t="s">
        <v>8392</v>
      </c>
      <c r="D1084" t="s">
        <v>8393</v>
      </c>
      <c r="E1084" t="s">
        <v>8393</v>
      </c>
      <c r="F1084" t="s">
        <v>62</v>
      </c>
      <c r="G1084" t="s">
        <v>8394</v>
      </c>
    </row>
    <row r="1085" spans="1:7">
      <c r="A1085">
        <v>29204732</v>
      </c>
      <c r="B1085" t="s">
        <v>23432</v>
      </c>
      <c r="C1085" t="s">
        <v>8392</v>
      </c>
      <c r="D1085" t="s">
        <v>8393</v>
      </c>
      <c r="E1085" t="s">
        <v>8393</v>
      </c>
      <c r="F1085" t="s">
        <v>62</v>
      </c>
      <c r="G1085" t="s">
        <v>8394</v>
      </c>
    </row>
    <row r="1086" spans="1:7">
      <c r="A1086">
        <v>29204912</v>
      </c>
      <c r="B1086" t="s">
        <v>23433</v>
      </c>
      <c r="C1086" t="s">
        <v>8392</v>
      </c>
      <c r="D1086" t="s">
        <v>8393</v>
      </c>
      <c r="E1086" t="s">
        <v>8393</v>
      </c>
      <c r="F1086" t="s">
        <v>62</v>
      </c>
      <c r="G1086" t="s">
        <v>8394</v>
      </c>
    </row>
    <row r="1087" spans="1:7">
      <c r="A1087">
        <v>29204914</v>
      </c>
      <c r="B1087" t="s">
        <v>23434</v>
      </c>
      <c r="C1087" t="s">
        <v>8392</v>
      </c>
      <c r="D1087" t="s">
        <v>8393</v>
      </c>
      <c r="E1087" t="s">
        <v>8393</v>
      </c>
      <c r="F1087" t="s">
        <v>62</v>
      </c>
      <c r="G1087" t="s">
        <v>8394</v>
      </c>
    </row>
    <row r="1088" spans="1:7">
      <c r="A1088">
        <v>29204916</v>
      </c>
      <c r="B1088" t="s">
        <v>23435</v>
      </c>
      <c r="C1088" t="s">
        <v>8392</v>
      </c>
      <c r="D1088" t="s">
        <v>8393</v>
      </c>
      <c r="E1088" t="s">
        <v>8393</v>
      </c>
      <c r="F1088" t="s">
        <v>62</v>
      </c>
      <c r="G1088" t="s">
        <v>8394</v>
      </c>
    </row>
    <row r="1089" spans="1:7">
      <c r="A1089">
        <v>29204918</v>
      </c>
      <c r="B1089" t="s">
        <v>23436</v>
      </c>
      <c r="C1089" t="s">
        <v>8392</v>
      </c>
      <c r="D1089" t="s">
        <v>8393</v>
      </c>
      <c r="E1089" t="s">
        <v>8393</v>
      </c>
      <c r="F1089" t="s">
        <v>62</v>
      </c>
      <c r="G1089" t="s">
        <v>8394</v>
      </c>
    </row>
    <row r="1090" spans="1:7">
      <c r="A1090">
        <v>29204920</v>
      </c>
      <c r="B1090" t="s">
        <v>23437</v>
      </c>
      <c r="C1090" t="s">
        <v>8392</v>
      </c>
      <c r="D1090" t="s">
        <v>8393</v>
      </c>
      <c r="E1090" t="s">
        <v>8393</v>
      </c>
      <c r="F1090" t="s">
        <v>62</v>
      </c>
      <c r="G1090" t="s">
        <v>8394</v>
      </c>
    </row>
    <row r="1091" spans="1:7">
      <c r="A1091">
        <v>29205036</v>
      </c>
      <c r="B1091" t="s">
        <v>23438</v>
      </c>
      <c r="C1091" t="s">
        <v>8392</v>
      </c>
      <c r="D1091" t="s">
        <v>8393</v>
      </c>
      <c r="E1091" t="s">
        <v>8393</v>
      </c>
      <c r="F1091" t="s">
        <v>62</v>
      </c>
      <c r="G1091" t="s">
        <v>8394</v>
      </c>
    </row>
    <row r="1092" spans="1:7">
      <c r="A1092">
        <v>29205038</v>
      </c>
      <c r="B1092" t="s">
        <v>23439</v>
      </c>
      <c r="C1092" t="s">
        <v>8392</v>
      </c>
      <c r="D1092" t="s">
        <v>8393</v>
      </c>
      <c r="E1092" t="s">
        <v>8393</v>
      </c>
      <c r="F1092" t="s">
        <v>62</v>
      </c>
      <c r="G1092" t="s">
        <v>8394</v>
      </c>
    </row>
    <row r="1093" spans="1:7">
      <c r="A1093">
        <v>29205040</v>
      </c>
      <c r="B1093" t="s">
        <v>23440</v>
      </c>
      <c r="C1093" t="s">
        <v>8392</v>
      </c>
      <c r="D1093" t="s">
        <v>8393</v>
      </c>
      <c r="E1093" t="s">
        <v>8393</v>
      </c>
      <c r="F1093" t="s">
        <v>62</v>
      </c>
      <c r="G1093" t="s">
        <v>8394</v>
      </c>
    </row>
    <row r="1094" spans="1:7">
      <c r="A1094">
        <v>29205042</v>
      </c>
      <c r="B1094" t="s">
        <v>23441</v>
      </c>
      <c r="C1094" t="s">
        <v>8392</v>
      </c>
      <c r="D1094" t="s">
        <v>8393</v>
      </c>
      <c r="E1094" t="s">
        <v>8393</v>
      </c>
      <c r="F1094" t="s">
        <v>62</v>
      </c>
      <c r="G1094" t="s">
        <v>8394</v>
      </c>
    </row>
    <row r="1095" spans="1:7">
      <c r="A1095">
        <v>29205044</v>
      </c>
      <c r="B1095" t="s">
        <v>23442</v>
      </c>
      <c r="C1095" t="s">
        <v>8392</v>
      </c>
      <c r="D1095" t="s">
        <v>8393</v>
      </c>
      <c r="E1095" t="s">
        <v>8393</v>
      </c>
      <c r="F1095" t="s">
        <v>62</v>
      </c>
      <c r="G1095" t="s">
        <v>8394</v>
      </c>
    </row>
    <row r="1096" spans="1:7">
      <c r="A1096">
        <v>29205046</v>
      </c>
      <c r="B1096" t="s">
        <v>23443</v>
      </c>
      <c r="C1096" t="s">
        <v>8392</v>
      </c>
      <c r="D1096" t="s">
        <v>8393</v>
      </c>
      <c r="E1096" t="s">
        <v>8393</v>
      </c>
      <c r="F1096" t="s">
        <v>62</v>
      </c>
      <c r="G1096" t="s">
        <v>8394</v>
      </c>
    </row>
    <row r="1097" spans="1:7">
      <c r="A1097">
        <v>29205136</v>
      </c>
      <c r="B1097" t="s">
        <v>23444</v>
      </c>
      <c r="C1097" t="s">
        <v>8392</v>
      </c>
      <c r="D1097" t="s">
        <v>8393</v>
      </c>
      <c r="E1097" t="s">
        <v>8393</v>
      </c>
      <c r="F1097" t="s">
        <v>62</v>
      </c>
      <c r="G1097" t="s">
        <v>8394</v>
      </c>
    </row>
    <row r="1098" spans="1:7">
      <c r="A1098">
        <v>29205138</v>
      </c>
      <c r="B1098" t="s">
        <v>23445</v>
      </c>
      <c r="C1098" t="s">
        <v>8392</v>
      </c>
      <c r="D1098" t="s">
        <v>8393</v>
      </c>
      <c r="E1098" t="s">
        <v>8393</v>
      </c>
      <c r="F1098" t="s">
        <v>62</v>
      </c>
      <c r="G1098" t="s">
        <v>8394</v>
      </c>
    </row>
    <row r="1099" spans="1:7">
      <c r="A1099">
        <v>29205140</v>
      </c>
      <c r="B1099" t="s">
        <v>23446</v>
      </c>
      <c r="C1099" t="s">
        <v>8392</v>
      </c>
      <c r="D1099" t="s">
        <v>8393</v>
      </c>
      <c r="E1099" t="s">
        <v>8393</v>
      </c>
      <c r="F1099" t="s">
        <v>62</v>
      </c>
      <c r="G1099" t="s">
        <v>8394</v>
      </c>
    </row>
    <row r="1100" spans="1:7">
      <c r="A1100">
        <v>29205142</v>
      </c>
      <c r="B1100" t="s">
        <v>23447</v>
      </c>
      <c r="C1100" t="s">
        <v>8392</v>
      </c>
      <c r="D1100" t="s">
        <v>8393</v>
      </c>
      <c r="E1100" t="s">
        <v>8393</v>
      </c>
      <c r="F1100" t="s">
        <v>62</v>
      </c>
      <c r="G1100" t="s">
        <v>8394</v>
      </c>
    </row>
    <row r="1101" spans="1:7">
      <c r="A1101">
        <v>29205144</v>
      </c>
      <c r="B1101" t="s">
        <v>23448</v>
      </c>
      <c r="C1101" t="s">
        <v>8392</v>
      </c>
      <c r="D1101" t="s">
        <v>8393</v>
      </c>
      <c r="E1101" t="s">
        <v>8393</v>
      </c>
      <c r="F1101" t="s">
        <v>62</v>
      </c>
      <c r="G1101" t="s">
        <v>8394</v>
      </c>
    </row>
    <row r="1102" spans="1:7">
      <c r="A1102">
        <v>29205146</v>
      </c>
      <c r="B1102" t="s">
        <v>23449</v>
      </c>
      <c r="C1102" t="s">
        <v>8392</v>
      </c>
      <c r="D1102" t="s">
        <v>8393</v>
      </c>
      <c r="E1102" t="s">
        <v>8393</v>
      </c>
      <c r="F1102" t="s">
        <v>62</v>
      </c>
      <c r="G1102" t="s">
        <v>8394</v>
      </c>
    </row>
    <row r="1103" spans="1:7">
      <c r="A1103">
        <v>29205226</v>
      </c>
      <c r="B1103" t="s">
        <v>23450</v>
      </c>
      <c r="C1103" t="s">
        <v>8392</v>
      </c>
      <c r="D1103" t="s">
        <v>8393</v>
      </c>
      <c r="E1103" t="s">
        <v>8393</v>
      </c>
      <c r="F1103" t="s">
        <v>62</v>
      </c>
      <c r="G1103" t="s">
        <v>8394</v>
      </c>
    </row>
    <row r="1104" spans="1:7">
      <c r="A1104">
        <v>29205228</v>
      </c>
      <c r="B1104" t="s">
        <v>23451</v>
      </c>
      <c r="C1104" t="s">
        <v>8392</v>
      </c>
      <c r="D1104" t="s">
        <v>8393</v>
      </c>
      <c r="E1104" t="s">
        <v>8393</v>
      </c>
      <c r="F1104" t="s">
        <v>62</v>
      </c>
      <c r="G1104" t="s">
        <v>8394</v>
      </c>
    </row>
    <row r="1105" spans="1:7">
      <c r="A1105">
        <v>29205230</v>
      </c>
      <c r="B1105" t="s">
        <v>23452</v>
      </c>
      <c r="C1105" t="s">
        <v>8392</v>
      </c>
      <c r="D1105" t="s">
        <v>8393</v>
      </c>
      <c r="E1105" t="s">
        <v>8393</v>
      </c>
      <c r="F1105" t="s">
        <v>62</v>
      </c>
      <c r="G1105" t="s">
        <v>8394</v>
      </c>
    </row>
    <row r="1106" spans="1:7">
      <c r="A1106">
        <v>29205232</v>
      </c>
      <c r="B1106" t="s">
        <v>23453</v>
      </c>
      <c r="C1106" t="s">
        <v>8392</v>
      </c>
      <c r="D1106" t="s">
        <v>8393</v>
      </c>
      <c r="E1106" t="s">
        <v>8393</v>
      </c>
      <c r="F1106" t="s">
        <v>62</v>
      </c>
      <c r="G1106" t="s">
        <v>8394</v>
      </c>
    </row>
    <row r="1107" spans="1:7">
      <c r="A1107">
        <v>29205234</v>
      </c>
      <c r="B1107" t="s">
        <v>23454</v>
      </c>
      <c r="C1107" t="s">
        <v>8392</v>
      </c>
      <c r="D1107" t="s">
        <v>8393</v>
      </c>
      <c r="E1107" t="s">
        <v>8393</v>
      </c>
      <c r="F1107" t="s">
        <v>62</v>
      </c>
      <c r="G1107" t="s">
        <v>8394</v>
      </c>
    </row>
    <row r="1108" spans="1:7">
      <c r="A1108">
        <v>29205236</v>
      </c>
      <c r="B1108" t="s">
        <v>23455</v>
      </c>
      <c r="C1108" t="s">
        <v>8392</v>
      </c>
      <c r="D1108" t="s">
        <v>8393</v>
      </c>
      <c r="E1108" t="s">
        <v>8393</v>
      </c>
      <c r="F1108" t="s">
        <v>62</v>
      </c>
      <c r="G1108" t="s">
        <v>8394</v>
      </c>
    </row>
    <row r="1109" spans="1:7">
      <c r="A1109">
        <v>29205414</v>
      </c>
      <c r="B1109" t="s">
        <v>23456</v>
      </c>
      <c r="C1109" t="s">
        <v>8392</v>
      </c>
      <c r="D1109" t="s">
        <v>8393</v>
      </c>
      <c r="E1109" t="s">
        <v>8393</v>
      </c>
      <c r="F1109" t="s">
        <v>62</v>
      </c>
      <c r="G1109" t="s">
        <v>8394</v>
      </c>
    </row>
    <row r="1110" spans="1:7">
      <c r="A1110">
        <v>29205416</v>
      </c>
      <c r="B1110" t="s">
        <v>23457</v>
      </c>
      <c r="C1110" t="s">
        <v>8392</v>
      </c>
      <c r="D1110" t="s">
        <v>8393</v>
      </c>
      <c r="E1110" t="s">
        <v>8393</v>
      </c>
      <c r="F1110" t="s">
        <v>62</v>
      </c>
      <c r="G1110" t="s">
        <v>8394</v>
      </c>
    </row>
    <row r="1111" spans="1:7">
      <c r="A1111">
        <v>29205418</v>
      </c>
      <c r="B1111" t="s">
        <v>23458</v>
      </c>
      <c r="C1111" t="s">
        <v>8392</v>
      </c>
      <c r="D1111" t="s">
        <v>8393</v>
      </c>
      <c r="E1111" t="s">
        <v>8393</v>
      </c>
      <c r="F1111" t="s">
        <v>62</v>
      </c>
      <c r="G1111" t="s">
        <v>8394</v>
      </c>
    </row>
    <row r="1112" spans="1:7">
      <c r="A1112">
        <v>29205420</v>
      </c>
      <c r="B1112" t="s">
        <v>23459</v>
      </c>
      <c r="C1112" t="s">
        <v>8392</v>
      </c>
      <c r="D1112" t="s">
        <v>8393</v>
      </c>
      <c r="E1112" t="s">
        <v>8393</v>
      </c>
      <c r="F1112" t="s">
        <v>62</v>
      </c>
      <c r="G1112" t="s">
        <v>8394</v>
      </c>
    </row>
    <row r="1113" spans="1:7">
      <c r="A1113">
        <v>29205422</v>
      </c>
      <c r="B1113" t="s">
        <v>23460</v>
      </c>
      <c r="C1113" t="s">
        <v>8392</v>
      </c>
      <c r="D1113" t="s">
        <v>8393</v>
      </c>
      <c r="E1113" t="s">
        <v>8393</v>
      </c>
      <c r="F1113" t="s">
        <v>62</v>
      </c>
      <c r="G1113" t="s">
        <v>8394</v>
      </c>
    </row>
    <row r="1114" spans="1:7">
      <c r="A1114">
        <v>29205424</v>
      </c>
      <c r="B1114" t="s">
        <v>23461</v>
      </c>
      <c r="C1114" t="s">
        <v>8392</v>
      </c>
      <c r="D1114" t="s">
        <v>8393</v>
      </c>
      <c r="E1114" t="s">
        <v>8393</v>
      </c>
      <c r="F1114" t="s">
        <v>62</v>
      </c>
      <c r="G1114" t="s">
        <v>8394</v>
      </c>
    </row>
    <row r="1115" spans="1:7">
      <c r="A1115">
        <v>29205606</v>
      </c>
      <c r="B1115" t="s">
        <v>23462</v>
      </c>
      <c r="C1115" t="s">
        <v>8392</v>
      </c>
      <c r="D1115" t="s">
        <v>8393</v>
      </c>
      <c r="E1115" t="s">
        <v>8393</v>
      </c>
      <c r="F1115" t="s">
        <v>62</v>
      </c>
      <c r="G1115" t="s">
        <v>8394</v>
      </c>
    </row>
    <row r="1116" spans="1:7">
      <c r="A1116">
        <v>29205608</v>
      </c>
      <c r="B1116" t="s">
        <v>23463</v>
      </c>
      <c r="C1116" t="s">
        <v>8392</v>
      </c>
      <c r="D1116" t="s">
        <v>8393</v>
      </c>
      <c r="E1116" t="s">
        <v>8393</v>
      </c>
      <c r="F1116" t="s">
        <v>62</v>
      </c>
      <c r="G1116" t="s">
        <v>8394</v>
      </c>
    </row>
    <row r="1117" spans="1:7">
      <c r="A1117">
        <v>29205610</v>
      </c>
      <c r="B1117" t="s">
        <v>23464</v>
      </c>
      <c r="C1117" t="s">
        <v>8392</v>
      </c>
      <c r="D1117" t="s">
        <v>8393</v>
      </c>
      <c r="E1117" t="s">
        <v>8393</v>
      </c>
      <c r="F1117" t="s">
        <v>62</v>
      </c>
      <c r="G1117" t="s">
        <v>8394</v>
      </c>
    </row>
    <row r="1118" spans="1:7">
      <c r="A1118">
        <v>29205612</v>
      </c>
      <c r="B1118" t="s">
        <v>23465</v>
      </c>
      <c r="C1118" t="s">
        <v>8392</v>
      </c>
      <c r="D1118" t="s">
        <v>8393</v>
      </c>
      <c r="E1118" t="s">
        <v>8393</v>
      </c>
      <c r="F1118" t="s">
        <v>62</v>
      </c>
      <c r="G1118" t="s">
        <v>8394</v>
      </c>
    </row>
    <row r="1119" spans="1:7">
      <c r="A1119">
        <v>29205614</v>
      </c>
      <c r="B1119" t="s">
        <v>23466</v>
      </c>
      <c r="C1119" t="s">
        <v>8392</v>
      </c>
      <c r="D1119" t="s">
        <v>8393</v>
      </c>
      <c r="E1119" t="s">
        <v>8393</v>
      </c>
      <c r="F1119" t="s">
        <v>62</v>
      </c>
      <c r="G1119" t="s">
        <v>8394</v>
      </c>
    </row>
    <row r="1120" spans="1:7">
      <c r="A1120">
        <v>29205616</v>
      </c>
      <c r="B1120" t="s">
        <v>23467</v>
      </c>
      <c r="C1120" t="s">
        <v>8392</v>
      </c>
      <c r="D1120" t="s">
        <v>8393</v>
      </c>
      <c r="E1120" t="s">
        <v>8393</v>
      </c>
      <c r="F1120" t="s">
        <v>62</v>
      </c>
      <c r="G1120" t="s">
        <v>8394</v>
      </c>
    </row>
    <row r="1121" spans="1:7">
      <c r="A1121">
        <v>29205786</v>
      </c>
      <c r="B1121" t="s">
        <v>23468</v>
      </c>
      <c r="C1121" t="s">
        <v>8392</v>
      </c>
      <c r="D1121" t="s">
        <v>8393</v>
      </c>
      <c r="E1121" t="s">
        <v>8393</v>
      </c>
      <c r="F1121" t="s">
        <v>62</v>
      </c>
      <c r="G1121" t="s">
        <v>8394</v>
      </c>
    </row>
    <row r="1122" spans="1:7">
      <c r="A1122">
        <v>29205788</v>
      </c>
      <c r="B1122" t="s">
        <v>23469</v>
      </c>
      <c r="C1122" t="s">
        <v>8392</v>
      </c>
      <c r="D1122" t="s">
        <v>8393</v>
      </c>
      <c r="E1122" t="s">
        <v>8393</v>
      </c>
      <c r="F1122" t="s">
        <v>62</v>
      </c>
      <c r="G1122" t="s">
        <v>8394</v>
      </c>
    </row>
    <row r="1123" spans="1:7">
      <c r="A1123">
        <v>29205790</v>
      </c>
      <c r="B1123" t="s">
        <v>23470</v>
      </c>
      <c r="C1123" t="s">
        <v>8392</v>
      </c>
      <c r="D1123" t="s">
        <v>8393</v>
      </c>
      <c r="E1123" t="s">
        <v>8393</v>
      </c>
      <c r="F1123" t="s">
        <v>62</v>
      </c>
      <c r="G1123" t="s">
        <v>8394</v>
      </c>
    </row>
    <row r="1124" spans="1:7">
      <c r="A1124">
        <v>29205792</v>
      </c>
      <c r="B1124" t="s">
        <v>23471</v>
      </c>
      <c r="C1124" t="s">
        <v>8392</v>
      </c>
      <c r="D1124" t="s">
        <v>8393</v>
      </c>
      <c r="E1124" t="s">
        <v>8393</v>
      </c>
      <c r="F1124" t="s">
        <v>62</v>
      </c>
      <c r="G1124" t="s">
        <v>8394</v>
      </c>
    </row>
    <row r="1125" spans="1:7">
      <c r="A1125">
        <v>29205794</v>
      </c>
      <c r="B1125" t="s">
        <v>23472</v>
      </c>
      <c r="C1125" t="s">
        <v>8392</v>
      </c>
      <c r="D1125" t="s">
        <v>8393</v>
      </c>
      <c r="E1125" t="s">
        <v>8393</v>
      </c>
      <c r="F1125" t="s">
        <v>62</v>
      </c>
      <c r="G1125" t="s">
        <v>8394</v>
      </c>
    </row>
    <row r="1126" spans="1:7">
      <c r="A1126">
        <v>29205796</v>
      </c>
      <c r="B1126" t="s">
        <v>23473</v>
      </c>
      <c r="C1126" t="s">
        <v>8392</v>
      </c>
      <c r="D1126" t="s">
        <v>8393</v>
      </c>
      <c r="E1126" t="s">
        <v>8393</v>
      </c>
      <c r="F1126" t="s">
        <v>62</v>
      </c>
      <c r="G1126" t="s">
        <v>8394</v>
      </c>
    </row>
    <row r="1127" spans="1:7">
      <c r="A1127">
        <v>29203838</v>
      </c>
      <c r="B1127" t="s">
        <v>23474</v>
      </c>
      <c r="C1127" t="s">
        <v>8392</v>
      </c>
      <c r="D1127" t="s">
        <v>8393</v>
      </c>
      <c r="E1127" t="s">
        <v>8393</v>
      </c>
      <c r="F1127" t="s">
        <v>62</v>
      </c>
      <c r="G1127" t="s">
        <v>8394</v>
      </c>
    </row>
    <row r="1128" spans="1:7">
      <c r="A1128">
        <v>29203840</v>
      </c>
      <c r="B1128" t="s">
        <v>23475</v>
      </c>
      <c r="C1128" t="s">
        <v>8392</v>
      </c>
      <c r="D1128" t="s">
        <v>8393</v>
      </c>
      <c r="E1128" t="s">
        <v>8393</v>
      </c>
      <c r="F1128" t="s">
        <v>62</v>
      </c>
      <c r="G1128" t="s">
        <v>8394</v>
      </c>
    </row>
    <row r="1129" spans="1:7">
      <c r="A1129">
        <v>29203842</v>
      </c>
      <c r="B1129" t="s">
        <v>23476</v>
      </c>
      <c r="C1129" t="s">
        <v>8392</v>
      </c>
      <c r="D1129" t="s">
        <v>8393</v>
      </c>
      <c r="E1129" t="s">
        <v>8393</v>
      </c>
      <c r="F1129" t="s">
        <v>62</v>
      </c>
      <c r="G1129" t="s">
        <v>8394</v>
      </c>
    </row>
    <row r="1130" spans="1:7">
      <c r="A1130">
        <v>29203844</v>
      </c>
      <c r="B1130" t="s">
        <v>23477</v>
      </c>
      <c r="C1130" t="s">
        <v>8392</v>
      </c>
      <c r="D1130" t="s">
        <v>8393</v>
      </c>
      <c r="E1130" t="s">
        <v>8393</v>
      </c>
      <c r="F1130" t="s">
        <v>62</v>
      </c>
      <c r="G1130" t="s">
        <v>8394</v>
      </c>
    </row>
    <row r="1131" spans="1:7">
      <c r="A1131">
        <v>29203846</v>
      </c>
      <c r="B1131" t="s">
        <v>23478</v>
      </c>
      <c r="C1131" t="s">
        <v>8392</v>
      </c>
      <c r="D1131" t="s">
        <v>8393</v>
      </c>
      <c r="E1131" t="s">
        <v>8393</v>
      </c>
      <c r="F1131" t="s">
        <v>62</v>
      </c>
      <c r="G1131" t="s">
        <v>8394</v>
      </c>
    </row>
    <row r="1132" spans="1:7">
      <c r="A1132">
        <v>29203848</v>
      </c>
      <c r="B1132" t="s">
        <v>23479</v>
      </c>
      <c r="C1132" t="s">
        <v>8392</v>
      </c>
      <c r="D1132" t="s">
        <v>8393</v>
      </c>
      <c r="E1132" t="s">
        <v>8393</v>
      </c>
      <c r="F1132" t="s">
        <v>62</v>
      </c>
      <c r="G1132" t="s">
        <v>8394</v>
      </c>
    </row>
    <row r="1133" spans="1:7">
      <c r="A1133">
        <v>29204030</v>
      </c>
      <c r="B1133" t="s">
        <v>23480</v>
      </c>
      <c r="C1133" t="s">
        <v>8392</v>
      </c>
      <c r="D1133" t="s">
        <v>8393</v>
      </c>
      <c r="E1133" t="s">
        <v>8393</v>
      </c>
      <c r="F1133" t="s">
        <v>62</v>
      </c>
      <c r="G1133" t="s">
        <v>8394</v>
      </c>
    </row>
    <row r="1134" spans="1:7">
      <c r="A1134">
        <v>29204032</v>
      </c>
      <c r="B1134" t="s">
        <v>23481</v>
      </c>
      <c r="C1134" t="s">
        <v>8392</v>
      </c>
      <c r="D1134" t="s">
        <v>8393</v>
      </c>
      <c r="E1134" t="s">
        <v>8393</v>
      </c>
      <c r="F1134" t="s">
        <v>62</v>
      </c>
      <c r="G1134" t="s">
        <v>8394</v>
      </c>
    </row>
    <row r="1135" spans="1:7">
      <c r="A1135">
        <v>29204034</v>
      </c>
      <c r="B1135" t="s">
        <v>23482</v>
      </c>
      <c r="C1135" t="s">
        <v>8392</v>
      </c>
      <c r="D1135" t="s">
        <v>8393</v>
      </c>
      <c r="E1135" t="s">
        <v>8393</v>
      </c>
      <c r="F1135" t="s">
        <v>62</v>
      </c>
      <c r="G1135" t="s">
        <v>8394</v>
      </c>
    </row>
    <row r="1136" spans="1:7">
      <c r="A1136">
        <v>29204036</v>
      </c>
      <c r="B1136" t="s">
        <v>23483</v>
      </c>
      <c r="C1136" t="s">
        <v>8392</v>
      </c>
      <c r="D1136" t="s">
        <v>8393</v>
      </c>
      <c r="E1136" t="s">
        <v>8393</v>
      </c>
      <c r="F1136" t="s">
        <v>62</v>
      </c>
      <c r="G1136" t="s">
        <v>8394</v>
      </c>
    </row>
    <row r="1137" spans="1:7">
      <c r="A1137">
        <v>29204038</v>
      </c>
      <c r="B1137" t="s">
        <v>23484</v>
      </c>
      <c r="C1137" t="s">
        <v>8392</v>
      </c>
      <c r="D1137" t="s">
        <v>8393</v>
      </c>
      <c r="E1137" t="s">
        <v>8393</v>
      </c>
      <c r="F1137" t="s">
        <v>62</v>
      </c>
      <c r="G1137" t="s">
        <v>8394</v>
      </c>
    </row>
    <row r="1138" spans="1:7">
      <c r="A1138">
        <v>29204040</v>
      </c>
      <c r="B1138" t="s">
        <v>23485</v>
      </c>
      <c r="C1138" t="s">
        <v>8392</v>
      </c>
      <c r="D1138" t="s">
        <v>8393</v>
      </c>
      <c r="E1138" t="s">
        <v>8393</v>
      </c>
      <c r="F1138" t="s">
        <v>62</v>
      </c>
      <c r="G1138" t="s">
        <v>8394</v>
      </c>
    </row>
    <row r="1139" spans="1:7">
      <c r="A1139">
        <v>29204180</v>
      </c>
      <c r="B1139" t="s">
        <v>23486</v>
      </c>
      <c r="C1139" t="s">
        <v>8392</v>
      </c>
      <c r="D1139" t="s">
        <v>8393</v>
      </c>
      <c r="E1139" t="s">
        <v>8393</v>
      </c>
      <c r="F1139" t="s">
        <v>62</v>
      </c>
      <c r="G1139" t="s">
        <v>8394</v>
      </c>
    </row>
    <row r="1140" spans="1:7">
      <c r="A1140">
        <v>29204182</v>
      </c>
      <c r="B1140" t="s">
        <v>23487</v>
      </c>
      <c r="C1140" t="s">
        <v>8392</v>
      </c>
      <c r="D1140" t="s">
        <v>8393</v>
      </c>
      <c r="E1140" t="s">
        <v>8393</v>
      </c>
      <c r="F1140" t="s">
        <v>62</v>
      </c>
      <c r="G1140" t="s">
        <v>8394</v>
      </c>
    </row>
    <row r="1141" spans="1:7">
      <c r="A1141">
        <v>29204184</v>
      </c>
      <c r="B1141" t="s">
        <v>23488</v>
      </c>
      <c r="C1141" t="s">
        <v>8392</v>
      </c>
      <c r="D1141" t="s">
        <v>8393</v>
      </c>
      <c r="E1141" t="s">
        <v>8393</v>
      </c>
      <c r="F1141" t="s">
        <v>62</v>
      </c>
      <c r="G1141" t="s">
        <v>8394</v>
      </c>
    </row>
    <row r="1142" spans="1:7">
      <c r="A1142">
        <v>29204186</v>
      </c>
      <c r="B1142" t="s">
        <v>23489</v>
      </c>
      <c r="C1142" t="s">
        <v>8392</v>
      </c>
      <c r="D1142" t="s">
        <v>8393</v>
      </c>
      <c r="E1142" t="s">
        <v>8393</v>
      </c>
      <c r="F1142" t="s">
        <v>62</v>
      </c>
      <c r="G1142" t="s">
        <v>8394</v>
      </c>
    </row>
    <row r="1143" spans="1:7">
      <c r="A1143">
        <v>29204188</v>
      </c>
      <c r="B1143" t="s">
        <v>23490</v>
      </c>
      <c r="C1143" t="s">
        <v>8392</v>
      </c>
      <c r="D1143" t="s">
        <v>8393</v>
      </c>
      <c r="E1143" t="s">
        <v>8393</v>
      </c>
      <c r="F1143" t="s">
        <v>62</v>
      </c>
      <c r="G1143" t="s">
        <v>8394</v>
      </c>
    </row>
    <row r="1144" spans="1:7">
      <c r="A1144">
        <v>29204190</v>
      </c>
      <c r="B1144" t="s">
        <v>23491</v>
      </c>
      <c r="C1144" t="s">
        <v>8392</v>
      </c>
      <c r="D1144" t="s">
        <v>8393</v>
      </c>
      <c r="E1144" t="s">
        <v>8393</v>
      </c>
      <c r="F1144" t="s">
        <v>62</v>
      </c>
      <c r="G1144" t="s">
        <v>8394</v>
      </c>
    </row>
    <row r="1145" spans="1:7">
      <c r="A1145">
        <v>29204232</v>
      </c>
      <c r="B1145" t="s">
        <v>23492</v>
      </c>
      <c r="C1145" t="s">
        <v>8392</v>
      </c>
      <c r="D1145" t="s">
        <v>8393</v>
      </c>
      <c r="E1145" t="s">
        <v>8393</v>
      </c>
      <c r="F1145" t="s">
        <v>62</v>
      </c>
      <c r="G1145" t="s">
        <v>8394</v>
      </c>
    </row>
    <row r="1146" spans="1:7">
      <c r="A1146">
        <v>29204234</v>
      </c>
      <c r="B1146" t="s">
        <v>23493</v>
      </c>
      <c r="C1146" t="s">
        <v>8392</v>
      </c>
      <c r="D1146" t="s">
        <v>8393</v>
      </c>
      <c r="E1146" t="s">
        <v>8393</v>
      </c>
      <c r="F1146" t="s">
        <v>62</v>
      </c>
      <c r="G1146" t="s">
        <v>8394</v>
      </c>
    </row>
    <row r="1147" spans="1:7">
      <c r="A1147">
        <v>29204236</v>
      </c>
      <c r="B1147" t="s">
        <v>23494</v>
      </c>
      <c r="C1147" t="s">
        <v>8392</v>
      </c>
      <c r="D1147" t="s">
        <v>8393</v>
      </c>
      <c r="E1147" t="s">
        <v>8393</v>
      </c>
      <c r="F1147" t="s">
        <v>62</v>
      </c>
      <c r="G1147" t="s">
        <v>8394</v>
      </c>
    </row>
    <row r="1148" spans="1:7">
      <c r="A1148">
        <v>29204238</v>
      </c>
      <c r="B1148" t="s">
        <v>23495</v>
      </c>
      <c r="C1148" t="s">
        <v>8392</v>
      </c>
      <c r="D1148" t="s">
        <v>8393</v>
      </c>
      <c r="E1148" t="s">
        <v>8393</v>
      </c>
      <c r="F1148" t="s">
        <v>62</v>
      </c>
      <c r="G1148" t="s">
        <v>8394</v>
      </c>
    </row>
    <row r="1149" spans="1:7">
      <c r="A1149">
        <v>29204240</v>
      </c>
      <c r="B1149" t="s">
        <v>23496</v>
      </c>
      <c r="C1149" t="s">
        <v>8392</v>
      </c>
      <c r="D1149" t="s">
        <v>8393</v>
      </c>
      <c r="E1149" t="s">
        <v>8393</v>
      </c>
      <c r="F1149" t="s">
        <v>62</v>
      </c>
      <c r="G1149" t="s">
        <v>8394</v>
      </c>
    </row>
    <row r="1150" spans="1:7">
      <c r="A1150">
        <v>29204242</v>
      </c>
      <c r="B1150" t="s">
        <v>23497</v>
      </c>
      <c r="C1150" t="s">
        <v>8392</v>
      </c>
      <c r="D1150" t="s">
        <v>8393</v>
      </c>
      <c r="E1150" t="s">
        <v>8393</v>
      </c>
      <c r="F1150" t="s">
        <v>62</v>
      </c>
      <c r="G1150" t="s">
        <v>8394</v>
      </c>
    </row>
    <row r="1151" spans="1:7">
      <c r="A1151">
        <v>29204338</v>
      </c>
      <c r="B1151" t="s">
        <v>23498</v>
      </c>
      <c r="C1151" t="s">
        <v>8392</v>
      </c>
      <c r="D1151" t="s">
        <v>8393</v>
      </c>
      <c r="E1151" t="s">
        <v>8393</v>
      </c>
      <c r="F1151" t="s">
        <v>62</v>
      </c>
      <c r="G1151" t="s">
        <v>8394</v>
      </c>
    </row>
    <row r="1152" spans="1:7">
      <c r="A1152">
        <v>29204340</v>
      </c>
      <c r="B1152" t="s">
        <v>23499</v>
      </c>
      <c r="C1152" t="s">
        <v>8392</v>
      </c>
      <c r="D1152" t="s">
        <v>8393</v>
      </c>
      <c r="E1152" t="s">
        <v>8393</v>
      </c>
      <c r="F1152" t="s">
        <v>62</v>
      </c>
      <c r="G1152" t="s">
        <v>8394</v>
      </c>
    </row>
    <row r="1153" spans="1:7">
      <c r="A1153">
        <v>29204342</v>
      </c>
      <c r="B1153" t="s">
        <v>23500</v>
      </c>
      <c r="C1153" t="s">
        <v>8392</v>
      </c>
      <c r="D1153" t="s">
        <v>8393</v>
      </c>
      <c r="E1153" t="s">
        <v>8393</v>
      </c>
      <c r="F1153" t="s">
        <v>62</v>
      </c>
      <c r="G1153" t="s">
        <v>8394</v>
      </c>
    </row>
    <row r="1154" spans="1:7">
      <c r="A1154">
        <v>29204344</v>
      </c>
      <c r="B1154" t="s">
        <v>23501</v>
      </c>
      <c r="C1154" t="s">
        <v>8392</v>
      </c>
      <c r="D1154" t="s">
        <v>8393</v>
      </c>
      <c r="E1154" t="s">
        <v>8393</v>
      </c>
      <c r="F1154" t="s">
        <v>62</v>
      </c>
      <c r="G1154" t="s">
        <v>8394</v>
      </c>
    </row>
    <row r="1155" spans="1:7">
      <c r="A1155">
        <v>29204346</v>
      </c>
      <c r="B1155" t="s">
        <v>23502</v>
      </c>
      <c r="C1155" t="s">
        <v>8392</v>
      </c>
      <c r="D1155" t="s">
        <v>8393</v>
      </c>
      <c r="E1155" t="s">
        <v>8393</v>
      </c>
      <c r="F1155" t="s">
        <v>62</v>
      </c>
      <c r="G1155" t="s">
        <v>8394</v>
      </c>
    </row>
    <row r="1156" spans="1:7">
      <c r="A1156">
        <v>29204348</v>
      </c>
      <c r="B1156" t="s">
        <v>23503</v>
      </c>
      <c r="C1156" t="s">
        <v>8392</v>
      </c>
      <c r="D1156" t="s">
        <v>8393</v>
      </c>
      <c r="E1156" t="s">
        <v>8393</v>
      </c>
      <c r="F1156" t="s">
        <v>62</v>
      </c>
      <c r="G1156" t="s">
        <v>8394</v>
      </c>
    </row>
    <row r="1157" spans="1:7">
      <c r="A1157">
        <v>29204518</v>
      </c>
      <c r="B1157" t="s">
        <v>23504</v>
      </c>
      <c r="C1157" t="s">
        <v>8392</v>
      </c>
      <c r="D1157" t="s">
        <v>8393</v>
      </c>
      <c r="E1157" t="s">
        <v>8393</v>
      </c>
      <c r="F1157" t="s">
        <v>62</v>
      </c>
      <c r="G1157" t="s">
        <v>8394</v>
      </c>
    </row>
    <row r="1158" spans="1:7">
      <c r="A1158">
        <v>29204520</v>
      </c>
      <c r="B1158" t="s">
        <v>23505</v>
      </c>
      <c r="C1158" t="s">
        <v>8392</v>
      </c>
      <c r="D1158" t="s">
        <v>8393</v>
      </c>
      <c r="E1158" t="s">
        <v>8393</v>
      </c>
      <c r="F1158" t="s">
        <v>62</v>
      </c>
      <c r="G1158" t="s">
        <v>8394</v>
      </c>
    </row>
    <row r="1159" spans="1:7">
      <c r="A1159">
        <v>29204522</v>
      </c>
      <c r="B1159" t="s">
        <v>23506</v>
      </c>
      <c r="C1159" t="s">
        <v>8392</v>
      </c>
      <c r="D1159" t="s">
        <v>8393</v>
      </c>
      <c r="E1159" t="s">
        <v>8393</v>
      </c>
      <c r="F1159" t="s">
        <v>62</v>
      </c>
      <c r="G1159" t="s">
        <v>8394</v>
      </c>
    </row>
    <row r="1160" spans="1:7">
      <c r="A1160">
        <v>29204524</v>
      </c>
      <c r="B1160" t="s">
        <v>23507</v>
      </c>
      <c r="C1160" t="s">
        <v>8392</v>
      </c>
      <c r="D1160" t="s">
        <v>8393</v>
      </c>
      <c r="E1160" t="s">
        <v>8393</v>
      </c>
      <c r="F1160" t="s">
        <v>62</v>
      </c>
      <c r="G1160" t="s">
        <v>8394</v>
      </c>
    </row>
    <row r="1161" spans="1:7">
      <c r="A1161">
        <v>29204526</v>
      </c>
      <c r="B1161" t="s">
        <v>23508</v>
      </c>
      <c r="C1161" t="s">
        <v>8392</v>
      </c>
      <c r="D1161" t="s">
        <v>8393</v>
      </c>
      <c r="E1161" t="s">
        <v>8393</v>
      </c>
      <c r="F1161" t="s">
        <v>62</v>
      </c>
      <c r="G1161" t="s">
        <v>8394</v>
      </c>
    </row>
    <row r="1162" spans="1:7">
      <c r="A1162">
        <v>29204528</v>
      </c>
      <c r="B1162" t="s">
        <v>23509</v>
      </c>
      <c r="C1162" t="s">
        <v>8392</v>
      </c>
      <c r="D1162" t="s">
        <v>8393</v>
      </c>
      <c r="E1162" t="s">
        <v>8393</v>
      </c>
      <c r="F1162" t="s">
        <v>62</v>
      </c>
      <c r="G1162" t="s">
        <v>8394</v>
      </c>
    </row>
    <row r="1163" spans="1:7">
      <c r="A1163">
        <v>29204560</v>
      </c>
      <c r="B1163" t="s">
        <v>23510</v>
      </c>
      <c r="C1163" t="s">
        <v>8392</v>
      </c>
      <c r="D1163" t="s">
        <v>8393</v>
      </c>
      <c r="E1163" t="s">
        <v>8393</v>
      </c>
      <c r="F1163" t="s">
        <v>62</v>
      </c>
      <c r="G1163" t="s">
        <v>8394</v>
      </c>
    </row>
    <row r="1164" spans="1:7">
      <c r="A1164">
        <v>29204562</v>
      </c>
      <c r="B1164" t="s">
        <v>23511</v>
      </c>
      <c r="C1164" t="s">
        <v>8392</v>
      </c>
      <c r="D1164" t="s">
        <v>8393</v>
      </c>
      <c r="E1164" t="s">
        <v>8393</v>
      </c>
      <c r="F1164" t="s">
        <v>62</v>
      </c>
      <c r="G1164" t="s">
        <v>8394</v>
      </c>
    </row>
    <row r="1165" spans="1:7">
      <c r="A1165">
        <v>29204564</v>
      </c>
      <c r="B1165" t="s">
        <v>23512</v>
      </c>
      <c r="C1165" t="s">
        <v>8392</v>
      </c>
      <c r="D1165" t="s">
        <v>8393</v>
      </c>
      <c r="E1165" t="s">
        <v>8393</v>
      </c>
      <c r="F1165" t="s">
        <v>62</v>
      </c>
      <c r="G1165" t="s">
        <v>8394</v>
      </c>
    </row>
    <row r="1166" spans="1:7">
      <c r="A1166">
        <v>29204566</v>
      </c>
      <c r="B1166" t="s">
        <v>23513</v>
      </c>
      <c r="C1166" t="s">
        <v>8392</v>
      </c>
      <c r="D1166" t="s">
        <v>8393</v>
      </c>
      <c r="E1166" t="s">
        <v>8393</v>
      </c>
      <c r="F1166" t="s">
        <v>62</v>
      </c>
      <c r="G1166" t="s">
        <v>8394</v>
      </c>
    </row>
    <row r="1167" spans="1:7">
      <c r="A1167">
        <v>29204568</v>
      </c>
      <c r="B1167" t="s">
        <v>23514</v>
      </c>
      <c r="C1167" t="s">
        <v>8392</v>
      </c>
      <c r="D1167" t="s">
        <v>8393</v>
      </c>
      <c r="E1167" t="s">
        <v>8393</v>
      </c>
      <c r="F1167" t="s">
        <v>62</v>
      </c>
      <c r="G1167" t="s">
        <v>8394</v>
      </c>
    </row>
    <row r="1168" spans="1:7">
      <c r="A1168">
        <v>29204570</v>
      </c>
      <c r="B1168" t="s">
        <v>23515</v>
      </c>
      <c r="C1168" t="s">
        <v>8392</v>
      </c>
      <c r="D1168" t="s">
        <v>8393</v>
      </c>
      <c r="E1168" t="s">
        <v>8393</v>
      </c>
      <c r="F1168" t="s">
        <v>62</v>
      </c>
      <c r="G1168" t="s">
        <v>8394</v>
      </c>
    </row>
    <row r="1169" spans="1:7">
      <c r="A1169">
        <v>29204734</v>
      </c>
      <c r="B1169" t="s">
        <v>23516</v>
      </c>
      <c r="C1169" t="s">
        <v>8392</v>
      </c>
      <c r="D1169" t="s">
        <v>8393</v>
      </c>
      <c r="E1169" t="s">
        <v>8393</v>
      </c>
      <c r="F1169" t="s">
        <v>62</v>
      </c>
      <c r="G1169" t="s">
        <v>8394</v>
      </c>
    </row>
    <row r="1170" spans="1:7">
      <c r="A1170">
        <v>29204736</v>
      </c>
      <c r="B1170" t="s">
        <v>23517</v>
      </c>
      <c r="C1170" t="s">
        <v>8392</v>
      </c>
      <c r="D1170" t="s">
        <v>8393</v>
      </c>
      <c r="E1170" t="s">
        <v>8393</v>
      </c>
      <c r="F1170" t="s">
        <v>62</v>
      </c>
      <c r="G1170" t="s">
        <v>8394</v>
      </c>
    </row>
    <row r="1171" spans="1:7">
      <c r="A1171">
        <v>29204738</v>
      </c>
      <c r="B1171" t="s">
        <v>23518</v>
      </c>
      <c r="C1171" t="s">
        <v>8392</v>
      </c>
      <c r="D1171" t="s">
        <v>8393</v>
      </c>
      <c r="E1171" t="s">
        <v>8393</v>
      </c>
      <c r="F1171" t="s">
        <v>62</v>
      </c>
      <c r="G1171" t="s">
        <v>8394</v>
      </c>
    </row>
    <row r="1172" spans="1:7">
      <c r="A1172">
        <v>29204740</v>
      </c>
      <c r="B1172" t="s">
        <v>23519</v>
      </c>
      <c r="C1172" t="s">
        <v>8392</v>
      </c>
      <c r="D1172" t="s">
        <v>8393</v>
      </c>
      <c r="E1172" t="s">
        <v>8393</v>
      </c>
      <c r="F1172" t="s">
        <v>62</v>
      </c>
      <c r="G1172" t="s">
        <v>8394</v>
      </c>
    </row>
    <row r="1173" spans="1:7">
      <c r="A1173">
        <v>29204742</v>
      </c>
      <c r="B1173" t="s">
        <v>23520</v>
      </c>
      <c r="C1173" t="s">
        <v>8392</v>
      </c>
      <c r="D1173" t="s">
        <v>8393</v>
      </c>
      <c r="E1173" t="s">
        <v>8393</v>
      </c>
      <c r="F1173" t="s">
        <v>62</v>
      </c>
      <c r="G1173" t="s">
        <v>8394</v>
      </c>
    </row>
    <row r="1174" spans="1:7">
      <c r="A1174">
        <v>29204744</v>
      </c>
      <c r="B1174" t="s">
        <v>23521</v>
      </c>
      <c r="C1174" t="s">
        <v>8392</v>
      </c>
      <c r="D1174" t="s">
        <v>8393</v>
      </c>
      <c r="E1174" t="s">
        <v>8393</v>
      </c>
      <c r="F1174" t="s">
        <v>62</v>
      </c>
      <c r="G1174" t="s">
        <v>8394</v>
      </c>
    </row>
    <row r="1175" spans="1:7">
      <c r="A1175">
        <v>29204922</v>
      </c>
      <c r="B1175" t="s">
        <v>23522</v>
      </c>
      <c r="C1175" t="s">
        <v>8392</v>
      </c>
      <c r="D1175" t="s">
        <v>8393</v>
      </c>
      <c r="E1175" t="s">
        <v>8393</v>
      </c>
      <c r="F1175" t="s">
        <v>62</v>
      </c>
      <c r="G1175" t="s">
        <v>8394</v>
      </c>
    </row>
    <row r="1176" spans="1:7">
      <c r="A1176">
        <v>29204924</v>
      </c>
      <c r="B1176" t="s">
        <v>23523</v>
      </c>
      <c r="C1176" t="s">
        <v>8392</v>
      </c>
      <c r="D1176" t="s">
        <v>8393</v>
      </c>
      <c r="E1176" t="s">
        <v>8393</v>
      </c>
      <c r="F1176" t="s">
        <v>62</v>
      </c>
      <c r="G1176" t="s">
        <v>8394</v>
      </c>
    </row>
    <row r="1177" spans="1:7">
      <c r="A1177">
        <v>29204926</v>
      </c>
      <c r="B1177" t="s">
        <v>23524</v>
      </c>
      <c r="C1177" t="s">
        <v>8392</v>
      </c>
      <c r="D1177" t="s">
        <v>8393</v>
      </c>
      <c r="E1177" t="s">
        <v>8393</v>
      </c>
      <c r="F1177" t="s">
        <v>62</v>
      </c>
      <c r="G1177" t="s">
        <v>8394</v>
      </c>
    </row>
    <row r="1178" spans="1:7">
      <c r="A1178">
        <v>29204928</v>
      </c>
      <c r="B1178" t="s">
        <v>23525</v>
      </c>
      <c r="C1178" t="s">
        <v>8392</v>
      </c>
      <c r="D1178" t="s">
        <v>8393</v>
      </c>
      <c r="E1178" t="s">
        <v>8393</v>
      </c>
      <c r="F1178" t="s">
        <v>62</v>
      </c>
      <c r="G1178" t="s">
        <v>8394</v>
      </c>
    </row>
    <row r="1179" spans="1:7">
      <c r="A1179">
        <v>29204930</v>
      </c>
      <c r="B1179" t="s">
        <v>23526</v>
      </c>
      <c r="C1179" t="s">
        <v>8392</v>
      </c>
      <c r="D1179" t="s">
        <v>8393</v>
      </c>
      <c r="E1179" t="s">
        <v>8393</v>
      </c>
      <c r="F1179" t="s">
        <v>62</v>
      </c>
      <c r="G1179" t="s">
        <v>8394</v>
      </c>
    </row>
    <row r="1180" spans="1:7">
      <c r="A1180">
        <v>29204932</v>
      </c>
      <c r="B1180" t="s">
        <v>23527</v>
      </c>
      <c r="C1180" t="s">
        <v>8392</v>
      </c>
      <c r="D1180" t="s">
        <v>8393</v>
      </c>
      <c r="E1180" t="s">
        <v>8393</v>
      </c>
      <c r="F1180" t="s">
        <v>62</v>
      </c>
      <c r="G1180" t="s">
        <v>8394</v>
      </c>
    </row>
    <row r="1181" spans="1:7">
      <c r="A1181">
        <v>29205048</v>
      </c>
      <c r="B1181" t="s">
        <v>23528</v>
      </c>
      <c r="C1181" t="s">
        <v>8392</v>
      </c>
      <c r="D1181" t="s">
        <v>8393</v>
      </c>
      <c r="E1181" t="s">
        <v>8393</v>
      </c>
      <c r="F1181" t="s">
        <v>62</v>
      </c>
      <c r="G1181" t="s">
        <v>8394</v>
      </c>
    </row>
    <row r="1182" spans="1:7">
      <c r="A1182">
        <v>29205050</v>
      </c>
      <c r="B1182" t="s">
        <v>23529</v>
      </c>
      <c r="C1182" t="s">
        <v>8392</v>
      </c>
      <c r="D1182" t="s">
        <v>8393</v>
      </c>
      <c r="E1182" t="s">
        <v>8393</v>
      </c>
      <c r="F1182" t="s">
        <v>62</v>
      </c>
      <c r="G1182" t="s">
        <v>8394</v>
      </c>
    </row>
    <row r="1183" spans="1:7">
      <c r="A1183">
        <v>29205052</v>
      </c>
      <c r="B1183" t="s">
        <v>23530</v>
      </c>
      <c r="C1183" t="s">
        <v>8392</v>
      </c>
      <c r="D1183" t="s">
        <v>8393</v>
      </c>
      <c r="E1183" t="s">
        <v>8393</v>
      </c>
      <c r="F1183" t="s">
        <v>62</v>
      </c>
      <c r="G1183" t="s">
        <v>8394</v>
      </c>
    </row>
    <row r="1184" spans="1:7">
      <c r="A1184">
        <v>29205054</v>
      </c>
      <c r="B1184" t="s">
        <v>23531</v>
      </c>
      <c r="C1184" t="s">
        <v>8392</v>
      </c>
      <c r="D1184" t="s">
        <v>8393</v>
      </c>
      <c r="E1184" t="s">
        <v>8393</v>
      </c>
      <c r="F1184" t="s">
        <v>62</v>
      </c>
      <c r="G1184" t="s">
        <v>8394</v>
      </c>
    </row>
    <row r="1185" spans="1:7">
      <c r="A1185">
        <v>29205056</v>
      </c>
      <c r="B1185" t="s">
        <v>23532</v>
      </c>
      <c r="C1185" t="s">
        <v>8392</v>
      </c>
      <c r="D1185" t="s">
        <v>8393</v>
      </c>
      <c r="E1185" t="s">
        <v>8393</v>
      </c>
      <c r="F1185" t="s">
        <v>62</v>
      </c>
      <c r="G1185" t="s">
        <v>8394</v>
      </c>
    </row>
    <row r="1186" spans="1:7">
      <c r="A1186">
        <v>29205058</v>
      </c>
      <c r="B1186" t="s">
        <v>23533</v>
      </c>
      <c r="C1186" t="s">
        <v>8392</v>
      </c>
      <c r="D1186" t="s">
        <v>8393</v>
      </c>
      <c r="E1186" t="s">
        <v>8393</v>
      </c>
      <c r="F1186" t="s">
        <v>62</v>
      </c>
      <c r="G1186" t="s">
        <v>8394</v>
      </c>
    </row>
    <row r="1187" spans="1:7">
      <c r="A1187">
        <v>29205148</v>
      </c>
      <c r="B1187" t="s">
        <v>23534</v>
      </c>
      <c r="C1187" t="s">
        <v>8392</v>
      </c>
      <c r="D1187" t="s">
        <v>8393</v>
      </c>
      <c r="E1187" t="s">
        <v>8393</v>
      </c>
      <c r="F1187" t="s">
        <v>62</v>
      </c>
      <c r="G1187" t="s">
        <v>8394</v>
      </c>
    </row>
    <row r="1188" spans="1:7">
      <c r="A1188">
        <v>29205150</v>
      </c>
      <c r="B1188" t="s">
        <v>23535</v>
      </c>
      <c r="C1188" t="s">
        <v>8392</v>
      </c>
      <c r="D1188" t="s">
        <v>8393</v>
      </c>
      <c r="E1188" t="s">
        <v>8393</v>
      </c>
      <c r="F1188" t="s">
        <v>62</v>
      </c>
      <c r="G1188" t="s">
        <v>8394</v>
      </c>
    </row>
    <row r="1189" spans="1:7">
      <c r="A1189">
        <v>29205152</v>
      </c>
      <c r="B1189" t="s">
        <v>23536</v>
      </c>
      <c r="C1189" t="s">
        <v>8392</v>
      </c>
      <c r="D1189" t="s">
        <v>8393</v>
      </c>
      <c r="E1189" t="s">
        <v>8393</v>
      </c>
      <c r="F1189" t="s">
        <v>62</v>
      </c>
      <c r="G1189" t="s">
        <v>8394</v>
      </c>
    </row>
    <row r="1190" spans="1:7">
      <c r="A1190">
        <v>29205154</v>
      </c>
      <c r="B1190" t="s">
        <v>23537</v>
      </c>
      <c r="C1190" t="s">
        <v>8392</v>
      </c>
      <c r="D1190" t="s">
        <v>8393</v>
      </c>
      <c r="E1190" t="s">
        <v>8393</v>
      </c>
      <c r="F1190" t="s">
        <v>62</v>
      </c>
      <c r="G1190" t="s">
        <v>8394</v>
      </c>
    </row>
    <row r="1191" spans="1:7">
      <c r="A1191">
        <v>29205156</v>
      </c>
      <c r="B1191" t="s">
        <v>23538</v>
      </c>
      <c r="C1191" t="s">
        <v>8392</v>
      </c>
      <c r="D1191" t="s">
        <v>8393</v>
      </c>
      <c r="E1191" t="s">
        <v>8393</v>
      </c>
      <c r="F1191" t="s">
        <v>62</v>
      </c>
      <c r="G1191" t="s">
        <v>8394</v>
      </c>
    </row>
    <row r="1192" spans="1:7">
      <c r="A1192">
        <v>29205158</v>
      </c>
      <c r="B1192" t="s">
        <v>23539</v>
      </c>
      <c r="C1192" t="s">
        <v>8392</v>
      </c>
      <c r="D1192" t="s">
        <v>8393</v>
      </c>
      <c r="E1192" t="s">
        <v>8393</v>
      </c>
      <c r="F1192" t="s">
        <v>62</v>
      </c>
      <c r="G1192" t="s">
        <v>8394</v>
      </c>
    </row>
    <row r="1193" spans="1:7">
      <c r="A1193">
        <v>29205238</v>
      </c>
      <c r="B1193" t="s">
        <v>23540</v>
      </c>
      <c r="C1193" t="s">
        <v>8392</v>
      </c>
      <c r="D1193" t="s">
        <v>8393</v>
      </c>
      <c r="E1193" t="s">
        <v>8393</v>
      </c>
      <c r="F1193" t="s">
        <v>62</v>
      </c>
      <c r="G1193" t="s">
        <v>8394</v>
      </c>
    </row>
    <row r="1194" spans="1:7">
      <c r="A1194">
        <v>29205240</v>
      </c>
      <c r="B1194" t="s">
        <v>23541</v>
      </c>
      <c r="C1194" t="s">
        <v>8392</v>
      </c>
      <c r="D1194" t="s">
        <v>8393</v>
      </c>
      <c r="E1194" t="s">
        <v>8393</v>
      </c>
      <c r="F1194" t="s">
        <v>62</v>
      </c>
      <c r="G1194" t="s">
        <v>8394</v>
      </c>
    </row>
    <row r="1195" spans="1:7">
      <c r="A1195">
        <v>29205242</v>
      </c>
      <c r="B1195" t="s">
        <v>23542</v>
      </c>
      <c r="C1195" t="s">
        <v>8392</v>
      </c>
      <c r="D1195" t="s">
        <v>8393</v>
      </c>
      <c r="E1195" t="s">
        <v>8393</v>
      </c>
      <c r="F1195" t="s">
        <v>62</v>
      </c>
      <c r="G1195" t="s">
        <v>8394</v>
      </c>
    </row>
    <row r="1196" spans="1:7">
      <c r="A1196">
        <v>29205244</v>
      </c>
      <c r="B1196" t="s">
        <v>23543</v>
      </c>
      <c r="C1196" t="s">
        <v>8392</v>
      </c>
      <c r="D1196" t="s">
        <v>8393</v>
      </c>
      <c r="E1196" t="s">
        <v>8393</v>
      </c>
      <c r="F1196" t="s">
        <v>62</v>
      </c>
      <c r="G1196" t="s">
        <v>8394</v>
      </c>
    </row>
    <row r="1197" spans="1:7">
      <c r="A1197">
        <v>29205246</v>
      </c>
      <c r="B1197" t="s">
        <v>23544</v>
      </c>
      <c r="C1197" t="s">
        <v>8392</v>
      </c>
      <c r="D1197" t="s">
        <v>8393</v>
      </c>
      <c r="E1197" t="s">
        <v>8393</v>
      </c>
      <c r="F1197" t="s">
        <v>62</v>
      </c>
      <c r="G1197" t="s">
        <v>8394</v>
      </c>
    </row>
    <row r="1198" spans="1:7">
      <c r="A1198">
        <v>29205248</v>
      </c>
      <c r="B1198" t="s">
        <v>23545</v>
      </c>
      <c r="C1198" t="s">
        <v>8392</v>
      </c>
      <c r="D1198" t="s">
        <v>8393</v>
      </c>
      <c r="E1198" t="s">
        <v>8393</v>
      </c>
      <c r="F1198" t="s">
        <v>62</v>
      </c>
      <c r="G1198" t="s">
        <v>8394</v>
      </c>
    </row>
    <row r="1199" spans="1:7">
      <c r="A1199">
        <v>29205426</v>
      </c>
      <c r="B1199" t="s">
        <v>23546</v>
      </c>
      <c r="C1199" t="s">
        <v>8392</v>
      </c>
      <c r="D1199" t="s">
        <v>8393</v>
      </c>
      <c r="E1199" t="s">
        <v>8393</v>
      </c>
      <c r="F1199" t="s">
        <v>62</v>
      </c>
      <c r="G1199" t="s">
        <v>8394</v>
      </c>
    </row>
    <row r="1200" spans="1:7">
      <c r="A1200">
        <v>29205428</v>
      </c>
      <c r="B1200" t="s">
        <v>23547</v>
      </c>
      <c r="C1200" t="s">
        <v>8392</v>
      </c>
      <c r="D1200" t="s">
        <v>8393</v>
      </c>
      <c r="E1200" t="s">
        <v>8393</v>
      </c>
      <c r="F1200" t="s">
        <v>62</v>
      </c>
      <c r="G1200" t="s">
        <v>8394</v>
      </c>
    </row>
    <row r="1201" spans="1:7">
      <c r="A1201">
        <v>29205430</v>
      </c>
      <c r="B1201" t="s">
        <v>23548</v>
      </c>
      <c r="C1201" t="s">
        <v>8392</v>
      </c>
      <c r="D1201" t="s">
        <v>8393</v>
      </c>
      <c r="E1201" t="s">
        <v>8393</v>
      </c>
      <c r="F1201" t="s">
        <v>62</v>
      </c>
      <c r="G1201" t="s">
        <v>8394</v>
      </c>
    </row>
    <row r="1202" spans="1:7">
      <c r="A1202">
        <v>29205432</v>
      </c>
      <c r="B1202" t="s">
        <v>23549</v>
      </c>
      <c r="C1202" t="s">
        <v>8392</v>
      </c>
      <c r="D1202" t="s">
        <v>8393</v>
      </c>
      <c r="E1202" t="s">
        <v>8393</v>
      </c>
      <c r="F1202" t="s">
        <v>62</v>
      </c>
      <c r="G1202" t="s">
        <v>8394</v>
      </c>
    </row>
    <row r="1203" spans="1:7">
      <c r="A1203">
        <v>29205434</v>
      </c>
      <c r="B1203" t="s">
        <v>23550</v>
      </c>
      <c r="C1203" t="s">
        <v>8392</v>
      </c>
      <c r="D1203" t="s">
        <v>8393</v>
      </c>
      <c r="E1203" t="s">
        <v>8393</v>
      </c>
      <c r="F1203" t="s">
        <v>62</v>
      </c>
      <c r="G1203" t="s">
        <v>8394</v>
      </c>
    </row>
    <row r="1204" spans="1:7">
      <c r="A1204">
        <v>29205436</v>
      </c>
      <c r="B1204" t="s">
        <v>23551</v>
      </c>
      <c r="C1204" t="s">
        <v>8392</v>
      </c>
      <c r="D1204" t="s">
        <v>8393</v>
      </c>
      <c r="E1204" t="s">
        <v>8393</v>
      </c>
      <c r="F1204" t="s">
        <v>62</v>
      </c>
      <c r="G1204" t="s">
        <v>8394</v>
      </c>
    </row>
    <row r="1205" spans="1:7">
      <c r="A1205">
        <v>29205618</v>
      </c>
      <c r="B1205" t="s">
        <v>23552</v>
      </c>
      <c r="C1205" t="s">
        <v>8392</v>
      </c>
      <c r="D1205" t="s">
        <v>8393</v>
      </c>
      <c r="E1205" t="s">
        <v>8393</v>
      </c>
      <c r="F1205" t="s">
        <v>62</v>
      </c>
      <c r="G1205" t="s">
        <v>8394</v>
      </c>
    </row>
    <row r="1206" spans="1:7">
      <c r="A1206">
        <v>29205620</v>
      </c>
      <c r="B1206" t="s">
        <v>23553</v>
      </c>
      <c r="C1206" t="s">
        <v>8392</v>
      </c>
      <c r="D1206" t="s">
        <v>8393</v>
      </c>
      <c r="E1206" t="s">
        <v>8393</v>
      </c>
      <c r="F1206" t="s">
        <v>62</v>
      </c>
      <c r="G1206" t="s">
        <v>8394</v>
      </c>
    </row>
    <row r="1207" spans="1:7">
      <c r="A1207">
        <v>29205622</v>
      </c>
      <c r="B1207" t="s">
        <v>23554</v>
      </c>
      <c r="C1207" t="s">
        <v>8392</v>
      </c>
      <c r="D1207" t="s">
        <v>8393</v>
      </c>
      <c r="E1207" t="s">
        <v>8393</v>
      </c>
      <c r="F1207" t="s">
        <v>62</v>
      </c>
      <c r="G1207" t="s">
        <v>8394</v>
      </c>
    </row>
    <row r="1208" spans="1:7">
      <c r="A1208">
        <v>29205624</v>
      </c>
      <c r="B1208" t="s">
        <v>23555</v>
      </c>
      <c r="C1208" t="s">
        <v>8392</v>
      </c>
      <c r="D1208" t="s">
        <v>8393</v>
      </c>
      <c r="E1208" t="s">
        <v>8393</v>
      </c>
      <c r="F1208" t="s">
        <v>62</v>
      </c>
      <c r="G1208" t="s">
        <v>8394</v>
      </c>
    </row>
    <row r="1209" spans="1:7">
      <c r="A1209">
        <v>29205626</v>
      </c>
      <c r="B1209" t="s">
        <v>23556</v>
      </c>
      <c r="C1209" t="s">
        <v>8392</v>
      </c>
      <c r="D1209" t="s">
        <v>8393</v>
      </c>
      <c r="E1209" t="s">
        <v>8393</v>
      </c>
      <c r="F1209" t="s">
        <v>62</v>
      </c>
      <c r="G1209" t="s">
        <v>8394</v>
      </c>
    </row>
    <row r="1210" spans="1:7">
      <c r="A1210">
        <v>29205628</v>
      </c>
      <c r="B1210" t="s">
        <v>23557</v>
      </c>
      <c r="C1210" t="s">
        <v>8392</v>
      </c>
      <c r="D1210" t="s">
        <v>8393</v>
      </c>
      <c r="E1210" t="s">
        <v>8393</v>
      </c>
      <c r="F1210" t="s">
        <v>62</v>
      </c>
      <c r="G1210" t="s">
        <v>8394</v>
      </c>
    </row>
    <row r="1211" spans="1:7">
      <c r="A1211">
        <v>29205798</v>
      </c>
      <c r="B1211" t="s">
        <v>23558</v>
      </c>
      <c r="C1211" t="s">
        <v>8392</v>
      </c>
      <c r="D1211" t="s">
        <v>8393</v>
      </c>
      <c r="E1211" t="s">
        <v>8393</v>
      </c>
      <c r="F1211" t="s">
        <v>62</v>
      </c>
      <c r="G1211" t="s">
        <v>8394</v>
      </c>
    </row>
    <row r="1212" spans="1:7">
      <c r="A1212">
        <v>29205800</v>
      </c>
      <c r="B1212" t="s">
        <v>23559</v>
      </c>
      <c r="C1212" t="s">
        <v>8392</v>
      </c>
      <c r="D1212" t="s">
        <v>8393</v>
      </c>
      <c r="E1212" t="s">
        <v>8393</v>
      </c>
      <c r="F1212" t="s">
        <v>62</v>
      </c>
      <c r="G1212" t="s">
        <v>8394</v>
      </c>
    </row>
    <row r="1213" spans="1:7">
      <c r="A1213">
        <v>29205802</v>
      </c>
      <c r="B1213" t="s">
        <v>23560</v>
      </c>
      <c r="C1213" t="s">
        <v>8392</v>
      </c>
      <c r="D1213" t="s">
        <v>8393</v>
      </c>
      <c r="E1213" t="s">
        <v>8393</v>
      </c>
      <c r="F1213" t="s">
        <v>62</v>
      </c>
      <c r="G1213" t="s">
        <v>8394</v>
      </c>
    </row>
    <row r="1214" spans="1:7">
      <c r="A1214">
        <v>29205804</v>
      </c>
      <c r="B1214" t="s">
        <v>23561</v>
      </c>
      <c r="C1214" t="s">
        <v>8392</v>
      </c>
      <c r="D1214" t="s">
        <v>8393</v>
      </c>
      <c r="E1214" t="s">
        <v>8393</v>
      </c>
      <c r="F1214" t="s">
        <v>62</v>
      </c>
      <c r="G1214" t="s">
        <v>8394</v>
      </c>
    </row>
    <row r="1215" spans="1:7">
      <c r="A1215">
        <v>29205806</v>
      </c>
      <c r="B1215" t="s">
        <v>23562</v>
      </c>
      <c r="C1215" t="s">
        <v>8392</v>
      </c>
      <c r="D1215" t="s">
        <v>8393</v>
      </c>
      <c r="E1215" t="s">
        <v>8393</v>
      </c>
      <c r="F1215" t="s">
        <v>62</v>
      </c>
      <c r="G1215" t="s">
        <v>8394</v>
      </c>
    </row>
    <row r="1216" spans="1:7">
      <c r="A1216">
        <v>29205808</v>
      </c>
      <c r="B1216" t="s">
        <v>23563</v>
      </c>
      <c r="C1216" t="s">
        <v>8392</v>
      </c>
      <c r="D1216" t="s">
        <v>8393</v>
      </c>
      <c r="E1216" t="s">
        <v>8393</v>
      </c>
      <c r="F1216" t="s">
        <v>62</v>
      </c>
      <c r="G1216" t="s">
        <v>8394</v>
      </c>
    </row>
    <row r="1217" spans="1:7">
      <c r="A1217">
        <v>29203850</v>
      </c>
      <c r="B1217" t="s">
        <v>23564</v>
      </c>
      <c r="C1217" t="s">
        <v>8392</v>
      </c>
      <c r="D1217" t="s">
        <v>8393</v>
      </c>
      <c r="E1217" t="s">
        <v>8393</v>
      </c>
      <c r="F1217" t="s">
        <v>62</v>
      </c>
      <c r="G1217" t="s">
        <v>8394</v>
      </c>
    </row>
    <row r="1218" spans="1:7">
      <c r="A1218">
        <v>29203852</v>
      </c>
      <c r="B1218" t="s">
        <v>23565</v>
      </c>
      <c r="C1218" t="s">
        <v>8392</v>
      </c>
      <c r="D1218" t="s">
        <v>8393</v>
      </c>
      <c r="E1218" t="s">
        <v>8393</v>
      </c>
      <c r="F1218" t="s">
        <v>62</v>
      </c>
      <c r="G1218" t="s">
        <v>8394</v>
      </c>
    </row>
    <row r="1219" spans="1:7">
      <c r="A1219">
        <v>29203854</v>
      </c>
      <c r="B1219" t="s">
        <v>23566</v>
      </c>
      <c r="C1219" t="s">
        <v>8392</v>
      </c>
      <c r="D1219" t="s">
        <v>8393</v>
      </c>
      <c r="E1219" t="s">
        <v>8393</v>
      </c>
      <c r="F1219" t="s">
        <v>62</v>
      </c>
      <c r="G1219" t="s">
        <v>8394</v>
      </c>
    </row>
    <row r="1220" spans="1:7">
      <c r="A1220">
        <v>29203856</v>
      </c>
      <c r="B1220" t="s">
        <v>23567</v>
      </c>
      <c r="C1220" t="s">
        <v>8392</v>
      </c>
      <c r="D1220" t="s">
        <v>8393</v>
      </c>
      <c r="E1220" t="s">
        <v>8393</v>
      </c>
      <c r="F1220" t="s">
        <v>62</v>
      </c>
      <c r="G1220" t="s">
        <v>8394</v>
      </c>
    </row>
    <row r="1221" spans="1:7">
      <c r="A1221">
        <v>29203858</v>
      </c>
      <c r="B1221" t="s">
        <v>23568</v>
      </c>
      <c r="C1221" t="s">
        <v>8392</v>
      </c>
      <c r="D1221" t="s">
        <v>8393</v>
      </c>
      <c r="E1221" t="s">
        <v>8393</v>
      </c>
      <c r="F1221" t="s">
        <v>62</v>
      </c>
      <c r="G1221" t="s">
        <v>8394</v>
      </c>
    </row>
    <row r="1222" spans="1:7">
      <c r="A1222">
        <v>29203860</v>
      </c>
      <c r="B1222" t="s">
        <v>23569</v>
      </c>
      <c r="C1222" t="s">
        <v>8392</v>
      </c>
      <c r="D1222" t="s">
        <v>8393</v>
      </c>
      <c r="E1222" t="s">
        <v>8393</v>
      </c>
      <c r="F1222" t="s">
        <v>62</v>
      </c>
      <c r="G1222" t="s">
        <v>8394</v>
      </c>
    </row>
    <row r="1223" spans="1:7">
      <c r="A1223">
        <v>29204042</v>
      </c>
      <c r="B1223" t="s">
        <v>23570</v>
      </c>
      <c r="C1223" t="s">
        <v>8392</v>
      </c>
      <c r="D1223" t="s">
        <v>8393</v>
      </c>
      <c r="E1223" t="s">
        <v>8393</v>
      </c>
      <c r="F1223" t="s">
        <v>62</v>
      </c>
      <c r="G1223" t="s">
        <v>8394</v>
      </c>
    </row>
    <row r="1224" spans="1:7">
      <c r="A1224">
        <v>29204044</v>
      </c>
      <c r="B1224" t="s">
        <v>23571</v>
      </c>
      <c r="C1224" t="s">
        <v>8392</v>
      </c>
      <c r="D1224" t="s">
        <v>8393</v>
      </c>
      <c r="E1224" t="s">
        <v>8393</v>
      </c>
      <c r="F1224" t="s">
        <v>62</v>
      </c>
      <c r="G1224" t="s">
        <v>8394</v>
      </c>
    </row>
    <row r="1225" spans="1:7">
      <c r="A1225">
        <v>29204046</v>
      </c>
      <c r="B1225" t="s">
        <v>23572</v>
      </c>
      <c r="C1225" t="s">
        <v>8392</v>
      </c>
      <c r="D1225" t="s">
        <v>8393</v>
      </c>
      <c r="E1225" t="s">
        <v>8393</v>
      </c>
      <c r="F1225" t="s">
        <v>62</v>
      </c>
      <c r="G1225" t="s">
        <v>8394</v>
      </c>
    </row>
    <row r="1226" spans="1:7">
      <c r="A1226">
        <v>29204048</v>
      </c>
      <c r="B1226" t="s">
        <v>23573</v>
      </c>
      <c r="C1226" t="s">
        <v>8392</v>
      </c>
      <c r="D1226" t="s">
        <v>8393</v>
      </c>
      <c r="E1226" t="s">
        <v>8393</v>
      </c>
      <c r="F1226" t="s">
        <v>62</v>
      </c>
      <c r="G1226" t="s">
        <v>8394</v>
      </c>
    </row>
    <row r="1227" spans="1:7">
      <c r="A1227">
        <v>29204050</v>
      </c>
      <c r="B1227" t="s">
        <v>23574</v>
      </c>
      <c r="C1227" t="s">
        <v>8392</v>
      </c>
      <c r="D1227" t="s">
        <v>8393</v>
      </c>
      <c r="E1227" t="s">
        <v>8393</v>
      </c>
      <c r="F1227" t="s">
        <v>62</v>
      </c>
      <c r="G1227" t="s">
        <v>8394</v>
      </c>
    </row>
    <row r="1228" spans="1:7">
      <c r="A1228">
        <v>29204192</v>
      </c>
      <c r="B1228" t="s">
        <v>23575</v>
      </c>
      <c r="C1228" t="s">
        <v>8392</v>
      </c>
      <c r="D1228" t="s">
        <v>8393</v>
      </c>
      <c r="E1228" t="s">
        <v>8393</v>
      </c>
      <c r="F1228" t="s">
        <v>62</v>
      </c>
      <c r="G1228" t="s">
        <v>8394</v>
      </c>
    </row>
    <row r="1229" spans="1:7">
      <c r="A1229">
        <v>29204194</v>
      </c>
      <c r="B1229" t="s">
        <v>23576</v>
      </c>
      <c r="C1229" t="s">
        <v>8392</v>
      </c>
      <c r="D1229" t="s">
        <v>8393</v>
      </c>
      <c r="E1229" t="s">
        <v>8393</v>
      </c>
      <c r="F1229" t="s">
        <v>62</v>
      </c>
      <c r="G1229" t="s">
        <v>8394</v>
      </c>
    </row>
    <row r="1230" spans="1:7">
      <c r="A1230">
        <v>29204196</v>
      </c>
      <c r="B1230" t="s">
        <v>23577</v>
      </c>
      <c r="C1230" t="s">
        <v>8392</v>
      </c>
      <c r="D1230" t="s">
        <v>8393</v>
      </c>
      <c r="E1230" t="s">
        <v>8393</v>
      </c>
      <c r="F1230" t="s">
        <v>62</v>
      </c>
      <c r="G1230" t="s">
        <v>8394</v>
      </c>
    </row>
    <row r="1231" spans="1:7">
      <c r="A1231">
        <v>29204198</v>
      </c>
      <c r="B1231" t="s">
        <v>23578</v>
      </c>
      <c r="C1231" t="s">
        <v>8392</v>
      </c>
      <c r="D1231" t="s">
        <v>8393</v>
      </c>
      <c r="E1231" t="s">
        <v>8393</v>
      </c>
      <c r="F1231" t="s">
        <v>62</v>
      </c>
      <c r="G1231" t="s">
        <v>8394</v>
      </c>
    </row>
    <row r="1232" spans="1:7">
      <c r="A1232">
        <v>29204200</v>
      </c>
      <c r="B1232" t="s">
        <v>23579</v>
      </c>
      <c r="C1232" t="s">
        <v>8392</v>
      </c>
      <c r="D1232" t="s">
        <v>8393</v>
      </c>
      <c r="E1232" t="s">
        <v>8393</v>
      </c>
      <c r="F1232" t="s">
        <v>62</v>
      </c>
      <c r="G1232" t="s">
        <v>8394</v>
      </c>
    </row>
    <row r="1233" spans="1:7">
      <c r="A1233">
        <v>29204202</v>
      </c>
      <c r="B1233" t="s">
        <v>23580</v>
      </c>
      <c r="C1233" t="s">
        <v>8392</v>
      </c>
      <c r="D1233" t="s">
        <v>8393</v>
      </c>
      <c r="E1233" t="s">
        <v>8393</v>
      </c>
      <c r="F1233" t="s">
        <v>62</v>
      </c>
      <c r="G1233" t="s">
        <v>8394</v>
      </c>
    </row>
    <row r="1234" spans="1:7">
      <c r="A1234">
        <v>29204244</v>
      </c>
      <c r="B1234" t="s">
        <v>23581</v>
      </c>
      <c r="C1234" t="s">
        <v>8392</v>
      </c>
      <c r="D1234" t="s">
        <v>8393</v>
      </c>
      <c r="E1234" t="s">
        <v>8393</v>
      </c>
      <c r="F1234" t="s">
        <v>62</v>
      </c>
      <c r="G1234" t="s">
        <v>8394</v>
      </c>
    </row>
    <row r="1235" spans="1:7">
      <c r="A1235">
        <v>29204246</v>
      </c>
      <c r="B1235" t="s">
        <v>23582</v>
      </c>
      <c r="C1235" t="s">
        <v>8392</v>
      </c>
      <c r="D1235" t="s">
        <v>8393</v>
      </c>
      <c r="E1235" t="s">
        <v>8393</v>
      </c>
      <c r="F1235" t="s">
        <v>62</v>
      </c>
      <c r="G1235" t="s">
        <v>8394</v>
      </c>
    </row>
    <row r="1236" spans="1:7">
      <c r="A1236">
        <v>29204248</v>
      </c>
      <c r="B1236" t="s">
        <v>23583</v>
      </c>
      <c r="C1236" t="s">
        <v>8392</v>
      </c>
      <c r="D1236" t="s">
        <v>8393</v>
      </c>
      <c r="E1236" t="s">
        <v>8393</v>
      </c>
      <c r="F1236" t="s">
        <v>62</v>
      </c>
      <c r="G1236" t="s">
        <v>8394</v>
      </c>
    </row>
    <row r="1237" spans="1:7">
      <c r="A1237">
        <v>29204250</v>
      </c>
      <c r="B1237" t="s">
        <v>23584</v>
      </c>
      <c r="C1237" t="s">
        <v>8392</v>
      </c>
      <c r="D1237" t="s">
        <v>8393</v>
      </c>
      <c r="E1237" t="s">
        <v>8393</v>
      </c>
      <c r="F1237" t="s">
        <v>62</v>
      </c>
      <c r="G1237" t="s">
        <v>8394</v>
      </c>
    </row>
    <row r="1238" spans="1:7">
      <c r="A1238">
        <v>29204252</v>
      </c>
      <c r="B1238" t="s">
        <v>23585</v>
      </c>
      <c r="C1238" t="s">
        <v>8392</v>
      </c>
      <c r="D1238" t="s">
        <v>8393</v>
      </c>
      <c r="E1238" t="s">
        <v>8393</v>
      </c>
      <c r="F1238" t="s">
        <v>62</v>
      </c>
      <c r="G1238" t="s">
        <v>8394</v>
      </c>
    </row>
    <row r="1239" spans="1:7">
      <c r="A1239">
        <v>29204254</v>
      </c>
      <c r="B1239" t="s">
        <v>23586</v>
      </c>
      <c r="C1239" t="s">
        <v>8392</v>
      </c>
      <c r="D1239" t="s">
        <v>8393</v>
      </c>
      <c r="E1239" t="s">
        <v>8393</v>
      </c>
      <c r="F1239" t="s">
        <v>62</v>
      </c>
      <c r="G1239" t="s">
        <v>8394</v>
      </c>
    </row>
    <row r="1240" spans="1:7">
      <c r="A1240">
        <v>29204350</v>
      </c>
      <c r="B1240" t="s">
        <v>23587</v>
      </c>
      <c r="C1240" t="s">
        <v>8392</v>
      </c>
      <c r="D1240" t="s">
        <v>8393</v>
      </c>
      <c r="E1240" t="s">
        <v>8393</v>
      </c>
      <c r="F1240" t="s">
        <v>62</v>
      </c>
      <c r="G1240" t="s">
        <v>8394</v>
      </c>
    </row>
    <row r="1241" spans="1:7">
      <c r="A1241">
        <v>29204352</v>
      </c>
      <c r="B1241" t="s">
        <v>23588</v>
      </c>
      <c r="C1241" t="s">
        <v>8392</v>
      </c>
      <c r="D1241" t="s">
        <v>8393</v>
      </c>
      <c r="E1241" t="s">
        <v>8393</v>
      </c>
      <c r="F1241" t="s">
        <v>62</v>
      </c>
      <c r="G1241" t="s">
        <v>8394</v>
      </c>
    </row>
    <row r="1242" spans="1:7">
      <c r="A1242">
        <v>29204354</v>
      </c>
      <c r="B1242" t="s">
        <v>23589</v>
      </c>
      <c r="C1242" t="s">
        <v>8392</v>
      </c>
      <c r="D1242" t="s">
        <v>8393</v>
      </c>
      <c r="E1242" t="s">
        <v>8393</v>
      </c>
      <c r="F1242" t="s">
        <v>62</v>
      </c>
      <c r="G1242" t="s">
        <v>8394</v>
      </c>
    </row>
    <row r="1243" spans="1:7">
      <c r="A1243">
        <v>29204356</v>
      </c>
      <c r="B1243" t="s">
        <v>23590</v>
      </c>
      <c r="C1243" t="s">
        <v>8392</v>
      </c>
      <c r="D1243" t="s">
        <v>8393</v>
      </c>
      <c r="E1243" t="s">
        <v>8393</v>
      </c>
      <c r="F1243" t="s">
        <v>62</v>
      </c>
      <c r="G1243" t="s">
        <v>8394</v>
      </c>
    </row>
    <row r="1244" spans="1:7">
      <c r="A1244">
        <v>29204358</v>
      </c>
      <c r="B1244" t="s">
        <v>23591</v>
      </c>
      <c r="C1244" t="s">
        <v>8392</v>
      </c>
      <c r="D1244" t="s">
        <v>8393</v>
      </c>
      <c r="E1244" t="s">
        <v>8393</v>
      </c>
      <c r="F1244" t="s">
        <v>62</v>
      </c>
      <c r="G1244" t="s">
        <v>8394</v>
      </c>
    </row>
    <row r="1245" spans="1:7">
      <c r="A1245">
        <v>29204360</v>
      </c>
      <c r="B1245" t="s">
        <v>23592</v>
      </c>
      <c r="C1245" t="s">
        <v>8392</v>
      </c>
      <c r="D1245" t="s">
        <v>8393</v>
      </c>
      <c r="E1245" t="s">
        <v>8393</v>
      </c>
      <c r="F1245" t="s">
        <v>62</v>
      </c>
      <c r="G1245" t="s">
        <v>8394</v>
      </c>
    </row>
    <row r="1246" spans="1:7">
      <c r="A1246">
        <v>29204530</v>
      </c>
      <c r="B1246" t="s">
        <v>23593</v>
      </c>
      <c r="C1246" t="s">
        <v>8392</v>
      </c>
      <c r="D1246" t="s">
        <v>8393</v>
      </c>
      <c r="E1246" t="s">
        <v>8393</v>
      </c>
      <c r="F1246" t="s">
        <v>62</v>
      </c>
      <c r="G1246" t="s">
        <v>8394</v>
      </c>
    </row>
    <row r="1247" spans="1:7">
      <c r="A1247">
        <v>29204532</v>
      </c>
      <c r="B1247" t="s">
        <v>23594</v>
      </c>
      <c r="C1247" t="s">
        <v>8392</v>
      </c>
      <c r="D1247" t="s">
        <v>8393</v>
      </c>
      <c r="E1247" t="s">
        <v>8393</v>
      </c>
      <c r="F1247" t="s">
        <v>62</v>
      </c>
      <c r="G1247" t="s">
        <v>8394</v>
      </c>
    </row>
    <row r="1248" spans="1:7">
      <c r="A1248">
        <v>29204534</v>
      </c>
      <c r="B1248" t="s">
        <v>23595</v>
      </c>
      <c r="C1248" t="s">
        <v>8392</v>
      </c>
      <c r="D1248" t="s">
        <v>8393</v>
      </c>
      <c r="E1248" t="s">
        <v>8393</v>
      </c>
      <c r="F1248" t="s">
        <v>62</v>
      </c>
      <c r="G1248" t="s">
        <v>8394</v>
      </c>
    </row>
    <row r="1249" spans="1:7">
      <c r="A1249">
        <v>29204536</v>
      </c>
      <c r="B1249" t="s">
        <v>23596</v>
      </c>
      <c r="C1249" t="s">
        <v>8392</v>
      </c>
      <c r="D1249" t="s">
        <v>8393</v>
      </c>
      <c r="E1249" t="s">
        <v>8393</v>
      </c>
      <c r="F1249" t="s">
        <v>62</v>
      </c>
      <c r="G1249" t="s">
        <v>8394</v>
      </c>
    </row>
    <row r="1250" spans="1:7">
      <c r="A1250">
        <v>29204538</v>
      </c>
      <c r="B1250" t="s">
        <v>23597</v>
      </c>
      <c r="C1250" t="s">
        <v>8392</v>
      </c>
      <c r="D1250" t="s">
        <v>8393</v>
      </c>
      <c r="E1250" t="s">
        <v>8393</v>
      </c>
      <c r="F1250" t="s">
        <v>62</v>
      </c>
      <c r="G1250" t="s">
        <v>8394</v>
      </c>
    </row>
    <row r="1251" spans="1:7">
      <c r="A1251">
        <v>29204540</v>
      </c>
      <c r="B1251" t="s">
        <v>23598</v>
      </c>
      <c r="C1251" t="s">
        <v>8392</v>
      </c>
      <c r="D1251" t="s">
        <v>8393</v>
      </c>
      <c r="E1251" t="s">
        <v>8393</v>
      </c>
      <c r="F1251" t="s">
        <v>62</v>
      </c>
      <c r="G1251" t="s">
        <v>8394</v>
      </c>
    </row>
    <row r="1252" spans="1:7">
      <c r="A1252">
        <v>29204572</v>
      </c>
      <c r="B1252" t="s">
        <v>23599</v>
      </c>
      <c r="C1252" t="s">
        <v>8392</v>
      </c>
      <c r="D1252" t="s">
        <v>8393</v>
      </c>
      <c r="E1252" t="s">
        <v>8393</v>
      </c>
      <c r="F1252" t="s">
        <v>62</v>
      </c>
      <c r="G1252" t="s">
        <v>8394</v>
      </c>
    </row>
    <row r="1253" spans="1:7">
      <c r="A1253">
        <v>29204574</v>
      </c>
      <c r="B1253" t="s">
        <v>23600</v>
      </c>
      <c r="C1253" t="s">
        <v>8392</v>
      </c>
      <c r="D1253" t="s">
        <v>8393</v>
      </c>
      <c r="E1253" t="s">
        <v>8393</v>
      </c>
      <c r="F1253" t="s">
        <v>62</v>
      </c>
      <c r="G1253" t="s">
        <v>8394</v>
      </c>
    </row>
    <row r="1254" spans="1:7">
      <c r="A1254">
        <v>29204576</v>
      </c>
      <c r="B1254" t="s">
        <v>23601</v>
      </c>
      <c r="C1254" t="s">
        <v>8392</v>
      </c>
      <c r="D1254" t="s">
        <v>8393</v>
      </c>
      <c r="E1254" t="s">
        <v>8393</v>
      </c>
      <c r="F1254" t="s">
        <v>62</v>
      </c>
      <c r="G1254" t="s">
        <v>8394</v>
      </c>
    </row>
    <row r="1255" spans="1:7">
      <c r="A1255">
        <v>29204578</v>
      </c>
      <c r="B1255" t="s">
        <v>23602</v>
      </c>
      <c r="C1255" t="s">
        <v>8392</v>
      </c>
      <c r="D1255" t="s">
        <v>8393</v>
      </c>
      <c r="E1255" t="s">
        <v>8393</v>
      </c>
      <c r="F1255" t="s">
        <v>62</v>
      </c>
      <c r="G1255" t="s">
        <v>8394</v>
      </c>
    </row>
    <row r="1256" spans="1:7">
      <c r="A1256">
        <v>29204580</v>
      </c>
      <c r="B1256" t="s">
        <v>23603</v>
      </c>
      <c r="C1256" t="s">
        <v>8392</v>
      </c>
      <c r="D1256" t="s">
        <v>8393</v>
      </c>
      <c r="E1256" t="s">
        <v>8393</v>
      </c>
      <c r="F1256" t="s">
        <v>62</v>
      </c>
      <c r="G1256" t="s">
        <v>8394</v>
      </c>
    </row>
    <row r="1257" spans="1:7">
      <c r="A1257">
        <v>29204582</v>
      </c>
      <c r="B1257" t="s">
        <v>23604</v>
      </c>
      <c r="C1257" t="s">
        <v>8392</v>
      </c>
      <c r="D1257" t="s">
        <v>8393</v>
      </c>
      <c r="E1257" t="s">
        <v>8393</v>
      </c>
      <c r="F1257" t="s">
        <v>62</v>
      </c>
      <c r="G1257" t="s">
        <v>8394</v>
      </c>
    </row>
    <row r="1258" spans="1:7">
      <c r="A1258">
        <v>29204746</v>
      </c>
      <c r="B1258" t="s">
        <v>23605</v>
      </c>
      <c r="C1258" t="s">
        <v>8392</v>
      </c>
      <c r="D1258" t="s">
        <v>8393</v>
      </c>
      <c r="E1258" t="s">
        <v>8393</v>
      </c>
      <c r="F1258" t="s">
        <v>62</v>
      </c>
      <c r="G1258" t="s">
        <v>8394</v>
      </c>
    </row>
    <row r="1259" spans="1:7">
      <c r="A1259">
        <v>29204748</v>
      </c>
      <c r="B1259" t="s">
        <v>23606</v>
      </c>
      <c r="C1259" t="s">
        <v>8392</v>
      </c>
      <c r="D1259" t="s">
        <v>8393</v>
      </c>
      <c r="E1259" t="s">
        <v>8393</v>
      </c>
      <c r="F1259" t="s">
        <v>62</v>
      </c>
      <c r="G1259" t="s">
        <v>8394</v>
      </c>
    </row>
    <row r="1260" spans="1:7">
      <c r="A1260">
        <v>29204750</v>
      </c>
      <c r="B1260" t="s">
        <v>23607</v>
      </c>
      <c r="C1260" t="s">
        <v>8392</v>
      </c>
      <c r="D1260" t="s">
        <v>8393</v>
      </c>
      <c r="E1260" t="s">
        <v>8393</v>
      </c>
      <c r="F1260" t="s">
        <v>62</v>
      </c>
      <c r="G1260" t="s">
        <v>8394</v>
      </c>
    </row>
    <row r="1261" spans="1:7">
      <c r="A1261">
        <v>29204752</v>
      </c>
      <c r="B1261" t="s">
        <v>23608</v>
      </c>
      <c r="C1261" t="s">
        <v>8392</v>
      </c>
      <c r="D1261" t="s">
        <v>8393</v>
      </c>
      <c r="E1261" t="s">
        <v>8393</v>
      </c>
      <c r="F1261" t="s">
        <v>62</v>
      </c>
      <c r="G1261" t="s">
        <v>8394</v>
      </c>
    </row>
    <row r="1262" spans="1:7">
      <c r="A1262">
        <v>29204754</v>
      </c>
      <c r="B1262" t="s">
        <v>23609</v>
      </c>
      <c r="C1262" t="s">
        <v>8392</v>
      </c>
      <c r="D1262" t="s">
        <v>8393</v>
      </c>
      <c r="E1262" t="s">
        <v>8393</v>
      </c>
      <c r="F1262" t="s">
        <v>62</v>
      </c>
      <c r="G1262" t="s">
        <v>8394</v>
      </c>
    </row>
    <row r="1263" spans="1:7">
      <c r="A1263">
        <v>29204756</v>
      </c>
      <c r="B1263" t="s">
        <v>23610</v>
      </c>
      <c r="C1263" t="s">
        <v>8392</v>
      </c>
      <c r="D1263" t="s">
        <v>8393</v>
      </c>
      <c r="E1263" t="s">
        <v>8393</v>
      </c>
      <c r="F1263" t="s">
        <v>62</v>
      </c>
      <c r="G1263" t="s">
        <v>8394</v>
      </c>
    </row>
    <row r="1264" spans="1:7">
      <c r="A1264">
        <v>29204934</v>
      </c>
      <c r="B1264" t="s">
        <v>23611</v>
      </c>
      <c r="C1264" t="s">
        <v>8392</v>
      </c>
      <c r="D1264" t="s">
        <v>8393</v>
      </c>
      <c r="E1264" t="s">
        <v>8393</v>
      </c>
      <c r="F1264" t="s">
        <v>62</v>
      </c>
      <c r="G1264" t="s">
        <v>8394</v>
      </c>
    </row>
    <row r="1265" spans="1:7">
      <c r="A1265">
        <v>29204936</v>
      </c>
      <c r="B1265" t="s">
        <v>23612</v>
      </c>
      <c r="C1265" t="s">
        <v>8392</v>
      </c>
      <c r="D1265" t="s">
        <v>8393</v>
      </c>
      <c r="E1265" t="s">
        <v>8393</v>
      </c>
      <c r="F1265" t="s">
        <v>62</v>
      </c>
      <c r="G1265" t="s">
        <v>8394</v>
      </c>
    </row>
    <row r="1266" spans="1:7">
      <c r="A1266">
        <v>29204938</v>
      </c>
      <c r="B1266" t="s">
        <v>23613</v>
      </c>
      <c r="C1266" t="s">
        <v>8392</v>
      </c>
      <c r="D1266" t="s">
        <v>8393</v>
      </c>
      <c r="E1266" t="s">
        <v>8393</v>
      </c>
      <c r="F1266" t="s">
        <v>62</v>
      </c>
      <c r="G1266" t="s">
        <v>8394</v>
      </c>
    </row>
    <row r="1267" spans="1:7">
      <c r="A1267">
        <v>29204940</v>
      </c>
      <c r="B1267" t="s">
        <v>23614</v>
      </c>
      <c r="C1267" t="s">
        <v>8392</v>
      </c>
      <c r="D1267" t="s">
        <v>8393</v>
      </c>
      <c r="E1267" t="s">
        <v>8393</v>
      </c>
      <c r="F1267" t="s">
        <v>62</v>
      </c>
      <c r="G1267" t="s">
        <v>8394</v>
      </c>
    </row>
    <row r="1268" spans="1:7">
      <c r="A1268">
        <v>29204942</v>
      </c>
      <c r="B1268" t="s">
        <v>23615</v>
      </c>
      <c r="C1268" t="s">
        <v>8392</v>
      </c>
      <c r="D1268" t="s">
        <v>8393</v>
      </c>
      <c r="E1268" t="s">
        <v>8393</v>
      </c>
      <c r="F1268" t="s">
        <v>62</v>
      </c>
      <c r="G1268" t="s">
        <v>8394</v>
      </c>
    </row>
    <row r="1269" spans="1:7">
      <c r="A1269">
        <v>29204944</v>
      </c>
      <c r="B1269" t="s">
        <v>23616</v>
      </c>
      <c r="C1269" t="s">
        <v>8392</v>
      </c>
      <c r="D1269" t="s">
        <v>8393</v>
      </c>
      <c r="E1269" t="s">
        <v>8393</v>
      </c>
      <c r="F1269" t="s">
        <v>62</v>
      </c>
      <c r="G1269" t="s">
        <v>8394</v>
      </c>
    </row>
    <row r="1270" spans="1:7">
      <c r="A1270">
        <v>29205060</v>
      </c>
      <c r="B1270" t="s">
        <v>23617</v>
      </c>
      <c r="C1270" t="s">
        <v>8392</v>
      </c>
      <c r="D1270" t="s">
        <v>8393</v>
      </c>
      <c r="E1270" t="s">
        <v>8393</v>
      </c>
      <c r="F1270" t="s">
        <v>62</v>
      </c>
      <c r="G1270" t="s">
        <v>8394</v>
      </c>
    </row>
    <row r="1271" spans="1:7">
      <c r="A1271">
        <v>29205062</v>
      </c>
      <c r="B1271" t="s">
        <v>23618</v>
      </c>
      <c r="C1271" t="s">
        <v>8392</v>
      </c>
      <c r="D1271" t="s">
        <v>8393</v>
      </c>
      <c r="E1271" t="s">
        <v>8393</v>
      </c>
      <c r="F1271" t="s">
        <v>62</v>
      </c>
      <c r="G1271" t="s">
        <v>8394</v>
      </c>
    </row>
    <row r="1272" spans="1:7">
      <c r="A1272">
        <v>29205064</v>
      </c>
      <c r="B1272" t="s">
        <v>23619</v>
      </c>
      <c r="C1272" t="s">
        <v>8392</v>
      </c>
      <c r="D1272" t="s">
        <v>8393</v>
      </c>
      <c r="E1272" t="s">
        <v>8393</v>
      </c>
      <c r="F1272" t="s">
        <v>62</v>
      </c>
      <c r="G1272" t="s">
        <v>8394</v>
      </c>
    </row>
    <row r="1273" spans="1:7">
      <c r="A1273">
        <v>29205066</v>
      </c>
      <c r="B1273" t="s">
        <v>23620</v>
      </c>
      <c r="C1273" t="s">
        <v>8392</v>
      </c>
      <c r="D1273" t="s">
        <v>8393</v>
      </c>
      <c r="E1273" t="s">
        <v>8393</v>
      </c>
      <c r="F1273" t="s">
        <v>62</v>
      </c>
      <c r="G1273" t="s">
        <v>8394</v>
      </c>
    </row>
    <row r="1274" spans="1:7">
      <c r="A1274">
        <v>29205068</v>
      </c>
      <c r="B1274" t="s">
        <v>23621</v>
      </c>
      <c r="C1274" t="s">
        <v>8392</v>
      </c>
      <c r="D1274" t="s">
        <v>8393</v>
      </c>
      <c r="E1274" t="s">
        <v>8393</v>
      </c>
      <c r="F1274" t="s">
        <v>62</v>
      </c>
      <c r="G1274" t="s">
        <v>8394</v>
      </c>
    </row>
    <row r="1275" spans="1:7">
      <c r="A1275">
        <v>29205070</v>
      </c>
      <c r="B1275" t="s">
        <v>23622</v>
      </c>
      <c r="C1275" t="s">
        <v>8392</v>
      </c>
      <c r="D1275" t="s">
        <v>8393</v>
      </c>
      <c r="E1275" t="s">
        <v>8393</v>
      </c>
      <c r="F1275" t="s">
        <v>62</v>
      </c>
      <c r="G1275" t="s">
        <v>8394</v>
      </c>
    </row>
    <row r="1276" spans="1:7">
      <c r="A1276">
        <v>29205160</v>
      </c>
      <c r="B1276" t="s">
        <v>23623</v>
      </c>
      <c r="C1276" t="s">
        <v>8392</v>
      </c>
      <c r="D1276" t="s">
        <v>8393</v>
      </c>
      <c r="E1276" t="s">
        <v>8393</v>
      </c>
      <c r="F1276" t="s">
        <v>62</v>
      </c>
      <c r="G1276" t="s">
        <v>8394</v>
      </c>
    </row>
    <row r="1277" spans="1:7">
      <c r="A1277">
        <v>29205162</v>
      </c>
      <c r="B1277" t="s">
        <v>23624</v>
      </c>
      <c r="C1277" t="s">
        <v>8392</v>
      </c>
      <c r="D1277" t="s">
        <v>8393</v>
      </c>
      <c r="E1277" t="s">
        <v>8393</v>
      </c>
      <c r="F1277" t="s">
        <v>62</v>
      </c>
      <c r="G1277" t="s">
        <v>8394</v>
      </c>
    </row>
    <row r="1278" spans="1:7">
      <c r="A1278">
        <v>29205164</v>
      </c>
      <c r="B1278" t="s">
        <v>23625</v>
      </c>
      <c r="C1278" t="s">
        <v>8392</v>
      </c>
      <c r="D1278" t="s">
        <v>8393</v>
      </c>
      <c r="E1278" t="s">
        <v>8393</v>
      </c>
      <c r="F1278" t="s">
        <v>62</v>
      </c>
      <c r="G1278" t="s">
        <v>8394</v>
      </c>
    </row>
    <row r="1279" spans="1:7">
      <c r="A1279">
        <v>29205166</v>
      </c>
      <c r="B1279" t="s">
        <v>23626</v>
      </c>
      <c r="C1279" t="s">
        <v>8392</v>
      </c>
      <c r="D1279" t="s">
        <v>8393</v>
      </c>
      <c r="E1279" t="s">
        <v>8393</v>
      </c>
      <c r="F1279" t="s">
        <v>62</v>
      </c>
      <c r="G1279" t="s">
        <v>8394</v>
      </c>
    </row>
    <row r="1280" spans="1:7">
      <c r="A1280">
        <v>29205168</v>
      </c>
      <c r="B1280" t="s">
        <v>23627</v>
      </c>
      <c r="C1280" t="s">
        <v>8392</v>
      </c>
      <c r="D1280" t="s">
        <v>8393</v>
      </c>
      <c r="E1280" t="s">
        <v>8393</v>
      </c>
      <c r="F1280" t="s">
        <v>62</v>
      </c>
      <c r="G1280" t="s">
        <v>8394</v>
      </c>
    </row>
    <row r="1281" spans="1:7">
      <c r="A1281">
        <v>29205170</v>
      </c>
      <c r="B1281" t="s">
        <v>23628</v>
      </c>
      <c r="C1281" t="s">
        <v>8392</v>
      </c>
      <c r="D1281" t="s">
        <v>8393</v>
      </c>
      <c r="E1281" t="s">
        <v>8393</v>
      </c>
      <c r="F1281" t="s">
        <v>62</v>
      </c>
      <c r="G1281" t="s">
        <v>8394</v>
      </c>
    </row>
    <row r="1282" spans="1:7">
      <c r="A1282">
        <v>29205250</v>
      </c>
      <c r="B1282" t="s">
        <v>23629</v>
      </c>
      <c r="C1282" t="s">
        <v>8392</v>
      </c>
      <c r="D1282" t="s">
        <v>8393</v>
      </c>
      <c r="E1282" t="s">
        <v>8393</v>
      </c>
      <c r="F1282" t="s">
        <v>62</v>
      </c>
      <c r="G1282" t="s">
        <v>8394</v>
      </c>
    </row>
    <row r="1283" spans="1:7">
      <c r="A1283">
        <v>29205252</v>
      </c>
      <c r="B1283" t="s">
        <v>23630</v>
      </c>
      <c r="C1283" t="s">
        <v>8392</v>
      </c>
      <c r="D1283" t="s">
        <v>8393</v>
      </c>
      <c r="E1283" t="s">
        <v>8393</v>
      </c>
      <c r="F1283" t="s">
        <v>62</v>
      </c>
      <c r="G1283" t="s">
        <v>8394</v>
      </c>
    </row>
    <row r="1284" spans="1:7">
      <c r="A1284">
        <v>29205254</v>
      </c>
      <c r="B1284" t="s">
        <v>23631</v>
      </c>
      <c r="C1284" t="s">
        <v>8392</v>
      </c>
      <c r="D1284" t="s">
        <v>8393</v>
      </c>
      <c r="E1284" t="s">
        <v>8393</v>
      </c>
      <c r="F1284" t="s">
        <v>62</v>
      </c>
      <c r="G1284" t="s">
        <v>8394</v>
      </c>
    </row>
    <row r="1285" spans="1:7">
      <c r="A1285">
        <v>29205256</v>
      </c>
      <c r="B1285" t="s">
        <v>23632</v>
      </c>
      <c r="C1285" t="s">
        <v>8392</v>
      </c>
      <c r="D1285" t="s">
        <v>8393</v>
      </c>
      <c r="E1285" t="s">
        <v>8393</v>
      </c>
      <c r="F1285" t="s">
        <v>62</v>
      </c>
      <c r="G1285" t="s">
        <v>8394</v>
      </c>
    </row>
    <row r="1286" spans="1:7">
      <c r="A1286">
        <v>29205258</v>
      </c>
      <c r="B1286" t="s">
        <v>23633</v>
      </c>
      <c r="C1286" t="s">
        <v>8392</v>
      </c>
      <c r="D1286" t="s">
        <v>8393</v>
      </c>
      <c r="E1286" t="s">
        <v>8393</v>
      </c>
      <c r="F1286" t="s">
        <v>62</v>
      </c>
      <c r="G1286" t="s">
        <v>8394</v>
      </c>
    </row>
    <row r="1287" spans="1:7">
      <c r="A1287">
        <v>29205260</v>
      </c>
      <c r="B1287" t="s">
        <v>23634</v>
      </c>
      <c r="C1287" t="s">
        <v>8392</v>
      </c>
      <c r="D1287" t="s">
        <v>8393</v>
      </c>
      <c r="E1287" t="s">
        <v>8393</v>
      </c>
      <c r="F1287" t="s">
        <v>62</v>
      </c>
      <c r="G1287" t="s">
        <v>8394</v>
      </c>
    </row>
    <row r="1288" spans="1:7">
      <c r="A1288">
        <v>29205438</v>
      </c>
      <c r="B1288" t="s">
        <v>23635</v>
      </c>
      <c r="C1288" t="s">
        <v>8392</v>
      </c>
      <c r="D1288" t="s">
        <v>8393</v>
      </c>
      <c r="E1288" t="s">
        <v>8393</v>
      </c>
      <c r="F1288" t="s">
        <v>62</v>
      </c>
      <c r="G1288" t="s">
        <v>8394</v>
      </c>
    </row>
    <row r="1289" spans="1:7">
      <c r="A1289">
        <v>29205440</v>
      </c>
      <c r="B1289" t="s">
        <v>23636</v>
      </c>
      <c r="C1289" t="s">
        <v>8392</v>
      </c>
      <c r="D1289" t="s">
        <v>8393</v>
      </c>
      <c r="E1289" t="s">
        <v>8393</v>
      </c>
      <c r="F1289" t="s">
        <v>62</v>
      </c>
      <c r="G1289" t="s">
        <v>8394</v>
      </c>
    </row>
    <row r="1290" spans="1:7">
      <c r="A1290">
        <v>29205442</v>
      </c>
      <c r="B1290" t="s">
        <v>23637</v>
      </c>
      <c r="C1290" t="s">
        <v>8392</v>
      </c>
      <c r="D1290" t="s">
        <v>8393</v>
      </c>
      <c r="E1290" t="s">
        <v>8393</v>
      </c>
      <c r="F1290" t="s">
        <v>62</v>
      </c>
      <c r="G1290" t="s">
        <v>8394</v>
      </c>
    </row>
    <row r="1291" spans="1:7">
      <c r="A1291">
        <v>29205444</v>
      </c>
      <c r="B1291" t="s">
        <v>23638</v>
      </c>
      <c r="C1291" t="s">
        <v>8392</v>
      </c>
      <c r="D1291" t="s">
        <v>8393</v>
      </c>
      <c r="E1291" t="s">
        <v>8393</v>
      </c>
      <c r="F1291" t="s">
        <v>62</v>
      </c>
      <c r="G1291" t="s">
        <v>8394</v>
      </c>
    </row>
    <row r="1292" spans="1:7">
      <c r="A1292">
        <v>29205446</v>
      </c>
      <c r="B1292" t="s">
        <v>23639</v>
      </c>
      <c r="C1292" t="s">
        <v>8392</v>
      </c>
      <c r="D1292" t="s">
        <v>8393</v>
      </c>
      <c r="E1292" t="s">
        <v>8393</v>
      </c>
      <c r="F1292" t="s">
        <v>62</v>
      </c>
      <c r="G1292" t="s">
        <v>8394</v>
      </c>
    </row>
    <row r="1293" spans="1:7">
      <c r="A1293">
        <v>29205448</v>
      </c>
      <c r="B1293" t="s">
        <v>23640</v>
      </c>
      <c r="C1293" t="s">
        <v>8392</v>
      </c>
      <c r="D1293" t="s">
        <v>8393</v>
      </c>
      <c r="E1293" t="s">
        <v>8393</v>
      </c>
      <c r="F1293" t="s">
        <v>62</v>
      </c>
      <c r="G1293" t="s">
        <v>8394</v>
      </c>
    </row>
    <row r="1294" spans="1:7">
      <c r="A1294">
        <v>29205630</v>
      </c>
      <c r="B1294" t="s">
        <v>23641</v>
      </c>
      <c r="C1294" t="s">
        <v>8392</v>
      </c>
      <c r="D1294" t="s">
        <v>8393</v>
      </c>
      <c r="E1294" t="s">
        <v>8393</v>
      </c>
      <c r="F1294" t="s">
        <v>62</v>
      </c>
      <c r="G1294" t="s">
        <v>8394</v>
      </c>
    </row>
    <row r="1295" spans="1:7">
      <c r="A1295">
        <v>29205632</v>
      </c>
      <c r="B1295" t="s">
        <v>23642</v>
      </c>
      <c r="C1295" t="s">
        <v>8392</v>
      </c>
      <c r="D1295" t="s">
        <v>8393</v>
      </c>
      <c r="E1295" t="s">
        <v>8393</v>
      </c>
      <c r="F1295" t="s">
        <v>62</v>
      </c>
      <c r="G1295" t="s">
        <v>8394</v>
      </c>
    </row>
    <row r="1296" spans="1:7">
      <c r="A1296">
        <v>29205634</v>
      </c>
      <c r="B1296" t="s">
        <v>23643</v>
      </c>
      <c r="C1296" t="s">
        <v>8392</v>
      </c>
      <c r="D1296" t="s">
        <v>8393</v>
      </c>
      <c r="E1296" t="s">
        <v>8393</v>
      </c>
      <c r="F1296" t="s">
        <v>62</v>
      </c>
      <c r="G1296" t="s">
        <v>8394</v>
      </c>
    </row>
    <row r="1297" spans="1:7">
      <c r="A1297">
        <v>29205636</v>
      </c>
      <c r="B1297" t="s">
        <v>23644</v>
      </c>
      <c r="C1297" t="s">
        <v>8392</v>
      </c>
      <c r="D1297" t="s">
        <v>8393</v>
      </c>
      <c r="E1297" t="s">
        <v>8393</v>
      </c>
      <c r="F1297" t="s">
        <v>62</v>
      </c>
      <c r="G1297" t="s">
        <v>8394</v>
      </c>
    </row>
    <row r="1298" spans="1:7">
      <c r="A1298">
        <v>29205638</v>
      </c>
      <c r="B1298" t="s">
        <v>23645</v>
      </c>
      <c r="C1298" t="s">
        <v>8392</v>
      </c>
      <c r="D1298" t="s">
        <v>8393</v>
      </c>
      <c r="E1298" t="s">
        <v>8393</v>
      </c>
      <c r="F1298" t="s">
        <v>62</v>
      </c>
      <c r="G1298" t="s">
        <v>8394</v>
      </c>
    </row>
    <row r="1299" spans="1:7">
      <c r="A1299">
        <v>29205640</v>
      </c>
      <c r="B1299" t="s">
        <v>23646</v>
      </c>
      <c r="C1299" t="s">
        <v>8392</v>
      </c>
      <c r="D1299" t="s">
        <v>8393</v>
      </c>
      <c r="E1299" t="s">
        <v>8393</v>
      </c>
      <c r="F1299" t="s">
        <v>62</v>
      </c>
      <c r="G1299" t="s">
        <v>8394</v>
      </c>
    </row>
    <row r="1300" spans="1:7">
      <c r="A1300">
        <v>29205810</v>
      </c>
      <c r="B1300" t="s">
        <v>23647</v>
      </c>
      <c r="C1300" t="s">
        <v>8392</v>
      </c>
      <c r="D1300" t="s">
        <v>8393</v>
      </c>
      <c r="E1300" t="s">
        <v>8393</v>
      </c>
      <c r="F1300" t="s">
        <v>62</v>
      </c>
      <c r="G1300" t="s">
        <v>8394</v>
      </c>
    </row>
    <row r="1301" spans="1:7">
      <c r="A1301">
        <v>29205812</v>
      </c>
      <c r="B1301" t="s">
        <v>23648</v>
      </c>
      <c r="C1301" t="s">
        <v>8392</v>
      </c>
      <c r="D1301" t="s">
        <v>8393</v>
      </c>
      <c r="E1301" t="s">
        <v>8393</v>
      </c>
      <c r="F1301" t="s">
        <v>62</v>
      </c>
      <c r="G1301" t="s">
        <v>8394</v>
      </c>
    </row>
    <row r="1302" spans="1:7">
      <c r="A1302">
        <v>29205814</v>
      </c>
      <c r="B1302" t="s">
        <v>23649</v>
      </c>
      <c r="C1302" t="s">
        <v>8392</v>
      </c>
      <c r="D1302" t="s">
        <v>8393</v>
      </c>
      <c r="E1302" t="s">
        <v>8393</v>
      </c>
      <c r="F1302" t="s">
        <v>62</v>
      </c>
      <c r="G1302" t="s">
        <v>8394</v>
      </c>
    </row>
    <row r="1303" spans="1:7">
      <c r="A1303">
        <v>29205816</v>
      </c>
      <c r="B1303" t="s">
        <v>23650</v>
      </c>
      <c r="C1303" t="s">
        <v>8392</v>
      </c>
      <c r="D1303" t="s">
        <v>8393</v>
      </c>
      <c r="E1303" t="s">
        <v>8393</v>
      </c>
      <c r="F1303" t="s">
        <v>62</v>
      </c>
      <c r="G1303" t="s">
        <v>8394</v>
      </c>
    </row>
    <row r="1304" spans="1:7">
      <c r="A1304">
        <v>29205818</v>
      </c>
      <c r="B1304" t="s">
        <v>23651</v>
      </c>
      <c r="C1304" t="s">
        <v>8392</v>
      </c>
      <c r="D1304" t="s">
        <v>8393</v>
      </c>
      <c r="E1304" t="s">
        <v>8393</v>
      </c>
      <c r="F1304" t="s">
        <v>62</v>
      </c>
      <c r="G1304" t="s">
        <v>8394</v>
      </c>
    </row>
    <row r="1305" spans="1:7">
      <c r="A1305">
        <v>29205820</v>
      </c>
      <c r="B1305" t="s">
        <v>23652</v>
      </c>
      <c r="C1305" t="s">
        <v>8392</v>
      </c>
      <c r="D1305" t="s">
        <v>8393</v>
      </c>
      <c r="E1305" t="s">
        <v>8393</v>
      </c>
      <c r="F1305" t="s">
        <v>62</v>
      </c>
      <c r="G1305" t="s">
        <v>8394</v>
      </c>
    </row>
    <row r="1306" spans="1:7">
      <c r="A1306">
        <v>29203862</v>
      </c>
      <c r="B1306" t="s">
        <v>23653</v>
      </c>
      <c r="C1306" t="s">
        <v>8392</v>
      </c>
      <c r="D1306" t="s">
        <v>8393</v>
      </c>
      <c r="E1306" t="s">
        <v>8393</v>
      </c>
      <c r="F1306" t="s">
        <v>62</v>
      </c>
      <c r="G1306" t="s">
        <v>8394</v>
      </c>
    </row>
    <row r="1307" spans="1:7">
      <c r="A1307">
        <v>29203864</v>
      </c>
      <c r="B1307" t="s">
        <v>23654</v>
      </c>
      <c r="C1307" t="s">
        <v>8392</v>
      </c>
      <c r="D1307" t="s">
        <v>8393</v>
      </c>
      <c r="E1307" t="s">
        <v>8393</v>
      </c>
      <c r="F1307" t="s">
        <v>62</v>
      </c>
      <c r="G1307" t="s">
        <v>8394</v>
      </c>
    </row>
    <row r="1308" spans="1:7">
      <c r="A1308">
        <v>29203866</v>
      </c>
      <c r="B1308" t="s">
        <v>23655</v>
      </c>
      <c r="C1308" t="s">
        <v>8392</v>
      </c>
      <c r="D1308" t="s">
        <v>8393</v>
      </c>
      <c r="E1308" t="s">
        <v>8393</v>
      </c>
      <c r="F1308" t="s">
        <v>62</v>
      </c>
      <c r="G1308" t="s">
        <v>8394</v>
      </c>
    </row>
    <row r="1309" spans="1:7">
      <c r="A1309">
        <v>29203868</v>
      </c>
      <c r="B1309" t="s">
        <v>23656</v>
      </c>
      <c r="C1309" t="s">
        <v>8392</v>
      </c>
      <c r="D1309" t="s">
        <v>8393</v>
      </c>
      <c r="E1309" t="s">
        <v>8393</v>
      </c>
      <c r="F1309" t="s">
        <v>62</v>
      </c>
      <c r="G1309" t="s">
        <v>8394</v>
      </c>
    </row>
    <row r="1310" spans="1:7">
      <c r="A1310">
        <v>29203870</v>
      </c>
      <c r="B1310" t="s">
        <v>23657</v>
      </c>
      <c r="C1310" t="s">
        <v>8392</v>
      </c>
      <c r="D1310" t="s">
        <v>8393</v>
      </c>
      <c r="E1310" t="s">
        <v>8393</v>
      </c>
      <c r="F1310" t="s">
        <v>62</v>
      </c>
      <c r="G1310" t="s">
        <v>8394</v>
      </c>
    </row>
    <row r="1311" spans="1:7">
      <c r="A1311">
        <v>29203872</v>
      </c>
      <c r="B1311" t="s">
        <v>23658</v>
      </c>
      <c r="C1311" t="s">
        <v>8392</v>
      </c>
      <c r="D1311" t="s">
        <v>8393</v>
      </c>
      <c r="E1311" t="s">
        <v>8393</v>
      </c>
      <c r="F1311" t="s">
        <v>62</v>
      </c>
      <c r="G1311" t="s">
        <v>8394</v>
      </c>
    </row>
    <row r="1312" spans="1:7">
      <c r="A1312">
        <v>29204052</v>
      </c>
      <c r="B1312" t="s">
        <v>23659</v>
      </c>
      <c r="C1312" t="s">
        <v>8392</v>
      </c>
      <c r="D1312" t="s">
        <v>8393</v>
      </c>
      <c r="E1312" t="s">
        <v>8393</v>
      </c>
      <c r="F1312" t="s">
        <v>62</v>
      </c>
      <c r="G1312" t="s">
        <v>8394</v>
      </c>
    </row>
    <row r="1313" spans="1:7">
      <c r="A1313">
        <v>29204054</v>
      </c>
      <c r="B1313" t="s">
        <v>23660</v>
      </c>
      <c r="C1313" t="s">
        <v>8392</v>
      </c>
      <c r="D1313" t="s">
        <v>8393</v>
      </c>
      <c r="E1313" t="s">
        <v>8393</v>
      </c>
      <c r="F1313" t="s">
        <v>62</v>
      </c>
      <c r="G1313" t="s">
        <v>8394</v>
      </c>
    </row>
    <row r="1314" spans="1:7">
      <c r="A1314">
        <v>29204056</v>
      </c>
      <c r="B1314" t="s">
        <v>23661</v>
      </c>
      <c r="C1314" t="s">
        <v>8392</v>
      </c>
      <c r="D1314" t="s">
        <v>8393</v>
      </c>
      <c r="E1314" t="s">
        <v>8393</v>
      </c>
      <c r="F1314" t="s">
        <v>62</v>
      </c>
      <c r="G1314" t="s">
        <v>8394</v>
      </c>
    </row>
    <row r="1315" spans="1:7">
      <c r="A1315">
        <v>29204058</v>
      </c>
      <c r="B1315" t="s">
        <v>23662</v>
      </c>
      <c r="C1315" t="s">
        <v>8392</v>
      </c>
      <c r="D1315" t="s">
        <v>8393</v>
      </c>
      <c r="E1315" t="s">
        <v>8393</v>
      </c>
      <c r="F1315" t="s">
        <v>62</v>
      </c>
      <c r="G1315" t="s">
        <v>8394</v>
      </c>
    </row>
    <row r="1316" spans="1:7">
      <c r="A1316">
        <v>29204060</v>
      </c>
      <c r="B1316" t="s">
        <v>23663</v>
      </c>
      <c r="C1316" t="s">
        <v>8392</v>
      </c>
      <c r="D1316" t="s">
        <v>8393</v>
      </c>
      <c r="E1316" t="s">
        <v>8393</v>
      </c>
      <c r="F1316" t="s">
        <v>62</v>
      </c>
      <c r="G1316" t="s">
        <v>8394</v>
      </c>
    </row>
    <row r="1317" spans="1:7">
      <c r="A1317">
        <v>29204062</v>
      </c>
      <c r="B1317" t="s">
        <v>23664</v>
      </c>
      <c r="C1317" t="s">
        <v>8392</v>
      </c>
      <c r="D1317" t="s">
        <v>8393</v>
      </c>
      <c r="E1317" t="s">
        <v>8393</v>
      </c>
      <c r="F1317" t="s">
        <v>62</v>
      </c>
      <c r="G1317" t="s">
        <v>8394</v>
      </c>
    </row>
    <row r="1318" spans="1:7">
      <c r="A1318">
        <v>29204204</v>
      </c>
      <c r="B1318" t="s">
        <v>23665</v>
      </c>
      <c r="C1318" t="s">
        <v>8392</v>
      </c>
      <c r="D1318" t="s">
        <v>8393</v>
      </c>
      <c r="E1318" t="s">
        <v>8393</v>
      </c>
      <c r="F1318" t="s">
        <v>62</v>
      </c>
      <c r="G1318" t="s">
        <v>8394</v>
      </c>
    </row>
    <row r="1319" spans="1:7">
      <c r="A1319">
        <v>29204206</v>
      </c>
      <c r="B1319" t="s">
        <v>23666</v>
      </c>
      <c r="C1319" t="s">
        <v>8392</v>
      </c>
      <c r="D1319" t="s">
        <v>8393</v>
      </c>
      <c r="E1319" t="s">
        <v>8393</v>
      </c>
      <c r="F1319" t="s">
        <v>62</v>
      </c>
      <c r="G1319" t="s">
        <v>8394</v>
      </c>
    </row>
    <row r="1320" spans="1:7">
      <c r="A1320">
        <v>29204208</v>
      </c>
      <c r="B1320" t="s">
        <v>23667</v>
      </c>
      <c r="C1320" t="s">
        <v>8392</v>
      </c>
      <c r="D1320" t="s">
        <v>8393</v>
      </c>
      <c r="E1320" t="s">
        <v>8393</v>
      </c>
      <c r="F1320" t="s">
        <v>62</v>
      </c>
      <c r="G1320" t="s">
        <v>8394</v>
      </c>
    </row>
    <row r="1321" spans="1:7">
      <c r="A1321">
        <v>29204210</v>
      </c>
      <c r="B1321" t="s">
        <v>23668</v>
      </c>
      <c r="C1321" t="s">
        <v>8392</v>
      </c>
      <c r="D1321" t="s">
        <v>8393</v>
      </c>
      <c r="E1321" t="s">
        <v>8393</v>
      </c>
      <c r="F1321" t="s">
        <v>62</v>
      </c>
      <c r="G1321" t="s">
        <v>8394</v>
      </c>
    </row>
    <row r="1322" spans="1:7">
      <c r="A1322">
        <v>29204212</v>
      </c>
      <c r="B1322" t="s">
        <v>23669</v>
      </c>
      <c r="C1322" t="s">
        <v>8392</v>
      </c>
      <c r="D1322" t="s">
        <v>8393</v>
      </c>
      <c r="E1322" t="s">
        <v>8393</v>
      </c>
      <c r="F1322" t="s">
        <v>62</v>
      </c>
      <c r="G1322" t="s">
        <v>8394</v>
      </c>
    </row>
    <row r="1323" spans="1:7">
      <c r="A1323">
        <v>29204214</v>
      </c>
      <c r="B1323" t="s">
        <v>23670</v>
      </c>
      <c r="C1323" t="s">
        <v>8392</v>
      </c>
      <c r="D1323" t="s">
        <v>8393</v>
      </c>
      <c r="E1323" t="s">
        <v>8393</v>
      </c>
      <c r="F1323" t="s">
        <v>62</v>
      </c>
      <c r="G1323" t="s">
        <v>8394</v>
      </c>
    </row>
    <row r="1324" spans="1:7">
      <c r="A1324">
        <v>29204362</v>
      </c>
      <c r="B1324" t="s">
        <v>23671</v>
      </c>
      <c r="C1324" t="s">
        <v>8392</v>
      </c>
      <c r="D1324" t="s">
        <v>8393</v>
      </c>
      <c r="E1324" t="s">
        <v>8393</v>
      </c>
      <c r="F1324" t="s">
        <v>62</v>
      </c>
      <c r="G1324" t="s">
        <v>8394</v>
      </c>
    </row>
    <row r="1325" spans="1:7">
      <c r="A1325">
        <v>29204364</v>
      </c>
      <c r="B1325" t="s">
        <v>23672</v>
      </c>
      <c r="C1325" t="s">
        <v>8392</v>
      </c>
      <c r="D1325" t="s">
        <v>8393</v>
      </c>
      <c r="E1325" t="s">
        <v>8393</v>
      </c>
      <c r="F1325" t="s">
        <v>62</v>
      </c>
      <c r="G1325" t="s">
        <v>8394</v>
      </c>
    </row>
    <row r="1326" spans="1:7">
      <c r="A1326">
        <v>29204366</v>
      </c>
      <c r="B1326" t="s">
        <v>23673</v>
      </c>
      <c r="C1326" t="s">
        <v>8392</v>
      </c>
      <c r="D1326" t="s">
        <v>8393</v>
      </c>
      <c r="E1326" t="s">
        <v>8393</v>
      </c>
      <c r="F1326" t="s">
        <v>62</v>
      </c>
      <c r="G1326" t="s">
        <v>8394</v>
      </c>
    </row>
    <row r="1327" spans="1:7">
      <c r="A1327">
        <v>29204368</v>
      </c>
      <c r="B1327" t="s">
        <v>23674</v>
      </c>
      <c r="C1327" t="s">
        <v>8392</v>
      </c>
      <c r="D1327" t="s">
        <v>8393</v>
      </c>
      <c r="E1327" t="s">
        <v>8393</v>
      </c>
      <c r="F1327" t="s">
        <v>62</v>
      </c>
      <c r="G1327" t="s">
        <v>8394</v>
      </c>
    </row>
    <row r="1328" spans="1:7">
      <c r="A1328">
        <v>29204370</v>
      </c>
      <c r="B1328" t="s">
        <v>23675</v>
      </c>
      <c r="C1328" t="s">
        <v>8392</v>
      </c>
      <c r="D1328" t="s">
        <v>8393</v>
      </c>
      <c r="E1328" t="s">
        <v>8393</v>
      </c>
      <c r="F1328" t="s">
        <v>62</v>
      </c>
      <c r="G1328" t="s">
        <v>8394</v>
      </c>
    </row>
    <row r="1329" spans="1:7">
      <c r="A1329">
        <v>29204372</v>
      </c>
      <c r="B1329" t="s">
        <v>23676</v>
      </c>
      <c r="C1329" t="s">
        <v>8392</v>
      </c>
      <c r="D1329" t="s">
        <v>8393</v>
      </c>
      <c r="E1329" t="s">
        <v>8393</v>
      </c>
      <c r="F1329" t="s">
        <v>62</v>
      </c>
      <c r="G1329" t="s">
        <v>8394</v>
      </c>
    </row>
    <row r="1330" spans="1:7">
      <c r="A1330">
        <v>29204542</v>
      </c>
      <c r="B1330" t="s">
        <v>23677</v>
      </c>
      <c r="C1330" t="s">
        <v>8392</v>
      </c>
      <c r="D1330" t="s">
        <v>8393</v>
      </c>
      <c r="E1330" t="s">
        <v>8393</v>
      </c>
      <c r="F1330" t="s">
        <v>62</v>
      </c>
      <c r="G1330" t="s">
        <v>8394</v>
      </c>
    </row>
    <row r="1331" spans="1:7">
      <c r="A1331">
        <v>29204544</v>
      </c>
      <c r="B1331" t="s">
        <v>23678</v>
      </c>
      <c r="C1331" t="s">
        <v>8392</v>
      </c>
      <c r="D1331" t="s">
        <v>8393</v>
      </c>
      <c r="E1331" t="s">
        <v>8393</v>
      </c>
      <c r="F1331" t="s">
        <v>62</v>
      </c>
      <c r="G1331" t="s">
        <v>8394</v>
      </c>
    </row>
    <row r="1332" spans="1:7">
      <c r="A1332">
        <v>29204546</v>
      </c>
      <c r="B1332" t="s">
        <v>23679</v>
      </c>
      <c r="C1332" t="s">
        <v>8392</v>
      </c>
      <c r="D1332" t="s">
        <v>8393</v>
      </c>
      <c r="E1332" t="s">
        <v>8393</v>
      </c>
      <c r="F1332" t="s">
        <v>62</v>
      </c>
      <c r="G1332" t="s">
        <v>8394</v>
      </c>
    </row>
    <row r="1333" spans="1:7">
      <c r="A1333">
        <v>29204548</v>
      </c>
      <c r="B1333" t="s">
        <v>23680</v>
      </c>
      <c r="C1333" t="s">
        <v>8392</v>
      </c>
      <c r="D1333" t="s">
        <v>8393</v>
      </c>
      <c r="E1333" t="s">
        <v>8393</v>
      </c>
      <c r="F1333" t="s">
        <v>62</v>
      </c>
      <c r="G1333" t="s">
        <v>8394</v>
      </c>
    </row>
    <row r="1334" spans="1:7">
      <c r="A1334">
        <v>29204550</v>
      </c>
      <c r="B1334" t="s">
        <v>23681</v>
      </c>
      <c r="C1334" t="s">
        <v>8392</v>
      </c>
      <c r="D1334" t="s">
        <v>8393</v>
      </c>
      <c r="E1334" t="s">
        <v>8393</v>
      </c>
      <c r="F1334" t="s">
        <v>62</v>
      </c>
      <c r="G1334" t="s">
        <v>8394</v>
      </c>
    </row>
    <row r="1335" spans="1:7">
      <c r="A1335">
        <v>29204552</v>
      </c>
      <c r="B1335" t="s">
        <v>23682</v>
      </c>
      <c r="C1335" t="s">
        <v>8392</v>
      </c>
      <c r="D1335" t="s">
        <v>8393</v>
      </c>
      <c r="E1335" t="s">
        <v>8393</v>
      </c>
      <c r="F1335" t="s">
        <v>62</v>
      </c>
      <c r="G1335" t="s">
        <v>8394</v>
      </c>
    </row>
    <row r="1336" spans="1:7">
      <c r="A1336">
        <v>29204584</v>
      </c>
      <c r="B1336" t="s">
        <v>23683</v>
      </c>
      <c r="C1336" t="s">
        <v>8392</v>
      </c>
      <c r="D1336" t="s">
        <v>8393</v>
      </c>
      <c r="E1336" t="s">
        <v>8393</v>
      </c>
      <c r="F1336" t="s">
        <v>62</v>
      </c>
      <c r="G1336" t="s">
        <v>8394</v>
      </c>
    </row>
    <row r="1337" spans="1:7">
      <c r="A1337">
        <v>29204586</v>
      </c>
      <c r="B1337" t="s">
        <v>23684</v>
      </c>
      <c r="C1337" t="s">
        <v>8392</v>
      </c>
      <c r="D1337" t="s">
        <v>8393</v>
      </c>
      <c r="E1337" t="s">
        <v>8393</v>
      </c>
      <c r="F1337" t="s">
        <v>62</v>
      </c>
      <c r="G1337" t="s">
        <v>8394</v>
      </c>
    </row>
    <row r="1338" spans="1:7">
      <c r="A1338">
        <v>29204588</v>
      </c>
      <c r="B1338" t="s">
        <v>23685</v>
      </c>
      <c r="C1338" t="s">
        <v>8392</v>
      </c>
      <c r="D1338" t="s">
        <v>8393</v>
      </c>
      <c r="E1338" t="s">
        <v>8393</v>
      </c>
      <c r="F1338" t="s">
        <v>62</v>
      </c>
      <c r="G1338" t="s">
        <v>8394</v>
      </c>
    </row>
    <row r="1339" spans="1:7">
      <c r="A1339">
        <v>29204590</v>
      </c>
      <c r="B1339" t="s">
        <v>23686</v>
      </c>
      <c r="C1339" t="s">
        <v>8392</v>
      </c>
      <c r="D1339" t="s">
        <v>8393</v>
      </c>
      <c r="E1339" t="s">
        <v>8393</v>
      </c>
      <c r="F1339" t="s">
        <v>62</v>
      </c>
      <c r="G1339" t="s">
        <v>8394</v>
      </c>
    </row>
    <row r="1340" spans="1:7">
      <c r="A1340">
        <v>29204592</v>
      </c>
      <c r="B1340" t="s">
        <v>23687</v>
      </c>
      <c r="C1340" t="s">
        <v>8392</v>
      </c>
      <c r="D1340" t="s">
        <v>8393</v>
      </c>
      <c r="E1340" t="s">
        <v>8393</v>
      </c>
      <c r="F1340" t="s">
        <v>62</v>
      </c>
      <c r="G1340" t="s">
        <v>8394</v>
      </c>
    </row>
    <row r="1341" spans="1:7">
      <c r="A1341">
        <v>29204594</v>
      </c>
      <c r="B1341" t="s">
        <v>23688</v>
      </c>
      <c r="C1341" t="s">
        <v>8392</v>
      </c>
      <c r="D1341" t="s">
        <v>8393</v>
      </c>
      <c r="E1341" t="s">
        <v>8393</v>
      </c>
      <c r="F1341" t="s">
        <v>62</v>
      </c>
      <c r="G1341" t="s">
        <v>8394</v>
      </c>
    </row>
    <row r="1342" spans="1:7">
      <c r="A1342">
        <v>29204758</v>
      </c>
      <c r="B1342" t="s">
        <v>23689</v>
      </c>
      <c r="C1342" t="s">
        <v>8392</v>
      </c>
      <c r="D1342" t="s">
        <v>8393</v>
      </c>
      <c r="E1342" t="s">
        <v>8393</v>
      </c>
      <c r="F1342" t="s">
        <v>62</v>
      </c>
      <c r="G1342" t="s">
        <v>8394</v>
      </c>
    </row>
    <row r="1343" spans="1:7">
      <c r="A1343">
        <v>29204760</v>
      </c>
      <c r="B1343" t="s">
        <v>23690</v>
      </c>
      <c r="C1343" t="s">
        <v>8392</v>
      </c>
      <c r="D1343" t="s">
        <v>8393</v>
      </c>
      <c r="E1343" t="s">
        <v>8393</v>
      </c>
      <c r="F1343" t="s">
        <v>62</v>
      </c>
      <c r="G1343" t="s">
        <v>8394</v>
      </c>
    </row>
    <row r="1344" spans="1:7">
      <c r="A1344">
        <v>29204762</v>
      </c>
      <c r="B1344" t="s">
        <v>23691</v>
      </c>
      <c r="C1344" t="s">
        <v>8392</v>
      </c>
      <c r="D1344" t="s">
        <v>8393</v>
      </c>
      <c r="E1344" t="s">
        <v>8393</v>
      </c>
      <c r="F1344" t="s">
        <v>62</v>
      </c>
      <c r="G1344" t="s">
        <v>8394</v>
      </c>
    </row>
    <row r="1345" spans="1:7">
      <c r="A1345">
        <v>29204764</v>
      </c>
      <c r="B1345" t="s">
        <v>23692</v>
      </c>
      <c r="C1345" t="s">
        <v>8392</v>
      </c>
      <c r="D1345" t="s">
        <v>8393</v>
      </c>
      <c r="E1345" t="s">
        <v>8393</v>
      </c>
      <c r="F1345" t="s">
        <v>62</v>
      </c>
      <c r="G1345" t="s">
        <v>8394</v>
      </c>
    </row>
    <row r="1346" spans="1:7">
      <c r="A1346">
        <v>29204766</v>
      </c>
      <c r="B1346" t="s">
        <v>23693</v>
      </c>
      <c r="C1346" t="s">
        <v>8392</v>
      </c>
      <c r="D1346" t="s">
        <v>8393</v>
      </c>
      <c r="E1346" t="s">
        <v>8393</v>
      </c>
      <c r="F1346" t="s">
        <v>62</v>
      </c>
      <c r="G1346" t="s">
        <v>8394</v>
      </c>
    </row>
    <row r="1347" spans="1:7">
      <c r="A1347">
        <v>29204768</v>
      </c>
      <c r="B1347" t="s">
        <v>23694</v>
      </c>
      <c r="C1347" t="s">
        <v>8392</v>
      </c>
      <c r="D1347" t="s">
        <v>8393</v>
      </c>
      <c r="E1347" t="s">
        <v>8393</v>
      </c>
      <c r="F1347" t="s">
        <v>62</v>
      </c>
      <c r="G1347" t="s">
        <v>8394</v>
      </c>
    </row>
    <row r="1348" spans="1:7">
      <c r="A1348">
        <v>29204946</v>
      </c>
      <c r="B1348" t="s">
        <v>23695</v>
      </c>
      <c r="C1348" t="s">
        <v>8392</v>
      </c>
      <c r="D1348" t="s">
        <v>8393</v>
      </c>
      <c r="E1348" t="s">
        <v>8393</v>
      </c>
      <c r="F1348" t="s">
        <v>62</v>
      </c>
      <c r="G1348" t="s">
        <v>8394</v>
      </c>
    </row>
    <row r="1349" spans="1:7">
      <c r="A1349">
        <v>29204948</v>
      </c>
      <c r="B1349" t="s">
        <v>23696</v>
      </c>
      <c r="C1349" t="s">
        <v>8392</v>
      </c>
      <c r="D1349" t="s">
        <v>8393</v>
      </c>
      <c r="E1349" t="s">
        <v>8393</v>
      </c>
      <c r="F1349" t="s">
        <v>62</v>
      </c>
      <c r="G1349" t="s">
        <v>8394</v>
      </c>
    </row>
    <row r="1350" spans="1:7">
      <c r="A1350">
        <v>29204950</v>
      </c>
      <c r="B1350" t="s">
        <v>23697</v>
      </c>
      <c r="C1350" t="s">
        <v>8392</v>
      </c>
      <c r="D1350" t="s">
        <v>8393</v>
      </c>
      <c r="E1350" t="s">
        <v>8393</v>
      </c>
      <c r="F1350" t="s">
        <v>62</v>
      </c>
      <c r="G1350" t="s">
        <v>8394</v>
      </c>
    </row>
    <row r="1351" spans="1:7">
      <c r="A1351">
        <v>29204952</v>
      </c>
      <c r="B1351" t="s">
        <v>23698</v>
      </c>
      <c r="C1351" t="s">
        <v>8392</v>
      </c>
      <c r="D1351" t="s">
        <v>8393</v>
      </c>
      <c r="E1351" t="s">
        <v>8393</v>
      </c>
      <c r="F1351" t="s">
        <v>62</v>
      </c>
      <c r="G1351" t="s">
        <v>8394</v>
      </c>
    </row>
    <row r="1352" spans="1:7">
      <c r="A1352">
        <v>29204954</v>
      </c>
      <c r="B1352" t="s">
        <v>23699</v>
      </c>
      <c r="C1352" t="s">
        <v>8392</v>
      </c>
      <c r="D1352" t="s">
        <v>8393</v>
      </c>
      <c r="E1352" t="s">
        <v>8393</v>
      </c>
      <c r="F1352" t="s">
        <v>62</v>
      </c>
      <c r="G1352" t="s">
        <v>8394</v>
      </c>
    </row>
    <row r="1353" spans="1:7">
      <c r="A1353">
        <v>29204956</v>
      </c>
      <c r="B1353" t="s">
        <v>23700</v>
      </c>
      <c r="C1353" t="s">
        <v>8392</v>
      </c>
      <c r="D1353" t="s">
        <v>8393</v>
      </c>
      <c r="E1353" t="s">
        <v>8393</v>
      </c>
      <c r="F1353" t="s">
        <v>62</v>
      </c>
      <c r="G1353" t="s">
        <v>8394</v>
      </c>
    </row>
    <row r="1354" spans="1:7">
      <c r="A1354">
        <v>29205072</v>
      </c>
      <c r="B1354" t="s">
        <v>23701</v>
      </c>
      <c r="C1354" t="s">
        <v>8392</v>
      </c>
      <c r="D1354" t="s">
        <v>8393</v>
      </c>
      <c r="E1354" t="s">
        <v>8393</v>
      </c>
      <c r="F1354" t="s">
        <v>62</v>
      </c>
      <c r="G1354" t="s">
        <v>8394</v>
      </c>
    </row>
    <row r="1355" spans="1:7">
      <c r="A1355">
        <v>29205074</v>
      </c>
      <c r="B1355" t="s">
        <v>23702</v>
      </c>
      <c r="C1355" t="s">
        <v>8392</v>
      </c>
      <c r="D1355" t="s">
        <v>8393</v>
      </c>
      <c r="E1355" t="s">
        <v>8393</v>
      </c>
      <c r="F1355" t="s">
        <v>62</v>
      </c>
      <c r="G1355" t="s">
        <v>8394</v>
      </c>
    </row>
    <row r="1356" spans="1:7">
      <c r="A1356">
        <v>29205076</v>
      </c>
      <c r="B1356" t="s">
        <v>23703</v>
      </c>
      <c r="C1356" t="s">
        <v>8392</v>
      </c>
      <c r="D1356" t="s">
        <v>8393</v>
      </c>
      <c r="E1356" t="s">
        <v>8393</v>
      </c>
      <c r="F1356" t="s">
        <v>62</v>
      </c>
      <c r="G1356" t="s">
        <v>8394</v>
      </c>
    </row>
    <row r="1357" spans="1:7">
      <c r="A1357">
        <v>29205172</v>
      </c>
      <c r="B1357" t="s">
        <v>23704</v>
      </c>
      <c r="C1357" t="s">
        <v>8392</v>
      </c>
      <c r="D1357" t="s">
        <v>8393</v>
      </c>
      <c r="E1357" t="s">
        <v>8393</v>
      </c>
      <c r="F1357" t="s">
        <v>62</v>
      </c>
      <c r="G1357" t="s">
        <v>8394</v>
      </c>
    </row>
    <row r="1358" spans="1:7">
      <c r="A1358">
        <v>29205174</v>
      </c>
      <c r="B1358" t="s">
        <v>23705</v>
      </c>
      <c r="C1358" t="s">
        <v>8392</v>
      </c>
      <c r="D1358" t="s">
        <v>8393</v>
      </c>
      <c r="E1358" t="s">
        <v>8393</v>
      </c>
      <c r="F1358" t="s">
        <v>62</v>
      </c>
      <c r="G1358" t="s">
        <v>8394</v>
      </c>
    </row>
    <row r="1359" spans="1:7">
      <c r="A1359">
        <v>29205176</v>
      </c>
      <c r="B1359" t="s">
        <v>23706</v>
      </c>
      <c r="C1359" t="s">
        <v>8392</v>
      </c>
      <c r="D1359" t="s">
        <v>8393</v>
      </c>
      <c r="E1359" t="s">
        <v>8393</v>
      </c>
      <c r="F1359" t="s">
        <v>62</v>
      </c>
      <c r="G1359" t="s">
        <v>8394</v>
      </c>
    </row>
    <row r="1360" spans="1:7">
      <c r="A1360">
        <v>29205178</v>
      </c>
      <c r="B1360" t="s">
        <v>23707</v>
      </c>
      <c r="C1360" t="s">
        <v>8392</v>
      </c>
      <c r="D1360" t="s">
        <v>8393</v>
      </c>
      <c r="E1360" t="s">
        <v>8393</v>
      </c>
      <c r="F1360" t="s">
        <v>62</v>
      </c>
      <c r="G1360" t="s">
        <v>8394</v>
      </c>
    </row>
    <row r="1361" spans="1:7">
      <c r="A1361">
        <v>29205180</v>
      </c>
      <c r="B1361" t="s">
        <v>23708</v>
      </c>
      <c r="C1361" t="s">
        <v>8392</v>
      </c>
      <c r="D1361" t="s">
        <v>8393</v>
      </c>
      <c r="E1361" t="s">
        <v>8393</v>
      </c>
      <c r="F1361" t="s">
        <v>62</v>
      </c>
      <c r="G1361" t="s">
        <v>8394</v>
      </c>
    </row>
    <row r="1362" spans="1:7">
      <c r="A1362">
        <v>29205182</v>
      </c>
      <c r="B1362" t="s">
        <v>23709</v>
      </c>
      <c r="C1362" t="s">
        <v>8392</v>
      </c>
      <c r="D1362" t="s">
        <v>8393</v>
      </c>
      <c r="E1362" t="s">
        <v>8393</v>
      </c>
      <c r="F1362" t="s">
        <v>62</v>
      </c>
      <c r="G1362" t="s">
        <v>8394</v>
      </c>
    </row>
    <row r="1363" spans="1:7">
      <c r="A1363">
        <v>29205262</v>
      </c>
      <c r="B1363" t="s">
        <v>23710</v>
      </c>
      <c r="C1363" t="s">
        <v>8392</v>
      </c>
      <c r="D1363" t="s">
        <v>8393</v>
      </c>
      <c r="E1363" t="s">
        <v>8393</v>
      </c>
      <c r="F1363" t="s">
        <v>62</v>
      </c>
      <c r="G1363" t="s">
        <v>8394</v>
      </c>
    </row>
    <row r="1364" spans="1:7">
      <c r="A1364">
        <v>29205264</v>
      </c>
      <c r="B1364" t="s">
        <v>23711</v>
      </c>
      <c r="C1364" t="s">
        <v>8392</v>
      </c>
      <c r="D1364" t="s">
        <v>8393</v>
      </c>
      <c r="E1364" t="s">
        <v>8393</v>
      </c>
      <c r="F1364" t="s">
        <v>62</v>
      </c>
      <c r="G1364" t="s">
        <v>8394</v>
      </c>
    </row>
    <row r="1365" spans="1:7">
      <c r="A1365">
        <v>29205266</v>
      </c>
      <c r="B1365" t="s">
        <v>23712</v>
      </c>
      <c r="C1365" t="s">
        <v>8392</v>
      </c>
      <c r="D1365" t="s">
        <v>8393</v>
      </c>
      <c r="E1365" t="s">
        <v>8393</v>
      </c>
      <c r="F1365" t="s">
        <v>62</v>
      </c>
      <c r="G1365" t="s">
        <v>8394</v>
      </c>
    </row>
    <row r="1366" spans="1:7">
      <c r="A1366">
        <v>29205268</v>
      </c>
      <c r="B1366" t="s">
        <v>23713</v>
      </c>
      <c r="C1366" t="s">
        <v>8392</v>
      </c>
      <c r="D1366" t="s">
        <v>8393</v>
      </c>
      <c r="E1366" t="s">
        <v>8393</v>
      </c>
      <c r="F1366" t="s">
        <v>62</v>
      </c>
      <c r="G1366" t="s">
        <v>8394</v>
      </c>
    </row>
    <row r="1367" spans="1:7">
      <c r="A1367">
        <v>29205270</v>
      </c>
      <c r="B1367" t="s">
        <v>23714</v>
      </c>
      <c r="C1367" t="s">
        <v>8392</v>
      </c>
      <c r="D1367" t="s">
        <v>8393</v>
      </c>
      <c r="E1367" t="s">
        <v>8393</v>
      </c>
      <c r="F1367" t="s">
        <v>62</v>
      </c>
      <c r="G1367" t="s">
        <v>8394</v>
      </c>
    </row>
    <row r="1368" spans="1:7">
      <c r="A1368">
        <v>29205272</v>
      </c>
      <c r="B1368" t="s">
        <v>23715</v>
      </c>
      <c r="C1368" t="s">
        <v>8392</v>
      </c>
      <c r="D1368" t="s">
        <v>8393</v>
      </c>
      <c r="E1368" t="s">
        <v>8393</v>
      </c>
      <c r="F1368" t="s">
        <v>62</v>
      </c>
      <c r="G1368" t="s">
        <v>8394</v>
      </c>
    </row>
    <row r="1369" spans="1:7">
      <c r="A1369">
        <v>29205450</v>
      </c>
      <c r="B1369" t="s">
        <v>23716</v>
      </c>
      <c r="C1369" t="s">
        <v>8392</v>
      </c>
      <c r="D1369" t="s">
        <v>8393</v>
      </c>
      <c r="E1369" t="s">
        <v>8393</v>
      </c>
      <c r="F1369" t="s">
        <v>62</v>
      </c>
      <c r="G1369" t="s">
        <v>8394</v>
      </c>
    </row>
    <row r="1370" spans="1:7">
      <c r="A1370">
        <v>29205452</v>
      </c>
      <c r="B1370" t="s">
        <v>23717</v>
      </c>
      <c r="C1370" t="s">
        <v>8392</v>
      </c>
      <c r="D1370" t="s">
        <v>8393</v>
      </c>
      <c r="E1370" t="s">
        <v>8393</v>
      </c>
      <c r="F1370" t="s">
        <v>62</v>
      </c>
      <c r="G1370" t="s">
        <v>8394</v>
      </c>
    </row>
    <row r="1371" spans="1:7">
      <c r="A1371">
        <v>29205454</v>
      </c>
      <c r="B1371" t="s">
        <v>23718</v>
      </c>
      <c r="C1371" t="s">
        <v>8392</v>
      </c>
      <c r="D1371" t="s">
        <v>8393</v>
      </c>
      <c r="E1371" t="s">
        <v>8393</v>
      </c>
      <c r="F1371" t="s">
        <v>62</v>
      </c>
      <c r="G1371" t="s">
        <v>8394</v>
      </c>
    </row>
    <row r="1372" spans="1:7">
      <c r="A1372">
        <v>29205456</v>
      </c>
      <c r="B1372" t="s">
        <v>23719</v>
      </c>
      <c r="C1372" t="s">
        <v>8392</v>
      </c>
      <c r="D1372" t="s">
        <v>8393</v>
      </c>
      <c r="E1372" t="s">
        <v>8393</v>
      </c>
      <c r="F1372" t="s">
        <v>62</v>
      </c>
      <c r="G1372" t="s">
        <v>8394</v>
      </c>
    </row>
    <row r="1373" spans="1:7">
      <c r="A1373">
        <v>29205458</v>
      </c>
      <c r="B1373" t="s">
        <v>23720</v>
      </c>
      <c r="C1373" t="s">
        <v>8392</v>
      </c>
      <c r="D1373" t="s">
        <v>8393</v>
      </c>
      <c r="E1373" t="s">
        <v>8393</v>
      </c>
      <c r="F1373" t="s">
        <v>62</v>
      </c>
      <c r="G1373" t="s">
        <v>8394</v>
      </c>
    </row>
    <row r="1374" spans="1:7">
      <c r="A1374">
        <v>29205460</v>
      </c>
      <c r="B1374" t="s">
        <v>23721</v>
      </c>
      <c r="C1374" t="s">
        <v>8392</v>
      </c>
      <c r="D1374" t="s">
        <v>8393</v>
      </c>
      <c r="E1374" t="s">
        <v>8393</v>
      </c>
      <c r="F1374" t="s">
        <v>62</v>
      </c>
      <c r="G1374" t="s">
        <v>8394</v>
      </c>
    </row>
    <row r="1375" spans="1:7">
      <c r="A1375">
        <v>29205642</v>
      </c>
      <c r="B1375" t="s">
        <v>23722</v>
      </c>
      <c r="C1375" t="s">
        <v>8392</v>
      </c>
      <c r="D1375" t="s">
        <v>8393</v>
      </c>
      <c r="E1375" t="s">
        <v>8393</v>
      </c>
      <c r="F1375" t="s">
        <v>62</v>
      </c>
      <c r="G1375" t="s">
        <v>8394</v>
      </c>
    </row>
    <row r="1376" spans="1:7">
      <c r="A1376">
        <v>29205644</v>
      </c>
      <c r="B1376" t="s">
        <v>23723</v>
      </c>
      <c r="C1376" t="s">
        <v>8392</v>
      </c>
      <c r="D1376" t="s">
        <v>8393</v>
      </c>
      <c r="E1376" t="s">
        <v>8393</v>
      </c>
      <c r="F1376" t="s">
        <v>62</v>
      </c>
      <c r="G1376" t="s">
        <v>8394</v>
      </c>
    </row>
    <row r="1377" spans="1:7">
      <c r="A1377">
        <v>29205646</v>
      </c>
      <c r="B1377" t="s">
        <v>23724</v>
      </c>
      <c r="C1377" t="s">
        <v>8392</v>
      </c>
      <c r="D1377" t="s">
        <v>8393</v>
      </c>
      <c r="E1377" t="s">
        <v>8393</v>
      </c>
      <c r="F1377" t="s">
        <v>62</v>
      </c>
      <c r="G1377" t="s">
        <v>8394</v>
      </c>
    </row>
    <row r="1378" spans="1:7">
      <c r="A1378">
        <v>29205648</v>
      </c>
      <c r="B1378" t="s">
        <v>23725</v>
      </c>
      <c r="C1378" t="s">
        <v>8392</v>
      </c>
      <c r="D1378" t="s">
        <v>8393</v>
      </c>
      <c r="E1378" t="s">
        <v>8393</v>
      </c>
      <c r="F1378" t="s">
        <v>62</v>
      </c>
      <c r="G1378" t="s">
        <v>8394</v>
      </c>
    </row>
    <row r="1379" spans="1:7">
      <c r="A1379">
        <v>29205650</v>
      </c>
      <c r="B1379" t="s">
        <v>23726</v>
      </c>
      <c r="C1379" t="s">
        <v>8392</v>
      </c>
      <c r="D1379" t="s">
        <v>8393</v>
      </c>
      <c r="E1379" t="s">
        <v>8393</v>
      </c>
      <c r="F1379" t="s">
        <v>62</v>
      </c>
      <c r="G1379" t="s">
        <v>8394</v>
      </c>
    </row>
    <row r="1380" spans="1:7">
      <c r="A1380">
        <v>29205822</v>
      </c>
      <c r="B1380" t="s">
        <v>23727</v>
      </c>
      <c r="C1380" t="s">
        <v>8392</v>
      </c>
      <c r="D1380" t="s">
        <v>8393</v>
      </c>
      <c r="E1380" t="s">
        <v>8393</v>
      </c>
      <c r="F1380" t="s">
        <v>62</v>
      </c>
      <c r="G1380" t="s">
        <v>8394</v>
      </c>
    </row>
    <row r="1381" spans="1:7">
      <c r="A1381">
        <v>29205824</v>
      </c>
      <c r="B1381" t="s">
        <v>23728</v>
      </c>
      <c r="C1381" t="s">
        <v>8392</v>
      </c>
      <c r="D1381" t="s">
        <v>8393</v>
      </c>
      <c r="E1381" t="s">
        <v>8393</v>
      </c>
      <c r="F1381" t="s">
        <v>62</v>
      </c>
      <c r="G1381" t="s">
        <v>8394</v>
      </c>
    </row>
    <row r="1382" spans="1:7">
      <c r="A1382">
        <v>29205826</v>
      </c>
      <c r="B1382" t="s">
        <v>23729</v>
      </c>
      <c r="C1382" t="s">
        <v>8392</v>
      </c>
      <c r="D1382" t="s">
        <v>8393</v>
      </c>
      <c r="E1382" t="s">
        <v>8393</v>
      </c>
      <c r="F1382" t="s">
        <v>62</v>
      </c>
      <c r="G1382" t="s">
        <v>8394</v>
      </c>
    </row>
    <row r="1383" spans="1:7">
      <c r="A1383">
        <v>29205828</v>
      </c>
      <c r="B1383" t="s">
        <v>23730</v>
      </c>
      <c r="C1383" t="s">
        <v>8392</v>
      </c>
      <c r="D1383" t="s">
        <v>8393</v>
      </c>
      <c r="E1383" t="s">
        <v>8393</v>
      </c>
      <c r="F1383" t="s">
        <v>62</v>
      </c>
      <c r="G1383" t="s">
        <v>8394</v>
      </c>
    </row>
    <row r="1384" spans="1:7">
      <c r="A1384">
        <v>29205830</v>
      </c>
      <c r="B1384" t="s">
        <v>23731</v>
      </c>
      <c r="C1384" t="s">
        <v>8392</v>
      </c>
      <c r="D1384" t="s">
        <v>8393</v>
      </c>
      <c r="E1384" t="s">
        <v>8393</v>
      </c>
      <c r="F1384" t="s">
        <v>62</v>
      </c>
      <c r="G1384" t="s">
        <v>8394</v>
      </c>
    </row>
    <row r="1385" spans="1:7">
      <c r="A1385">
        <v>29203874</v>
      </c>
      <c r="B1385" t="s">
        <v>23732</v>
      </c>
      <c r="C1385" t="s">
        <v>8392</v>
      </c>
      <c r="D1385" t="s">
        <v>8393</v>
      </c>
      <c r="E1385" t="s">
        <v>8393</v>
      </c>
      <c r="F1385" t="s">
        <v>62</v>
      </c>
      <c r="G1385" t="s">
        <v>8394</v>
      </c>
    </row>
    <row r="1386" spans="1:7">
      <c r="A1386">
        <v>29203876</v>
      </c>
      <c r="B1386" t="s">
        <v>23733</v>
      </c>
      <c r="C1386" t="s">
        <v>8392</v>
      </c>
      <c r="D1386" t="s">
        <v>8393</v>
      </c>
      <c r="E1386" t="s">
        <v>8393</v>
      </c>
      <c r="F1386" t="s">
        <v>62</v>
      </c>
      <c r="G1386" t="s">
        <v>8394</v>
      </c>
    </row>
    <row r="1387" spans="1:7">
      <c r="A1387">
        <v>29203878</v>
      </c>
      <c r="B1387" t="s">
        <v>23734</v>
      </c>
      <c r="C1387" t="s">
        <v>8392</v>
      </c>
      <c r="D1387" t="s">
        <v>8393</v>
      </c>
      <c r="E1387" t="s">
        <v>8393</v>
      </c>
      <c r="F1387" t="s">
        <v>62</v>
      </c>
      <c r="G1387" t="s">
        <v>8394</v>
      </c>
    </row>
    <row r="1388" spans="1:7">
      <c r="A1388">
        <v>29203880</v>
      </c>
      <c r="B1388" t="s">
        <v>23735</v>
      </c>
      <c r="C1388" t="s">
        <v>8392</v>
      </c>
      <c r="D1388" t="s">
        <v>8393</v>
      </c>
      <c r="E1388" t="s">
        <v>8393</v>
      </c>
      <c r="F1388" t="s">
        <v>62</v>
      </c>
      <c r="G1388" t="s">
        <v>8394</v>
      </c>
    </row>
    <row r="1389" spans="1:7">
      <c r="A1389">
        <v>29203882</v>
      </c>
      <c r="B1389" t="s">
        <v>23736</v>
      </c>
      <c r="C1389" t="s">
        <v>8392</v>
      </c>
      <c r="D1389" t="s">
        <v>8393</v>
      </c>
      <c r="E1389" t="s">
        <v>8393</v>
      </c>
      <c r="F1389" t="s">
        <v>62</v>
      </c>
      <c r="G1389" t="s">
        <v>8394</v>
      </c>
    </row>
    <row r="1390" spans="1:7">
      <c r="A1390">
        <v>29203884</v>
      </c>
      <c r="B1390" t="s">
        <v>23737</v>
      </c>
      <c r="C1390" t="s">
        <v>8392</v>
      </c>
      <c r="D1390" t="s">
        <v>8393</v>
      </c>
      <c r="E1390" t="s">
        <v>8393</v>
      </c>
      <c r="F1390" t="s">
        <v>62</v>
      </c>
      <c r="G1390" t="s">
        <v>8394</v>
      </c>
    </row>
    <row r="1391" spans="1:7">
      <c r="A1391">
        <v>29204596</v>
      </c>
      <c r="B1391" t="s">
        <v>23738</v>
      </c>
      <c r="C1391" t="s">
        <v>8392</v>
      </c>
      <c r="D1391" t="s">
        <v>8393</v>
      </c>
      <c r="E1391" t="s">
        <v>8393</v>
      </c>
      <c r="F1391" t="s">
        <v>62</v>
      </c>
      <c r="G1391" t="s">
        <v>8394</v>
      </c>
    </row>
    <row r="1392" spans="1:7">
      <c r="A1392">
        <v>29204598</v>
      </c>
      <c r="B1392" t="s">
        <v>23739</v>
      </c>
      <c r="C1392" t="s">
        <v>8392</v>
      </c>
      <c r="D1392" t="s">
        <v>8393</v>
      </c>
      <c r="E1392" t="s">
        <v>8393</v>
      </c>
      <c r="F1392" t="s">
        <v>62</v>
      </c>
      <c r="G1392" t="s">
        <v>8394</v>
      </c>
    </row>
    <row r="1393" spans="1:7">
      <c r="A1393">
        <v>29204600</v>
      </c>
      <c r="B1393" t="s">
        <v>23740</v>
      </c>
      <c r="C1393" t="s">
        <v>8392</v>
      </c>
      <c r="D1393" t="s">
        <v>8393</v>
      </c>
      <c r="E1393" t="s">
        <v>8393</v>
      </c>
      <c r="F1393" t="s">
        <v>62</v>
      </c>
      <c r="G1393" t="s">
        <v>8394</v>
      </c>
    </row>
    <row r="1394" spans="1:7">
      <c r="A1394">
        <v>29204602</v>
      </c>
      <c r="B1394" t="s">
        <v>23741</v>
      </c>
      <c r="C1394" t="s">
        <v>8392</v>
      </c>
      <c r="D1394" t="s">
        <v>8393</v>
      </c>
      <c r="E1394" t="s">
        <v>8393</v>
      </c>
      <c r="F1394" t="s">
        <v>62</v>
      </c>
      <c r="G1394" t="s">
        <v>8394</v>
      </c>
    </row>
    <row r="1395" spans="1:7">
      <c r="A1395">
        <v>29204604</v>
      </c>
      <c r="B1395" t="s">
        <v>23742</v>
      </c>
      <c r="C1395" t="s">
        <v>8392</v>
      </c>
      <c r="D1395" t="s">
        <v>8393</v>
      </c>
      <c r="E1395" t="s">
        <v>8393</v>
      </c>
      <c r="F1395" t="s">
        <v>62</v>
      </c>
      <c r="G1395" t="s">
        <v>8394</v>
      </c>
    </row>
    <row r="1396" spans="1:7">
      <c r="A1396">
        <v>29204606</v>
      </c>
      <c r="B1396" t="s">
        <v>23743</v>
      </c>
      <c r="C1396" t="s">
        <v>8392</v>
      </c>
      <c r="D1396" t="s">
        <v>8393</v>
      </c>
      <c r="E1396" t="s">
        <v>8393</v>
      </c>
      <c r="F1396" t="s">
        <v>62</v>
      </c>
      <c r="G1396" t="s">
        <v>8394</v>
      </c>
    </row>
    <row r="1397" spans="1:7">
      <c r="A1397">
        <v>29204770</v>
      </c>
      <c r="B1397" t="s">
        <v>23744</v>
      </c>
      <c r="C1397" t="s">
        <v>8392</v>
      </c>
      <c r="D1397" t="s">
        <v>8393</v>
      </c>
      <c r="E1397" t="s">
        <v>8393</v>
      </c>
      <c r="F1397" t="s">
        <v>62</v>
      </c>
      <c r="G1397" t="s">
        <v>8394</v>
      </c>
    </row>
    <row r="1398" spans="1:7">
      <c r="A1398">
        <v>29204772</v>
      </c>
      <c r="B1398" t="s">
        <v>23745</v>
      </c>
      <c r="C1398" t="s">
        <v>8392</v>
      </c>
      <c r="D1398" t="s">
        <v>8393</v>
      </c>
      <c r="E1398" t="s">
        <v>8393</v>
      </c>
      <c r="F1398" t="s">
        <v>62</v>
      </c>
      <c r="G1398" t="s">
        <v>8394</v>
      </c>
    </row>
    <row r="1399" spans="1:7">
      <c r="A1399">
        <v>29204774</v>
      </c>
      <c r="B1399" t="s">
        <v>23746</v>
      </c>
      <c r="C1399" t="s">
        <v>8392</v>
      </c>
      <c r="D1399" t="s">
        <v>8393</v>
      </c>
      <c r="E1399" t="s">
        <v>8393</v>
      </c>
      <c r="F1399" t="s">
        <v>62</v>
      </c>
      <c r="G1399" t="s">
        <v>8394</v>
      </c>
    </row>
    <row r="1400" spans="1:7">
      <c r="A1400">
        <v>29204776</v>
      </c>
      <c r="B1400" t="s">
        <v>23747</v>
      </c>
      <c r="C1400" t="s">
        <v>8392</v>
      </c>
      <c r="D1400" t="s">
        <v>8393</v>
      </c>
      <c r="E1400" t="s">
        <v>8393</v>
      </c>
      <c r="F1400" t="s">
        <v>62</v>
      </c>
      <c r="G1400" t="s">
        <v>8394</v>
      </c>
    </row>
    <row r="1401" spans="1:7">
      <c r="A1401">
        <v>29204778</v>
      </c>
      <c r="B1401" t="s">
        <v>23748</v>
      </c>
      <c r="C1401" t="s">
        <v>8392</v>
      </c>
      <c r="D1401" t="s">
        <v>8393</v>
      </c>
      <c r="E1401" t="s">
        <v>8393</v>
      </c>
      <c r="F1401" t="s">
        <v>62</v>
      </c>
      <c r="G1401" t="s">
        <v>8394</v>
      </c>
    </row>
    <row r="1402" spans="1:7">
      <c r="A1402">
        <v>29204780</v>
      </c>
      <c r="B1402" t="s">
        <v>23749</v>
      </c>
      <c r="C1402" t="s">
        <v>8392</v>
      </c>
      <c r="D1402" t="s">
        <v>8393</v>
      </c>
      <c r="E1402" t="s">
        <v>8393</v>
      </c>
      <c r="F1402" t="s">
        <v>62</v>
      </c>
      <c r="G1402" t="s">
        <v>8394</v>
      </c>
    </row>
    <row r="1403" spans="1:7">
      <c r="A1403">
        <v>29204958</v>
      </c>
      <c r="B1403" t="s">
        <v>23750</v>
      </c>
      <c r="C1403" t="s">
        <v>8392</v>
      </c>
      <c r="D1403" t="s">
        <v>8393</v>
      </c>
      <c r="E1403" t="s">
        <v>8393</v>
      </c>
      <c r="F1403" t="s">
        <v>62</v>
      </c>
      <c r="G1403" t="s">
        <v>8394</v>
      </c>
    </row>
    <row r="1404" spans="1:7">
      <c r="A1404">
        <v>29204960</v>
      </c>
      <c r="B1404" t="s">
        <v>23751</v>
      </c>
      <c r="C1404" t="s">
        <v>8392</v>
      </c>
      <c r="D1404" t="s">
        <v>8393</v>
      </c>
      <c r="E1404" t="s">
        <v>8393</v>
      </c>
      <c r="F1404" t="s">
        <v>62</v>
      </c>
      <c r="G1404" t="s">
        <v>8394</v>
      </c>
    </row>
    <row r="1405" spans="1:7">
      <c r="A1405">
        <v>29204962</v>
      </c>
      <c r="B1405" t="s">
        <v>23752</v>
      </c>
      <c r="C1405" t="s">
        <v>8392</v>
      </c>
      <c r="D1405" t="s">
        <v>8393</v>
      </c>
      <c r="E1405" t="s">
        <v>8393</v>
      </c>
      <c r="F1405" t="s">
        <v>62</v>
      </c>
      <c r="G1405" t="s">
        <v>8394</v>
      </c>
    </row>
    <row r="1406" spans="1:7">
      <c r="A1406">
        <v>29204964</v>
      </c>
      <c r="B1406" t="s">
        <v>23753</v>
      </c>
      <c r="C1406" t="s">
        <v>8392</v>
      </c>
      <c r="D1406" t="s">
        <v>8393</v>
      </c>
      <c r="E1406" t="s">
        <v>8393</v>
      </c>
      <c r="F1406" t="s">
        <v>62</v>
      </c>
      <c r="G1406" t="s">
        <v>8394</v>
      </c>
    </row>
    <row r="1407" spans="1:7">
      <c r="A1407">
        <v>29204966</v>
      </c>
      <c r="B1407" t="s">
        <v>23754</v>
      </c>
      <c r="C1407" t="s">
        <v>8392</v>
      </c>
      <c r="D1407" t="s">
        <v>8393</v>
      </c>
      <c r="E1407" t="s">
        <v>8393</v>
      </c>
      <c r="F1407" t="s">
        <v>62</v>
      </c>
      <c r="G1407" t="s">
        <v>8394</v>
      </c>
    </row>
    <row r="1408" spans="1:7">
      <c r="A1408">
        <v>29204968</v>
      </c>
      <c r="B1408" t="s">
        <v>23755</v>
      </c>
      <c r="C1408" t="s">
        <v>8392</v>
      </c>
      <c r="D1408" t="s">
        <v>8393</v>
      </c>
      <c r="E1408" t="s">
        <v>8393</v>
      </c>
      <c r="F1408" t="s">
        <v>62</v>
      </c>
      <c r="G1408" t="s">
        <v>8394</v>
      </c>
    </row>
    <row r="1409" spans="1:7">
      <c r="A1409">
        <v>29205184</v>
      </c>
      <c r="B1409" t="s">
        <v>23756</v>
      </c>
      <c r="C1409" t="s">
        <v>8392</v>
      </c>
      <c r="D1409" t="s">
        <v>8393</v>
      </c>
      <c r="E1409" t="s">
        <v>8393</v>
      </c>
      <c r="F1409" t="s">
        <v>62</v>
      </c>
      <c r="G1409" t="s">
        <v>8394</v>
      </c>
    </row>
    <row r="1410" spans="1:7">
      <c r="A1410">
        <v>29205186</v>
      </c>
      <c r="B1410" t="s">
        <v>23757</v>
      </c>
      <c r="C1410" t="s">
        <v>8392</v>
      </c>
      <c r="D1410" t="s">
        <v>8393</v>
      </c>
      <c r="E1410" t="s">
        <v>8393</v>
      </c>
      <c r="F1410" t="s">
        <v>62</v>
      </c>
      <c r="G1410" t="s">
        <v>8394</v>
      </c>
    </row>
    <row r="1411" spans="1:7">
      <c r="A1411">
        <v>29205188</v>
      </c>
      <c r="B1411" t="s">
        <v>23758</v>
      </c>
      <c r="C1411" t="s">
        <v>8392</v>
      </c>
      <c r="D1411" t="s">
        <v>8393</v>
      </c>
      <c r="E1411" t="s">
        <v>8393</v>
      </c>
      <c r="F1411" t="s">
        <v>62</v>
      </c>
      <c r="G1411" t="s">
        <v>8394</v>
      </c>
    </row>
    <row r="1412" spans="1:7">
      <c r="A1412">
        <v>29205190</v>
      </c>
      <c r="B1412" t="s">
        <v>23759</v>
      </c>
      <c r="C1412" t="s">
        <v>8392</v>
      </c>
      <c r="D1412" t="s">
        <v>8393</v>
      </c>
      <c r="E1412" t="s">
        <v>8393</v>
      </c>
      <c r="F1412" t="s">
        <v>62</v>
      </c>
      <c r="G1412" t="s">
        <v>8394</v>
      </c>
    </row>
    <row r="1413" spans="1:7">
      <c r="A1413">
        <v>29205192</v>
      </c>
      <c r="B1413" t="s">
        <v>23760</v>
      </c>
      <c r="C1413" t="s">
        <v>8392</v>
      </c>
      <c r="D1413" t="s">
        <v>8393</v>
      </c>
      <c r="E1413" t="s">
        <v>8393</v>
      </c>
      <c r="F1413" t="s">
        <v>62</v>
      </c>
      <c r="G1413" t="s">
        <v>8394</v>
      </c>
    </row>
    <row r="1414" spans="1:7">
      <c r="A1414">
        <v>29205194</v>
      </c>
      <c r="B1414" t="s">
        <v>23761</v>
      </c>
      <c r="C1414" t="s">
        <v>8392</v>
      </c>
      <c r="D1414" t="s">
        <v>8393</v>
      </c>
      <c r="E1414" t="s">
        <v>8393</v>
      </c>
      <c r="F1414" t="s">
        <v>62</v>
      </c>
      <c r="G1414" t="s">
        <v>8394</v>
      </c>
    </row>
    <row r="1415" spans="1:7">
      <c r="A1415">
        <v>29205274</v>
      </c>
      <c r="B1415" t="s">
        <v>23762</v>
      </c>
      <c r="C1415" t="s">
        <v>8392</v>
      </c>
      <c r="D1415" t="s">
        <v>8393</v>
      </c>
      <c r="E1415" t="s">
        <v>8393</v>
      </c>
      <c r="F1415" t="s">
        <v>62</v>
      </c>
      <c r="G1415" t="s">
        <v>8394</v>
      </c>
    </row>
    <row r="1416" spans="1:7">
      <c r="A1416">
        <v>29205276</v>
      </c>
      <c r="B1416" t="s">
        <v>23763</v>
      </c>
      <c r="C1416" t="s">
        <v>8392</v>
      </c>
      <c r="D1416" t="s">
        <v>8393</v>
      </c>
      <c r="E1416" t="s">
        <v>8393</v>
      </c>
      <c r="F1416" t="s">
        <v>62</v>
      </c>
      <c r="G1416" t="s">
        <v>8394</v>
      </c>
    </row>
    <row r="1417" spans="1:7">
      <c r="A1417">
        <v>29205278</v>
      </c>
      <c r="B1417" t="s">
        <v>23764</v>
      </c>
      <c r="C1417" t="s">
        <v>8392</v>
      </c>
      <c r="D1417" t="s">
        <v>8393</v>
      </c>
      <c r="E1417" t="s">
        <v>8393</v>
      </c>
      <c r="F1417" t="s">
        <v>62</v>
      </c>
      <c r="G1417" t="s">
        <v>8394</v>
      </c>
    </row>
    <row r="1418" spans="1:7">
      <c r="A1418">
        <v>29205280</v>
      </c>
      <c r="B1418" t="s">
        <v>23765</v>
      </c>
      <c r="C1418" t="s">
        <v>8392</v>
      </c>
      <c r="D1418" t="s">
        <v>8393</v>
      </c>
      <c r="E1418" t="s">
        <v>8393</v>
      </c>
      <c r="F1418" t="s">
        <v>62</v>
      </c>
      <c r="G1418" t="s">
        <v>8394</v>
      </c>
    </row>
    <row r="1419" spans="1:7">
      <c r="A1419">
        <v>29205282</v>
      </c>
      <c r="B1419" t="s">
        <v>23766</v>
      </c>
      <c r="C1419" t="s">
        <v>8392</v>
      </c>
      <c r="D1419" t="s">
        <v>8393</v>
      </c>
      <c r="E1419" t="s">
        <v>8393</v>
      </c>
      <c r="F1419" t="s">
        <v>62</v>
      </c>
      <c r="G1419" t="s">
        <v>8394</v>
      </c>
    </row>
    <row r="1420" spans="1:7">
      <c r="A1420">
        <v>29205284</v>
      </c>
      <c r="B1420" t="s">
        <v>23767</v>
      </c>
      <c r="C1420" t="s">
        <v>8392</v>
      </c>
      <c r="D1420" t="s">
        <v>8393</v>
      </c>
      <c r="E1420" t="s">
        <v>8393</v>
      </c>
      <c r="F1420" t="s">
        <v>62</v>
      </c>
      <c r="G1420" t="s">
        <v>8394</v>
      </c>
    </row>
    <row r="1421" spans="1:7">
      <c r="A1421">
        <v>29205462</v>
      </c>
      <c r="B1421" t="s">
        <v>23768</v>
      </c>
      <c r="C1421" t="s">
        <v>8392</v>
      </c>
      <c r="D1421" t="s">
        <v>8393</v>
      </c>
      <c r="E1421" t="s">
        <v>8393</v>
      </c>
      <c r="F1421" t="s">
        <v>62</v>
      </c>
      <c r="G1421" t="s">
        <v>8394</v>
      </c>
    </row>
    <row r="1422" spans="1:7">
      <c r="A1422">
        <v>29205464</v>
      </c>
      <c r="B1422" t="s">
        <v>23769</v>
      </c>
      <c r="C1422" t="s">
        <v>8392</v>
      </c>
      <c r="D1422" t="s">
        <v>8393</v>
      </c>
      <c r="E1422" t="s">
        <v>8393</v>
      </c>
      <c r="F1422" t="s">
        <v>62</v>
      </c>
      <c r="G1422" t="s">
        <v>8394</v>
      </c>
    </row>
    <row r="1423" spans="1:7">
      <c r="A1423">
        <v>29205466</v>
      </c>
      <c r="B1423" t="s">
        <v>23770</v>
      </c>
      <c r="C1423" t="s">
        <v>8392</v>
      </c>
      <c r="D1423" t="s">
        <v>8393</v>
      </c>
      <c r="E1423" t="s">
        <v>8393</v>
      </c>
      <c r="F1423" t="s">
        <v>62</v>
      </c>
      <c r="G1423" t="s">
        <v>8394</v>
      </c>
    </row>
    <row r="1424" spans="1:7">
      <c r="A1424">
        <v>29205468</v>
      </c>
      <c r="B1424" t="s">
        <v>23771</v>
      </c>
      <c r="C1424" t="s">
        <v>8392</v>
      </c>
      <c r="D1424" t="s">
        <v>8393</v>
      </c>
      <c r="E1424" t="s">
        <v>8393</v>
      </c>
      <c r="F1424" t="s">
        <v>62</v>
      </c>
      <c r="G1424" t="s">
        <v>8394</v>
      </c>
    </row>
    <row r="1425" spans="1:7">
      <c r="A1425">
        <v>29205470</v>
      </c>
      <c r="B1425" t="s">
        <v>23772</v>
      </c>
      <c r="C1425" t="s">
        <v>8392</v>
      </c>
      <c r="D1425" t="s">
        <v>8393</v>
      </c>
      <c r="E1425" t="s">
        <v>8393</v>
      </c>
      <c r="F1425" t="s">
        <v>62</v>
      </c>
      <c r="G1425" t="s">
        <v>8394</v>
      </c>
    </row>
    <row r="1426" spans="1:7">
      <c r="A1426">
        <v>29205472</v>
      </c>
      <c r="B1426" t="s">
        <v>23773</v>
      </c>
      <c r="C1426" t="s">
        <v>8392</v>
      </c>
      <c r="D1426" t="s">
        <v>8393</v>
      </c>
      <c r="E1426" t="s">
        <v>8393</v>
      </c>
      <c r="F1426" t="s">
        <v>62</v>
      </c>
      <c r="G1426" t="s">
        <v>8394</v>
      </c>
    </row>
    <row r="1427" spans="1:7">
      <c r="A1427">
        <v>29205652</v>
      </c>
      <c r="B1427" t="s">
        <v>23774</v>
      </c>
      <c r="C1427" t="s">
        <v>8392</v>
      </c>
      <c r="D1427" t="s">
        <v>8393</v>
      </c>
      <c r="E1427" t="s">
        <v>8393</v>
      </c>
      <c r="F1427" t="s">
        <v>62</v>
      </c>
      <c r="G1427" t="s">
        <v>8394</v>
      </c>
    </row>
    <row r="1428" spans="1:7">
      <c r="A1428">
        <v>29205654</v>
      </c>
      <c r="B1428" t="s">
        <v>23775</v>
      </c>
      <c r="C1428" t="s">
        <v>8392</v>
      </c>
      <c r="D1428" t="s">
        <v>8393</v>
      </c>
      <c r="E1428" t="s">
        <v>8393</v>
      </c>
      <c r="F1428" t="s">
        <v>62</v>
      </c>
      <c r="G1428" t="s">
        <v>8394</v>
      </c>
    </row>
    <row r="1429" spans="1:7">
      <c r="A1429">
        <v>29205656</v>
      </c>
      <c r="B1429" t="s">
        <v>23776</v>
      </c>
      <c r="C1429" t="s">
        <v>8392</v>
      </c>
      <c r="D1429" t="s">
        <v>8393</v>
      </c>
      <c r="E1429" t="s">
        <v>8393</v>
      </c>
      <c r="F1429" t="s">
        <v>62</v>
      </c>
      <c r="G1429" t="s">
        <v>8394</v>
      </c>
    </row>
    <row r="1430" spans="1:7">
      <c r="A1430">
        <v>29205658</v>
      </c>
      <c r="B1430" t="s">
        <v>23777</v>
      </c>
      <c r="C1430" t="s">
        <v>8392</v>
      </c>
      <c r="D1430" t="s">
        <v>8393</v>
      </c>
      <c r="E1430" t="s">
        <v>8393</v>
      </c>
      <c r="F1430" t="s">
        <v>62</v>
      </c>
      <c r="G1430" t="s">
        <v>8394</v>
      </c>
    </row>
    <row r="1431" spans="1:7">
      <c r="A1431">
        <v>29205660</v>
      </c>
      <c r="B1431" t="s">
        <v>23778</v>
      </c>
      <c r="C1431" t="s">
        <v>8392</v>
      </c>
      <c r="D1431" t="s">
        <v>8393</v>
      </c>
      <c r="E1431" t="s">
        <v>8393</v>
      </c>
      <c r="F1431" t="s">
        <v>62</v>
      </c>
      <c r="G1431" t="s">
        <v>8394</v>
      </c>
    </row>
    <row r="1432" spans="1:7">
      <c r="A1432">
        <v>29205662</v>
      </c>
      <c r="B1432" t="s">
        <v>23779</v>
      </c>
      <c r="C1432" t="s">
        <v>8392</v>
      </c>
      <c r="D1432" t="s">
        <v>8393</v>
      </c>
      <c r="E1432" t="s">
        <v>8393</v>
      </c>
      <c r="F1432" t="s">
        <v>62</v>
      </c>
      <c r="G1432" t="s">
        <v>8394</v>
      </c>
    </row>
    <row r="1433" spans="1:7">
      <c r="A1433">
        <v>29203886</v>
      </c>
      <c r="B1433" t="s">
        <v>23780</v>
      </c>
      <c r="C1433" t="s">
        <v>8392</v>
      </c>
      <c r="D1433" t="s">
        <v>8393</v>
      </c>
      <c r="E1433" t="s">
        <v>8393</v>
      </c>
      <c r="F1433" t="s">
        <v>62</v>
      </c>
      <c r="G1433" t="s">
        <v>8394</v>
      </c>
    </row>
    <row r="1434" spans="1:7">
      <c r="A1434">
        <v>29203888</v>
      </c>
      <c r="B1434" t="s">
        <v>23781</v>
      </c>
      <c r="C1434" t="s">
        <v>8392</v>
      </c>
      <c r="D1434" t="s">
        <v>8393</v>
      </c>
      <c r="E1434" t="s">
        <v>8393</v>
      </c>
      <c r="F1434" t="s">
        <v>62</v>
      </c>
      <c r="G1434" t="s">
        <v>8394</v>
      </c>
    </row>
    <row r="1435" spans="1:7">
      <c r="A1435">
        <v>29203890</v>
      </c>
      <c r="B1435" t="s">
        <v>23782</v>
      </c>
      <c r="C1435" t="s">
        <v>8392</v>
      </c>
      <c r="D1435" t="s">
        <v>8393</v>
      </c>
      <c r="E1435" t="s">
        <v>8393</v>
      </c>
      <c r="F1435" t="s">
        <v>62</v>
      </c>
      <c r="G1435" t="s">
        <v>8394</v>
      </c>
    </row>
    <row r="1436" spans="1:7">
      <c r="A1436">
        <v>29203892</v>
      </c>
      <c r="B1436" t="s">
        <v>23783</v>
      </c>
      <c r="C1436" t="s">
        <v>8392</v>
      </c>
      <c r="D1436" t="s">
        <v>8393</v>
      </c>
      <c r="E1436" t="s">
        <v>8393</v>
      </c>
      <c r="F1436" t="s">
        <v>62</v>
      </c>
      <c r="G1436" t="s">
        <v>8394</v>
      </c>
    </row>
    <row r="1437" spans="1:7">
      <c r="A1437">
        <v>29203894</v>
      </c>
      <c r="B1437" t="s">
        <v>23784</v>
      </c>
      <c r="C1437" t="s">
        <v>8392</v>
      </c>
      <c r="D1437" t="s">
        <v>8393</v>
      </c>
      <c r="E1437" t="s">
        <v>8393</v>
      </c>
      <c r="F1437" t="s">
        <v>62</v>
      </c>
      <c r="G1437" t="s">
        <v>8394</v>
      </c>
    </row>
    <row r="1438" spans="1:7">
      <c r="A1438">
        <v>29203896</v>
      </c>
      <c r="B1438" t="s">
        <v>23785</v>
      </c>
      <c r="C1438" t="s">
        <v>8392</v>
      </c>
      <c r="D1438" t="s">
        <v>8393</v>
      </c>
      <c r="E1438" t="s">
        <v>8393</v>
      </c>
      <c r="F1438" t="s">
        <v>62</v>
      </c>
      <c r="G1438" t="s">
        <v>8394</v>
      </c>
    </row>
    <row r="1439" spans="1:7">
      <c r="A1439">
        <v>29204374</v>
      </c>
      <c r="B1439" t="s">
        <v>23786</v>
      </c>
      <c r="C1439" t="s">
        <v>8392</v>
      </c>
      <c r="D1439" t="s">
        <v>8393</v>
      </c>
      <c r="E1439" t="s">
        <v>8393</v>
      </c>
      <c r="F1439" t="s">
        <v>62</v>
      </c>
      <c r="G1439" t="s">
        <v>8394</v>
      </c>
    </row>
    <row r="1440" spans="1:7">
      <c r="A1440">
        <v>29204376</v>
      </c>
      <c r="B1440" t="s">
        <v>23787</v>
      </c>
      <c r="C1440" t="s">
        <v>8392</v>
      </c>
      <c r="D1440" t="s">
        <v>8393</v>
      </c>
      <c r="E1440" t="s">
        <v>8393</v>
      </c>
      <c r="F1440" t="s">
        <v>62</v>
      </c>
      <c r="G1440" t="s">
        <v>8394</v>
      </c>
    </row>
    <row r="1441" spans="1:7">
      <c r="A1441">
        <v>29204378</v>
      </c>
      <c r="B1441" t="s">
        <v>23788</v>
      </c>
      <c r="C1441" t="s">
        <v>8392</v>
      </c>
      <c r="D1441" t="s">
        <v>8393</v>
      </c>
      <c r="E1441" t="s">
        <v>8393</v>
      </c>
      <c r="F1441" t="s">
        <v>62</v>
      </c>
      <c r="G1441" t="s">
        <v>8394</v>
      </c>
    </row>
    <row r="1442" spans="1:7">
      <c r="A1442">
        <v>29204380</v>
      </c>
      <c r="B1442" t="s">
        <v>23789</v>
      </c>
      <c r="C1442" t="s">
        <v>8392</v>
      </c>
      <c r="D1442" t="s">
        <v>8393</v>
      </c>
      <c r="E1442" t="s">
        <v>8393</v>
      </c>
      <c r="F1442" t="s">
        <v>62</v>
      </c>
      <c r="G1442" t="s">
        <v>8394</v>
      </c>
    </row>
    <row r="1443" spans="1:7">
      <c r="A1443">
        <v>29204382</v>
      </c>
      <c r="B1443" t="s">
        <v>23790</v>
      </c>
      <c r="C1443" t="s">
        <v>8392</v>
      </c>
      <c r="D1443" t="s">
        <v>8393</v>
      </c>
      <c r="E1443" t="s">
        <v>8393</v>
      </c>
      <c r="F1443" t="s">
        <v>62</v>
      </c>
      <c r="G1443" t="s">
        <v>8394</v>
      </c>
    </row>
    <row r="1444" spans="1:7">
      <c r="A1444">
        <v>29204384</v>
      </c>
      <c r="B1444" t="s">
        <v>23791</v>
      </c>
      <c r="C1444" t="s">
        <v>8392</v>
      </c>
      <c r="D1444" t="s">
        <v>8393</v>
      </c>
      <c r="E1444" t="s">
        <v>8393</v>
      </c>
      <c r="F1444" t="s">
        <v>62</v>
      </c>
      <c r="G1444" t="s">
        <v>8394</v>
      </c>
    </row>
    <row r="1445" spans="1:7">
      <c r="A1445">
        <v>29204608</v>
      </c>
      <c r="B1445" t="s">
        <v>23792</v>
      </c>
      <c r="C1445" t="s">
        <v>8392</v>
      </c>
      <c r="D1445" t="s">
        <v>8393</v>
      </c>
      <c r="E1445" t="s">
        <v>8393</v>
      </c>
      <c r="F1445" t="s">
        <v>62</v>
      </c>
      <c r="G1445" t="s">
        <v>8394</v>
      </c>
    </row>
    <row r="1446" spans="1:7">
      <c r="A1446">
        <v>29204610</v>
      </c>
      <c r="B1446" t="s">
        <v>23793</v>
      </c>
      <c r="C1446" t="s">
        <v>8392</v>
      </c>
      <c r="D1446" t="s">
        <v>8393</v>
      </c>
      <c r="E1446" t="s">
        <v>8393</v>
      </c>
      <c r="F1446" t="s">
        <v>62</v>
      </c>
      <c r="G1446" t="s">
        <v>8394</v>
      </c>
    </row>
    <row r="1447" spans="1:7">
      <c r="A1447">
        <v>29204782</v>
      </c>
      <c r="B1447" t="s">
        <v>23794</v>
      </c>
      <c r="C1447" t="s">
        <v>8392</v>
      </c>
      <c r="D1447" t="s">
        <v>8393</v>
      </c>
      <c r="E1447" t="s">
        <v>8393</v>
      </c>
      <c r="F1447" t="s">
        <v>62</v>
      </c>
      <c r="G1447" t="s">
        <v>8394</v>
      </c>
    </row>
    <row r="1448" spans="1:7">
      <c r="A1448">
        <v>29204784</v>
      </c>
      <c r="B1448" t="s">
        <v>23795</v>
      </c>
      <c r="C1448" t="s">
        <v>8392</v>
      </c>
      <c r="D1448" t="s">
        <v>8393</v>
      </c>
      <c r="E1448" t="s">
        <v>8393</v>
      </c>
      <c r="F1448" t="s">
        <v>62</v>
      </c>
      <c r="G1448" t="s">
        <v>8394</v>
      </c>
    </row>
    <row r="1449" spans="1:7">
      <c r="A1449">
        <v>29204786</v>
      </c>
      <c r="B1449" t="s">
        <v>23796</v>
      </c>
      <c r="C1449" t="s">
        <v>8392</v>
      </c>
      <c r="D1449" t="s">
        <v>8393</v>
      </c>
      <c r="E1449" t="s">
        <v>8393</v>
      </c>
      <c r="F1449" t="s">
        <v>62</v>
      </c>
      <c r="G1449" t="s">
        <v>8394</v>
      </c>
    </row>
    <row r="1450" spans="1:7">
      <c r="A1450">
        <v>29204788</v>
      </c>
      <c r="B1450" t="s">
        <v>23797</v>
      </c>
      <c r="C1450" t="s">
        <v>8392</v>
      </c>
      <c r="D1450" t="s">
        <v>8393</v>
      </c>
      <c r="E1450" t="s">
        <v>8393</v>
      </c>
      <c r="F1450" t="s">
        <v>62</v>
      </c>
      <c r="G1450" t="s">
        <v>8394</v>
      </c>
    </row>
    <row r="1451" spans="1:7">
      <c r="A1451">
        <v>29204790</v>
      </c>
      <c r="B1451" t="s">
        <v>23798</v>
      </c>
      <c r="C1451" t="s">
        <v>8392</v>
      </c>
      <c r="D1451" t="s">
        <v>8393</v>
      </c>
      <c r="E1451" t="s">
        <v>8393</v>
      </c>
      <c r="F1451" t="s">
        <v>62</v>
      </c>
      <c r="G1451" t="s">
        <v>8394</v>
      </c>
    </row>
    <row r="1452" spans="1:7">
      <c r="A1452">
        <v>29204792</v>
      </c>
      <c r="B1452" t="s">
        <v>23799</v>
      </c>
      <c r="C1452" t="s">
        <v>8392</v>
      </c>
      <c r="D1452" t="s">
        <v>8393</v>
      </c>
      <c r="E1452" t="s">
        <v>8393</v>
      </c>
      <c r="F1452" t="s">
        <v>62</v>
      </c>
      <c r="G1452" t="s">
        <v>8394</v>
      </c>
    </row>
    <row r="1453" spans="1:7">
      <c r="A1453">
        <v>29205196</v>
      </c>
      <c r="B1453" t="s">
        <v>23800</v>
      </c>
      <c r="C1453" t="s">
        <v>8392</v>
      </c>
      <c r="D1453" t="s">
        <v>8393</v>
      </c>
      <c r="E1453" t="s">
        <v>8393</v>
      </c>
      <c r="F1453" t="s">
        <v>62</v>
      </c>
      <c r="G1453" t="s">
        <v>8394</v>
      </c>
    </row>
    <row r="1454" spans="1:7">
      <c r="A1454">
        <v>29205198</v>
      </c>
      <c r="B1454" t="s">
        <v>23801</v>
      </c>
      <c r="C1454" t="s">
        <v>8392</v>
      </c>
      <c r="D1454" t="s">
        <v>8393</v>
      </c>
      <c r="E1454" t="s">
        <v>8393</v>
      </c>
      <c r="F1454" t="s">
        <v>62</v>
      </c>
      <c r="G1454" t="s">
        <v>8394</v>
      </c>
    </row>
    <row r="1455" spans="1:7">
      <c r="A1455">
        <v>29205200</v>
      </c>
      <c r="B1455" t="s">
        <v>23802</v>
      </c>
      <c r="C1455" t="s">
        <v>8392</v>
      </c>
      <c r="D1455" t="s">
        <v>8393</v>
      </c>
      <c r="E1455" t="s">
        <v>8393</v>
      </c>
      <c r="F1455" t="s">
        <v>62</v>
      </c>
      <c r="G1455" t="s">
        <v>8394</v>
      </c>
    </row>
    <row r="1456" spans="1:7">
      <c r="A1456">
        <v>29205202</v>
      </c>
      <c r="B1456" t="s">
        <v>23803</v>
      </c>
      <c r="C1456" t="s">
        <v>8392</v>
      </c>
      <c r="D1456" t="s">
        <v>8393</v>
      </c>
      <c r="E1456" t="s">
        <v>8393</v>
      </c>
      <c r="F1456" t="s">
        <v>62</v>
      </c>
      <c r="G1456" t="s">
        <v>8394</v>
      </c>
    </row>
    <row r="1457" spans="1:7">
      <c r="A1457">
        <v>29205204</v>
      </c>
      <c r="B1457" t="s">
        <v>23804</v>
      </c>
      <c r="C1457" t="s">
        <v>8392</v>
      </c>
      <c r="D1457" t="s">
        <v>8393</v>
      </c>
      <c r="E1457" t="s">
        <v>8393</v>
      </c>
      <c r="F1457" t="s">
        <v>62</v>
      </c>
      <c r="G1457" t="s">
        <v>8394</v>
      </c>
    </row>
    <row r="1458" spans="1:7">
      <c r="A1458">
        <v>29205206</v>
      </c>
      <c r="B1458" t="s">
        <v>23805</v>
      </c>
      <c r="C1458" t="s">
        <v>8392</v>
      </c>
      <c r="D1458" t="s">
        <v>8393</v>
      </c>
      <c r="E1458" t="s">
        <v>8393</v>
      </c>
      <c r="F1458" t="s">
        <v>62</v>
      </c>
      <c r="G1458" t="s">
        <v>8394</v>
      </c>
    </row>
    <row r="1459" spans="1:7">
      <c r="A1459">
        <v>29205286</v>
      </c>
      <c r="B1459" t="s">
        <v>23806</v>
      </c>
      <c r="C1459" t="s">
        <v>8392</v>
      </c>
      <c r="D1459" t="s">
        <v>8393</v>
      </c>
      <c r="E1459" t="s">
        <v>8393</v>
      </c>
      <c r="F1459" t="s">
        <v>62</v>
      </c>
      <c r="G1459" t="s">
        <v>8394</v>
      </c>
    </row>
    <row r="1460" spans="1:7">
      <c r="A1460">
        <v>29205288</v>
      </c>
      <c r="B1460" t="s">
        <v>23807</v>
      </c>
      <c r="C1460" t="s">
        <v>8392</v>
      </c>
      <c r="D1460" t="s">
        <v>8393</v>
      </c>
      <c r="E1460" t="s">
        <v>8393</v>
      </c>
      <c r="F1460" t="s">
        <v>62</v>
      </c>
      <c r="G1460" t="s">
        <v>8394</v>
      </c>
    </row>
    <row r="1461" spans="1:7">
      <c r="A1461">
        <v>29205290</v>
      </c>
      <c r="B1461" t="s">
        <v>23808</v>
      </c>
      <c r="C1461" t="s">
        <v>8392</v>
      </c>
      <c r="D1461" t="s">
        <v>8393</v>
      </c>
      <c r="E1461" t="s">
        <v>8393</v>
      </c>
      <c r="F1461" t="s">
        <v>62</v>
      </c>
      <c r="G1461" t="s">
        <v>8394</v>
      </c>
    </row>
    <row r="1462" spans="1:7">
      <c r="A1462">
        <v>29205292</v>
      </c>
      <c r="B1462" t="s">
        <v>23809</v>
      </c>
      <c r="C1462" t="s">
        <v>8392</v>
      </c>
      <c r="D1462" t="s">
        <v>8393</v>
      </c>
      <c r="E1462" t="s">
        <v>8393</v>
      </c>
      <c r="F1462" t="s">
        <v>62</v>
      </c>
      <c r="G1462" t="s">
        <v>8394</v>
      </c>
    </row>
    <row r="1463" spans="1:7">
      <c r="A1463">
        <v>29205294</v>
      </c>
      <c r="B1463" t="s">
        <v>23810</v>
      </c>
      <c r="C1463" t="s">
        <v>8392</v>
      </c>
      <c r="D1463" t="s">
        <v>8393</v>
      </c>
      <c r="E1463" t="s">
        <v>8393</v>
      </c>
      <c r="F1463" t="s">
        <v>62</v>
      </c>
      <c r="G1463" t="s">
        <v>8394</v>
      </c>
    </row>
    <row r="1464" spans="1:7">
      <c r="A1464">
        <v>29205474</v>
      </c>
      <c r="B1464" t="s">
        <v>23811</v>
      </c>
      <c r="C1464" t="s">
        <v>8392</v>
      </c>
      <c r="D1464" t="s">
        <v>8393</v>
      </c>
      <c r="E1464" t="s">
        <v>8393</v>
      </c>
      <c r="F1464" t="s">
        <v>62</v>
      </c>
      <c r="G1464" t="s">
        <v>8394</v>
      </c>
    </row>
    <row r="1465" spans="1:7">
      <c r="A1465">
        <v>29205476</v>
      </c>
      <c r="B1465" t="s">
        <v>23812</v>
      </c>
      <c r="C1465" t="s">
        <v>8392</v>
      </c>
      <c r="D1465" t="s">
        <v>8393</v>
      </c>
      <c r="E1465" t="s">
        <v>8393</v>
      </c>
      <c r="F1465" t="s">
        <v>62</v>
      </c>
      <c r="G1465" t="s">
        <v>8394</v>
      </c>
    </row>
    <row r="1466" spans="1:7">
      <c r="A1466">
        <v>29205478</v>
      </c>
      <c r="B1466" t="s">
        <v>23813</v>
      </c>
      <c r="C1466" t="s">
        <v>8392</v>
      </c>
      <c r="D1466" t="s">
        <v>8393</v>
      </c>
      <c r="E1466" t="s">
        <v>8393</v>
      </c>
      <c r="F1466" t="s">
        <v>62</v>
      </c>
      <c r="G1466" t="s">
        <v>8394</v>
      </c>
    </row>
    <row r="1467" spans="1:7">
      <c r="A1467">
        <v>29205480</v>
      </c>
      <c r="B1467" t="s">
        <v>23814</v>
      </c>
      <c r="C1467" t="s">
        <v>8392</v>
      </c>
      <c r="D1467" t="s">
        <v>8393</v>
      </c>
      <c r="E1467" t="s">
        <v>8393</v>
      </c>
      <c r="F1467" t="s">
        <v>62</v>
      </c>
      <c r="G1467" t="s">
        <v>8394</v>
      </c>
    </row>
    <row r="1468" spans="1:7">
      <c r="A1468">
        <v>29205482</v>
      </c>
      <c r="B1468" t="s">
        <v>23815</v>
      </c>
      <c r="C1468" t="s">
        <v>8392</v>
      </c>
      <c r="D1468" t="s">
        <v>8393</v>
      </c>
      <c r="E1468" t="s">
        <v>8393</v>
      </c>
      <c r="F1468" t="s">
        <v>62</v>
      </c>
      <c r="G1468" t="s">
        <v>8394</v>
      </c>
    </row>
    <row r="1469" spans="1:7">
      <c r="A1469">
        <v>29205484</v>
      </c>
      <c r="B1469" t="s">
        <v>23816</v>
      </c>
      <c r="C1469" t="s">
        <v>8392</v>
      </c>
      <c r="D1469" t="s">
        <v>8393</v>
      </c>
      <c r="E1469" t="s">
        <v>8393</v>
      </c>
      <c r="F1469" t="s">
        <v>62</v>
      </c>
      <c r="G1469" t="s">
        <v>8394</v>
      </c>
    </row>
    <row r="1470" spans="1:7">
      <c r="A1470">
        <v>29205664</v>
      </c>
      <c r="B1470" t="s">
        <v>23817</v>
      </c>
      <c r="C1470" t="s">
        <v>8392</v>
      </c>
      <c r="D1470" t="s">
        <v>8393</v>
      </c>
      <c r="E1470" t="s">
        <v>8393</v>
      </c>
      <c r="F1470" t="s">
        <v>62</v>
      </c>
      <c r="G1470" t="s">
        <v>8394</v>
      </c>
    </row>
    <row r="1471" spans="1:7">
      <c r="A1471">
        <v>29203898</v>
      </c>
      <c r="B1471" t="s">
        <v>23818</v>
      </c>
      <c r="C1471" t="s">
        <v>8392</v>
      </c>
      <c r="D1471" t="s">
        <v>8393</v>
      </c>
      <c r="E1471" t="s">
        <v>8393</v>
      </c>
      <c r="F1471" t="s">
        <v>62</v>
      </c>
      <c r="G1471" t="s">
        <v>8394</v>
      </c>
    </row>
    <row r="1472" spans="1:7">
      <c r="A1472">
        <v>29203900</v>
      </c>
      <c r="B1472" t="s">
        <v>23819</v>
      </c>
      <c r="C1472" t="s">
        <v>8392</v>
      </c>
      <c r="D1472" t="s">
        <v>8393</v>
      </c>
      <c r="E1472" t="s">
        <v>8393</v>
      </c>
      <c r="F1472" t="s">
        <v>62</v>
      </c>
      <c r="G1472" t="s">
        <v>8394</v>
      </c>
    </row>
    <row r="1473" spans="1:7">
      <c r="A1473">
        <v>29203902</v>
      </c>
      <c r="B1473" t="s">
        <v>23820</v>
      </c>
      <c r="C1473" t="s">
        <v>8392</v>
      </c>
      <c r="D1473" t="s">
        <v>8393</v>
      </c>
      <c r="E1473" t="s">
        <v>8393</v>
      </c>
      <c r="F1473" t="s">
        <v>62</v>
      </c>
      <c r="G1473" t="s">
        <v>8394</v>
      </c>
    </row>
    <row r="1474" spans="1:7">
      <c r="A1474">
        <v>29203904</v>
      </c>
      <c r="B1474" t="s">
        <v>23821</v>
      </c>
      <c r="C1474" t="s">
        <v>8392</v>
      </c>
      <c r="D1474" t="s">
        <v>8393</v>
      </c>
      <c r="E1474" t="s">
        <v>8393</v>
      </c>
      <c r="F1474" t="s">
        <v>62</v>
      </c>
      <c r="G1474" t="s">
        <v>8394</v>
      </c>
    </row>
    <row r="1475" spans="1:7">
      <c r="A1475">
        <v>29203906</v>
      </c>
      <c r="B1475" t="s">
        <v>23822</v>
      </c>
      <c r="C1475" t="s">
        <v>8392</v>
      </c>
      <c r="D1475" t="s">
        <v>8393</v>
      </c>
      <c r="E1475" t="s">
        <v>8393</v>
      </c>
      <c r="F1475" t="s">
        <v>62</v>
      </c>
      <c r="G1475" t="s">
        <v>8394</v>
      </c>
    </row>
    <row r="1476" spans="1:7">
      <c r="A1476">
        <v>29203908</v>
      </c>
      <c r="B1476" t="s">
        <v>23823</v>
      </c>
      <c r="C1476" t="s">
        <v>8392</v>
      </c>
      <c r="D1476" t="s">
        <v>8393</v>
      </c>
      <c r="E1476" t="s">
        <v>8393</v>
      </c>
      <c r="F1476" t="s">
        <v>62</v>
      </c>
      <c r="G1476" t="s">
        <v>8394</v>
      </c>
    </row>
    <row r="1477" spans="1:7">
      <c r="A1477">
        <v>29204386</v>
      </c>
      <c r="B1477" t="s">
        <v>23824</v>
      </c>
      <c r="C1477" t="s">
        <v>8392</v>
      </c>
      <c r="D1477" t="s">
        <v>8393</v>
      </c>
      <c r="E1477" t="s">
        <v>8393</v>
      </c>
      <c r="F1477" t="s">
        <v>62</v>
      </c>
      <c r="G1477" t="s">
        <v>8394</v>
      </c>
    </row>
    <row r="1478" spans="1:7">
      <c r="A1478">
        <v>29204388</v>
      </c>
      <c r="B1478" t="s">
        <v>23825</v>
      </c>
      <c r="C1478" t="s">
        <v>8392</v>
      </c>
      <c r="D1478" t="s">
        <v>8393</v>
      </c>
      <c r="E1478" t="s">
        <v>8393</v>
      </c>
      <c r="F1478" t="s">
        <v>62</v>
      </c>
      <c r="G1478" t="s">
        <v>8394</v>
      </c>
    </row>
    <row r="1479" spans="1:7">
      <c r="A1479">
        <v>29204390</v>
      </c>
      <c r="B1479" t="s">
        <v>23826</v>
      </c>
      <c r="C1479" t="s">
        <v>8392</v>
      </c>
      <c r="D1479" t="s">
        <v>8393</v>
      </c>
      <c r="E1479" t="s">
        <v>8393</v>
      </c>
      <c r="F1479" t="s">
        <v>62</v>
      </c>
      <c r="G1479" t="s">
        <v>8394</v>
      </c>
    </row>
    <row r="1480" spans="1:7">
      <c r="A1480">
        <v>29204392</v>
      </c>
      <c r="B1480" t="s">
        <v>23827</v>
      </c>
      <c r="C1480" t="s">
        <v>8392</v>
      </c>
      <c r="D1480" t="s">
        <v>8393</v>
      </c>
      <c r="E1480" t="s">
        <v>8393</v>
      </c>
      <c r="F1480" t="s">
        <v>62</v>
      </c>
      <c r="G1480" t="s">
        <v>8394</v>
      </c>
    </row>
    <row r="1481" spans="1:7">
      <c r="A1481">
        <v>29204394</v>
      </c>
      <c r="B1481" t="s">
        <v>23828</v>
      </c>
      <c r="C1481" t="s">
        <v>8392</v>
      </c>
      <c r="D1481" t="s">
        <v>8393</v>
      </c>
      <c r="E1481" t="s">
        <v>8393</v>
      </c>
      <c r="F1481" t="s">
        <v>62</v>
      </c>
      <c r="G1481" t="s">
        <v>8394</v>
      </c>
    </row>
    <row r="1482" spans="1:7">
      <c r="A1482">
        <v>29204396</v>
      </c>
      <c r="B1482" t="s">
        <v>23829</v>
      </c>
      <c r="C1482" t="s">
        <v>8392</v>
      </c>
      <c r="D1482" t="s">
        <v>8393</v>
      </c>
      <c r="E1482" t="s">
        <v>8393</v>
      </c>
      <c r="F1482" t="s">
        <v>62</v>
      </c>
      <c r="G1482" t="s">
        <v>8394</v>
      </c>
    </row>
    <row r="1483" spans="1:7">
      <c r="A1483">
        <v>29204612</v>
      </c>
      <c r="B1483" t="s">
        <v>23830</v>
      </c>
      <c r="C1483" t="s">
        <v>8392</v>
      </c>
      <c r="D1483" t="s">
        <v>8393</v>
      </c>
      <c r="E1483" t="s">
        <v>8393</v>
      </c>
      <c r="F1483" t="s">
        <v>62</v>
      </c>
      <c r="G1483" t="s">
        <v>8394</v>
      </c>
    </row>
    <row r="1484" spans="1:7">
      <c r="A1484">
        <v>29204614</v>
      </c>
      <c r="B1484" t="s">
        <v>23831</v>
      </c>
      <c r="C1484" t="s">
        <v>8392</v>
      </c>
      <c r="D1484" t="s">
        <v>8393</v>
      </c>
      <c r="E1484" t="s">
        <v>8393</v>
      </c>
      <c r="F1484" t="s">
        <v>62</v>
      </c>
      <c r="G1484" t="s">
        <v>8394</v>
      </c>
    </row>
    <row r="1485" spans="1:7">
      <c r="A1485">
        <v>29204616</v>
      </c>
      <c r="B1485" t="s">
        <v>23832</v>
      </c>
      <c r="C1485" t="s">
        <v>8392</v>
      </c>
      <c r="D1485" t="s">
        <v>8393</v>
      </c>
      <c r="E1485" t="s">
        <v>8393</v>
      </c>
      <c r="F1485" t="s">
        <v>62</v>
      </c>
      <c r="G1485" t="s">
        <v>8394</v>
      </c>
    </row>
    <row r="1486" spans="1:7">
      <c r="A1486">
        <v>29204618</v>
      </c>
      <c r="B1486" t="s">
        <v>23833</v>
      </c>
      <c r="C1486" t="s">
        <v>8392</v>
      </c>
      <c r="D1486" t="s">
        <v>8393</v>
      </c>
      <c r="E1486" t="s">
        <v>8393</v>
      </c>
      <c r="F1486" t="s">
        <v>62</v>
      </c>
      <c r="G1486" t="s">
        <v>8394</v>
      </c>
    </row>
    <row r="1487" spans="1:7">
      <c r="A1487">
        <v>29204620</v>
      </c>
      <c r="B1487" t="s">
        <v>23834</v>
      </c>
      <c r="C1487" t="s">
        <v>8392</v>
      </c>
      <c r="D1487" t="s">
        <v>8393</v>
      </c>
      <c r="E1487" t="s">
        <v>8393</v>
      </c>
      <c r="F1487" t="s">
        <v>62</v>
      </c>
      <c r="G1487" t="s">
        <v>8394</v>
      </c>
    </row>
    <row r="1488" spans="1:7">
      <c r="A1488">
        <v>29204622</v>
      </c>
      <c r="B1488" t="s">
        <v>23835</v>
      </c>
      <c r="C1488" t="s">
        <v>8392</v>
      </c>
      <c r="D1488" t="s">
        <v>8393</v>
      </c>
      <c r="E1488" t="s">
        <v>8393</v>
      </c>
      <c r="F1488" t="s">
        <v>62</v>
      </c>
      <c r="G1488" t="s">
        <v>8394</v>
      </c>
    </row>
    <row r="1489" spans="1:7">
      <c r="A1489">
        <v>29204794</v>
      </c>
      <c r="B1489" t="s">
        <v>23836</v>
      </c>
      <c r="C1489" t="s">
        <v>8392</v>
      </c>
      <c r="D1489" t="s">
        <v>8393</v>
      </c>
      <c r="E1489" t="s">
        <v>8393</v>
      </c>
      <c r="F1489" t="s">
        <v>62</v>
      </c>
      <c r="G1489" t="s">
        <v>8394</v>
      </c>
    </row>
    <row r="1490" spans="1:7">
      <c r="A1490">
        <v>29204796</v>
      </c>
      <c r="B1490" t="s">
        <v>23837</v>
      </c>
      <c r="C1490" t="s">
        <v>8392</v>
      </c>
      <c r="D1490" t="s">
        <v>8393</v>
      </c>
      <c r="E1490" t="s">
        <v>8393</v>
      </c>
      <c r="F1490" t="s">
        <v>62</v>
      </c>
      <c r="G1490" t="s">
        <v>8394</v>
      </c>
    </row>
    <row r="1491" spans="1:7">
      <c r="A1491">
        <v>29204798</v>
      </c>
      <c r="B1491" t="s">
        <v>23838</v>
      </c>
      <c r="C1491" t="s">
        <v>8392</v>
      </c>
      <c r="D1491" t="s">
        <v>8393</v>
      </c>
      <c r="E1491" t="s">
        <v>8393</v>
      </c>
      <c r="F1491" t="s">
        <v>62</v>
      </c>
      <c r="G1491" t="s">
        <v>8394</v>
      </c>
    </row>
    <row r="1492" spans="1:7">
      <c r="A1492">
        <v>29204800</v>
      </c>
      <c r="B1492" t="s">
        <v>23839</v>
      </c>
      <c r="C1492" t="s">
        <v>8392</v>
      </c>
      <c r="D1492" t="s">
        <v>8393</v>
      </c>
      <c r="E1492" t="s">
        <v>8393</v>
      </c>
      <c r="F1492" t="s">
        <v>62</v>
      </c>
      <c r="G1492" t="s">
        <v>8394</v>
      </c>
    </row>
    <row r="1493" spans="1:7">
      <c r="A1493">
        <v>29204802</v>
      </c>
      <c r="B1493" t="s">
        <v>23840</v>
      </c>
      <c r="C1493" t="s">
        <v>8392</v>
      </c>
      <c r="D1493" t="s">
        <v>8393</v>
      </c>
      <c r="E1493" t="s">
        <v>8393</v>
      </c>
      <c r="F1493" t="s">
        <v>62</v>
      </c>
      <c r="G1493" t="s">
        <v>8394</v>
      </c>
    </row>
    <row r="1494" spans="1:7">
      <c r="A1494">
        <v>29204804</v>
      </c>
      <c r="B1494" t="s">
        <v>23841</v>
      </c>
      <c r="C1494" t="s">
        <v>8392</v>
      </c>
      <c r="D1494" t="s">
        <v>8393</v>
      </c>
      <c r="E1494" t="s">
        <v>8393</v>
      </c>
      <c r="F1494" t="s">
        <v>62</v>
      </c>
      <c r="G1494" t="s">
        <v>8394</v>
      </c>
    </row>
    <row r="1495" spans="1:7">
      <c r="A1495">
        <v>29205208</v>
      </c>
      <c r="B1495" t="s">
        <v>23842</v>
      </c>
      <c r="C1495" t="s">
        <v>8392</v>
      </c>
      <c r="D1495" t="s">
        <v>8393</v>
      </c>
      <c r="E1495" t="s">
        <v>8393</v>
      </c>
      <c r="F1495" t="s">
        <v>62</v>
      </c>
      <c r="G1495" t="s">
        <v>8394</v>
      </c>
    </row>
    <row r="1496" spans="1:7">
      <c r="A1496">
        <v>29205210</v>
      </c>
      <c r="B1496" t="s">
        <v>23843</v>
      </c>
      <c r="C1496" t="s">
        <v>8392</v>
      </c>
      <c r="D1496" t="s">
        <v>8393</v>
      </c>
      <c r="E1496" t="s">
        <v>8393</v>
      </c>
      <c r="F1496" t="s">
        <v>62</v>
      </c>
      <c r="G1496" t="s">
        <v>8394</v>
      </c>
    </row>
    <row r="1497" spans="1:7">
      <c r="A1497">
        <v>29205212</v>
      </c>
      <c r="B1497" t="s">
        <v>23844</v>
      </c>
      <c r="C1497" t="s">
        <v>8392</v>
      </c>
      <c r="D1497" t="s">
        <v>8393</v>
      </c>
      <c r="E1497" t="s">
        <v>8393</v>
      </c>
      <c r="F1497" t="s">
        <v>62</v>
      </c>
      <c r="G1497" t="s">
        <v>8394</v>
      </c>
    </row>
    <row r="1498" spans="1:7">
      <c r="A1498">
        <v>29205214</v>
      </c>
      <c r="B1498" t="s">
        <v>23845</v>
      </c>
      <c r="C1498" t="s">
        <v>8392</v>
      </c>
      <c r="D1498" t="s">
        <v>8393</v>
      </c>
      <c r="E1498" t="s">
        <v>8393</v>
      </c>
      <c r="F1498" t="s">
        <v>62</v>
      </c>
      <c r="G1498" t="s">
        <v>8394</v>
      </c>
    </row>
    <row r="1499" spans="1:7">
      <c r="A1499">
        <v>29205216</v>
      </c>
      <c r="B1499" t="s">
        <v>23846</v>
      </c>
      <c r="C1499" t="s">
        <v>8392</v>
      </c>
      <c r="D1499" t="s">
        <v>8393</v>
      </c>
      <c r="E1499" t="s">
        <v>8393</v>
      </c>
      <c r="F1499" t="s">
        <v>62</v>
      </c>
      <c r="G1499" t="s">
        <v>8394</v>
      </c>
    </row>
    <row r="1500" spans="1:7">
      <c r="A1500">
        <v>29205218</v>
      </c>
      <c r="B1500" t="s">
        <v>23847</v>
      </c>
      <c r="C1500" t="s">
        <v>8392</v>
      </c>
      <c r="D1500" t="s">
        <v>8393</v>
      </c>
      <c r="E1500" t="s">
        <v>8393</v>
      </c>
      <c r="F1500" t="s">
        <v>62</v>
      </c>
      <c r="G1500" t="s">
        <v>8394</v>
      </c>
    </row>
    <row r="1501" spans="1:7">
      <c r="A1501">
        <v>29205296</v>
      </c>
      <c r="B1501" t="s">
        <v>23848</v>
      </c>
      <c r="C1501" t="s">
        <v>8392</v>
      </c>
      <c r="D1501" t="s">
        <v>8393</v>
      </c>
      <c r="E1501" t="s">
        <v>8393</v>
      </c>
      <c r="F1501" t="s">
        <v>62</v>
      </c>
      <c r="G1501" t="s">
        <v>8394</v>
      </c>
    </row>
    <row r="1502" spans="1:7">
      <c r="A1502">
        <v>29205298</v>
      </c>
      <c r="B1502" t="s">
        <v>23849</v>
      </c>
      <c r="C1502" t="s">
        <v>8392</v>
      </c>
      <c r="D1502" t="s">
        <v>8393</v>
      </c>
      <c r="E1502" t="s">
        <v>8393</v>
      </c>
      <c r="F1502" t="s">
        <v>62</v>
      </c>
      <c r="G1502" t="s">
        <v>8394</v>
      </c>
    </row>
    <row r="1503" spans="1:7">
      <c r="A1503">
        <v>29205300</v>
      </c>
      <c r="B1503" t="s">
        <v>23850</v>
      </c>
      <c r="C1503" t="s">
        <v>8392</v>
      </c>
      <c r="D1503" t="s">
        <v>8393</v>
      </c>
      <c r="E1503" t="s">
        <v>8393</v>
      </c>
      <c r="F1503" t="s">
        <v>62</v>
      </c>
      <c r="G1503" t="s">
        <v>8394</v>
      </c>
    </row>
    <row r="1504" spans="1:7">
      <c r="A1504">
        <v>29205302</v>
      </c>
      <c r="B1504" t="s">
        <v>23851</v>
      </c>
      <c r="C1504" t="s">
        <v>8392</v>
      </c>
      <c r="D1504" t="s">
        <v>8393</v>
      </c>
      <c r="E1504" t="s">
        <v>8393</v>
      </c>
      <c r="F1504" t="s">
        <v>62</v>
      </c>
      <c r="G1504" t="s">
        <v>8394</v>
      </c>
    </row>
    <row r="1505" spans="1:7">
      <c r="A1505">
        <v>29205304</v>
      </c>
      <c r="B1505" t="s">
        <v>23852</v>
      </c>
      <c r="C1505" t="s">
        <v>8392</v>
      </c>
      <c r="D1505" t="s">
        <v>8393</v>
      </c>
      <c r="E1505" t="s">
        <v>8393</v>
      </c>
      <c r="F1505" t="s">
        <v>62</v>
      </c>
      <c r="G1505" t="s">
        <v>8394</v>
      </c>
    </row>
    <row r="1506" spans="1:7">
      <c r="A1506">
        <v>29205306</v>
      </c>
      <c r="B1506" t="s">
        <v>23853</v>
      </c>
      <c r="C1506" t="s">
        <v>8392</v>
      </c>
      <c r="D1506" t="s">
        <v>8393</v>
      </c>
      <c r="E1506" t="s">
        <v>8393</v>
      </c>
      <c r="F1506" t="s">
        <v>62</v>
      </c>
      <c r="G1506" t="s">
        <v>8394</v>
      </c>
    </row>
    <row r="1507" spans="1:7">
      <c r="A1507">
        <v>29205486</v>
      </c>
      <c r="B1507" t="s">
        <v>23854</v>
      </c>
      <c r="C1507" t="s">
        <v>8392</v>
      </c>
      <c r="D1507" t="s">
        <v>8393</v>
      </c>
      <c r="E1507" t="s">
        <v>8393</v>
      </c>
      <c r="F1507" t="s">
        <v>62</v>
      </c>
      <c r="G1507" t="s">
        <v>8394</v>
      </c>
    </row>
    <row r="1508" spans="1:7">
      <c r="A1508">
        <v>29205488</v>
      </c>
      <c r="B1508" t="s">
        <v>23855</v>
      </c>
      <c r="C1508" t="s">
        <v>8392</v>
      </c>
      <c r="D1508" t="s">
        <v>8393</v>
      </c>
      <c r="E1508" t="s">
        <v>8393</v>
      </c>
      <c r="F1508" t="s">
        <v>62</v>
      </c>
      <c r="G1508" t="s">
        <v>8394</v>
      </c>
    </row>
    <row r="1509" spans="1:7">
      <c r="A1509">
        <v>29205490</v>
      </c>
      <c r="B1509" t="s">
        <v>23856</v>
      </c>
      <c r="C1509" t="s">
        <v>8392</v>
      </c>
      <c r="D1509" t="s">
        <v>8393</v>
      </c>
      <c r="E1509" t="s">
        <v>8393</v>
      </c>
      <c r="F1509" t="s">
        <v>62</v>
      </c>
      <c r="G1509" t="s">
        <v>8394</v>
      </c>
    </row>
    <row r="1510" spans="1:7">
      <c r="A1510">
        <v>29205492</v>
      </c>
      <c r="B1510" t="s">
        <v>23857</v>
      </c>
      <c r="C1510" t="s">
        <v>8392</v>
      </c>
      <c r="D1510" t="s">
        <v>8393</v>
      </c>
      <c r="E1510" t="s">
        <v>8393</v>
      </c>
      <c r="F1510" t="s">
        <v>62</v>
      </c>
      <c r="G1510" t="s">
        <v>8394</v>
      </c>
    </row>
    <row r="1511" spans="1:7">
      <c r="A1511">
        <v>29205494</v>
      </c>
      <c r="B1511" t="s">
        <v>23858</v>
      </c>
      <c r="C1511" t="s">
        <v>8392</v>
      </c>
      <c r="D1511" t="s">
        <v>8393</v>
      </c>
      <c r="E1511" t="s">
        <v>8393</v>
      </c>
      <c r="F1511" t="s">
        <v>62</v>
      </c>
      <c r="G1511" t="s">
        <v>8394</v>
      </c>
    </row>
    <row r="1512" spans="1:7">
      <c r="A1512">
        <v>29205496</v>
      </c>
      <c r="B1512" t="s">
        <v>23859</v>
      </c>
      <c r="C1512" t="s">
        <v>8392</v>
      </c>
      <c r="D1512" t="s">
        <v>8393</v>
      </c>
      <c r="E1512" t="s">
        <v>8393</v>
      </c>
      <c r="F1512" t="s">
        <v>62</v>
      </c>
      <c r="G1512" t="s">
        <v>8394</v>
      </c>
    </row>
    <row r="1513" spans="1:7">
      <c r="A1513">
        <v>29205666</v>
      </c>
      <c r="B1513" t="s">
        <v>23860</v>
      </c>
      <c r="C1513" t="s">
        <v>8392</v>
      </c>
      <c r="D1513" t="s">
        <v>8393</v>
      </c>
      <c r="E1513" t="s">
        <v>8393</v>
      </c>
      <c r="F1513" t="s">
        <v>62</v>
      </c>
      <c r="G1513" t="s">
        <v>8394</v>
      </c>
    </row>
    <row r="1514" spans="1:7">
      <c r="A1514">
        <v>29205668</v>
      </c>
      <c r="B1514" t="s">
        <v>23861</v>
      </c>
      <c r="C1514" t="s">
        <v>8392</v>
      </c>
      <c r="D1514" t="s">
        <v>8393</v>
      </c>
      <c r="E1514" t="s">
        <v>8393</v>
      </c>
      <c r="F1514" t="s">
        <v>62</v>
      </c>
      <c r="G1514" t="s">
        <v>8394</v>
      </c>
    </row>
    <row r="1515" spans="1:7">
      <c r="A1515">
        <v>29205670</v>
      </c>
      <c r="B1515" t="s">
        <v>23862</v>
      </c>
      <c r="C1515" t="s">
        <v>8392</v>
      </c>
      <c r="D1515" t="s">
        <v>8393</v>
      </c>
      <c r="E1515" t="s">
        <v>8393</v>
      </c>
      <c r="F1515" t="s">
        <v>62</v>
      </c>
      <c r="G1515" t="s">
        <v>8394</v>
      </c>
    </row>
    <row r="1516" spans="1:7">
      <c r="A1516">
        <v>29205672</v>
      </c>
      <c r="B1516" t="s">
        <v>23863</v>
      </c>
      <c r="C1516" t="s">
        <v>8392</v>
      </c>
      <c r="D1516" t="s">
        <v>8393</v>
      </c>
      <c r="E1516" t="s">
        <v>8393</v>
      </c>
      <c r="F1516" t="s">
        <v>62</v>
      </c>
      <c r="G1516" t="s">
        <v>8394</v>
      </c>
    </row>
    <row r="1517" spans="1:7">
      <c r="A1517">
        <v>29205674</v>
      </c>
      <c r="B1517" t="s">
        <v>23864</v>
      </c>
      <c r="C1517" t="s">
        <v>8392</v>
      </c>
      <c r="D1517" t="s">
        <v>8393</v>
      </c>
      <c r="E1517" t="s">
        <v>8393</v>
      </c>
      <c r="F1517" t="s">
        <v>62</v>
      </c>
      <c r="G1517" t="s">
        <v>8394</v>
      </c>
    </row>
    <row r="1518" spans="1:7">
      <c r="A1518">
        <v>29205676</v>
      </c>
      <c r="B1518" t="s">
        <v>23865</v>
      </c>
      <c r="C1518" t="s">
        <v>8392</v>
      </c>
      <c r="D1518" t="s">
        <v>8393</v>
      </c>
      <c r="E1518" t="s">
        <v>8393</v>
      </c>
      <c r="F1518" t="s">
        <v>62</v>
      </c>
      <c r="G1518" t="s">
        <v>8394</v>
      </c>
    </row>
    <row r="1519" spans="1:7">
      <c r="A1519">
        <v>29203728</v>
      </c>
      <c r="B1519" t="s">
        <v>23866</v>
      </c>
      <c r="C1519" t="s">
        <v>8392</v>
      </c>
      <c r="D1519" t="s">
        <v>8393</v>
      </c>
      <c r="E1519" t="s">
        <v>8393</v>
      </c>
      <c r="F1519" t="s">
        <v>62</v>
      </c>
      <c r="G1519" t="s">
        <v>8394</v>
      </c>
    </row>
    <row r="1520" spans="1:7">
      <c r="A1520">
        <v>29203730</v>
      </c>
      <c r="B1520" t="s">
        <v>23867</v>
      </c>
      <c r="C1520" t="s">
        <v>8392</v>
      </c>
      <c r="D1520" t="s">
        <v>8393</v>
      </c>
      <c r="E1520" t="s">
        <v>8393</v>
      </c>
      <c r="F1520" t="s">
        <v>62</v>
      </c>
      <c r="G1520" t="s">
        <v>8394</v>
      </c>
    </row>
    <row r="1521" spans="1:7">
      <c r="A1521">
        <v>29203910</v>
      </c>
      <c r="B1521" t="s">
        <v>23868</v>
      </c>
      <c r="C1521" t="s">
        <v>8392</v>
      </c>
      <c r="D1521" t="s">
        <v>8393</v>
      </c>
      <c r="E1521" t="s">
        <v>8393</v>
      </c>
      <c r="F1521" t="s">
        <v>62</v>
      </c>
      <c r="G1521" t="s">
        <v>8394</v>
      </c>
    </row>
    <row r="1522" spans="1:7">
      <c r="A1522">
        <v>29203912</v>
      </c>
      <c r="B1522" t="s">
        <v>23869</v>
      </c>
      <c r="C1522" t="s">
        <v>8392</v>
      </c>
      <c r="D1522" t="s">
        <v>8393</v>
      </c>
      <c r="E1522" t="s">
        <v>8393</v>
      </c>
      <c r="F1522" t="s">
        <v>62</v>
      </c>
      <c r="G1522" t="s">
        <v>8394</v>
      </c>
    </row>
    <row r="1523" spans="1:7">
      <c r="A1523">
        <v>29203914</v>
      </c>
      <c r="B1523" t="s">
        <v>23870</v>
      </c>
      <c r="C1523" t="s">
        <v>8392</v>
      </c>
      <c r="D1523" t="s">
        <v>8393</v>
      </c>
      <c r="E1523" t="s">
        <v>8393</v>
      </c>
      <c r="F1523" t="s">
        <v>62</v>
      </c>
      <c r="G1523" t="s">
        <v>8394</v>
      </c>
    </row>
    <row r="1524" spans="1:7">
      <c r="A1524">
        <v>29203916</v>
      </c>
      <c r="B1524" t="s">
        <v>23871</v>
      </c>
      <c r="C1524" t="s">
        <v>8392</v>
      </c>
      <c r="D1524" t="s">
        <v>8393</v>
      </c>
      <c r="E1524" t="s">
        <v>8393</v>
      </c>
      <c r="F1524" t="s">
        <v>62</v>
      </c>
      <c r="G1524" t="s">
        <v>8394</v>
      </c>
    </row>
    <row r="1525" spans="1:7">
      <c r="A1525">
        <v>29203918</v>
      </c>
      <c r="B1525" t="s">
        <v>23872</v>
      </c>
      <c r="C1525" t="s">
        <v>8392</v>
      </c>
      <c r="D1525" t="s">
        <v>8393</v>
      </c>
      <c r="E1525" t="s">
        <v>8393</v>
      </c>
      <c r="F1525" t="s">
        <v>62</v>
      </c>
      <c r="G1525" t="s">
        <v>8394</v>
      </c>
    </row>
    <row r="1526" spans="1:7">
      <c r="A1526">
        <v>29203920</v>
      </c>
      <c r="B1526" t="s">
        <v>23873</v>
      </c>
      <c r="C1526" t="s">
        <v>8392</v>
      </c>
      <c r="D1526" t="s">
        <v>8393</v>
      </c>
      <c r="E1526" t="s">
        <v>8393</v>
      </c>
      <c r="F1526" t="s">
        <v>62</v>
      </c>
      <c r="G1526" t="s">
        <v>8394</v>
      </c>
    </row>
    <row r="1527" spans="1:7">
      <c r="A1527">
        <v>29204064</v>
      </c>
      <c r="B1527" t="s">
        <v>23874</v>
      </c>
      <c r="C1527" t="s">
        <v>8392</v>
      </c>
      <c r="D1527" t="s">
        <v>8393</v>
      </c>
      <c r="E1527" t="s">
        <v>8393</v>
      </c>
      <c r="F1527" t="s">
        <v>62</v>
      </c>
      <c r="G1527" t="s">
        <v>8394</v>
      </c>
    </row>
    <row r="1528" spans="1:7">
      <c r="A1528">
        <v>29204066</v>
      </c>
      <c r="B1528" t="s">
        <v>23875</v>
      </c>
      <c r="C1528" t="s">
        <v>8392</v>
      </c>
      <c r="D1528" t="s">
        <v>8393</v>
      </c>
      <c r="E1528" t="s">
        <v>8393</v>
      </c>
      <c r="F1528" t="s">
        <v>62</v>
      </c>
      <c r="G1528" t="s">
        <v>8394</v>
      </c>
    </row>
    <row r="1529" spans="1:7">
      <c r="A1529">
        <v>29204068</v>
      </c>
      <c r="B1529" t="s">
        <v>23876</v>
      </c>
      <c r="C1529" t="s">
        <v>8392</v>
      </c>
      <c r="D1529" t="s">
        <v>8393</v>
      </c>
      <c r="E1529" t="s">
        <v>8393</v>
      </c>
      <c r="F1529" t="s">
        <v>62</v>
      </c>
      <c r="G1529" t="s">
        <v>8394</v>
      </c>
    </row>
    <row r="1530" spans="1:7">
      <c r="A1530">
        <v>29204070</v>
      </c>
      <c r="B1530" t="s">
        <v>23877</v>
      </c>
      <c r="C1530" t="s">
        <v>8392</v>
      </c>
      <c r="D1530" t="s">
        <v>8393</v>
      </c>
      <c r="E1530" t="s">
        <v>8393</v>
      </c>
      <c r="F1530" t="s">
        <v>62</v>
      </c>
      <c r="G1530" t="s">
        <v>8394</v>
      </c>
    </row>
    <row r="1531" spans="1:7">
      <c r="A1531">
        <v>29204398</v>
      </c>
      <c r="B1531" t="s">
        <v>23878</v>
      </c>
      <c r="C1531" t="s">
        <v>8392</v>
      </c>
      <c r="D1531" t="s">
        <v>8393</v>
      </c>
      <c r="E1531" t="s">
        <v>8393</v>
      </c>
      <c r="F1531" t="s">
        <v>62</v>
      </c>
      <c r="G1531" t="s">
        <v>8394</v>
      </c>
    </row>
    <row r="1532" spans="1:7">
      <c r="A1532">
        <v>29204400</v>
      </c>
      <c r="B1532" t="s">
        <v>23879</v>
      </c>
      <c r="C1532" t="s">
        <v>8392</v>
      </c>
      <c r="D1532" t="s">
        <v>8393</v>
      </c>
      <c r="E1532" t="s">
        <v>8393</v>
      </c>
      <c r="F1532" t="s">
        <v>62</v>
      </c>
      <c r="G1532" t="s">
        <v>8394</v>
      </c>
    </row>
    <row r="1533" spans="1:7">
      <c r="A1533">
        <v>29204402</v>
      </c>
      <c r="B1533" t="s">
        <v>23880</v>
      </c>
      <c r="C1533" t="s">
        <v>8392</v>
      </c>
      <c r="D1533" t="s">
        <v>8393</v>
      </c>
      <c r="E1533" t="s">
        <v>8393</v>
      </c>
      <c r="F1533" t="s">
        <v>62</v>
      </c>
      <c r="G1533" t="s">
        <v>8394</v>
      </c>
    </row>
    <row r="1534" spans="1:7">
      <c r="A1534">
        <v>29204404</v>
      </c>
      <c r="B1534" t="s">
        <v>23881</v>
      </c>
      <c r="C1534" t="s">
        <v>8392</v>
      </c>
      <c r="D1534" t="s">
        <v>8393</v>
      </c>
      <c r="E1534" t="s">
        <v>8393</v>
      </c>
      <c r="F1534" t="s">
        <v>62</v>
      </c>
      <c r="G1534" t="s">
        <v>8394</v>
      </c>
    </row>
    <row r="1535" spans="1:7">
      <c r="A1535">
        <v>29204406</v>
      </c>
      <c r="B1535" t="s">
        <v>23882</v>
      </c>
      <c r="C1535" t="s">
        <v>8392</v>
      </c>
      <c r="D1535" t="s">
        <v>8393</v>
      </c>
      <c r="E1535" t="s">
        <v>8393</v>
      </c>
      <c r="F1535" t="s">
        <v>62</v>
      </c>
      <c r="G1535" t="s">
        <v>8394</v>
      </c>
    </row>
    <row r="1536" spans="1:7">
      <c r="A1536">
        <v>29204408</v>
      </c>
      <c r="B1536" t="s">
        <v>23883</v>
      </c>
      <c r="C1536" t="s">
        <v>8392</v>
      </c>
      <c r="D1536" t="s">
        <v>8393</v>
      </c>
      <c r="E1536" t="s">
        <v>8393</v>
      </c>
      <c r="F1536" t="s">
        <v>62</v>
      </c>
      <c r="G1536" t="s">
        <v>8394</v>
      </c>
    </row>
    <row r="1537" spans="1:7">
      <c r="A1537">
        <v>29204624</v>
      </c>
      <c r="B1537" t="s">
        <v>23884</v>
      </c>
      <c r="C1537" t="s">
        <v>8392</v>
      </c>
      <c r="D1537" t="s">
        <v>8393</v>
      </c>
      <c r="E1537" t="s">
        <v>8393</v>
      </c>
      <c r="F1537" t="s">
        <v>62</v>
      </c>
      <c r="G1537" t="s">
        <v>8394</v>
      </c>
    </row>
    <row r="1538" spans="1:7">
      <c r="A1538">
        <v>29204626</v>
      </c>
      <c r="B1538" t="s">
        <v>23885</v>
      </c>
      <c r="C1538" t="s">
        <v>8392</v>
      </c>
      <c r="D1538" t="s">
        <v>8393</v>
      </c>
      <c r="E1538" t="s">
        <v>8393</v>
      </c>
      <c r="F1538" t="s">
        <v>62</v>
      </c>
      <c r="G1538" t="s">
        <v>8394</v>
      </c>
    </row>
    <row r="1539" spans="1:7">
      <c r="A1539">
        <v>29204628</v>
      </c>
      <c r="B1539" t="s">
        <v>23886</v>
      </c>
      <c r="C1539" t="s">
        <v>8392</v>
      </c>
      <c r="D1539" t="s">
        <v>8393</v>
      </c>
      <c r="E1539" t="s">
        <v>8393</v>
      </c>
      <c r="F1539" t="s">
        <v>62</v>
      </c>
      <c r="G1539" t="s">
        <v>8394</v>
      </c>
    </row>
    <row r="1540" spans="1:7">
      <c r="A1540">
        <v>29204630</v>
      </c>
      <c r="B1540" t="s">
        <v>23887</v>
      </c>
      <c r="C1540" t="s">
        <v>8392</v>
      </c>
      <c r="D1540" t="s">
        <v>8393</v>
      </c>
      <c r="E1540" t="s">
        <v>8393</v>
      </c>
      <c r="F1540" t="s">
        <v>62</v>
      </c>
      <c r="G1540" t="s">
        <v>8394</v>
      </c>
    </row>
    <row r="1541" spans="1:7">
      <c r="A1541">
        <v>29204806</v>
      </c>
      <c r="B1541" t="s">
        <v>23888</v>
      </c>
      <c r="C1541" t="s">
        <v>8392</v>
      </c>
      <c r="D1541" t="s">
        <v>8393</v>
      </c>
      <c r="E1541" t="s">
        <v>8393</v>
      </c>
      <c r="F1541" t="s">
        <v>62</v>
      </c>
      <c r="G1541" t="s">
        <v>8394</v>
      </c>
    </row>
    <row r="1542" spans="1:7">
      <c r="A1542">
        <v>29204808</v>
      </c>
      <c r="B1542" t="s">
        <v>23889</v>
      </c>
      <c r="C1542" t="s">
        <v>8392</v>
      </c>
      <c r="D1542" t="s">
        <v>8393</v>
      </c>
      <c r="E1542" t="s">
        <v>8393</v>
      </c>
      <c r="F1542" t="s">
        <v>62</v>
      </c>
      <c r="G1542" t="s">
        <v>8394</v>
      </c>
    </row>
    <row r="1543" spans="1:7">
      <c r="A1543">
        <v>29204810</v>
      </c>
      <c r="B1543" t="s">
        <v>23890</v>
      </c>
      <c r="C1543" t="s">
        <v>8392</v>
      </c>
      <c r="D1543" t="s">
        <v>8393</v>
      </c>
      <c r="E1543" t="s">
        <v>8393</v>
      </c>
      <c r="F1543" t="s">
        <v>62</v>
      </c>
      <c r="G1543" t="s">
        <v>8394</v>
      </c>
    </row>
    <row r="1544" spans="1:7">
      <c r="A1544">
        <v>29204812</v>
      </c>
      <c r="B1544" t="s">
        <v>23891</v>
      </c>
      <c r="C1544" t="s">
        <v>8392</v>
      </c>
      <c r="D1544" t="s">
        <v>8393</v>
      </c>
      <c r="E1544" t="s">
        <v>8393</v>
      </c>
      <c r="F1544" t="s">
        <v>62</v>
      </c>
      <c r="G1544" t="s">
        <v>8394</v>
      </c>
    </row>
    <row r="1545" spans="1:7">
      <c r="A1545">
        <v>29204814</v>
      </c>
      <c r="B1545" t="s">
        <v>23892</v>
      </c>
      <c r="C1545" t="s">
        <v>8392</v>
      </c>
      <c r="D1545" t="s">
        <v>8393</v>
      </c>
      <c r="E1545" t="s">
        <v>8393</v>
      </c>
      <c r="F1545" t="s">
        <v>62</v>
      </c>
      <c r="G1545" t="s">
        <v>8394</v>
      </c>
    </row>
    <row r="1546" spans="1:7">
      <c r="A1546">
        <v>29204816</v>
      </c>
      <c r="B1546" t="s">
        <v>23893</v>
      </c>
      <c r="C1546" t="s">
        <v>8392</v>
      </c>
      <c r="D1546" t="s">
        <v>8393</v>
      </c>
      <c r="E1546" t="s">
        <v>8393</v>
      </c>
      <c r="F1546" t="s">
        <v>62</v>
      </c>
      <c r="G1546" t="s">
        <v>8394</v>
      </c>
    </row>
    <row r="1547" spans="1:7">
      <c r="A1547">
        <v>29205308</v>
      </c>
      <c r="B1547" t="s">
        <v>23894</v>
      </c>
      <c r="C1547" t="s">
        <v>8392</v>
      </c>
      <c r="D1547" t="s">
        <v>8393</v>
      </c>
      <c r="E1547" t="s">
        <v>8393</v>
      </c>
      <c r="F1547" t="s">
        <v>62</v>
      </c>
      <c r="G1547" t="s">
        <v>8394</v>
      </c>
    </row>
    <row r="1548" spans="1:7">
      <c r="A1548">
        <v>29205310</v>
      </c>
      <c r="B1548" t="s">
        <v>23895</v>
      </c>
      <c r="C1548" t="s">
        <v>8392</v>
      </c>
      <c r="D1548" t="s">
        <v>8393</v>
      </c>
      <c r="E1548" t="s">
        <v>8393</v>
      </c>
      <c r="F1548" t="s">
        <v>62</v>
      </c>
      <c r="G1548" t="s">
        <v>8394</v>
      </c>
    </row>
    <row r="1549" spans="1:7">
      <c r="A1549">
        <v>29205312</v>
      </c>
      <c r="B1549" t="s">
        <v>23896</v>
      </c>
      <c r="C1549" t="s">
        <v>8392</v>
      </c>
      <c r="D1549" t="s">
        <v>8393</v>
      </c>
      <c r="E1549" t="s">
        <v>8393</v>
      </c>
      <c r="F1549" t="s">
        <v>62</v>
      </c>
      <c r="G1549" t="s">
        <v>8394</v>
      </c>
    </row>
    <row r="1550" spans="1:7">
      <c r="A1550">
        <v>29205314</v>
      </c>
      <c r="B1550" t="s">
        <v>23897</v>
      </c>
      <c r="C1550" t="s">
        <v>8392</v>
      </c>
      <c r="D1550" t="s">
        <v>8393</v>
      </c>
      <c r="E1550" t="s">
        <v>8393</v>
      </c>
      <c r="F1550" t="s">
        <v>62</v>
      </c>
      <c r="G1550" t="s">
        <v>8394</v>
      </c>
    </row>
    <row r="1551" spans="1:7">
      <c r="A1551">
        <v>29205316</v>
      </c>
      <c r="B1551" t="s">
        <v>23898</v>
      </c>
      <c r="C1551" t="s">
        <v>8392</v>
      </c>
      <c r="D1551" t="s">
        <v>8393</v>
      </c>
      <c r="E1551" t="s">
        <v>8393</v>
      </c>
      <c r="F1551" t="s">
        <v>62</v>
      </c>
      <c r="G1551" t="s">
        <v>8394</v>
      </c>
    </row>
    <row r="1552" spans="1:7">
      <c r="A1552">
        <v>29205498</v>
      </c>
      <c r="B1552" t="s">
        <v>23899</v>
      </c>
      <c r="C1552" t="s">
        <v>8392</v>
      </c>
      <c r="D1552" t="s">
        <v>8393</v>
      </c>
      <c r="E1552" t="s">
        <v>8393</v>
      </c>
      <c r="F1552" t="s">
        <v>62</v>
      </c>
      <c r="G1552" t="s">
        <v>8394</v>
      </c>
    </row>
    <row r="1553" spans="1:7">
      <c r="A1553">
        <v>29205500</v>
      </c>
      <c r="B1553" t="s">
        <v>23900</v>
      </c>
      <c r="C1553" t="s">
        <v>8392</v>
      </c>
      <c r="D1553" t="s">
        <v>8393</v>
      </c>
      <c r="E1553" t="s">
        <v>8393</v>
      </c>
      <c r="F1553" t="s">
        <v>62</v>
      </c>
      <c r="G1553" t="s">
        <v>8394</v>
      </c>
    </row>
    <row r="1554" spans="1:7">
      <c r="A1554">
        <v>29205502</v>
      </c>
      <c r="B1554" t="s">
        <v>23901</v>
      </c>
      <c r="C1554" t="s">
        <v>8392</v>
      </c>
      <c r="D1554" t="s">
        <v>8393</v>
      </c>
      <c r="E1554" t="s">
        <v>8393</v>
      </c>
      <c r="F1554" t="s">
        <v>62</v>
      </c>
      <c r="G1554" t="s">
        <v>8394</v>
      </c>
    </row>
    <row r="1555" spans="1:7">
      <c r="A1555">
        <v>29205504</v>
      </c>
      <c r="B1555" t="s">
        <v>23902</v>
      </c>
      <c r="C1555" t="s">
        <v>8392</v>
      </c>
      <c r="D1555" t="s">
        <v>8393</v>
      </c>
      <c r="E1555" t="s">
        <v>8393</v>
      </c>
      <c r="F1555" t="s">
        <v>62</v>
      </c>
      <c r="G1555" t="s">
        <v>8394</v>
      </c>
    </row>
    <row r="1556" spans="1:7">
      <c r="A1556">
        <v>29205506</v>
      </c>
      <c r="B1556" t="s">
        <v>23903</v>
      </c>
      <c r="C1556" t="s">
        <v>8392</v>
      </c>
      <c r="D1556" t="s">
        <v>8393</v>
      </c>
      <c r="E1556" t="s">
        <v>8393</v>
      </c>
      <c r="F1556" t="s">
        <v>62</v>
      </c>
      <c r="G1556" t="s">
        <v>8394</v>
      </c>
    </row>
    <row r="1557" spans="1:7">
      <c r="A1557">
        <v>29205508</v>
      </c>
      <c r="B1557" t="s">
        <v>23904</v>
      </c>
      <c r="C1557" t="s">
        <v>8392</v>
      </c>
      <c r="D1557" t="s">
        <v>8393</v>
      </c>
      <c r="E1557" t="s">
        <v>8393</v>
      </c>
      <c r="F1557" t="s">
        <v>62</v>
      </c>
      <c r="G1557" t="s">
        <v>8394</v>
      </c>
    </row>
    <row r="1558" spans="1:7">
      <c r="A1558">
        <v>29205678</v>
      </c>
      <c r="B1558" t="s">
        <v>23905</v>
      </c>
      <c r="C1558" t="s">
        <v>8392</v>
      </c>
      <c r="D1558" t="s">
        <v>8393</v>
      </c>
      <c r="E1558" t="s">
        <v>8393</v>
      </c>
      <c r="F1558" t="s">
        <v>62</v>
      </c>
      <c r="G1558" t="s">
        <v>8394</v>
      </c>
    </row>
    <row r="1559" spans="1:7">
      <c r="A1559">
        <v>29205680</v>
      </c>
      <c r="B1559" t="s">
        <v>23906</v>
      </c>
      <c r="C1559" t="s">
        <v>8392</v>
      </c>
      <c r="D1559" t="s">
        <v>8393</v>
      </c>
      <c r="E1559" t="s">
        <v>8393</v>
      </c>
      <c r="F1559" t="s">
        <v>62</v>
      </c>
      <c r="G1559" t="s">
        <v>8394</v>
      </c>
    </row>
    <row r="1560" spans="1:7">
      <c r="A1560">
        <v>29205682</v>
      </c>
      <c r="B1560" t="s">
        <v>23907</v>
      </c>
      <c r="C1560" t="s">
        <v>8392</v>
      </c>
      <c r="D1560" t="s">
        <v>8393</v>
      </c>
      <c r="E1560" t="s">
        <v>8393</v>
      </c>
      <c r="F1560" t="s">
        <v>62</v>
      </c>
      <c r="G1560" t="s">
        <v>8394</v>
      </c>
    </row>
    <row r="1561" spans="1:7">
      <c r="A1561">
        <v>29205684</v>
      </c>
      <c r="B1561" t="s">
        <v>23908</v>
      </c>
      <c r="C1561" t="s">
        <v>8392</v>
      </c>
      <c r="D1561" t="s">
        <v>8393</v>
      </c>
      <c r="E1561" t="s">
        <v>8393</v>
      </c>
      <c r="F1561" t="s">
        <v>62</v>
      </c>
      <c r="G1561" t="s">
        <v>8394</v>
      </c>
    </row>
    <row r="1562" spans="1:7">
      <c r="A1562">
        <v>29205686</v>
      </c>
      <c r="B1562" t="s">
        <v>23909</v>
      </c>
      <c r="C1562" t="s">
        <v>8392</v>
      </c>
      <c r="D1562" t="s">
        <v>8393</v>
      </c>
      <c r="E1562" t="s">
        <v>8393</v>
      </c>
      <c r="F1562" t="s">
        <v>62</v>
      </c>
      <c r="G1562" t="s">
        <v>8394</v>
      </c>
    </row>
    <row r="1563" spans="1:7">
      <c r="A1563">
        <v>29205688</v>
      </c>
      <c r="B1563" t="s">
        <v>23910</v>
      </c>
      <c r="C1563" t="s">
        <v>8392</v>
      </c>
      <c r="D1563" t="s">
        <v>8393</v>
      </c>
      <c r="E1563" t="s">
        <v>8393</v>
      </c>
      <c r="F1563" t="s">
        <v>62</v>
      </c>
      <c r="G1563" t="s">
        <v>8394</v>
      </c>
    </row>
    <row r="1564" spans="1:7">
      <c r="A1564">
        <v>29203732</v>
      </c>
      <c r="B1564" t="s">
        <v>23911</v>
      </c>
      <c r="C1564" t="s">
        <v>8392</v>
      </c>
      <c r="D1564" t="s">
        <v>8393</v>
      </c>
      <c r="E1564" t="s">
        <v>8393</v>
      </c>
      <c r="F1564" t="s">
        <v>62</v>
      </c>
      <c r="G1564" t="s">
        <v>8394</v>
      </c>
    </row>
    <row r="1565" spans="1:7">
      <c r="A1565">
        <v>29203734</v>
      </c>
      <c r="B1565" t="s">
        <v>23912</v>
      </c>
      <c r="C1565" t="s">
        <v>8392</v>
      </c>
      <c r="D1565" t="s">
        <v>8393</v>
      </c>
      <c r="E1565" t="s">
        <v>8393</v>
      </c>
      <c r="F1565" t="s">
        <v>62</v>
      </c>
      <c r="G1565" t="s">
        <v>8394</v>
      </c>
    </row>
    <row r="1566" spans="1:7">
      <c r="A1566">
        <v>29203736</v>
      </c>
      <c r="B1566" t="s">
        <v>23913</v>
      </c>
      <c r="C1566" t="s">
        <v>8392</v>
      </c>
      <c r="D1566" t="s">
        <v>8393</v>
      </c>
      <c r="E1566" t="s">
        <v>8393</v>
      </c>
      <c r="F1566" t="s">
        <v>62</v>
      </c>
      <c r="G1566" t="s">
        <v>8394</v>
      </c>
    </row>
    <row r="1567" spans="1:7">
      <c r="A1567">
        <v>29203738</v>
      </c>
      <c r="B1567" t="s">
        <v>23914</v>
      </c>
      <c r="C1567" t="s">
        <v>8392</v>
      </c>
      <c r="D1567" t="s">
        <v>8393</v>
      </c>
      <c r="E1567" t="s">
        <v>8393</v>
      </c>
      <c r="F1567" t="s">
        <v>62</v>
      </c>
      <c r="G1567" t="s">
        <v>8394</v>
      </c>
    </row>
    <row r="1568" spans="1:7">
      <c r="A1568">
        <v>29203740</v>
      </c>
      <c r="B1568" t="s">
        <v>23915</v>
      </c>
      <c r="C1568" t="s">
        <v>8392</v>
      </c>
      <c r="D1568" t="s">
        <v>8393</v>
      </c>
      <c r="E1568" t="s">
        <v>8393</v>
      </c>
      <c r="F1568" t="s">
        <v>62</v>
      </c>
      <c r="G1568" t="s">
        <v>8394</v>
      </c>
    </row>
    <row r="1569" spans="1:7">
      <c r="A1569">
        <v>29203742</v>
      </c>
      <c r="B1569" t="s">
        <v>23916</v>
      </c>
      <c r="C1569" t="s">
        <v>8392</v>
      </c>
      <c r="D1569" t="s">
        <v>8393</v>
      </c>
      <c r="E1569" t="s">
        <v>8393</v>
      </c>
      <c r="F1569" t="s">
        <v>62</v>
      </c>
      <c r="G1569" t="s">
        <v>8394</v>
      </c>
    </row>
    <row r="1570" spans="1:7">
      <c r="A1570">
        <v>29203922</v>
      </c>
      <c r="B1570" t="s">
        <v>23917</v>
      </c>
      <c r="C1570" t="s">
        <v>8392</v>
      </c>
      <c r="D1570" t="s">
        <v>8393</v>
      </c>
      <c r="E1570" t="s">
        <v>8393</v>
      </c>
      <c r="F1570" t="s">
        <v>62</v>
      </c>
      <c r="G1570" t="s">
        <v>8394</v>
      </c>
    </row>
    <row r="1571" spans="1:7">
      <c r="A1571">
        <v>29203924</v>
      </c>
      <c r="B1571" t="s">
        <v>23918</v>
      </c>
      <c r="C1571" t="s">
        <v>8392</v>
      </c>
      <c r="D1571" t="s">
        <v>8393</v>
      </c>
      <c r="E1571" t="s">
        <v>8393</v>
      </c>
      <c r="F1571" t="s">
        <v>62</v>
      </c>
      <c r="G1571" t="s">
        <v>8394</v>
      </c>
    </row>
    <row r="1572" spans="1:7">
      <c r="A1572">
        <v>29203926</v>
      </c>
      <c r="B1572" t="s">
        <v>23919</v>
      </c>
      <c r="C1572" t="s">
        <v>8392</v>
      </c>
      <c r="D1572" t="s">
        <v>8393</v>
      </c>
      <c r="E1572" t="s">
        <v>8393</v>
      </c>
      <c r="F1572" t="s">
        <v>62</v>
      </c>
      <c r="G1572" t="s">
        <v>8394</v>
      </c>
    </row>
    <row r="1573" spans="1:7">
      <c r="A1573">
        <v>29203928</v>
      </c>
      <c r="B1573" t="s">
        <v>23920</v>
      </c>
      <c r="C1573" t="s">
        <v>8392</v>
      </c>
      <c r="D1573" t="s">
        <v>8393</v>
      </c>
      <c r="E1573" t="s">
        <v>8393</v>
      </c>
      <c r="F1573" t="s">
        <v>62</v>
      </c>
      <c r="G1573" t="s">
        <v>8394</v>
      </c>
    </row>
    <row r="1574" spans="1:7">
      <c r="A1574">
        <v>29203930</v>
      </c>
      <c r="B1574" t="s">
        <v>23921</v>
      </c>
      <c r="C1574" t="s">
        <v>8392</v>
      </c>
      <c r="D1574" t="s">
        <v>8393</v>
      </c>
      <c r="E1574" t="s">
        <v>8393</v>
      </c>
      <c r="F1574" t="s">
        <v>62</v>
      </c>
      <c r="G1574" t="s">
        <v>8394</v>
      </c>
    </row>
    <row r="1575" spans="1:7">
      <c r="A1575">
        <v>29203932</v>
      </c>
      <c r="B1575" t="s">
        <v>23922</v>
      </c>
      <c r="C1575" t="s">
        <v>8392</v>
      </c>
      <c r="D1575" t="s">
        <v>8393</v>
      </c>
      <c r="E1575" t="s">
        <v>8393</v>
      </c>
      <c r="F1575" t="s">
        <v>62</v>
      </c>
      <c r="G1575" t="s">
        <v>8394</v>
      </c>
    </row>
    <row r="1576" spans="1:7">
      <c r="A1576">
        <v>29204072</v>
      </c>
      <c r="B1576" t="s">
        <v>23923</v>
      </c>
      <c r="C1576" t="s">
        <v>8392</v>
      </c>
      <c r="D1576" t="s">
        <v>8393</v>
      </c>
      <c r="E1576" t="s">
        <v>8393</v>
      </c>
      <c r="F1576" t="s">
        <v>62</v>
      </c>
      <c r="G1576" t="s">
        <v>8394</v>
      </c>
    </row>
    <row r="1577" spans="1:7">
      <c r="A1577">
        <v>29204074</v>
      </c>
      <c r="B1577" t="s">
        <v>23924</v>
      </c>
      <c r="C1577" t="s">
        <v>8392</v>
      </c>
      <c r="D1577" t="s">
        <v>8393</v>
      </c>
      <c r="E1577" t="s">
        <v>8393</v>
      </c>
      <c r="F1577" t="s">
        <v>62</v>
      </c>
      <c r="G1577" t="s">
        <v>8394</v>
      </c>
    </row>
    <row r="1578" spans="1:7">
      <c r="A1578">
        <v>29204076</v>
      </c>
      <c r="B1578" t="s">
        <v>23925</v>
      </c>
      <c r="C1578" t="s">
        <v>8392</v>
      </c>
      <c r="D1578" t="s">
        <v>8393</v>
      </c>
      <c r="E1578" t="s">
        <v>8393</v>
      </c>
      <c r="F1578" t="s">
        <v>62</v>
      </c>
      <c r="G1578" t="s">
        <v>8394</v>
      </c>
    </row>
    <row r="1579" spans="1:7">
      <c r="A1579">
        <v>29204078</v>
      </c>
      <c r="B1579" t="s">
        <v>23926</v>
      </c>
      <c r="C1579" t="s">
        <v>8392</v>
      </c>
      <c r="D1579" t="s">
        <v>8393</v>
      </c>
      <c r="E1579" t="s">
        <v>8393</v>
      </c>
      <c r="F1579" t="s">
        <v>62</v>
      </c>
      <c r="G1579" t="s">
        <v>8394</v>
      </c>
    </row>
    <row r="1580" spans="1:7">
      <c r="A1580">
        <v>29204080</v>
      </c>
      <c r="B1580" t="s">
        <v>23927</v>
      </c>
      <c r="C1580" t="s">
        <v>8392</v>
      </c>
      <c r="D1580" t="s">
        <v>8393</v>
      </c>
      <c r="E1580" t="s">
        <v>8393</v>
      </c>
      <c r="F1580" t="s">
        <v>62</v>
      </c>
      <c r="G1580" t="s">
        <v>8394</v>
      </c>
    </row>
    <row r="1581" spans="1:7">
      <c r="A1581">
        <v>29204082</v>
      </c>
      <c r="B1581" t="s">
        <v>23928</v>
      </c>
      <c r="C1581" t="s">
        <v>8392</v>
      </c>
      <c r="D1581" t="s">
        <v>8393</v>
      </c>
      <c r="E1581" t="s">
        <v>8393</v>
      </c>
      <c r="F1581" t="s">
        <v>62</v>
      </c>
      <c r="G1581" t="s">
        <v>8394</v>
      </c>
    </row>
    <row r="1582" spans="1:7">
      <c r="A1582">
        <v>29204410</v>
      </c>
      <c r="B1582" t="s">
        <v>23929</v>
      </c>
      <c r="C1582" t="s">
        <v>8392</v>
      </c>
      <c r="D1582" t="s">
        <v>8393</v>
      </c>
      <c r="E1582" t="s">
        <v>8393</v>
      </c>
      <c r="F1582" t="s">
        <v>62</v>
      </c>
      <c r="G1582" t="s">
        <v>8394</v>
      </c>
    </row>
    <row r="1583" spans="1:7">
      <c r="A1583">
        <v>29204412</v>
      </c>
      <c r="B1583" t="s">
        <v>23930</v>
      </c>
      <c r="C1583" t="s">
        <v>8392</v>
      </c>
      <c r="D1583" t="s">
        <v>8393</v>
      </c>
      <c r="E1583" t="s">
        <v>8393</v>
      </c>
      <c r="F1583" t="s">
        <v>62</v>
      </c>
      <c r="G1583" t="s">
        <v>8394</v>
      </c>
    </row>
    <row r="1584" spans="1:7">
      <c r="A1584">
        <v>29204414</v>
      </c>
      <c r="B1584" t="s">
        <v>23931</v>
      </c>
      <c r="C1584" t="s">
        <v>8392</v>
      </c>
      <c r="D1584" t="s">
        <v>8393</v>
      </c>
      <c r="E1584" t="s">
        <v>8393</v>
      </c>
      <c r="F1584" t="s">
        <v>62</v>
      </c>
      <c r="G1584" t="s">
        <v>8394</v>
      </c>
    </row>
    <row r="1585" spans="1:7">
      <c r="A1585">
        <v>29204416</v>
      </c>
      <c r="B1585" t="s">
        <v>23932</v>
      </c>
      <c r="C1585" t="s">
        <v>8392</v>
      </c>
      <c r="D1585" t="s">
        <v>8393</v>
      </c>
      <c r="E1585" t="s">
        <v>8393</v>
      </c>
      <c r="F1585" t="s">
        <v>62</v>
      </c>
      <c r="G1585" t="s">
        <v>8394</v>
      </c>
    </row>
    <row r="1586" spans="1:7">
      <c r="A1586">
        <v>29204418</v>
      </c>
      <c r="B1586" t="s">
        <v>23933</v>
      </c>
      <c r="C1586" t="s">
        <v>8392</v>
      </c>
      <c r="D1586" t="s">
        <v>8393</v>
      </c>
      <c r="E1586" t="s">
        <v>8393</v>
      </c>
      <c r="F1586" t="s">
        <v>62</v>
      </c>
      <c r="G1586" t="s">
        <v>8394</v>
      </c>
    </row>
    <row r="1587" spans="1:7">
      <c r="A1587">
        <v>29204420</v>
      </c>
      <c r="B1587" t="s">
        <v>23934</v>
      </c>
      <c r="C1587" t="s">
        <v>8392</v>
      </c>
      <c r="D1587" t="s">
        <v>8393</v>
      </c>
      <c r="E1587" t="s">
        <v>8393</v>
      </c>
      <c r="F1587" t="s">
        <v>62</v>
      </c>
      <c r="G1587" t="s">
        <v>8394</v>
      </c>
    </row>
    <row r="1588" spans="1:7">
      <c r="A1588">
        <v>29204632</v>
      </c>
      <c r="B1588" t="s">
        <v>23935</v>
      </c>
      <c r="C1588" t="s">
        <v>8392</v>
      </c>
      <c r="D1588" t="s">
        <v>8393</v>
      </c>
      <c r="E1588" t="s">
        <v>8393</v>
      </c>
      <c r="F1588" t="s">
        <v>62</v>
      </c>
      <c r="G1588" t="s">
        <v>8394</v>
      </c>
    </row>
    <row r="1589" spans="1:7">
      <c r="A1589">
        <v>29204634</v>
      </c>
      <c r="B1589" t="s">
        <v>23936</v>
      </c>
      <c r="C1589" t="s">
        <v>8392</v>
      </c>
      <c r="D1589" t="s">
        <v>8393</v>
      </c>
      <c r="E1589" t="s">
        <v>8393</v>
      </c>
      <c r="F1589" t="s">
        <v>62</v>
      </c>
      <c r="G1589" t="s">
        <v>8394</v>
      </c>
    </row>
    <row r="1590" spans="1:7">
      <c r="A1590">
        <v>29204636</v>
      </c>
      <c r="B1590" t="s">
        <v>23937</v>
      </c>
      <c r="C1590" t="s">
        <v>8392</v>
      </c>
      <c r="D1590" t="s">
        <v>8393</v>
      </c>
      <c r="E1590" t="s">
        <v>8393</v>
      </c>
      <c r="F1590" t="s">
        <v>62</v>
      </c>
      <c r="G1590" t="s">
        <v>8394</v>
      </c>
    </row>
    <row r="1591" spans="1:7">
      <c r="A1591">
        <v>29204638</v>
      </c>
      <c r="B1591" t="s">
        <v>23938</v>
      </c>
      <c r="C1591" t="s">
        <v>8392</v>
      </c>
      <c r="D1591" t="s">
        <v>8393</v>
      </c>
      <c r="E1591" t="s">
        <v>8393</v>
      </c>
      <c r="F1591" t="s">
        <v>62</v>
      </c>
      <c r="G1591" t="s">
        <v>8394</v>
      </c>
    </row>
    <row r="1592" spans="1:7">
      <c r="A1592">
        <v>29204640</v>
      </c>
      <c r="B1592" t="s">
        <v>23939</v>
      </c>
      <c r="C1592" t="s">
        <v>8392</v>
      </c>
      <c r="D1592" t="s">
        <v>8393</v>
      </c>
      <c r="E1592" t="s">
        <v>8393</v>
      </c>
      <c r="F1592" t="s">
        <v>62</v>
      </c>
      <c r="G1592" t="s">
        <v>8394</v>
      </c>
    </row>
    <row r="1593" spans="1:7">
      <c r="A1593">
        <v>29204642</v>
      </c>
      <c r="B1593" t="s">
        <v>23940</v>
      </c>
      <c r="C1593" t="s">
        <v>8392</v>
      </c>
      <c r="D1593" t="s">
        <v>8393</v>
      </c>
      <c r="E1593" t="s">
        <v>8393</v>
      </c>
      <c r="F1593" t="s">
        <v>62</v>
      </c>
      <c r="G1593" t="s">
        <v>8394</v>
      </c>
    </row>
    <row r="1594" spans="1:7">
      <c r="A1594">
        <v>29204818</v>
      </c>
      <c r="B1594" t="s">
        <v>23941</v>
      </c>
      <c r="C1594" t="s">
        <v>8392</v>
      </c>
      <c r="D1594" t="s">
        <v>8393</v>
      </c>
      <c r="E1594" t="s">
        <v>8393</v>
      </c>
      <c r="F1594" t="s">
        <v>62</v>
      </c>
      <c r="G1594" t="s">
        <v>8394</v>
      </c>
    </row>
    <row r="1595" spans="1:7">
      <c r="A1595">
        <v>29204820</v>
      </c>
      <c r="B1595" t="s">
        <v>23942</v>
      </c>
      <c r="C1595" t="s">
        <v>8392</v>
      </c>
      <c r="D1595" t="s">
        <v>8393</v>
      </c>
      <c r="E1595" t="s">
        <v>8393</v>
      </c>
      <c r="F1595" t="s">
        <v>62</v>
      </c>
      <c r="G1595" t="s">
        <v>8394</v>
      </c>
    </row>
    <row r="1596" spans="1:7">
      <c r="A1596">
        <v>29204822</v>
      </c>
      <c r="B1596" t="s">
        <v>23943</v>
      </c>
      <c r="C1596" t="s">
        <v>8392</v>
      </c>
      <c r="D1596" t="s">
        <v>8393</v>
      </c>
      <c r="E1596" t="s">
        <v>8393</v>
      </c>
      <c r="F1596" t="s">
        <v>62</v>
      </c>
      <c r="G1596" t="s">
        <v>8394</v>
      </c>
    </row>
    <row r="1597" spans="1:7">
      <c r="A1597">
        <v>29204824</v>
      </c>
      <c r="B1597" t="s">
        <v>23944</v>
      </c>
      <c r="C1597" t="s">
        <v>8392</v>
      </c>
      <c r="D1597" t="s">
        <v>8393</v>
      </c>
      <c r="E1597" t="s">
        <v>8393</v>
      </c>
      <c r="F1597" t="s">
        <v>62</v>
      </c>
      <c r="G1597" t="s">
        <v>8394</v>
      </c>
    </row>
    <row r="1598" spans="1:7">
      <c r="A1598">
        <v>29204826</v>
      </c>
      <c r="B1598" t="s">
        <v>23945</v>
      </c>
      <c r="C1598" t="s">
        <v>8392</v>
      </c>
      <c r="D1598" t="s">
        <v>8393</v>
      </c>
      <c r="E1598" t="s">
        <v>8393</v>
      </c>
      <c r="F1598" t="s">
        <v>62</v>
      </c>
      <c r="G1598" t="s">
        <v>8394</v>
      </c>
    </row>
    <row r="1599" spans="1:7">
      <c r="A1599">
        <v>29204828</v>
      </c>
      <c r="B1599" t="s">
        <v>23946</v>
      </c>
      <c r="C1599" t="s">
        <v>8392</v>
      </c>
      <c r="D1599" t="s">
        <v>8393</v>
      </c>
      <c r="E1599" t="s">
        <v>8393</v>
      </c>
      <c r="F1599" t="s">
        <v>62</v>
      </c>
      <c r="G1599" t="s">
        <v>8394</v>
      </c>
    </row>
    <row r="1600" spans="1:7">
      <c r="A1600">
        <v>29205318</v>
      </c>
      <c r="B1600" t="s">
        <v>23947</v>
      </c>
      <c r="C1600" t="s">
        <v>8392</v>
      </c>
      <c r="D1600" t="s">
        <v>8393</v>
      </c>
      <c r="E1600" t="s">
        <v>8393</v>
      </c>
      <c r="F1600" t="s">
        <v>62</v>
      </c>
      <c r="G1600" t="s">
        <v>8394</v>
      </c>
    </row>
    <row r="1601" spans="1:7">
      <c r="A1601">
        <v>29205320</v>
      </c>
      <c r="B1601" t="s">
        <v>23948</v>
      </c>
      <c r="C1601" t="s">
        <v>8392</v>
      </c>
      <c r="D1601" t="s">
        <v>8393</v>
      </c>
      <c r="E1601" t="s">
        <v>8393</v>
      </c>
      <c r="F1601" t="s">
        <v>62</v>
      </c>
      <c r="G1601" t="s">
        <v>8394</v>
      </c>
    </row>
    <row r="1602" spans="1:7">
      <c r="A1602">
        <v>29205322</v>
      </c>
      <c r="B1602" t="s">
        <v>23949</v>
      </c>
      <c r="C1602" t="s">
        <v>8392</v>
      </c>
      <c r="D1602" t="s">
        <v>8393</v>
      </c>
      <c r="E1602" t="s">
        <v>8393</v>
      </c>
      <c r="F1602" t="s">
        <v>62</v>
      </c>
      <c r="G1602" t="s">
        <v>8394</v>
      </c>
    </row>
    <row r="1603" spans="1:7">
      <c r="A1603">
        <v>29205324</v>
      </c>
      <c r="B1603" t="s">
        <v>23950</v>
      </c>
      <c r="C1603" t="s">
        <v>8392</v>
      </c>
      <c r="D1603" t="s">
        <v>8393</v>
      </c>
      <c r="E1603" t="s">
        <v>8393</v>
      </c>
      <c r="F1603" t="s">
        <v>62</v>
      </c>
      <c r="G1603" t="s">
        <v>8394</v>
      </c>
    </row>
    <row r="1604" spans="1:7">
      <c r="A1604">
        <v>29205326</v>
      </c>
      <c r="B1604" t="s">
        <v>23951</v>
      </c>
      <c r="C1604" t="s">
        <v>8392</v>
      </c>
      <c r="D1604" t="s">
        <v>8393</v>
      </c>
      <c r="E1604" t="s">
        <v>8393</v>
      </c>
      <c r="F1604" t="s">
        <v>62</v>
      </c>
      <c r="G1604" t="s">
        <v>8394</v>
      </c>
    </row>
    <row r="1605" spans="1:7">
      <c r="A1605">
        <v>29205328</v>
      </c>
      <c r="B1605" t="s">
        <v>23952</v>
      </c>
      <c r="C1605" t="s">
        <v>8392</v>
      </c>
      <c r="D1605" t="s">
        <v>8393</v>
      </c>
      <c r="E1605" t="s">
        <v>8393</v>
      </c>
      <c r="F1605" t="s">
        <v>62</v>
      </c>
      <c r="G1605" t="s">
        <v>8394</v>
      </c>
    </row>
    <row r="1606" spans="1:7">
      <c r="A1606">
        <v>29205510</v>
      </c>
      <c r="B1606" t="s">
        <v>23953</v>
      </c>
      <c r="C1606" t="s">
        <v>8392</v>
      </c>
      <c r="D1606" t="s">
        <v>8393</v>
      </c>
      <c r="E1606" t="s">
        <v>8393</v>
      </c>
      <c r="F1606" t="s">
        <v>62</v>
      </c>
      <c r="G1606" t="s">
        <v>8394</v>
      </c>
    </row>
    <row r="1607" spans="1:7">
      <c r="A1607">
        <v>29205512</v>
      </c>
      <c r="B1607" t="s">
        <v>23954</v>
      </c>
      <c r="C1607" t="s">
        <v>8392</v>
      </c>
      <c r="D1607" t="s">
        <v>8393</v>
      </c>
      <c r="E1607" t="s">
        <v>8393</v>
      </c>
      <c r="F1607" t="s">
        <v>62</v>
      </c>
      <c r="G1607" t="s">
        <v>8394</v>
      </c>
    </row>
    <row r="1608" spans="1:7">
      <c r="A1608">
        <v>29205514</v>
      </c>
      <c r="B1608" t="s">
        <v>23955</v>
      </c>
      <c r="C1608" t="s">
        <v>8392</v>
      </c>
      <c r="D1608" t="s">
        <v>8393</v>
      </c>
      <c r="E1608" t="s">
        <v>8393</v>
      </c>
      <c r="F1608" t="s">
        <v>62</v>
      </c>
      <c r="G1608" t="s">
        <v>8394</v>
      </c>
    </row>
    <row r="1609" spans="1:7">
      <c r="A1609">
        <v>29205516</v>
      </c>
      <c r="B1609" t="s">
        <v>23956</v>
      </c>
      <c r="C1609" t="s">
        <v>8392</v>
      </c>
      <c r="D1609" t="s">
        <v>8393</v>
      </c>
      <c r="E1609" t="s">
        <v>8393</v>
      </c>
      <c r="F1609" t="s">
        <v>62</v>
      </c>
      <c r="G1609" t="s">
        <v>8394</v>
      </c>
    </row>
    <row r="1610" spans="1:7">
      <c r="A1610">
        <v>29205518</v>
      </c>
      <c r="B1610" t="s">
        <v>23957</v>
      </c>
      <c r="C1610" t="s">
        <v>8392</v>
      </c>
      <c r="D1610" t="s">
        <v>8393</v>
      </c>
      <c r="E1610" t="s">
        <v>8393</v>
      </c>
      <c r="F1610" t="s">
        <v>62</v>
      </c>
      <c r="G1610" t="s">
        <v>8394</v>
      </c>
    </row>
    <row r="1611" spans="1:7">
      <c r="A1611">
        <v>29205520</v>
      </c>
      <c r="B1611" t="s">
        <v>23958</v>
      </c>
      <c r="C1611" t="s">
        <v>8392</v>
      </c>
      <c r="D1611" t="s">
        <v>8393</v>
      </c>
      <c r="E1611" t="s">
        <v>8393</v>
      </c>
      <c r="F1611" t="s">
        <v>62</v>
      </c>
      <c r="G1611" t="s">
        <v>8394</v>
      </c>
    </row>
    <row r="1612" spans="1:7">
      <c r="A1612">
        <v>29205690</v>
      </c>
      <c r="B1612" t="s">
        <v>23959</v>
      </c>
      <c r="C1612" t="s">
        <v>8392</v>
      </c>
      <c r="D1612" t="s">
        <v>8393</v>
      </c>
      <c r="E1612" t="s">
        <v>8393</v>
      </c>
      <c r="F1612" t="s">
        <v>62</v>
      </c>
      <c r="G1612" t="s">
        <v>8394</v>
      </c>
    </row>
    <row r="1613" spans="1:7">
      <c r="A1613">
        <v>29205692</v>
      </c>
      <c r="B1613" t="s">
        <v>23960</v>
      </c>
      <c r="C1613" t="s">
        <v>8392</v>
      </c>
      <c r="D1613" t="s">
        <v>8393</v>
      </c>
      <c r="E1613" t="s">
        <v>8393</v>
      </c>
      <c r="F1613" t="s">
        <v>62</v>
      </c>
      <c r="G1613" t="s">
        <v>8394</v>
      </c>
    </row>
    <row r="1614" spans="1:7">
      <c r="A1614">
        <v>29205694</v>
      </c>
      <c r="B1614" t="s">
        <v>23961</v>
      </c>
      <c r="C1614" t="s">
        <v>8392</v>
      </c>
      <c r="D1614" t="s">
        <v>8393</v>
      </c>
      <c r="E1614" t="s">
        <v>8393</v>
      </c>
      <c r="F1614" t="s">
        <v>62</v>
      </c>
      <c r="G1614" t="s">
        <v>8394</v>
      </c>
    </row>
    <row r="1615" spans="1:7">
      <c r="A1615">
        <v>29205696</v>
      </c>
      <c r="B1615" t="s">
        <v>23962</v>
      </c>
      <c r="C1615" t="s">
        <v>8392</v>
      </c>
      <c r="D1615" t="s">
        <v>8393</v>
      </c>
      <c r="E1615" t="s">
        <v>8393</v>
      </c>
      <c r="F1615" t="s">
        <v>62</v>
      </c>
      <c r="G1615" t="s">
        <v>8394</v>
      </c>
    </row>
    <row r="1616" spans="1:7">
      <c r="A1616">
        <v>29205698</v>
      </c>
      <c r="B1616" t="s">
        <v>23963</v>
      </c>
      <c r="C1616" t="s">
        <v>8392</v>
      </c>
      <c r="D1616" t="s">
        <v>8393</v>
      </c>
      <c r="E1616" t="s">
        <v>8393</v>
      </c>
      <c r="F1616" t="s">
        <v>62</v>
      </c>
      <c r="G1616" t="s">
        <v>8394</v>
      </c>
    </row>
    <row r="1617" spans="1:7">
      <c r="A1617">
        <v>29205700</v>
      </c>
      <c r="B1617" t="s">
        <v>23964</v>
      </c>
      <c r="C1617" t="s">
        <v>8392</v>
      </c>
      <c r="D1617" t="s">
        <v>8393</v>
      </c>
      <c r="E1617" t="s">
        <v>8393</v>
      </c>
      <c r="F1617" t="s">
        <v>62</v>
      </c>
      <c r="G1617" t="s">
        <v>8394</v>
      </c>
    </row>
    <row r="1618" spans="1:7">
      <c r="A1618">
        <v>29205834</v>
      </c>
      <c r="B1618" t="s">
        <v>23965</v>
      </c>
      <c r="C1618" t="s">
        <v>8392</v>
      </c>
      <c r="D1618" t="s">
        <v>8393</v>
      </c>
      <c r="E1618" t="s">
        <v>8393</v>
      </c>
      <c r="F1618" t="s">
        <v>62</v>
      </c>
      <c r="G1618" t="s">
        <v>8394</v>
      </c>
    </row>
    <row r="1619" spans="1:7">
      <c r="A1619">
        <v>29205836</v>
      </c>
      <c r="B1619" t="s">
        <v>23966</v>
      </c>
      <c r="C1619" t="s">
        <v>8392</v>
      </c>
      <c r="D1619" t="s">
        <v>8393</v>
      </c>
      <c r="E1619" t="s">
        <v>8393</v>
      </c>
      <c r="F1619" t="s">
        <v>62</v>
      </c>
      <c r="G1619" t="s">
        <v>8394</v>
      </c>
    </row>
    <row r="1620" spans="1:7">
      <c r="A1620">
        <v>29205832</v>
      </c>
      <c r="B1620" t="s">
        <v>23967</v>
      </c>
      <c r="C1620" t="s">
        <v>8392</v>
      </c>
      <c r="D1620" t="s">
        <v>8393</v>
      </c>
      <c r="E1620" t="s">
        <v>8393</v>
      </c>
      <c r="F1620" t="s">
        <v>62</v>
      </c>
      <c r="G1620" t="s">
        <v>8394</v>
      </c>
    </row>
    <row r="1621" spans="1:7">
      <c r="A1621">
        <v>29205838</v>
      </c>
      <c r="B1621" t="s">
        <v>23968</v>
      </c>
      <c r="C1621" t="s">
        <v>8392</v>
      </c>
      <c r="D1621" t="s">
        <v>8393</v>
      </c>
      <c r="E1621" t="s">
        <v>8393</v>
      </c>
      <c r="F1621" t="s">
        <v>62</v>
      </c>
      <c r="G1621" t="s">
        <v>8394</v>
      </c>
    </row>
    <row r="1622" spans="1:7">
      <c r="A1622">
        <v>29205840</v>
      </c>
      <c r="B1622" t="s">
        <v>23969</v>
      </c>
      <c r="C1622" t="s">
        <v>8392</v>
      </c>
      <c r="D1622" t="s">
        <v>8393</v>
      </c>
      <c r="E1622" t="s">
        <v>8393</v>
      </c>
      <c r="F1622" t="s">
        <v>62</v>
      </c>
      <c r="G1622" t="s">
        <v>8394</v>
      </c>
    </row>
    <row r="1623" spans="1:7">
      <c r="A1623">
        <v>29203744</v>
      </c>
      <c r="B1623" t="s">
        <v>23970</v>
      </c>
      <c r="C1623" t="s">
        <v>8392</v>
      </c>
      <c r="D1623" t="s">
        <v>8393</v>
      </c>
      <c r="E1623" t="s">
        <v>8393</v>
      </c>
      <c r="F1623" t="s">
        <v>62</v>
      </c>
      <c r="G1623" t="s">
        <v>8394</v>
      </c>
    </row>
    <row r="1624" spans="1:7">
      <c r="A1624">
        <v>29203746</v>
      </c>
      <c r="B1624" t="s">
        <v>23971</v>
      </c>
      <c r="C1624" t="s">
        <v>8392</v>
      </c>
      <c r="D1624" t="s">
        <v>8393</v>
      </c>
      <c r="E1624" t="s">
        <v>8393</v>
      </c>
      <c r="F1624" t="s">
        <v>62</v>
      </c>
      <c r="G1624" t="s">
        <v>8394</v>
      </c>
    </row>
    <row r="1625" spans="1:7">
      <c r="A1625">
        <v>29203748</v>
      </c>
      <c r="B1625" t="s">
        <v>23972</v>
      </c>
      <c r="C1625" t="s">
        <v>8392</v>
      </c>
      <c r="D1625" t="s">
        <v>8393</v>
      </c>
      <c r="E1625" t="s">
        <v>8393</v>
      </c>
      <c r="F1625" t="s">
        <v>62</v>
      </c>
      <c r="G1625" t="s">
        <v>8394</v>
      </c>
    </row>
    <row r="1626" spans="1:7">
      <c r="A1626">
        <v>29203750</v>
      </c>
      <c r="B1626" t="s">
        <v>23973</v>
      </c>
      <c r="C1626" t="s">
        <v>8392</v>
      </c>
      <c r="D1626" t="s">
        <v>8393</v>
      </c>
      <c r="E1626" t="s">
        <v>8393</v>
      </c>
      <c r="F1626" t="s">
        <v>62</v>
      </c>
      <c r="G1626" t="s">
        <v>8394</v>
      </c>
    </row>
    <row r="1627" spans="1:7">
      <c r="A1627">
        <v>29203752</v>
      </c>
      <c r="B1627" t="s">
        <v>23974</v>
      </c>
      <c r="C1627" t="s">
        <v>8392</v>
      </c>
      <c r="D1627" t="s">
        <v>8393</v>
      </c>
      <c r="E1627" t="s">
        <v>8393</v>
      </c>
      <c r="F1627" t="s">
        <v>62</v>
      </c>
      <c r="G1627" t="s">
        <v>8394</v>
      </c>
    </row>
    <row r="1628" spans="1:7">
      <c r="A1628">
        <v>29203934</v>
      </c>
      <c r="B1628" t="s">
        <v>23975</v>
      </c>
      <c r="C1628" t="s">
        <v>8392</v>
      </c>
      <c r="D1628" t="s">
        <v>8393</v>
      </c>
      <c r="E1628" t="s">
        <v>8393</v>
      </c>
      <c r="F1628" t="s">
        <v>62</v>
      </c>
      <c r="G1628" t="s">
        <v>8394</v>
      </c>
    </row>
    <row r="1629" spans="1:7">
      <c r="A1629">
        <v>29203936</v>
      </c>
      <c r="B1629" t="s">
        <v>23976</v>
      </c>
      <c r="C1629" t="s">
        <v>8392</v>
      </c>
      <c r="D1629" t="s">
        <v>8393</v>
      </c>
      <c r="E1629" t="s">
        <v>8393</v>
      </c>
      <c r="F1629" t="s">
        <v>62</v>
      </c>
      <c r="G1629" t="s">
        <v>8394</v>
      </c>
    </row>
    <row r="1630" spans="1:7">
      <c r="A1630">
        <v>29203938</v>
      </c>
      <c r="B1630" t="s">
        <v>23977</v>
      </c>
      <c r="C1630" t="s">
        <v>8392</v>
      </c>
      <c r="D1630" t="s">
        <v>8393</v>
      </c>
      <c r="E1630" t="s">
        <v>8393</v>
      </c>
      <c r="F1630" t="s">
        <v>62</v>
      </c>
      <c r="G1630" t="s">
        <v>8394</v>
      </c>
    </row>
    <row r="1631" spans="1:7">
      <c r="A1631">
        <v>29203940</v>
      </c>
      <c r="B1631" t="s">
        <v>23978</v>
      </c>
      <c r="C1631" t="s">
        <v>8392</v>
      </c>
      <c r="D1631" t="s">
        <v>8393</v>
      </c>
      <c r="E1631" t="s">
        <v>8393</v>
      </c>
      <c r="F1631" t="s">
        <v>62</v>
      </c>
      <c r="G1631" t="s">
        <v>8394</v>
      </c>
    </row>
    <row r="1632" spans="1:7">
      <c r="A1632">
        <v>29203942</v>
      </c>
      <c r="B1632" t="s">
        <v>23979</v>
      </c>
      <c r="C1632" t="s">
        <v>8392</v>
      </c>
      <c r="D1632" t="s">
        <v>8393</v>
      </c>
      <c r="E1632" t="s">
        <v>8393</v>
      </c>
      <c r="F1632" t="s">
        <v>62</v>
      </c>
      <c r="G1632" t="s">
        <v>8394</v>
      </c>
    </row>
    <row r="1633" spans="1:7">
      <c r="A1633">
        <v>29203944</v>
      </c>
      <c r="B1633" t="s">
        <v>23980</v>
      </c>
      <c r="C1633" t="s">
        <v>8392</v>
      </c>
      <c r="D1633" t="s">
        <v>8393</v>
      </c>
      <c r="E1633" t="s">
        <v>8393</v>
      </c>
      <c r="F1633" t="s">
        <v>62</v>
      </c>
      <c r="G1633" t="s">
        <v>8394</v>
      </c>
    </row>
    <row r="1634" spans="1:7">
      <c r="A1634">
        <v>29204084</v>
      </c>
      <c r="B1634" t="s">
        <v>23981</v>
      </c>
      <c r="C1634" t="s">
        <v>8392</v>
      </c>
      <c r="D1634" t="s">
        <v>8393</v>
      </c>
      <c r="E1634" t="s">
        <v>8393</v>
      </c>
      <c r="F1634" t="s">
        <v>62</v>
      </c>
      <c r="G1634" t="s">
        <v>8394</v>
      </c>
    </row>
    <row r="1635" spans="1:7">
      <c r="A1635">
        <v>29204086</v>
      </c>
      <c r="B1635" t="s">
        <v>23982</v>
      </c>
      <c r="C1635" t="s">
        <v>8392</v>
      </c>
      <c r="D1635" t="s">
        <v>8393</v>
      </c>
      <c r="E1635" t="s">
        <v>8393</v>
      </c>
      <c r="F1635" t="s">
        <v>62</v>
      </c>
      <c r="G1635" t="s">
        <v>8394</v>
      </c>
    </row>
    <row r="1636" spans="1:7">
      <c r="A1636">
        <v>29204088</v>
      </c>
      <c r="B1636" t="s">
        <v>23983</v>
      </c>
      <c r="C1636" t="s">
        <v>8392</v>
      </c>
      <c r="D1636" t="s">
        <v>8393</v>
      </c>
      <c r="E1636" t="s">
        <v>8393</v>
      </c>
      <c r="F1636" t="s">
        <v>62</v>
      </c>
      <c r="G1636" t="s">
        <v>8394</v>
      </c>
    </row>
    <row r="1637" spans="1:7">
      <c r="A1637">
        <v>29204090</v>
      </c>
      <c r="B1637" t="s">
        <v>23984</v>
      </c>
      <c r="C1637" t="s">
        <v>8392</v>
      </c>
      <c r="D1637" t="s">
        <v>8393</v>
      </c>
      <c r="E1637" t="s">
        <v>8393</v>
      </c>
      <c r="F1637" t="s">
        <v>62</v>
      </c>
      <c r="G1637" t="s">
        <v>8394</v>
      </c>
    </row>
    <row r="1638" spans="1:7">
      <c r="A1638">
        <v>29204092</v>
      </c>
      <c r="B1638" t="s">
        <v>23985</v>
      </c>
      <c r="C1638" t="s">
        <v>8392</v>
      </c>
      <c r="D1638" t="s">
        <v>8393</v>
      </c>
      <c r="E1638" t="s">
        <v>8393</v>
      </c>
      <c r="F1638" t="s">
        <v>62</v>
      </c>
      <c r="G1638" t="s">
        <v>8394</v>
      </c>
    </row>
    <row r="1639" spans="1:7">
      <c r="A1639">
        <v>29204094</v>
      </c>
      <c r="B1639" t="s">
        <v>23986</v>
      </c>
      <c r="C1639" t="s">
        <v>8392</v>
      </c>
      <c r="D1639" t="s">
        <v>8393</v>
      </c>
      <c r="E1639" t="s">
        <v>8393</v>
      </c>
      <c r="F1639" t="s">
        <v>62</v>
      </c>
      <c r="G1639" t="s">
        <v>8394</v>
      </c>
    </row>
    <row r="1640" spans="1:7">
      <c r="A1640">
        <v>29204422</v>
      </c>
      <c r="B1640" t="s">
        <v>23987</v>
      </c>
      <c r="C1640" t="s">
        <v>8392</v>
      </c>
      <c r="D1640" t="s">
        <v>8393</v>
      </c>
      <c r="E1640" t="s">
        <v>8393</v>
      </c>
      <c r="F1640" t="s">
        <v>62</v>
      </c>
      <c r="G1640" t="s">
        <v>8394</v>
      </c>
    </row>
    <row r="1641" spans="1:7">
      <c r="A1641">
        <v>29204424</v>
      </c>
      <c r="B1641" t="s">
        <v>23988</v>
      </c>
      <c r="C1641" t="s">
        <v>8392</v>
      </c>
      <c r="D1641" t="s">
        <v>8393</v>
      </c>
      <c r="E1641" t="s">
        <v>8393</v>
      </c>
      <c r="F1641" t="s">
        <v>62</v>
      </c>
      <c r="G1641" t="s">
        <v>8394</v>
      </c>
    </row>
    <row r="1642" spans="1:7">
      <c r="A1642">
        <v>29204426</v>
      </c>
      <c r="B1642" t="s">
        <v>23989</v>
      </c>
      <c r="C1642" t="s">
        <v>8392</v>
      </c>
      <c r="D1642" t="s">
        <v>8393</v>
      </c>
      <c r="E1642" t="s">
        <v>8393</v>
      </c>
      <c r="F1642" t="s">
        <v>62</v>
      </c>
      <c r="G1642" t="s">
        <v>8394</v>
      </c>
    </row>
    <row r="1643" spans="1:7">
      <c r="A1643">
        <v>29204428</v>
      </c>
      <c r="B1643" t="s">
        <v>23990</v>
      </c>
      <c r="C1643" t="s">
        <v>8392</v>
      </c>
      <c r="D1643" t="s">
        <v>8393</v>
      </c>
      <c r="E1643" t="s">
        <v>8393</v>
      </c>
      <c r="F1643" t="s">
        <v>62</v>
      </c>
      <c r="G1643" t="s">
        <v>8394</v>
      </c>
    </row>
    <row r="1644" spans="1:7">
      <c r="A1644">
        <v>29204430</v>
      </c>
      <c r="B1644" t="s">
        <v>23991</v>
      </c>
      <c r="C1644" t="s">
        <v>8392</v>
      </c>
      <c r="D1644" t="s">
        <v>8393</v>
      </c>
      <c r="E1644" t="s">
        <v>8393</v>
      </c>
      <c r="F1644" t="s">
        <v>62</v>
      </c>
      <c r="G1644" t="s">
        <v>8394</v>
      </c>
    </row>
    <row r="1645" spans="1:7">
      <c r="A1645">
        <v>29204432</v>
      </c>
      <c r="B1645" t="s">
        <v>23992</v>
      </c>
      <c r="C1645" t="s">
        <v>8392</v>
      </c>
      <c r="D1645" t="s">
        <v>8393</v>
      </c>
      <c r="E1645" t="s">
        <v>8393</v>
      </c>
      <c r="F1645" t="s">
        <v>62</v>
      </c>
      <c r="G1645" t="s">
        <v>8394</v>
      </c>
    </row>
    <row r="1646" spans="1:7">
      <c r="A1646">
        <v>29204644</v>
      </c>
      <c r="B1646" t="s">
        <v>23993</v>
      </c>
      <c r="C1646" t="s">
        <v>8392</v>
      </c>
      <c r="D1646" t="s">
        <v>8393</v>
      </c>
      <c r="E1646" t="s">
        <v>8393</v>
      </c>
      <c r="F1646" t="s">
        <v>62</v>
      </c>
      <c r="G1646" t="s">
        <v>8394</v>
      </c>
    </row>
    <row r="1647" spans="1:7">
      <c r="A1647">
        <v>29204646</v>
      </c>
      <c r="B1647" t="s">
        <v>23994</v>
      </c>
      <c r="C1647" t="s">
        <v>8392</v>
      </c>
      <c r="D1647" t="s">
        <v>8393</v>
      </c>
      <c r="E1647" t="s">
        <v>8393</v>
      </c>
      <c r="F1647" t="s">
        <v>62</v>
      </c>
      <c r="G1647" t="s">
        <v>8394</v>
      </c>
    </row>
    <row r="1648" spans="1:7">
      <c r="A1648">
        <v>29204648</v>
      </c>
      <c r="B1648" t="s">
        <v>23995</v>
      </c>
      <c r="C1648" t="s">
        <v>8392</v>
      </c>
      <c r="D1648" t="s">
        <v>8393</v>
      </c>
      <c r="E1648" t="s">
        <v>8393</v>
      </c>
      <c r="F1648" t="s">
        <v>62</v>
      </c>
      <c r="G1648" t="s">
        <v>8394</v>
      </c>
    </row>
    <row r="1649" spans="1:7">
      <c r="A1649">
        <v>29204830</v>
      </c>
      <c r="B1649" t="s">
        <v>23996</v>
      </c>
      <c r="C1649" t="s">
        <v>8392</v>
      </c>
      <c r="D1649" t="s">
        <v>8393</v>
      </c>
      <c r="E1649" t="s">
        <v>8393</v>
      </c>
      <c r="F1649" t="s">
        <v>62</v>
      </c>
      <c r="G1649" t="s">
        <v>8394</v>
      </c>
    </row>
    <row r="1650" spans="1:7">
      <c r="A1650">
        <v>29204832</v>
      </c>
      <c r="B1650" t="s">
        <v>23997</v>
      </c>
      <c r="C1650" t="s">
        <v>8392</v>
      </c>
      <c r="D1650" t="s">
        <v>8393</v>
      </c>
      <c r="E1650" t="s">
        <v>8393</v>
      </c>
      <c r="F1650" t="s">
        <v>62</v>
      </c>
      <c r="G1650" t="s">
        <v>8394</v>
      </c>
    </row>
    <row r="1651" spans="1:7">
      <c r="A1651">
        <v>29204834</v>
      </c>
      <c r="B1651" t="s">
        <v>23998</v>
      </c>
      <c r="C1651" t="s">
        <v>8392</v>
      </c>
      <c r="D1651" t="s">
        <v>8393</v>
      </c>
      <c r="E1651" t="s">
        <v>8393</v>
      </c>
      <c r="F1651" t="s">
        <v>62</v>
      </c>
      <c r="G1651" t="s">
        <v>8394</v>
      </c>
    </row>
    <row r="1652" spans="1:7">
      <c r="A1652">
        <v>29204836</v>
      </c>
      <c r="B1652" t="s">
        <v>23999</v>
      </c>
      <c r="C1652" t="s">
        <v>8392</v>
      </c>
      <c r="D1652" t="s">
        <v>8393</v>
      </c>
      <c r="E1652" t="s">
        <v>8393</v>
      </c>
      <c r="F1652" t="s">
        <v>62</v>
      </c>
      <c r="G1652" t="s">
        <v>8394</v>
      </c>
    </row>
    <row r="1653" spans="1:7">
      <c r="A1653">
        <v>29204838</v>
      </c>
      <c r="B1653" t="s">
        <v>24000</v>
      </c>
      <c r="C1653" t="s">
        <v>8392</v>
      </c>
      <c r="D1653" t="s">
        <v>8393</v>
      </c>
      <c r="E1653" t="s">
        <v>8393</v>
      </c>
      <c r="F1653" t="s">
        <v>62</v>
      </c>
      <c r="G1653" t="s">
        <v>8394</v>
      </c>
    </row>
    <row r="1654" spans="1:7">
      <c r="A1654">
        <v>29204840</v>
      </c>
      <c r="B1654" t="s">
        <v>24001</v>
      </c>
      <c r="C1654" t="s">
        <v>8392</v>
      </c>
      <c r="D1654" t="s">
        <v>8393</v>
      </c>
      <c r="E1654" t="s">
        <v>8393</v>
      </c>
      <c r="F1654" t="s">
        <v>62</v>
      </c>
      <c r="G1654" t="s">
        <v>8394</v>
      </c>
    </row>
    <row r="1655" spans="1:7">
      <c r="A1655">
        <v>29205330</v>
      </c>
      <c r="B1655" t="s">
        <v>24002</v>
      </c>
      <c r="C1655" t="s">
        <v>8392</v>
      </c>
      <c r="D1655" t="s">
        <v>8393</v>
      </c>
      <c r="E1655" t="s">
        <v>8393</v>
      </c>
      <c r="F1655" t="s">
        <v>62</v>
      </c>
      <c r="G1655" t="s">
        <v>8394</v>
      </c>
    </row>
    <row r="1656" spans="1:7">
      <c r="A1656">
        <v>29205332</v>
      </c>
      <c r="B1656" t="s">
        <v>24003</v>
      </c>
      <c r="C1656" t="s">
        <v>8392</v>
      </c>
      <c r="D1656" t="s">
        <v>8393</v>
      </c>
      <c r="E1656" t="s">
        <v>8393</v>
      </c>
      <c r="F1656" t="s">
        <v>62</v>
      </c>
      <c r="G1656" t="s">
        <v>8394</v>
      </c>
    </row>
    <row r="1657" spans="1:7">
      <c r="A1657">
        <v>29205334</v>
      </c>
      <c r="B1657" t="s">
        <v>24004</v>
      </c>
      <c r="C1657" t="s">
        <v>8392</v>
      </c>
      <c r="D1657" t="s">
        <v>8393</v>
      </c>
      <c r="E1657" t="s">
        <v>8393</v>
      </c>
      <c r="F1657" t="s">
        <v>62</v>
      </c>
      <c r="G1657" t="s">
        <v>8394</v>
      </c>
    </row>
    <row r="1658" spans="1:7">
      <c r="A1658">
        <v>29205336</v>
      </c>
      <c r="B1658" t="s">
        <v>24005</v>
      </c>
      <c r="C1658" t="s">
        <v>8392</v>
      </c>
      <c r="D1658" t="s">
        <v>8393</v>
      </c>
      <c r="E1658" t="s">
        <v>8393</v>
      </c>
      <c r="F1658" t="s">
        <v>62</v>
      </c>
      <c r="G1658" t="s">
        <v>8394</v>
      </c>
    </row>
    <row r="1659" spans="1:7">
      <c r="A1659">
        <v>29205338</v>
      </c>
      <c r="B1659" t="s">
        <v>24006</v>
      </c>
      <c r="C1659" t="s">
        <v>8392</v>
      </c>
      <c r="D1659" t="s">
        <v>8393</v>
      </c>
      <c r="E1659" t="s">
        <v>8393</v>
      </c>
      <c r="F1659" t="s">
        <v>62</v>
      </c>
      <c r="G1659" t="s">
        <v>8394</v>
      </c>
    </row>
    <row r="1660" spans="1:7">
      <c r="A1660">
        <v>29205340</v>
      </c>
      <c r="B1660" t="s">
        <v>24007</v>
      </c>
      <c r="C1660" t="s">
        <v>8392</v>
      </c>
      <c r="D1660" t="s">
        <v>8393</v>
      </c>
      <c r="E1660" t="s">
        <v>8393</v>
      </c>
      <c r="F1660" t="s">
        <v>62</v>
      </c>
      <c r="G1660" t="s">
        <v>8394</v>
      </c>
    </row>
    <row r="1661" spans="1:7">
      <c r="A1661">
        <v>29205522</v>
      </c>
      <c r="B1661" t="s">
        <v>24008</v>
      </c>
      <c r="C1661" t="s">
        <v>8392</v>
      </c>
      <c r="D1661" t="s">
        <v>8393</v>
      </c>
      <c r="E1661" t="s">
        <v>8393</v>
      </c>
      <c r="F1661" t="s">
        <v>62</v>
      </c>
      <c r="G1661" t="s">
        <v>8394</v>
      </c>
    </row>
    <row r="1662" spans="1:7">
      <c r="A1662">
        <v>29205524</v>
      </c>
      <c r="B1662" t="s">
        <v>24009</v>
      </c>
      <c r="C1662" t="s">
        <v>8392</v>
      </c>
      <c r="D1662" t="s">
        <v>8393</v>
      </c>
      <c r="E1662" t="s">
        <v>8393</v>
      </c>
      <c r="F1662" t="s">
        <v>62</v>
      </c>
      <c r="G1662" t="s">
        <v>8394</v>
      </c>
    </row>
    <row r="1663" spans="1:7">
      <c r="A1663">
        <v>29205526</v>
      </c>
      <c r="B1663" t="s">
        <v>24010</v>
      </c>
      <c r="C1663" t="s">
        <v>8392</v>
      </c>
      <c r="D1663" t="s">
        <v>8393</v>
      </c>
      <c r="E1663" t="s">
        <v>8393</v>
      </c>
      <c r="F1663" t="s">
        <v>62</v>
      </c>
      <c r="G1663" t="s">
        <v>8394</v>
      </c>
    </row>
    <row r="1664" spans="1:7">
      <c r="A1664">
        <v>29205528</v>
      </c>
      <c r="B1664" t="s">
        <v>24011</v>
      </c>
      <c r="C1664" t="s">
        <v>8392</v>
      </c>
      <c r="D1664" t="s">
        <v>8393</v>
      </c>
      <c r="E1664" t="s">
        <v>8393</v>
      </c>
      <c r="F1664" t="s">
        <v>62</v>
      </c>
      <c r="G1664" t="s">
        <v>8394</v>
      </c>
    </row>
    <row r="1665" spans="1:7">
      <c r="A1665">
        <v>29205530</v>
      </c>
      <c r="B1665" t="s">
        <v>24012</v>
      </c>
      <c r="C1665" t="s">
        <v>8392</v>
      </c>
      <c r="D1665" t="s">
        <v>8393</v>
      </c>
      <c r="E1665" t="s">
        <v>8393</v>
      </c>
      <c r="F1665" t="s">
        <v>62</v>
      </c>
      <c r="G1665" t="s">
        <v>8394</v>
      </c>
    </row>
    <row r="1666" spans="1:7">
      <c r="A1666">
        <v>29205532</v>
      </c>
      <c r="B1666" t="s">
        <v>24013</v>
      </c>
      <c r="C1666" t="s">
        <v>8392</v>
      </c>
      <c r="D1666" t="s">
        <v>8393</v>
      </c>
      <c r="E1666" t="s">
        <v>8393</v>
      </c>
      <c r="F1666" t="s">
        <v>62</v>
      </c>
      <c r="G1666" t="s">
        <v>8394</v>
      </c>
    </row>
    <row r="1667" spans="1:7">
      <c r="A1667">
        <v>29205702</v>
      </c>
      <c r="B1667" t="s">
        <v>24014</v>
      </c>
      <c r="C1667" t="s">
        <v>8392</v>
      </c>
      <c r="D1667" t="s">
        <v>8393</v>
      </c>
      <c r="E1667" t="s">
        <v>8393</v>
      </c>
      <c r="F1667" t="s">
        <v>62</v>
      </c>
      <c r="G1667" t="s">
        <v>8394</v>
      </c>
    </row>
    <row r="1668" spans="1:7">
      <c r="A1668">
        <v>29205704</v>
      </c>
      <c r="B1668" t="s">
        <v>24015</v>
      </c>
      <c r="C1668" t="s">
        <v>8392</v>
      </c>
      <c r="D1668" t="s">
        <v>8393</v>
      </c>
      <c r="E1668" t="s">
        <v>8393</v>
      </c>
      <c r="F1668" t="s">
        <v>62</v>
      </c>
      <c r="G1668" t="s">
        <v>8394</v>
      </c>
    </row>
    <row r="1669" spans="1:7">
      <c r="A1669">
        <v>29205706</v>
      </c>
      <c r="B1669" t="s">
        <v>24016</v>
      </c>
      <c r="C1669" t="s">
        <v>8392</v>
      </c>
      <c r="D1669" t="s">
        <v>8393</v>
      </c>
      <c r="E1669" t="s">
        <v>8393</v>
      </c>
      <c r="F1669" t="s">
        <v>62</v>
      </c>
      <c r="G1669" t="s">
        <v>8394</v>
      </c>
    </row>
    <row r="1670" spans="1:7">
      <c r="A1670">
        <v>29205708</v>
      </c>
      <c r="B1670" t="s">
        <v>24017</v>
      </c>
      <c r="C1670" t="s">
        <v>8392</v>
      </c>
      <c r="D1670" t="s">
        <v>8393</v>
      </c>
      <c r="E1670" t="s">
        <v>8393</v>
      </c>
      <c r="F1670" t="s">
        <v>62</v>
      </c>
      <c r="G1670" t="s">
        <v>8394</v>
      </c>
    </row>
    <row r="1671" spans="1:7">
      <c r="A1671">
        <v>29205710</v>
      </c>
      <c r="B1671" t="s">
        <v>24018</v>
      </c>
      <c r="C1671" t="s">
        <v>8392</v>
      </c>
      <c r="D1671" t="s">
        <v>8393</v>
      </c>
      <c r="E1671" t="s">
        <v>8393</v>
      </c>
      <c r="F1671" t="s">
        <v>62</v>
      </c>
      <c r="G1671" t="s">
        <v>8394</v>
      </c>
    </row>
    <row r="1672" spans="1:7">
      <c r="A1672">
        <v>29205712</v>
      </c>
      <c r="B1672" t="s">
        <v>24019</v>
      </c>
      <c r="C1672" t="s">
        <v>8392</v>
      </c>
      <c r="D1672" t="s">
        <v>8393</v>
      </c>
      <c r="E1672" t="s">
        <v>8393</v>
      </c>
      <c r="F1672" t="s">
        <v>62</v>
      </c>
      <c r="G1672" t="s">
        <v>8394</v>
      </c>
    </row>
    <row r="1673" spans="1:7">
      <c r="A1673">
        <v>29205842</v>
      </c>
      <c r="B1673" t="s">
        <v>24020</v>
      </c>
      <c r="C1673" t="s">
        <v>8392</v>
      </c>
      <c r="D1673" t="s">
        <v>8393</v>
      </c>
      <c r="E1673" t="s">
        <v>8393</v>
      </c>
      <c r="F1673" t="s">
        <v>62</v>
      </c>
      <c r="G1673" t="s">
        <v>8394</v>
      </c>
    </row>
    <row r="1674" spans="1:7">
      <c r="A1674">
        <v>29205844</v>
      </c>
      <c r="B1674" t="s">
        <v>24021</v>
      </c>
      <c r="C1674" t="s">
        <v>8392</v>
      </c>
      <c r="D1674" t="s">
        <v>8393</v>
      </c>
      <c r="E1674" t="s">
        <v>8393</v>
      </c>
      <c r="F1674" t="s">
        <v>62</v>
      </c>
      <c r="G1674" t="s">
        <v>8394</v>
      </c>
    </row>
    <row r="1675" spans="1:7">
      <c r="A1675">
        <v>29205846</v>
      </c>
      <c r="B1675" t="s">
        <v>24022</v>
      </c>
      <c r="C1675" t="s">
        <v>8392</v>
      </c>
      <c r="D1675" t="s">
        <v>8393</v>
      </c>
      <c r="E1675" t="s">
        <v>8393</v>
      </c>
      <c r="F1675" t="s">
        <v>62</v>
      </c>
      <c r="G1675" t="s">
        <v>8394</v>
      </c>
    </row>
    <row r="1676" spans="1:7">
      <c r="A1676">
        <v>29205848</v>
      </c>
      <c r="B1676" t="s">
        <v>24023</v>
      </c>
      <c r="C1676" t="s">
        <v>8392</v>
      </c>
      <c r="D1676" t="s">
        <v>8393</v>
      </c>
      <c r="E1676" t="s">
        <v>8393</v>
      </c>
      <c r="F1676" t="s">
        <v>62</v>
      </c>
      <c r="G1676" t="s">
        <v>8394</v>
      </c>
    </row>
    <row r="1677" spans="1:7">
      <c r="A1677">
        <v>29205850</v>
      </c>
      <c r="B1677" t="s">
        <v>24024</v>
      </c>
      <c r="C1677" t="s">
        <v>8392</v>
      </c>
      <c r="D1677" t="s">
        <v>8393</v>
      </c>
      <c r="E1677" t="s">
        <v>8393</v>
      </c>
      <c r="F1677" t="s">
        <v>62</v>
      </c>
      <c r="G1677" t="s">
        <v>8394</v>
      </c>
    </row>
    <row r="1678" spans="1:7">
      <c r="A1678">
        <v>29205852</v>
      </c>
      <c r="B1678" t="s">
        <v>24025</v>
      </c>
      <c r="C1678" t="s">
        <v>8392</v>
      </c>
      <c r="D1678" t="s">
        <v>8393</v>
      </c>
      <c r="E1678" t="s">
        <v>8393</v>
      </c>
      <c r="F1678" t="s">
        <v>62</v>
      </c>
      <c r="G1678" t="s">
        <v>8394</v>
      </c>
    </row>
    <row r="1679" spans="1:7">
      <c r="A1679">
        <v>29203754</v>
      </c>
      <c r="B1679" t="s">
        <v>24026</v>
      </c>
      <c r="C1679" t="s">
        <v>8392</v>
      </c>
      <c r="D1679" t="s">
        <v>8393</v>
      </c>
      <c r="E1679" t="s">
        <v>8393</v>
      </c>
      <c r="F1679" t="s">
        <v>62</v>
      </c>
      <c r="G1679" t="s">
        <v>8394</v>
      </c>
    </row>
    <row r="1680" spans="1:7">
      <c r="A1680">
        <v>29203756</v>
      </c>
      <c r="B1680" t="s">
        <v>24027</v>
      </c>
      <c r="C1680" t="s">
        <v>8392</v>
      </c>
      <c r="D1680" t="s">
        <v>8393</v>
      </c>
      <c r="E1680" t="s">
        <v>8393</v>
      </c>
      <c r="F1680" t="s">
        <v>62</v>
      </c>
      <c r="G1680" t="s">
        <v>8394</v>
      </c>
    </row>
    <row r="1681" spans="1:7">
      <c r="A1681">
        <v>29203758</v>
      </c>
      <c r="B1681" t="s">
        <v>24028</v>
      </c>
      <c r="C1681" t="s">
        <v>8392</v>
      </c>
      <c r="D1681" t="s">
        <v>8393</v>
      </c>
      <c r="E1681" t="s">
        <v>8393</v>
      </c>
      <c r="F1681" t="s">
        <v>62</v>
      </c>
      <c r="G1681" t="s">
        <v>8394</v>
      </c>
    </row>
    <row r="1682" spans="1:7">
      <c r="A1682">
        <v>29203760</v>
      </c>
      <c r="B1682" t="s">
        <v>24029</v>
      </c>
      <c r="C1682" t="s">
        <v>8392</v>
      </c>
      <c r="D1682" t="s">
        <v>8393</v>
      </c>
      <c r="E1682" t="s">
        <v>8393</v>
      </c>
      <c r="F1682" t="s">
        <v>62</v>
      </c>
      <c r="G1682" t="s">
        <v>8394</v>
      </c>
    </row>
    <row r="1683" spans="1:7">
      <c r="A1683">
        <v>29203762</v>
      </c>
      <c r="B1683" t="s">
        <v>24030</v>
      </c>
      <c r="C1683" t="s">
        <v>8392</v>
      </c>
      <c r="D1683" t="s">
        <v>8393</v>
      </c>
      <c r="E1683" t="s">
        <v>8393</v>
      </c>
      <c r="F1683" t="s">
        <v>62</v>
      </c>
      <c r="G1683" t="s">
        <v>8394</v>
      </c>
    </row>
    <row r="1684" spans="1:7">
      <c r="A1684">
        <v>29203764</v>
      </c>
      <c r="B1684" t="s">
        <v>24031</v>
      </c>
      <c r="C1684" t="s">
        <v>8392</v>
      </c>
      <c r="D1684" t="s">
        <v>8393</v>
      </c>
      <c r="E1684" t="s">
        <v>8393</v>
      </c>
      <c r="F1684" t="s">
        <v>62</v>
      </c>
      <c r="G1684" t="s">
        <v>8394</v>
      </c>
    </row>
    <row r="1685" spans="1:7">
      <c r="A1685">
        <v>29203946</v>
      </c>
      <c r="B1685" t="s">
        <v>24032</v>
      </c>
      <c r="C1685" t="s">
        <v>8392</v>
      </c>
      <c r="D1685" t="s">
        <v>8393</v>
      </c>
      <c r="E1685" t="s">
        <v>8393</v>
      </c>
      <c r="F1685" t="s">
        <v>62</v>
      </c>
      <c r="G1685" t="s">
        <v>8394</v>
      </c>
    </row>
    <row r="1686" spans="1:7">
      <c r="A1686">
        <v>29203948</v>
      </c>
      <c r="B1686" t="s">
        <v>24033</v>
      </c>
      <c r="C1686" t="s">
        <v>8392</v>
      </c>
      <c r="D1686" t="s">
        <v>8393</v>
      </c>
      <c r="E1686" t="s">
        <v>8393</v>
      </c>
      <c r="F1686" t="s">
        <v>62</v>
      </c>
      <c r="G1686" t="s">
        <v>8394</v>
      </c>
    </row>
    <row r="1687" spans="1:7">
      <c r="A1687">
        <v>29203950</v>
      </c>
      <c r="B1687" t="s">
        <v>24034</v>
      </c>
      <c r="C1687" t="s">
        <v>8392</v>
      </c>
      <c r="D1687" t="s">
        <v>8393</v>
      </c>
      <c r="E1687" t="s">
        <v>8393</v>
      </c>
      <c r="F1687" t="s">
        <v>62</v>
      </c>
      <c r="G1687" t="s">
        <v>8394</v>
      </c>
    </row>
    <row r="1688" spans="1:7">
      <c r="A1688">
        <v>29203952</v>
      </c>
      <c r="B1688" t="s">
        <v>24035</v>
      </c>
      <c r="C1688" t="s">
        <v>8392</v>
      </c>
      <c r="D1688" t="s">
        <v>8393</v>
      </c>
      <c r="E1688" t="s">
        <v>8393</v>
      </c>
      <c r="F1688" t="s">
        <v>62</v>
      </c>
      <c r="G1688" t="s">
        <v>8394</v>
      </c>
    </row>
    <row r="1689" spans="1:7">
      <c r="A1689">
        <v>29203954</v>
      </c>
      <c r="B1689" t="s">
        <v>24036</v>
      </c>
      <c r="C1689" t="s">
        <v>8392</v>
      </c>
      <c r="D1689" t="s">
        <v>8393</v>
      </c>
      <c r="E1689" t="s">
        <v>8393</v>
      </c>
      <c r="F1689" t="s">
        <v>62</v>
      </c>
      <c r="G1689" t="s">
        <v>8394</v>
      </c>
    </row>
    <row r="1690" spans="1:7">
      <c r="A1690">
        <v>29203956</v>
      </c>
      <c r="B1690" t="s">
        <v>24037</v>
      </c>
      <c r="C1690" t="s">
        <v>8392</v>
      </c>
      <c r="D1690" t="s">
        <v>8393</v>
      </c>
      <c r="E1690" t="s">
        <v>8393</v>
      </c>
      <c r="F1690" t="s">
        <v>62</v>
      </c>
      <c r="G1690" t="s">
        <v>8394</v>
      </c>
    </row>
    <row r="1691" spans="1:7">
      <c r="A1691">
        <v>29204096</v>
      </c>
      <c r="B1691" t="s">
        <v>24038</v>
      </c>
      <c r="C1691" t="s">
        <v>8392</v>
      </c>
      <c r="D1691" t="s">
        <v>8393</v>
      </c>
      <c r="E1691" t="s">
        <v>8393</v>
      </c>
      <c r="F1691" t="s">
        <v>62</v>
      </c>
      <c r="G1691" t="s">
        <v>8394</v>
      </c>
    </row>
    <row r="1692" spans="1:7">
      <c r="A1692">
        <v>29204098</v>
      </c>
      <c r="B1692" t="s">
        <v>24039</v>
      </c>
      <c r="C1692" t="s">
        <v>8392</v>
      </c>
      <c r="D1692" t="s">
        <v>8393</v>
      </c>
      <c r="E1692" t="s">
        <v>8393</v>
      </c>
      <c r="F1692" t="s">
        <v>62</v>
      </c>
      <c r="G1692" t="s">
        <v>8394</v>
      </c>
    </row>
    <row r="1693" spans="1:7">
      <c r="A1693">
        <v>29204100</v>
      </c>
      <c r="B1693" t="s">
        <v>24040</v>
      </c>
      <c r="C1693" t="s">
        <v>8392</v>
      </c>
      <c r="D1693" t="s">
        <v>8393</v>
      </c>
      <c r="E1693" t="s">
        <v>8393</v>
      </c>
      <c r="F1693" t="s">
        <v>62</v>
      </c>
      <c r="G1693" t="s">
        <v>8394</v>
      </c>
    </row>
    <row r="1694" spans="1:7">
      <c r="A1694">
        <v>29204102</v>
      </c>
      <c r="B1694" t="s">
        <v>24041</v>
      </c>
      <c r="C1694" t="s">
        <v>8392</v>
      </c>
      <c r="D1694" t="s">
        <v>8393</v>
      </c>
      <c r="E1694" t="s">
        <v>8393</v>
      </c>
      <c r="F1694" t="s">
        <v>62</v>
      </c>
      <c r="G1694" t="s">
        <v>8394</v>
      </c>
    </row>
    <row r="1695" spans="1:7">
      <c r="A1695">
        <v>29204104</v>
      </c>
      <c r="B1695" t="s">
        <v>24042</v>
      </c>
      <c r="C1695" t="s">
        <v>8392</v>
      </c>
      <c r="D1695" t="s">
        <v>8393</v>
      </c>
      <c r="E1695" t="s">
        <v>8393</v>
      </c>
      <c r="F1695" t="s">
        <v>62</v>
      </c>
      <c r="G1695" t="s">
        <v>8394</v>
      </c>
    </row>
    <row r="1696" spans="1:7">
      <c r="A1696">
        <v>29204106</v>
      </c>
      <c r="B1696" t="s">
        <v>24043</v>
      </c>
      <c r="C1696" t="s">
        <v>8392</v>
      </c>
      <c r="D1696" t="s">
        <v>8393</v>
      </c>
      <c r="E1696" t="s">
        <v>8393</v>
      </c>
      <c r="F1696" t="s">
        <v>62</v>
      </c>
      <c r="G1696" t="s">
        <v>8394</v>
      </c>
    </row>
    <row r="1697" spans="1:7">
      <c r="A1697">
        <v>29204256</v>
      </c>
      <c r="B1697" t="s">
        <v>24044</v>
      </c>
      <c r="C1697" t="s">
        <v>8392</v>
      </c>
      <c r="D1697" t="s">
        <v>8393</v>
      </c>
      <c r="E1697" t="s">
        <v>8393</v>
      </c>
      <c r="F1697" t="s">
        <v>62</v>
      </c>
      <c r="G1697" t="s">
        <v>8394</v>
      </c>
    </row>
    <row r="1698" spans="1:7">
      <c r="A1698">
        <v>29204258</v>
      </c>
      <c r="B1698" t="s">
        <v>24045</v>
      </c>
      <c r="C1698" t="s">
        <v>8392</v>
      </c>
      <c r="D1698" t="s">
        <v>8393</v>
      </c>
      <c r="E1698" t="s">
        <v>8393</v>
      </c>
      <c r="F1698" t="s">
        <v>62</v>
      </c>
      <c r="G1698" t="s">
        <v>8394</v>
      </c>
    </row>
    <row r="1699" spans="1:7">
      <c r="A1699">
        <v>29204260</v>
      </c>
      <c r="B1699" t="s">
        <v>24046</v>
      </c>
      <c r="C1699" t="s">
        <v>8392</v>
      </c>
      <c r="D1699" t="s">
        <v>8393</v>
      </c>
      <c r="E1699" t="s">
        <v>8393</v>
      </c>
      <c r="F1699" t="s">
        <v>62</v>
      </c>
      <c r="G1699" t="s">
        <v>8394</v>
      </c>
    </row>
    <row r="1700" spans="1:7">
      <c r="A1700">
        <v>29204262</v>
      </c>
      <c r="B1700" t="s">
        <v>24047</v>
      </c>
      <c r="C1700" t="s">
        <v>8392</v>
      </c>
      <c r="D1700" t="s">
        <v>8393</v>
      </c>
      <c r="E1700" t="s">
        <v>8393</v>
      </c>
      <c r="F1700" t="s">
        <v>62</v>
      </c>
      <c r="G1700" t="s">
        <v>8394</v>
      </c>
    </row>
    <row r="1701" spans="1:7">
      <c r="A1701">
        <v>29204264</v>
      </c>
      <c r="B1701" t="s">
        <v>24048</v>
      </c>
      <c r="C1701" t="s">
        <v>8392</v>
      </c>
      <c r="D1701" t="s">
        <v>8393</v>
      </c>
      <c r="E1701" t="s">
        <v>8393</v>
      </c>
      <c r="F1701" t="s">
        <v>62</v>
      </c>
      <c r="G1701" t="s">
        <v>8394</v>
      </c>
    </row>
    <row r="1702" spans="1:7">
      <c r="A1702">
        <v>29204434</v>
      </c>
      <c r="B1702" t="s">
        <v>24049</v>
      </c>
      <c r="C1702" t="s">
        <v>8392</v>
      </c>
      <c r="D1702" t="s">
        <v>8393</v>
      </c>
      <c r="E1702" t="s">
        <v>8393</v>
      </c>
      <c r="F1702" t="s">
        <v>62</v>
      </c>
      <c r="G1702" t="s">
        <v>8394</v>
      </c>
    </row>
    <row r="1703" spans="1:7">
      <c r="A1703">
        <v>29204436</v>
      </c>
      <c r="B1703" t="s">
        <v>24050</v>
      </c>
      <c r="C1703" t="s">
        <v>8392</v>
      </c>
      <c r="D1703" t="s">
        <v>8393</v>
      </c>
      <c r="E1703" t="s">
        <v>8393</v>
      </c>
      <c r="F1703" t="s">
        <v>62</v>
      </c>
      <c r="G1703" t="s">
        <v>8394</v>
      </c>
    </row>
    <row r="1704" spans="1:7">
      <c r="A1704">
        <v>29204438</v>
      </c>
      <c r="B1704" t="s">
        <v>24051</v>
      </c>
      <c r="C1704" t="s">
        <v>8392</v>
      </c>
      <c r="D1704" t="s">
        <v>8393</v>
      </c>
      <c r="E1704" t="s">
        <v>8393</v>
      </c>
      <c r="F1704" t="s">
        <v>62</v>
      </c>
      <c r="G1704" t="s">
        <v>8394</v>
      </c>
    </row>
    <row r="1705" spans="1:7">
      <c r="A1705">
        <v>29204440</v>
      </c>
      <c r="B1705" t="s">
        <v>24052</v>
      </c>
      <c r="C1705" t="s">
        <v>8392</v>
      </c>
      <c r="D1705" t="s">
        <v>8393</v>
      </c>
      <c r="E1705" t="s">
        <v>8393</v>
      </c>
      <c r="F1705" t="s">
        <v>62</v>
      </c>
      <c r="G1705" t="s">
        <v>8394</v>
      </c>
    </row>
    <row r="1706" spans="1:7">
      <c r="A1706">
        <v>29204442</v>
      </c>
      <c r="B1706" t="s">
        <v>24053</v>
      </c>
      <c r="C1706" t="s">
        <v>8392</v>
      </c>
      <c r="D1706" t="s">
        <v>8393</v>
      </c>
      <c r="E1706" t="s">
        <v>8393</v>
      </c>
      <c r="F1706" t="s">
        <v>62</v>
      </c>
      <c r="G1706" t="s">
        <v>8394</v>
      </c>
    </row>
    <row r="1707" spans="1:7">
      <c r="A1707">
        <v>29204444</v>
      </c>
      <c r="B1707" t="s">
        <v>24054</v>
      </c>
      <c r="C1707" t="s">
        <v>8392</v>
      </c>
      <c r="D1707" t="s">
        <v>8393</v>
      </c>
      <c r="E1707" t="s">
        <v>8393</v>
      </c>
      <c r="F1707" t="s">
        <v>62</v>
      </c>
      <c r="G1707" t="s">
        <v>8394</v>
      </c>
    </row>
    <row r="1708" spans="1:7">
      <c r="A1708">
        <v>29204650</v>
      </c>
      <c r="B1708" t="s">
        <v>24055</v>
      </c>
      <c r="C1708" t="s">
        <v>8392</v>
      </c>
      <c r="D1708" t="s">
        <v>8393</v>
      </c>
      <c r="E1708" t="s">
        <v>8393</v>
      </c>
      <c r="F1708" t="s">
        <v>62</v>
      </c>
      <c r="G1708" t="s">
        <v>8394</v>
      </c>
    </row>
    <row r="1709" spans="1:7">
      <c r="A1709">
        <v>29204652</v>
      </c>
      <c r="B1709" t="s">
        <v>24056</v>
      </c>
      <c r="C1709" t="s">
        <v>8392</v>
      </c>
      <c r="D1709" t="s">
        <v>8393</v>
      </c>
      <c r="E1709" t="s">
        <v>8393</v>
      </c>
      <c r="F1709" t="s">
        <v>62</v>
      </c>
      <c r="G1709" t="s">
        <v>8394</v>
      </c>
    </row>
    <row r="1710" spans="1:7">
      <c r="A1710">
        <v>29204654</v>
      </c>
      <c r="B1710" t="s">
        <v>24057</v>
      </c>
      <c r="C1710" t="s">
        <v>8392</v>
      </c>
      <c r="D1710" t="s">
        <v>8393</v>
      </c>
      <c r="E1710" t="s">
        <v>8393</v>
      </c>
      <c r="F1710" t="s">
        <v>62</v>
      </c>
      <c r="G1710" t="s">
        <v>8394</v>
      </c>
    </row>
    <row r="1711" spans="1:7">
      <c r="A1711">
        <v>29204656</v>
      </c>
      <c r="B1711" t="s">
        <v>24058</v>
      </c>
      <c r="C1711" t="s">
        <v>8392</v>
      </c>
      <c r="D1711" t="s">
        <v>8393</v>
      </c>
      <c r="E1711" t="s">
        <v>8393</v>
      </c>
      <c r="F1711" t="s">
        <v>62</v>
      </c>
      <c r="G1711" t="s">
        <v>8394</v>
      </c>
    </row>
    <row r="1712" spans="1:7">
      <c r="A1712">
        <v>29204658</v>
      </c>
      <c r="B1712" t="s">
        <v>24059</v>
      </c>
      <c r="C1712" t="s">
        <v>8392</v>
      </c>
      <c r="D1712" t="s">
        <v>8393</v>
      </c>
      <c r="E1712" t="s">
        <v>8393</v>
      </c>
      <c r="F1712" t="s">
        <v>62</v>
      </c>
      <c r="G1712" t="s">
        <v>8394</v>
      </c>
    </row>
    <row r="1713" spans="1:7">
      <c r="A1713">
        <v>29204660</v>
      </c>
      <c r="B1713" t="s">
        <v>24060</v>
      </c>
      <c r="C1713" t="s">
        <v>8392</v>
      </c>
      <c r="D1713" t="s">
        <v>8393</v>
      </c>
      <c r="E1713" t="s">
        <v>8393</v>
      </c>
      <c r="F1713" t="s">
        <v>62</v>
      </c>
      <c r="G1713" t="s">
        <v>8394</v>
      </c>
    </row>
    <row r="1714" spans="1:7">
      <c r="A1714">
        <v>29204842</v>
      </c>
      <c r="B1714" t="s">
        <v>24061</v>
      </c>
      <c r="C1714" t="s">
        <v>8392</v>
      </c>
      <c r="D1714" t="s">
        <v>8393</v>
      </c>
      <c r="E1714" t="s">
        <v>8393</v>
      </c>
      <c r="F1714" t="s">
        <v>62</v>
      </c>
      <c r="G1714" t="s">
        <v>8394</v>
      </c>
    </row>
    <row r="1715" spans="1:7">
      <c r="A1715">
        <v>29204844</v>
      </c>
      <c r="B1715" t="s">
        <v>24062</v>
      </c>
      <c r="C1715" t="s">
        <v>8392</v>
      </c>
      <c r="D1715" t="s">
        <v>8393</v>
      </c>
      <c r="E1715" t="s">
        <v>8393</v>
      </c>
      <c r="F1715" t="s">
        <v>62</v>
      </c>
      <c r="G1715" t="s">
        <v>8394</v>
      </c>
    </row>
    <row r="1716" spans="1:7">
      <c r="A1716">
        <v>29204846</v>
      </c>
      <c r="B1716" t="s">
        <v>24063</v>
      </c>
      <c r="C1716" t="s">
        <v>8392</v>
      </c>
      <c r="D1716" t="s">
        <v>8393</v>
      </c>
      <c r="E1716" t="s">
        <v>8393</v>
      </c>
      <c r="F1716" t="s">
        <v>62</v>
      </c>
      <c r="G1716" t="s">
        <v>8394</v>
      </c>
    </row>
    <row r="1717" spans="1:7">
      <c r="A1717">
        <v>29204848</v>
      </c>
      <c r="B1717" t="s">
        <v>24064</v>
      </c>
      <c r="C1717" t="s">
        <v>8392</v>
      </c>
      <c r="D1717" t="s">
        <v>8393</v>
      </c>
      <c r="E1717" t="s">
        <v>8393</v>
      </c>
      <c r="F1717" t="s">
        <v>62</v>
      </c>
      <c r="G1717" t="s">
        <v>8394</v>
      </c>
    </row>
    <row r="1718" spans="1:7">
      <c r="A1718">
        <v>29204850</v>
      </c>
      <c r="B1718" t="s">
        <v>24065</v>
      </c>
      <c r="C1718" t="s">
        <v>8392</v>
      </c>
      <c r="D1718" t="s">
        <v>8393</v>
      </c>
      <c r="E1718" t="s">
        <v>8393</v>
      </c>
      <c r="F1718" t="s">
        <v>62</v>
      </c>
      <c r="G1718" t="s">
        <v>8394</v>
      </c>
    </row>
    <row r="1719" spans="1:7">
      <c r="A1719">
        <v>29204852</v>
      </c>
      <c r="B1719" t="s">
        <v>24066</v>
      </c>
      <c r="C1719" t="s">
        <v>8392</v>
      </c>
      <c r="D1719" t="s">
        <v>8393</v>
      </c>
      <c r="E1719" t="s">
        <v>8393</v>
      </c>
      <c r="F1719" t="s">
        <v>62</v>
      </c>
      <c r="G1719" t="s">
        <v>8394</v>
      </c>
    </row>
    <row r="1720" spans="1:7">
      <c r="A1720">
        <v>29204970</v>
      </c>
      <c r="B1720" t="s">
        <v>24067</v>
      </c>
      <c r="C1720" t="s">
        <v>8392</v>
      </c>
      <c r="D1720" t="s">
        <v>8393</v>
      </c>
      <c r="E1720" t="s">
        <v>8393</v>
      </c>
      <c r="F1720" t="s">
        <v>62</v>
      </c>
      <c r="G1720" t="s">
        <v>8394</v>
      </c>
    </row>
    <row r="1721" spans="1:7">
      <c r="A1721">
        <v>29204972</v>
      </c>
      <c r="B1721" t="s">
        <v>24068</v>
      </c>
      <c r="C1721" t="s">
        <v>8392</v>
      </c>
      <c r="D1721" t="s">
        <v>8393</v>
      </c>
      <c r="E1721" t="s">
        <v>8393</v>
      </c>
      <c r="F1721" t="s">
        <v>62</v>
      </c>
      <c r="G1721" t="s">
        <v>8394</v>
      </c>
    </row>
    <row r="1722" spans="1:7">
      <c r="A1722">
        <v>29204974</v>
      </c>
      <c r="B1722" t="s">
        <v>24069</v>
      </c>
      <c r="C1722" t="s">
        <v>8392</v>
      </c>
      <c r="D1722" t="s">
        <v>8393</v>
      </c>
      <c r="E1722" t="s">
        <v>8393</v>
      </c>
      <c r="F1722" t="s">
        <v>62</v>
      </c>
      <c r="G1722" t="s">
        <v>8394</v>
      </c>
    </row>
    <row r="1723" spans="1:7">
      <c r="A1723">
        <v>29205342</v>
      </c>
      <c r="B1723" t="s">
        <v>24070</v>
      </c>
      <c r="C1723" t="s">
        <v>8392</v>
      </c>
      <c r="D1723" t="s">
        <v>8393</v>
      </c>
      <c r="E1723" t="s">
        <v>8393</v>
      </c>
      <c r="F1723" t="s">
        <v>62</v>
      </c>
      <c r="G1723" t="s">
        <v>8394</v>
      </c>
    </row>
    <row r="1724" spans="1:7">
      <c r="A1724">
        <v>29205344</v>
      </c>
      <c r="B1724" t="s">
        <v>24071</v>
      </c>
      <c r="C1724" t="s">
        <v>8392</v>
      </c>
      <c r="D1724" t="s">
        <v>8393</v>
      </c>
      <c r="E1724" t="s">
        <v>8393</v>
      </c>
      <c r="F1724" t="s">
        <v>62</v>
      </c>
      <c r="G1724" t="s">
        <v>8394</v>
      </c>
    </row>
    <row r="1725" spans="1:7">
      <c r="A1725">
        <v>29205346</v>
      </c>
      <c r="B1725" t="s">
        <v>24072</v>
      </c>
      <c r="C1725" t="s">
        <v>8392</v>
      </c>
      <c r="D1725" t="s">
        <v>8393</v>
      </c>
      <c r="E1725" t="s">
        <v>8393</v>
      </c>
      <c r="F1725" t="s">
        <v>62</v>
      </c>
      <c r="G1725" t="s">
        <v>8394</v>
      </c>
    </row>
    <row r="1726" spans="1:7">
      <c r="A1726">
        <v>29205348</v>
      </c>
      <c r="B1726" t="s">
        <v>24073</v>
      </c>
      <c r="C1726" t="s">
        <v>8392</v>
      </c>
      <c r="D1726" t="s">
        <v>8393</v>
      </c>
      <c r="E1726" t="s">
        <v>8393</v>
      </c>
      <c r="F1726" t="s">
        <v>62</v>
      </c>
      <c r="G1726" t="s">
        <v>8394</v>
      </c>
    </row>
    <row r="1727" spans="1:7">
      <c r="A1727">
        <v>29205350</v>
      </c>
      <c r="B1727" t="s">
        <v>24074</v>
      </c>
      <c r="C1727" t="s">
        <v>8392</v>
      </c>
      <c r="D1727" t="s">
        <v>8393</v>
      </c>
      <c r="E1727" t="s">
        <v>8393</v>
      </c>
      <c r="F1727" t="s">
        <v>62</v>
      </c>
      <c r="G1727" t="s">
        <v>8394</v>
      </c>
    </row>
    <row r="1728" spans="1:7">
      <c r="A1728">
        <v>29205352</v>
      </c>
      <c r="B1728" t="s">
        <v>24075</v>
      </c>
      <c r="C1728" t="s">
        <v>8392</v>
      </c>
      <c r="D1728" t="s">
        <v>8393</v>
      </c>
      <c r="E1728" t="s">
        <v>8393</v>
      </c>
      <c r="F1728" t="s">
        <v>62</v>
      </c>
      <c r="G1728" t="s">
        <v>8394</v>
      </c>
    </row>
    <row r="1729" spans="1:7">
      <c r="A1729">
        <v>29205534</v>
      </c>
      <c r="B1729" t="s">
        <v>24076</v>
      </c>
      <c r="C1729" t="s">
        <v>8392</v>
      </c>
      <c r="D1729" t="s">
        <v>8393</v>
      </c>
      <c r="E1729" t="s">
        <v>8393</v>
      </c>
      <c r="F1729" t="s">
        <v>62</v>
      </c>
      <c r="G1729" t="s">
        <v>8394</v>
      </c>
    </row>
    <row r="1730" spans="1:7">
      <c r="A1730">
        <v>29205536</v>
      </c>
      <c r="B1730" t="s">
        <v>24077</v>
      </c>
      <c r="C1730" t="s">
        <v>8392</v>
      </c>
      <c r="D1730" t="s">
        <v>8393</v>
      </c>
      <c r="E1730" t="s">
        <v>8393</v>
      </c>
      <c r="F1730" t="s">
        <v>62</v>
      </c>
      <c r="G1730" t="s">
        <v>8394</v>
      </c>
    </row>
    <row r="1731" spans="1:7">
      <c r="A1731">
        <v>29205538</v>
      </c>
      <c r="B1731" t="s">
        <v>24078</v>
      </c>
      <c r="C1731" t="s">
        <v>8392</v>
      </c>
      <c r="D1731" t="s">
        <v>8393</v>
      </c>
      <c r="E1731" t="s">
        <v>8393</v>
      </c>
      <c r="F1731" t="s">
        <v>62</v>
      </c>
      <c r="G1731" t="s">
        <v>8394</v>
      </c>
    </row>
    <row r="1732" spans="1:7">
      <c r="A1732">
        <v>29205540</v>
      </c>
      <c r="B1732" t="s">
        <v>24079</v>
      </c>
      <c r="C1732" t="s">
        <v>8392</v>
      </c>
      <c r="D1732" t="s">
        <v>8393</v>
      </c>
      <c r="E1732" t="s">
        <v>8393</v>
      </c>
      <c r="F1732" t="s">
        <v>62</v>
      </c>
      <c r="G1732" t="s">
        <v>8394</v>
      </c>
    </row>
    <row r="1733" spans="1:7">
      <c r="A1733">
        <v>29205542</v>
      </c>
      <c r="B1733" t="s">
        <v>24080</v>
      </c>
      <c r="C1733" t="s">
        <v>8392</v>
      </c>
      <c r="D1733" t="s">
        <v>8393</v>
      </c>
      <c r="E1733" t="s">
        <v>8393</v>
      </c>
      <c r="F1733" t="s">
        <v>62</v>
      </c>
      <c r="G1733" t="s">
        <v>8394</v>
      </c>
    </row>
    <row r="1734" spans="1:7">
      <c r="A1734">
        <v>29205544</v>
      </c>
      <c r="B1734" t="s">
        <v>24081</v>
      </c>
      <c r="C1734" t="s">
        <v>8392</v>
      </c>
      <c r="D1734" t="s">
        <v>8393</v>
      </c>
      <c r="E1734" t="s">
        <v>8393</v>
      </c>
      <c r="F1734" t="s">
        <v>62</v>
      </c>
      <c r="G1734" t="s">
        <v>8394</v>
      </c>
    </row>
    <row r="1735" spans="1:7">
      <c r="A1735">
        <v>29205714</v>
      </c>
      <c r="B1735" t="s">
        <v>24082</v>
      </c>
      <c r="C1735" t="s">
        <v>8392</v>
      </c>
      <c r="D1735" t="s">
        <v>8393</v>
      </c>
      <c r="E1735" t="s">
        <v>8393</v>
      </c>
      <c r="F1735" t="s">
        <v>62</v>
      </c>
      <c r="G1735" t="s">
        <v>8394</v>
      </c>
    </row>
    <row r="1736" spans="1:7">
      <c r="A1736">
        <v>29205716</v>
      </c>
      <c r="B1736" t="s">
        <v>24083</v>
      </c>
      <c r="C1736" t="s">
        <v>8392</v>
      </c>
      <c r="D1736" t="s">
        <v>8393</v>
      </c>
      <c r="E1736" t="s">
        <v>8393</v>
      </c>
      <c r="F1736" t="s">
        <v>62</v>
      </c>
      <c r="G1736" t="s">
        <v>8394</v>
      </c>
    </row>
    <row r="1737" spans="1:7">
      <c r="A1737">
        <v>29205718</v>
      </c>
      <c r="B1737" t="s">
        <v>24084</v>
      </c>
      <c r="C1737" t="s">
        <v>8392</v>
      </c>
      <c r="D1737" t="s">
        <v>8393</v>
      </c>
      <c r="E1737" t="s">
        <v>8393</v>
      </c>
      <c r="F1737" t="s">
        <v>62</v>
      </c>
      <c r="G1737" t="s">
        <v>8394</v>
      </c>
    </row>
    <row r="1738" spans="1:7">
      <c r="A1738">
        <v>29205720</v>
      </c>
      <c r="B1738" t="s">
        <v>24085</v>
      </c>
      <c r="C1738" t="s">
        <v>8392</v>
      </c>
      <c r="D1738" t="s">
        <v>8393</v>
      </c>
      <c r="E1738" t="s">
        <v>8393</v>
      </c>
      <c r="F1738" t="s">
        <v>62</v>
      </c>
      <c r="G1738" t="s">
        <v>8394</v>
      </c>
    </row>
    <row r="1739" spans="1:7">
      <c r="A1739">
        <v>29205722</v>
      </c>
      <c r="B1739" t="s">
        <v>24086</v>
      </c>
      <c r="C1739" t="s">
        <v>8392</v>
      </c>
      <c r="D1739" t="s">
        <v>8393</v>
      </c>
      <c r="E1739" t="s">
        <v>8393</v>
      </c>
      <c r="F1739" t="s">
        <v>62</v>
      </c>
      <c r="G1739" t="s">
        <v>8394</v>
      </c>
    </row>
    <row r="1740" spans="1:7">
      <c r="A1740">
        <v>29205724</v>
      </c>
      <c r="B1740" t="s">
        <v>24087</v>
      </c>
      <c r="C1740" t="s">
        <v>8392</v>
      </c>
      <c r="D1740" t="s">
        <v>8393</v>
      </c>
      <c r="E1740" t="s">
        <v>8393</v>
      </c>
      <c r="F1740" t="s">
        <v>62</v>
      </c>
      <c r="G1740" t="s">
        <v>8394</v>
      </c>
    </row>
    <row r="1741" spans="1:7">
      <c r="A1741">
        <v>29205854</v>
      </c>
      <c r="B1741" t="s">
        <v>24088</v>
      </c>
      <c r="C1741" t="s">
        <v>8392</v>
      </c>
      <c r="D1741" t="s">
        <v>8393</v>
      </c>
      <c r="E1741" t="s">
        <v>8393</v>
      </c>
      <c r="F1741" t="s">
        <v>62</v>
      </c>
      <c r="G1741" t="s">
        <v>8394</v>
      </c>
    </row>
    <row r="1742" spans="1:7">
      <c r="A1742">
        <v>29205856</v>
      </c>
      <c r="B1742" t="s">
        <v>24089</v>
      </c>
      <c r="C1742" t="s">
        <v>8392</v>
      </c>
      <c r="D1742" t="s">
        <v>8393</v>
      </c>
      <c r="E1742" t="s">
        <v>8393</v>
      </c>
      <c r="F1742" t="s">
        <v>62</v>
      </c>
      <c r="G1742" t="s">
        <v>8394</v>
      </c>
    </row>
    <row r="1743" spans="1:7">
      <c r="A1743">
        <v>29205858</v>
      </c>
      <c r="B1743" t="s">
        <v>24090</v>
      </c>
      <c r="C1743" t="s">
        <v>8392</v>
      </c>
      <c r="D1743" t="s">
        <v>8393</v>
      </c>
      <c r="E1743" t="s">
        <v>8393</v>
      </c>
      <c r="F1743" t="s">
        <v>62</v>
      </c>
      <c r="G1743" t="s">
        <v>8394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358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45666</v>
      </c>
      <c r="D2">
        <v>45667</v>
      </c>
      <c r="E2">
        <v>45668</v>
      </c>
      <c r="F2">
        <v>45669</v>
      </c>
      <c r="G2">
        <v>45670</v>
      </c>
    </row>
    <row r="3" spans="1:7">
      <c r="A3" t="s" s="1">
        <v>8385</v>
      </c>
      <c r="B3" t="s" s="1">
        <v>66</v>
      </c>
      <c r="C3" t="s" s="1">
        <v>24091</v>
      </c>
      <c r="D3" t="s" s="1">
        <v>24092</v>
      </c>
      <c r="E3" t="s" s="1">
        <v>24093</v>
      </c>
      <c r="F3" t="s" s="1">
        <v>24094</v>
      </c>
      <c r="G3" t="s" s="1">
        <v>24095</v>
      </c>
    </row>
    <row r="4" spans="1:7">
      <c r="A4">
        <v>29202574</v>
      </c>
      <c r="B4" t="s">
        <v>24096</v>
      </c>
      <c r="C4" t="s">
        <v>24097</v>
      </c>
      <c r="D4" t="s">
        <v>24098</v>
      </c>
      <c r="E4" t="s">
        <v>24098</v>
      </c>
      <c r="F4" t="s">
        <v>62</v>
      </c>
      <c r="G4" t="s">
        <v>8394</v>
      </c>
    </row>
    <row r="5" spans="1:7">
      <c r="A5">
        <v>29202576</v>
      </c>
      <c r="B5" t="s">
        <v>24099</v>
      </c>
      <c r="C5" t="s">
        <v>24097</v>
      </c>
      <c r="D5" t="s">
        <v>24100</v>
      </c>
      <c r="E5" t="s">
        <v>24100</v>
      </c>
      <c r="F5" t="s">
        <v>62</v>
      </c>
      <c r="G5" t="s">
        <v>8394</v>
      </c>
    </row>
    <row r="6" spans="1:7">
      <c r="A6">
        <v>29202576</v>
      </c>
      <c r="B6" t="s">
        <v>24101</v>
      </c>
      <c r="C6" t="s">
        <v>24102</v>
      </c>
      <c r="D6" t="s">
        <v>24103</v>
      </c>
      <c r="E6" t="s">
        <v>24103</v>
      </c>
      <c r="F6" t="s">
        <v>62</v>
      </c>
      <c r="G6" t="s">
        <v>8394</v>
      </c>
    </row>
    <row r="7" spans="1:7">
      <c r="A7">
        <v>29202576</v>
      </c>
      <c r="B7" t="s">
        <v>24104</v>
      </c>
      <c r="C7" t="s">
        <v>24102</v>
      </c>
      <c r="D7" t="s">
        <v>24103</v>
      </c>
      <c r="E7" t="s">
        <v>24103</v>
      </c>
      <c r="F7" t="s">
        <v>62</v>
      </c>
      <c r="G7" t="s">
        <v>8394</v>
      </c>
    </row>
    <row r="8" spans="1:7">
      <c r="A8">
        <v>29202576</v>
      </c>
      <c r="B8" t="s">
        <v>24105</v>
      </c>
      <c r="C8" t="s">
        <v>24102</v>
      </c>
      <c r="D8" t="s">
        <v>24103</v>
      </c>
      <c r="E8" t="s">
        <v>24103</v>
      </c>
      <c r="F8" t="s">
        <v>62</v>
      </c>
      <c r="G8" t="s">
        <v>8394</v>
      </c>
    </row>
    <row r="9" spans="1:7">
      <c r="A9">
        <v>29202576</v>
      </c>
      <c r="B9" t="s">
        <v>24106</v>
      </c>
      <c r="C9" t="s">
        <v>24102</v>
      </c>
      <c r="D9" t="s">
        <v>24103</v>
      </c>
      <c r="E9" t="s">
        <v>24103</v>
      </c>
      <c r="F9" t="s">
        <v>62</v>
      </c>
      <c r="G9" t="s">
        <v>8394</v>
      </c>
    </row>
    <row r="10" spans="1:7">
      <c r="A10">
        <v>29202576</v>
      </c>
      <c r="B10" t="s">
        <v>24107</v>
      </c>
      <c r="C10" t="s">
        <v>24102</v>
      </c>
      <c r="D10" t="s">
        <v>24103</v>
      </c>
      <c r="E10" t="s">
        <v>24103</v>
      </c>
      <c r="F10" t="s">
        <v>62</v>
      </c>
      <c r="G10" t="s">
        <v>8394</v>
      </c>
    </row>
    <row r="11" spans="1:7">
      <c r="A11">
        <v>29202576</v>
      </c>
      <c r="B11" t="s">
        <v>24108</v>
      </c>
      <c r="C11" t="s">
        <v>24102</v>
      </c>
      <c r="D11" t="s">
        <v>24103</v>
      </c>
      <c r="E11" t="s">
        <v>24103</v>
      </c>
      <c r="F11" t="s">
        <v>62</v>
      </c>
      <c r="G11" t="s">
        <v>8394</v>
      </c>
    </row>
    <row r="12" spans="1:7">
      <c r="A12">
        <v>29202578</v>
      </c>
      <c r="B12" t="s">
        <v>24109</v>
      </c>
      <c r="C12" t="s">
        <v>24097</v>
      </c>
      <c r="D12" t="s">
        <v>24110</v>
      </c>
      <c r="E12" t="s">
        <v>24110</v>
      </c>
      <c r="F12" t="s">
        <v>62</v>
      </c>
      <c r="G12" t="s">
        <v>8394</v>
      </c>
    </row>
    <row r="13" spans="1:7">
      <c r="A13">
        <v>29202578</v>
      </c>
      <c r="B13" t="s">
        <v>24111</v>
      </c>
      <c r="C13" t="s">
        <v>24112</v>
      </c>
      <c r="D13" t="s">
        <v>24113</v>
      </c>
      <c r="E13" t="s">
        <v>24113</v>
      </c>
      <c r="F13" t="s">
        <v>62</v>
      </c>
      <c r="G13" t="s">
        <v>8394</v>
      </c>
    </row>
    <row r="14" spans="1:7">
      <c r="A14">
        <v>29202578</v>
      </c>
      <c r="B14" t="s">
        <v>24114</v>
      </c>
      <c r="C14" t="s">
        <v>24112</v>
      </c>
      <c r="D14" t="s">
        <v>24113</v>
      </c>
      <c r="E14" t="s">
        <v>24113</v>
      </c>
      <c r="F14" t="s">
        <v>62</v>
      </c>
      <c r="G14" t="s">
        <v>8394</v>
      </c>
    </row>
    <row r="15" spans="1:7">
      <c r="A15">
        <v>29202578</v>
      </c>
      <c r="B15" t="s">
        <v>24115</v>
      </c>
      <c r="C15" t="s">
        <v>24112</v>
      </c>
      <c r="D15" t="s">
        <v>24113</v>
      </c>
      <c r="E15" t="s">
        <v>24113</v>
      </c>
      <c r="F15" t="s">
        <v>62</v>
      </c>
      <c r="G15" t="s">
        <v>8394</v>
      </c>
    </row>
    <row r="16" spans="1:7">
      <c r="A16">
        <v>29202578</v>
      </c>
      <c r="B16" t="s">
        <v>24116</v>
      </c>
      <c r="C16" t="s">
        <v>24112</v>
      </c>
      <c r="D16" t="s">
        <v>24113</v>
      </c>
      <c r="E16" t="s">
        <v>24113</v>
      </c>
      <c r="F16" t="s">
        <v>62</v>
      </c>
      <c r="G16" t="s">
        <v>8394</v>
      </c>
    </row>
    <row r="17" spans="1:7">
      <c r="A17">
        <v>29202578</v>
      </c>
      <c r="B17" t="s">
        <v>24117</v>
      </c>
      <c r="C17" t="s">
        <v>24112</v>
      </c>
      <c r="D17" t="s">
        <v>24113</v>
      </c>
      <c r="E17" t="s">
        <v>24113</v>
      </c>
      <c r="F17" t="s">
        <v>62</v>
      </c>
      <c r="G17" t="s">
        <v>8394</v>
      </c>
    </row>
    <row r="18" spans="1:7">
      <c r="A18">
        <v>29202578</v>
      </c>
      <c r="B18" t="s">
        <v>24118</v>
      </c>
      <c r="C18" t="s">
        <v>24112</v>
      </c>
      <c r="D18" t="s">
        <v>24113</v>
      </c>
      <c r="E18" t="s">
        <v>24113</v>
      </c>
      <c r="F18" t="s">
        <v>62</v>
      </c>
      <c r="G18" t="s">
        <v>8394</v>
      </c>
    </row>
    <row r="19" spans="1:7">
      <c r="A19">
        <v>29202580</v>
      </c>
      <c r="B19" t="s">
        <v>24119</v>
      </c>
      <c r="C19" t="s">
        <v>24097</v>
      </c>
      <c r="D19" t="s">
        <v>24120</v>
      </c>
      <c r="E19" t="s">
        <v>24120</v>
      </c>
      <c r="F19" t="s">
        <v>62</v>
      </c>
      <c r="G19" t="s">
        <v>8394</v>
      </c>
    </row>
    <row r="20" spans="1:7">
      <c r="A20">
        <v>29202618</v>
      </c>
      <c r="B20" t="s">
        <v>24121</v>
      </c>
      <c r="C20" t="s">
        <v>24097</v>
      </c>
      <c r="D20" t="s">
        <v>24122</v>
      </c>
      <c r="E20" t="s">
        <v>24122</v>
      </c>
      <c r="F20" t="s">
        <v>62</v>
      </c>
      <c r="G20" t="s">
        <v>8394</v>
      </c>
    </row>
    <row r="21" spans="1:7">
      <c r="A21">
        <v>29202620</v>
      </c>
      <c r="B21" t="s">
        <v>24123</v>
      </c>
      <c r="C21" t="s">
        <v>24097</v>
      </c>
      <c r="D21" t="s">
        <v>24124</v>
      </c>
      <c r="E21" t="s">
        <v>24124</v>
      </c>
      <c r="F21" t="s">
        <v>62</v>
      </c>
      <c r="G21" t="s">
        <v>8394</v>
      </c>
    </row>
    <row r="22" spans="1:7">
      <c r="A22">
        <v>29202622</v>
      </c>
      <c r="B22" t="s">
        <v>24125</v>
      </c>
      <c r="C22" t="s">
        <v>24097</v>
      </c>
      <c r="D22" t="s">
        <v>24126</v>
      </c>
      <c r="E22" t="s">
        <v>24126</v>
      </c>
      <c r="F22" t="s">
        <v>62</v>
      </c>
      <c r="G22" t="s">
        <v>8394</v>
      </c>
    </row>
    <row r="23" spans="1:7">
      <c r="A23">
        <v>29202622</v>
      </c>
      <c r="B23" t="s">
        <v>24127</v>
      </c>
      <c r="C23" t="s">
        <v>24102</v>
      </c>
      <c r="D23" t="s">
        <v>24103</v>
      </c>
      <c r="E23" t="s">
        <v>24103</v>
      </c>
      <c r="F23" t="s">
        <v>62</v>
      </c>
      <c r="G23" t="s">
        <v>8394</v>
      </c>
    </row>
    <row r="24" spans="1:7">
      <c r="A24">
        <v>29202622</v>
      </c>
      <c r="B24" t="s">
        <v>24128</v>
      </c>
      <c r="C24" t="s">
        <v>24102</v>
      </c>
      <c r="D24" t="s">
        <v>24103</v>
      </c>
      <c r="E24" t="s">
        <v>24103</v>
      </c>
      <c r="F24" t="s">
        <v>62</v>
      </c>
      <c r="G24" t="s">
        <v>8394</v>
      </c>
    </row>
    <row r="25" spans="1:7">
      <c r="A25">
        <v>29202622</v>
      </c>
      <c r="B25" t="s">
        <v>24129</v>
      </c>
      <c r="C25" t="s">
        <v>24102</v>
      </c>
      <c r="D25" t="s">
        <v>24103</v>
      </c>
      <c r="E25" t="s">
        <v>24103</v>
      </c>
      <c r="F25" t="s">
        <v>62</v>
      </c>
      <c r="G25" t="s">
        <v>8394</v>
      </c>
    </row>
    <row r="26" spans="1:7">
      <c r="A26">
        <v>29202622</v>
      </c>
      <c r="B26" t="s">
        <v>24130</v>
      </c>
      <c r="C26" t="s">
        <v>24102</v>
      </c>
      <c r="D26" t="s">
        <v>24103</v>
      </c>
      <c r="E26" t="s">
        <v>24103</v>
      </c>
      <c r="F26" t="s">
        <v>62</v>
      </c>
      <c r="G26" t="s">
        <v>8394</v>
      </c>
    </row>
    <row r="27" spans="1:7">
      <c r="A27">
        <v>29202622</v>
      </c>
      <c r="B27" t="s">
        <v>24131</v>
      </c>
      <c r="C27" t="s">
        <v>24102</v>
      </c>
      <c r="D27" t="s">
        <v>24103</v>
      </c>
      <c r="E27" t="s">
        <v>24103</v>
      </c>
      <c r="F27" t="s">
        <v>62</v>
      </c>
      <c r="G27" t="s">
        <v>8394</v>
      </c>
    </row>
    <row r="28" spans="1:7">
      <c r="A28">
        <v>29202622</v>
      </c>
      <c r="B28" t="s">
        <v>24132</v>
      </c>
      <c r="C28" t="s">
        <v>24102</v>
      </c>
      <c r="D28" t="s">
        <v>24103</v>
      </c>
      <c r="E28" t="s">
        <v>24103</v>
      </c>
      <c r="F28" t="s">
        <v>62</v>
      </c>
      <c r="G28" t="s">
        <v>8394</v>
      </c>
    </row>
    <row r="29" spans="1:7">
      <c r="A29">
        <v>29202624</v>
      </c>
      <c r="B29" t="s">
        <v>24133</v>
      </c>
      <c r="C29" t="s">
        <v>24097</v>
      </c>
      <c r="D29" t="s">
        <v>24134</v>
      </c>
      <c r="E29" t="s">
        <v>24134</v>
      </c>
      <c r="F29" t="s">
        <v>62</v>
      </c>
      <c r="G29" t="s">
        <v>8394</v>
      </c>
    </row>
    <row r="30" spans="1:7">
      <c r="A30">
        <v>29202626</v>
      </c>
      <c r="B30" t="s">
        <v>24135</v>
      </c>
      <c r="C30" t="s">
        <v>24097</v>
      </c>
      <c r="D30" t="s">
        <v>24136</v>
      </c>
      <c r="E30" t="s">
        <v>24136</v>
      </c>
      <c r="F30" t="s">
        <v>62</v>
      </c>
      <c r="G30" t="s">
        <v>8394</v>
      </c>
    </row>
    <row r="31" spans="1:7">
      <c r="A31">
        <v>29202628</v>
      </c>
      <c r="B31" t="s">
        <v>24137</v>
      </c>
      <c r="C31" t="s">
        <v>24097</v>
      </c>
      <c r="D31" t="s">
        <v>24138</v>
      </c>
      <c r="E31" t="s">
        <v>24138</v>
      </c>
      <c r="F31" t="s">
        <v>62</v>
      </c>
      <c r="G31" t="s">
        <v>8394</v>
      </c>
    </row>
    <row r="32" spans="1:7">
      <c r="A32">
        <v>29202632</v>
      </c>
      <c r="B32" t="s">
        <v>24139</v>
      </c>
      <c r="C32" t="s">
        <v>24097</v>
      </c>
      <c r="D32" t="s">
        <v>24140</v>
      </c>
      <c r="E32" t="s">
        <v>24140</v>
      </c>
      <c r="F32" t="s">
        <v>62</v>
      </c>
      <c r="G32" t="s">
        <v>8394</v>
      </c>
    </row>
    <row r="33" spans="1:7">
      <c r="A33">
        <v>29202634</v>
      </c>
      <c r="B33" t="s">
        <v>24141</v>
      </c>
      <c r="C33" t="s">
        <v>24097</v>
      </c>
      <c r="D33" t="s">
        <v>24142</v>
      </c>
      <c r="E33" t="s">
        <v>24142</v>
      </c>
      <c r="F33" t="s">
        <v>62</v>
      </c>
      <c r="G33" t="s">
        <v>8394</v>
      </c>
    </row>
    <row r="34" spans="1:7">
      <c r="A34">
        <v>29202636</v>
      </c>
      <c r="B34" t="s">
        <v>24143</v>
      </c>
      <c r="C34" t="s">
        <v>24097</v>
      </c>
      <c r="D34" t="s">
        <v>24144</v>
      </c>
      <c r="E34" t="s">
        <v>24144</v>
      </c>
      <c r="F34" t="s">
        <v>62</v>
      </c>
      <c r="G34" t="s">
        <v>8394</v>
      </c>
    </row>
    <row r="35" spans="1:7">
      <c r="A35">
        <v>29202638</v>
      </c>
      <c r="B35" t="s">
        <v>24145</v>
      </c>
      <c r="C35" t="s">
        <v>24097</v>
      </c>
      <c r="D35" t="s">
        <v>24146</v>
      </c>
      <c r="E35" t="s">
        <v>24146</v>
      </c>
      <c r="F35" t="s">
        <v>62</v>
      </c>
      <c r="G35" t="s">
        <v>8394</v>
      </c>
    </row>
    <row r="36" spans="1:7">
      <c r="A36">
        <v>29202640</v>
      </c>
      <c r="B36" t="s">
        <v>24147</v>
      </c>
      <c r="C36" t="s">
        <v>24097</v>
      </c>
      <c r="D36" t="s">
        <v>24148</v>
      </c>
      <c r="E36" t="s">
        <v>24148</v>
      </c>
      <c r="F36" t="s">
        <v>62</v>
      </c>
      <c r="G36" t="s">
        <v>8394</v>
      </c>
    </row>
    <row r="37" spans="1:7">
      <c r="A37">
        <v>29202642</v>
      </c>
      <c r="B37" t="s">
        <v>24149</v>
      </c>
      <c r="C37" t="s">
        <v>24097</v>
      </c>
      <c r="D37" t="s">
        <v>24150</v>
      </c>
      <c r="E37" t="s">
        <v>24150</v>
      </c>
      <c r="F37" t="s">
        <v>62</v>
      </c>
      <c r="G37" t="s">
        <v>8394</v>
      </c>
    </row>
    <row r="38" spans="1:7">
      <c r="A38">
        <v>29202644</v>
      </c>
      <c r="B38" t="s">
        <v>24151</v>
      </c>
      <c r="C38" t="s">
        <v>24097</v>
      </c>
      <c r="D38" t="s">
        <v>24152</v>
      </c>
      <c r="E38" t="s">
        <v>24152</v>
      </c>
      <c r="F38" t="s">
        <v>62</v>
      </c>
      <c r="G38" t="s">
        <v>8394</v>
      </c>
    </row>
    <row r="39" spans="1:7">
      <c r="A39">
        <v>29202646</v>
      </c>
      <c r="B39" t="s">
        <v>24153</v>
      </c>
      <c r="C39" t="s">
        <v>24097</v>
      </c>
      <c r="D39" t="s">
        <v>24154</v>
      </c>
      <c r="E39" t="s">
        <v>24154</v>
      </c>
      <c r="F39" t="s">
        <v>62</v>
      </c>
      <c r="G39" t="s">
        <v>8394</v>
      </c>
    </row>
    <row r="40" spans="1:7">
      <c r="A40">
        <v>29202648</v>
      </c>
      <c r="B40" t="s">
        <v>24155</v>
      </c>
      <c r="C40" t="s">
        <v>24097</v>
      </c>
      <c r="D40" t="s">
        <v>24156</v>
      </c>
      <c r="E40" t="s">
        <v>24156</v>
      </c>
      <c r="F40" t="s">
        <v>62</v>
      </c>
      <c r="G40" t="s">
        <v>8394</v>
      </c>
    </row>
    <row r="41" spans="1:7">
      <c r="A41">
        <v>29202650</v>
      </c>
      <c r="B41" t="s">
        <v>24157</v>
      </c>
      <c r="C41" t="s">
        <v>24097</v>
      </c>
      <c r="D41" t="s">
        <v>24158</v>
      </c>
      <c r="E41" t="s">
        <v>24158</v>
      </c>
      <c r="F41" t="s">
        <v>62</v>
      </c>
      <c r="G41" t="s">
        <v>8394</v>
      </c>
    </row>
    <row r="42" spans="1:7">
      <c r="A42">
        <v>29202652</v>
      </c>
      <c r="B42" t="s">
        <v>24159</v>
      </c>
      <c r="C42" t="s">
        <v>24097</v>
      </c>
      <c r="D42" t="s">
        <v>24160</v>
      </c>
      <c r="E42" t="s">
        <v>24160</v>
      </c>
      <c r="F42" t="s">
        <v>62</v>
      </c>
      <c r="G42" t="s">
        <v>8394</v>
      </c>
    </row>
    <row r="43" spans="1:7">
      <c r="A43">
        <v>29202654</v>
      </c>
      <c r="B43" t="s">
        <v>24161</v>
      </c>
      <c r="C43" t="s">
        <v>24097</v>
      </c>
      <c r="D43" t="s">
        <v>24162</v>
      </c>
      <c r="E43" t="s">
        <v>24162</v>
      </c>
      <c r="F43" t="s">
        <v>62</v>
      </c>
      <c r="G43" t="s">
        <v>8394</v>
      </c>
    </row>
    <row r="44" spans="1:7">
      <c r="A44">
        <v>29202656</v>
      </c>
      <c r="B44" t="s">
        <v>24163</v>
      </c>
      <c r="C44" t="s">
        <v>24097</v>
      </c>
      <c r="D44" t="s">
        <v>24164</v>
      </c>
      <c r="E44" t="s">
        <v>24164</v>
      </c>
      <c r="F44" t="s">
        <v>62</v>
      </c>
      <c r="G44" t="s">
        <v>8394</v>
      </c>
    </row>
    <row r="45" spans="1:7">
      <c r="A45">
        <v>29203146</v>
      </c>
      <c r="B45" t="s">
        <v>24165</v>
      </c>
      <c r="C45" t="s">
        <v>24097</v>
      </c>
      <c r="D45" t="s">
        <v>24166</v>
      </c>
      <c r="E45" t="s">
        <v>24166</v>
      </c>
      <c r="F45" t="s">
        <v>62</v>
      </c>
      <c r="G45" t="s">
        <v>8394</v>
      </c>
    </row>
    <row r="46" spans="1:7">
      <c r="A46">
        <v>29203148</v>
      </c>
      <c r="B46" t="s">
        <v>24167</v>
      </c>
      <c r="C46" t="s">
        <v>24097</v>
      </c>
      <c r="D46" t="s">
        <v>24168</v>
      </c>
      <c r="E46" t="s">
        <v>24168</v>
      </c>
      <c r="F46" t="s">
        <v>62</v>
      </c>
      <c r="G46" t="s">
        <v>8394</v>
      </c>
    </row>
    <row r="47" spans="1:7">
      <c r="A47">
        <v>29203150</v>
      </c>
      <c r="B47" t="s">
        <v>24169</v>
      </c>
      <c r="C47" t="s">
        <v>24097</v>
      </c>
      <c r="D47" t="s">
        <v>24170</v>
      </c>
      <c r="E47" t="s">
        <v>24170</v>
      </c>
      <c r="F47" t="s">
        <v>62</v>
      </c>
      <c r="G47" t="s">
        <v>8394</v>
      </c>
    </row>
    <row r="48" spans="1:7">
      <c r="A48">
        <v>29203152</v>
      </c>
      <c r="B48" t="s">
        <v>24171</v>
      </c>
      <c r="C48" t="s">
        <v>24097</v>
      </c>
      <c r="D48" t="s">
        <v>24172</v>
      </c>
      <c r="E48" t="s">
        <v>24172</v>
      </c>
      <c r="F48" t="s">
        <v>62</v>
      </c>
      <c r="G48" t="s">
        <v>8394</v>
      </c>
    </row>
    <row r="49" spans="1:7">
      <c r="A49">
        <v>29203154</v>
      </c>
      <c r="B49" t="s">
        <v>24173</v>
      </c>
      <c r="C49" t="s">
        <v>24097</v>
      </c>
      <c r="D49" t="s">
        <v>24174</v>
      </c>
      <c r="E49" t="s">
        <v>24174</v>
      </c>
      <c r="F49" t="s">
        <v>62</v>
      </c>
      <c r="G49" t="s">
        <v>8394</v>
      </c>
    </row>
    <row r="50" spans="1:7">
      <c r="A50">
        <v>29203154</v>
      </c>
      <c r="B50" t="s">
        <v>24175</v>
      </c>
      <c r="C50" t="s">
        <v>24112</v>
      </c>
      <c r="D50" t="s">
        <v>24176</v>
      </c>
      <c r="E50" t="s">
        <v>24176</v>
      </c>
      <c r="F50" t="s">
        <v>62</v>
      </c>
      <c r="G50" t="s">
        <v>8394</v>
      </c>
    </row>
    <row r="51" spans="1:7">
      <c r="A51">
        <v>29203154</v>
      </c>
      <c r="B51" t="s">
        <v>24177</v>
      </c>
      <c r="C51" t="s">
        <v>24112</v>
      </c>
      <c r="D51" t="s">
        <v>24176</v>
      </c>
      <c r="E51" t="s">
        <v>24176</v>
      </c>
      <c r="F51" t="s">
        <v>62</v>
      </c>
      <c r="G51" t="s">
        <v>8394</v>
      </c>
    </row>
    <row r="52" spans="1:7">
      <c r="A52">
        <v>29203154</v>
      </c>
      <c r="B52" t="s">
        <v>24178</v>
      </c>
      <c r="C52" t="s">
        <v>24112</v>
      </c>
      <c r="D52" t="s">
        <v>24176</v>
      </c>
      <c r="E52" t="s">
        <v>24176</v>
      </c>
      <c r="F52" t="s">
        <v>62</v>
      </c>
      <c r="G52" t="s">
        <v>8394</v>
      </c>
    </row>
    <row r="53" spans="1:7">
      <c r="A53">
        <v>29203154</v>
      </c>
      <c r="B53" t="s">
        <v>24179</v>
      </c>
      <c r="C53" t="s">
        <v>24180</v>
      </c>
      <c r="D53" t="s">
        <v>24181</v>
      </c>
      <c r="E53" t="s">
        <v>24181</v>
      </c>
      <c r="F53" t="s">
        <v>62</v>
      </c>
      <c r="G53" t="s">
        <v>8394</v>
      </c>
    </row>
    <row r="54" spans="1:7">
      <c r="A54">
        <v>29203154</v>
      </c>
      <c r="B54" t="s">
        <v>24182</v>
      </c>
      <c r="C54" t="s">
        <v>24112</v>
      </c>
      <c r="D54" t="s">
        <v>24176</v>
      </c>
      <c r="E54" t="s">
        <v>24176</v>
      </c>
      <c r="F54" t="s">
        <v>62</v>
      </c>
      <c r="G54" t="s">
        <v>8394</v>
      </c>
    </row>
    <row r="55" spans="1:7">
      <c r="A55">
        <v>29203154</v>
      </c>
      <c r="B55" t="s">
        <v>24183</v>
      </c>
      <c r="C55" t="s">
        <v>24112</v>
      </c>
      <c r="D55" t="s">
        <v>24176</v>
      </c>
      <c r="E55" t="s">
        <v>24176</v>
      </c>
      <c r="F55" t="s">
        <v>62</v>
      </c>
      <c r="G55" t="s">
        <v>8394</v>
      </c>
    </row>
    <row r="56" spans="1:7">
      <c r="A56">
        <v>29203154</v>
      </c>
      <c r="B56" t="s">
        <v>24184</v>
      </c>
      <c r="C56" t="s">
        <v>24112</v>
      </c>
      <c r="D56" t="s">
        <v>24176</v>
      </c>
      <c r="E56" t="s">
        <v>24176</v>
      </c>
      <c r="F56" t="s">
        <v>62</v>
      </c>
      <c r="G56" t="s">
        <v>8394</v>
      </c>
    </row>
    <row r="57" spans="1:7">
      <c r="A57">
        <v>29203180</v>
      </c>
      <c r="B57" t="s">
        <v>24185</v>
      </c>
      <c r="C57" t="s">
        <v>24097</v>
      </c>
      <c r="D57" t="s">
        <v>24186</v>
      </c>
      <c r="E57" t="s">
        <v>24186</v>
      </c>
      <c r="F57" t="s">
        <v>62</v>
      </c>
      <c r="G57" t="s">
        <v>8394</v>
      </c>
    </row>
    <row r="58" spans="1:7">
      <c r="A58">
        <v>29203182</v>
      </c>
      <c r="B58" t="s">
        <v>24187</v>
      </c>
      <c r="C58" t="s">
        <v>24112</v>
      </c>
      <c r="D58" t="s">
        <v>24113</v>
      </c>
      <c r="E58" t="s">
        <v>24113</v>
      </c>
      <c r="F58" t="s">
        <v>62</v>
      </c>
      <c r="G58" t="s">
        <v>8394</v>
      </c>
    </row>
    <row r="59" spans="1:7">
      <c r="A59">
        <v>29203182</v>
      </c>
      <c r="B59" t="s">
        <v>24188</v>
      </c>
      <c r="C59" t="s">
        <v>24112</v>
      </c>
      <c r="D59" t="s">
        <v>24113</v>
      </c>
      <c r="E59" t="s">
        <v>24113</v>
      </c>
      <c r="F59" t="s">
        <v>62</v>
      </c>
      <c r="G59" t="s">
        <v>8394</v>
      </c>
    </row>
    <row r="60" spans="1:7">
      <c r="A60">
        <v>29203182</v>
      </c>
      <c r="B60" t="s">
        <v>24189</v>
      </c>
      <c r="C60" t="s">
        <v>24112</v>
      </c>
      <c r="D60" t="s">
        <v>24113</v>
      </c>
      <c r="E60" t="s">
        <v>24113</v>
      </c>
      <c r="F60" t="s">
        <v>62</v>
      </c>
      <c r="G60" t="s">
        <v>8394</v>
      </c>
    </row>
    <row r="61" spans="1:7">
      <c r="A61">
        <v>29203182</v>
      </c>
      <c r="B61" t="s">
        <v>24190</v>
      </c>
      <c r="C61" t="s">
        <v>24112</v>
      </c>
      <c r="D61" t="s">
        <v>24113</v>
      </c>
      <c r="E61" t="s">
        <v>24113</v>
      </c>
      <c r="F61" t="s">
        <v>62</v>
      </c>
      <c r="G61" t="s">
        <v>8394</v>
      </c>
    </row>
    <row r="62" spans="1:7">
      <c r="A62">
        <v>29203182</v>
      </c>
      <c r="B62" t="s">
        <v>24191</v>
      </c>
      <c r="C62" t="s">
        <v>24112</v>
      </c>
      <c r="D62" t="s">
        <v>24113</v>
      </c>
      <c r="E62" t="s">
        <v>24113</v>
      </c>
      <c r="F62" t="s">
        <v>62</v>
      </c>
      <c r="G62" t="s">
        <v>8394</v>
      </c>
    </row>
    <row r="63" spans="1:7">
      <c r="A63">
        <v>29203182</v>
      </c>
      <c r="B63" t="s">
        <v>24192</v>
      </c>
      <c r="C63" t="s">
        <v>24097</v>
      </c>
      <c r="D63" t="s">
        <v>24193</v>
      </c>
      <c r="E63" t="s">
        <v>24193</v>
      </c>
      <c r="F63" t="s">
        <v>62</v>
      </c>
      <c r="G63" t="s">
        <v>8394</v>
      </c>
    </row>
    <row r="64" spans="1:7">
      <c r="A64">
        <v>29203182</v>
      </c>
      <c r="B64" t="s">
        <v>24194</v>
      </c>
      <c r="C64" t="s">
        <v>24112</v>
      </c>
      <c r="D64" t="s">
        <v>24113</v>
      </c>
      <c r="E64" t="s">
        <v>24113</v>
      </c>
      <c r="F64" t="s">
        <v>62</v>
      </c>
      <c r="G64" t="s">
        <v>8394</v>
      </c>
    </row>
    <row r="65" spans="1:7">
      <c r="A65">
        <v>29203184</v>
      </c>
      <c r="B65" t="s">
        <v>24195</v>
      </c>
      <c r="C65" t="s">
        <v>24097</v>
      </c>
      <c r="D65" t="s">
        <v>24196</v>
      </c>
      <c r="E65" t="s">
        <v>24196</v>
      </c>
      <c r="F65" t="s">
        <v>62</v>
      </c>
      <c r="G65" t="s">
        <v>8394</v>
      </c>
    </row>
    <row r="66" spans="1:7">
      <c r="A66">
        <v>29203184</v>
      </c>
      <c r="B66" t="s">
        <v>24197</v>
      </c>
      <c r="C66" t="s">
        <v>24102</v>
      </c>
      <c r="D66" t="s">
        <v>24198</v>
      </c>
      <c r="E66" t="s">
        <v>24198</v>
      </c>
      <c r="F66" t="s">
        <v>62</v>
      </c>
      <c r="G66" t="s">
        <v>8394</v>
      </c>
    </row>
    <row r="67" spans="1:7">
      <c r="A67">
        <v>29203184</v>
      </c>
      <c r="B67" t="s">
        <v>24199</v>
      </c>
      <c r="C67" t="s">
        <v>24102</v>
      </c>
      <c r="D67" t="s">
        <v>24198</v>
      </c>
      <c r="E67" t="s">
        <v>24198</v>
      </c>
      <c r="F67" t="s">
        <v>62</v>
      </c>
      <c r="G67" t="s">
        <v>8394</v>
      </c>
    </row>
    <row r="68" spans="1:7">
      <c r="A68">
        <v>29203184</v>
      </c>
      <c r="B68" t="s">
        <v>24200</v>
      </c>
      <c r="C68" t="s">
        <v>24102</v>
      </c>
      <c r="D68" t="s">
        <v>24198</v>
      </c>
      <c r="E68" t="s">
        <v>24198</v>
      </c>
      <c r="F68" t="s">
        <v>62</v>
      </c>
      <c r="G68" t="s">
        <v>8394</v>
      </c>
    </row>
    <row r="69" spans="1:7">
      <c r="A69">
        <v>29203184</v>
      </c>
      <c r="B69" t="s">
        <v>24201</v>
      </c>
      <c r="C69" t="s">
        <v>24102</v>
      </c>
      <c r="D69" t="s">
        <v>24198</v>
      </c>
      <c r="E69" t="s">
        <v>24198</v>
      </c>
      <c r="F69" t="s">
        <v>62</v>
      </c>
      <c r="G69" t="s">
        <v>8394</v>
      </c>
    </row>
    <row r="70" spans="1:7">
      <c r="A70">
        <v>29203184</v>
      </c>
      <c r="B70" t="s">
        <v>24202</v>
      </c>
      <c r="C70" t="s">
        <v>24102</v>
      </c>
      <c r="D70" t="s">
        <v>24198</v>
      </c>
      <c r="E70" t="s">
        <v>24198</v>
      </c>
      <c r="F70" t="s">
        <v>62</v>
      </c>
      <c r="G70" t="s">
        <v>8394</v>
      </c>
    </row>
    <row r="71" spans="1:7">
      <c r="A71">
        <v>29203184</v>
      </c>
      <c r="B71" t="s">
        <v>24203</v>
      </c>
      <c r="C71" t="s">
        <v>24102</v>
      </c>
      <c r="D71" t="s">
        <v>24198</v>
      </c>
      <c r="E71" t="s">
        <v>24198</v>
      </c>
      <c r="F71" t="s">
        <v>62</v>
      </c>
      <c r="G71" t="s">
        <v>8394</v>
      </c>
    </row>
    <row r="72" spans="1:7">
      <c r="A72">
        <v>29203186</v>
      </c>
      <c r="B72" t="s">
        <v>24204</v>
      </c>
      <c r="C72" t="s">
        <v>24097</v>
      </c>
      <c r="D72" t="s">
        <v>24205</v>
      </c>
      <c r="E72" t="s">
        <v>24205</v>
      </c>
      <c r="F72" t="s">
        <v>62</v>
      </c>
      <c r="G72" t="s">
        <v>8394</v>
      </c>
    </row>
    <row r="73" spans="1:7">
      <c r="A73">
        <v>29203188</v>
      </c>
      <c r="B73" t="s">
        <v>24206</v>
      </c>
      <c r="C73" t="s">
        <v>24097</v>
      </c>
      <c r="D73" t="s">
        <v>24207</v>
      </c>
      <c r="E73" t="s">
        <v>24207</v>
      </c>
      <c r="F73" t="s">
        <v>62</v>
      </c>
      <c r="G73" t="s">
        <v>8394</v>
      </c>
    </row>
    <row r="74" spans="1:7">
      <c r="A74">
        <v>29203188</v>
      </c>
      <c r="B74" t="s">
        <v>24208</v>
      </c>
      <c r="C74" t="s">
        <v>24112</v>
      </c>
      <c r="D74" t="s">
        <v>24209</v>
      </c>
      <c r="E74" t="s">
        <v>24209</v>
      </c>
      <c r="F74" t="s">
        <v>62</v>
      </c>
      <c r="G74" t="s">
        <v>8394</v>
      </c>
    </row>
    <row r="75" spans="1:7">
      <c r="A75">
        <v>29203188</v>
      </c>
      <c r="B75" t="s">
        <v>24210</v>
      </c>
      <c r="C75" t="s">
        <v>24112</v>
      </c>
      <c r="D75" t="s">
        <v>24209</v>
      </c>
      <c r="E75" t="s">
        <v>24209</v>
      </c>
      <c r="F75" t="s">
        <v>62</v>
      </c>
      <c r="G75" t="s">
        <v>8394</v>
      </c>
    </row>
    <row r="76" spans="1:7">
      <c r="A76">
        <v>29203188</v>
      </c>
      <c r="B76" t="s">
        <v>24211</v>
      </c>
      <c r="C76" t="s">
        <v>24112</v>
      </c>
      <c r="D76" t="s">
        <v>24209</v>
      </c>
      <c r="E76" t="s">
        <v>24209</v>
      </c>
      <c r="F76" t="s">
        <v>62</v>
      </c>
      <c r="G76" t="s">
        <v>8394</v>
      </c>
    </row>
    <row r="77" spans="1:7">
      <c r="A77">
        <v>29203188</v>
      </c>
      <c r="B77" t="s">
        <v>24212</v>
      </c>
      <c r="C77" t="s">
        <v>24112</v>
      </c>
      <c r="D77" t="s">
        <v>24209</v>
      </c>
      <c r="E77" t="s">
        <v>24209</v>
      </c>
      <c r="F77" t="s">
        <v>62</v>
      </c>
      <c r="G77" t="s">
        <v>8394</v>
      </c>
    </row>
    <row r="78" spans="1:7">
      <c r="A78">
        <v>29203188</v>
      </c>
      <c r="B78" t="s">
        <v>24213</v>
      </c>
      <c r="C78" t="s">
        <v>24112</v>
      </c>
      <c r="D78" t="s">
        <v>24209</v>
      </c>
      <c r="E78" t="s">
        <v>24209</v>
      </c>
      <c r="F78" t="s">
        <v>62</v>
      </c>
      <c r="G78" t="s">
        <v>8394</v>
      </c>
    </row>
    <row r="79" spans="1:7">
      <c r="A79">
        <v>29203188</v>
      </c>
      <c r="B79" t="s">
        <v>24214</v>
      </c>
      <c r="C79" t="s">
        <v>24112</v>
      </c>
      <c r="D79" t="s">
        <v>24209</v>
      </c>
      <c r="E79" t="s">
        <v>24209</v>
      </c>
      <c r="F79" t="s">
        <v>62</v>
      </c>
      <c r="G79" t="s">
        <v>8394</v>
      </c>
    </row>
    <row r="80" spans="1:7">
      <c r="A80">
        <v>29203190</v>
      </c>
      <c r="B80" t="s">
        <v>24215</v>
      </c>
      <c r="C80" t="s">
        <v>24097</v>
      </c>
      <c r="D80" t="s">
        <v>24216</v>
      </c>
      <c r="E80" t="s">
        <v>24216</v>
      </c>
      <c r="F80" t="s">
        <v>62</v>
      </c>
      <c r="G80" t="s">
        <v>8394</v>
      </c>
    </row>
    <row r="81" spans="1:7">
      <c r="A81">
        <v>29203204</v>
      </c>
      <c r="B81" t="s">
        <v>24217</v>
      </c>
      <c r="C81" t="s">
        <v>24097</v>
      </c>
      <c r="D81" t="s">
        <v>24218</v>
      </c>
      <c r="E81" t="s">
        <v>24218</v>
      </c>
      <c r="F81" t="s">
        <v>62</v>
      </c>
      <c r="G81" t="s">
        <v>8394</v>
      </c>
    </row>
    <row r="82" spans="1:7">
      <c r="A82">
        <v>29203206</v>
      </c>
      <c r="B82" t="s">
        <v>24219</v>
      </c>
      <c r="C82" t="s">
        <v>24097</v>
      </c>
      <c r="D82" t="s">
        <v>24220</v>
      </c>
      <c r="E82" t="s">
        <v>24220</v>
      </c>
      <c r="F82" t="s">
        <v>62</v>
      </c>
      <c r="G82" t="s">
        <v>8394</v>
      </c>
    </row>
    <row r="83" spans="1:7">
      <c r="A83">
        <v>29203208</v>
      </c>
      <c r="B83" t="s">
        <v>24221</v>
      </c>
      <c r="C83" t="s">
        <v>24097</v>
      </c>
      <c r="D83" t="s">
        <v>24222</v>
      </c>
      <c r="E83" t="s">
        <v>24222</v>
      </c>
      <c r="F83" t="s">
        <v>62</v>
      </c>
      <c r="G83" t="s">
        <v>8394</v>
      </c>
    </row>
    <row r="84" spans="1:7">
      <c r="A84">
        <v>29203210</v>
      </c>
      <c r="B84" t="s">
        <v>24223</v>
      </c>
      <c r="C84" t="s">
        <v>24097</v>
      </c>
      <c r="D84" t="s">
        <v>24224</v>
      </c>
      <c r="E84" t="s">
        <v>24224</v>
      </c>
      <c r="F84" t="s">
        <v>62</v>
      </c>
      <c r="G84" t="s">
        <v>8394</v>
      </c>
    </row>
    <row r="85" spans="1:7">
      <c r="A85">
        <v>29203212</v>
      </c>
      <c r="B85" t="s">
        <v>24225</v>
      </c>
      <c r="C85" t="s">
        <v>24097</v>
      </c>
      <c r="D85" t="s">
        <v>24226</v>
      </c>
      <c r="E85" t="s">
        <v>24226</v>
      </c>
      <c r="F85" t="s">
        <v>62</v>
      </c>
      <c r="G85" t="s">
        <v>8394</v>
      </c>
    </row>
    <row r="86" spans="1:7">
      <c r="A86">
        <v>29203214</v>
      </c>
      <c r="B86" t="s">
        <v>24227</v>
      </c>
      <c r="C86" t="s">
        <v>24097</v>
      </c>
      <c r="D86" t="s">
        <v>24228</v>
      </c>
      <c r="E86" t="s">
        <v>24228</v>
      </c>
      <c r="F86" t="s">
        <v>62</v>
      </c>
      <c r="G86" t="s">
        <v>8394</v>
      </c>
    </row>
    <row r="87" spans="1:7">
      <c r="A87">
        <v>29203216</v>
      </c>
      <c r="B87" t="s">
        <v>24229</v>
      </c>
      <c r="C87" t="s">
        <v>24097</v>
      </c>
      <c r="D87" t="s">
        <v>24230</v>
      </c>
      <c r="E87" t="s">
        <v>24230</v>
      </c>
      <c r="F87" t="s">
        <v>62</v>
      </c>
      <c r="G87" t="s">
        <v>8394</v>
      </c>
    </row>
    <row r="88" spans="1:7">
      <c r="A88">
        <v>29203218</v>
      </c>
      <c r="B88" t="s">
        <v>24231</v>
      </c>
      <c r="C88" t="s">
        <v>24097</v>
      </c>
      <c r="D88" t="s">
        <v>24232</v>
      </c>
      <c r="E88" t="s">
        <v>24232</v>
      </c>
      <c r="F88" t="s">
        <v>62</v>
      </c>
      <c r="G88" t="s">
        <v>8394</v>
      </c>
    </row>
    <row r="89" spans="1:7">
      <c r="A89">
        <v>29203220</v>
      </c>
      <c r="B89" t="s">
        <v>24233</v>
      </c>
      <c r="C89" t="s">
        <v>24097</v>
      </c>
      <c r="D89" t="s">
        <v>24234</v>
      </c>
      <c r="E89" t="s">
        <v>24234</v>
      </c>
      <c r="F89" t="s">
        <v>62</v>
      </c>
      <c r="G89" t="s">
        <v>8394</v>
      </c>
    </row>
    <row r="90" spans="1:7">
      <c r="A90">
        <v>29203222</v>
      </c>
      <c r="B90" t="s">
        <v>24235</v>
      </c>
      <c r="C90" t="s">
        <v>24097</v>
      </c>
      <c r="D90" t="s">
        <v>24236</v>
      </c>
      <c r="E90" t="s">
        <v>24236</v>
      </c>
      <c r="F90" t="s">
        <v>62</v>
      </c>
      <c r="G90" t="s">
        <v>8394</v>
      </c>
    </row>
    <row r="91" spans="1:7">
      <c r="A91">
        <v>29203224</v>
      </c>
      <c r="B91" t="s">
        <v>24237</v>
      </c>
      <c r="C91" t="s">
        <v>24097</v>
      </c>
      <c r="D91" t="s">
        <v>24238</v>
      </c>
      <c r="E91" t="s">
        <v>24238</v>
      </c>
      <c r="F91" t="s">
        <v>62</v>
      </c>
      <c r="G91" t="s">
        <v>8394</v>
      </c>
    </row>
    <row r="92" spans="1:7">
      <c r="A92">
        <v>29203226</v>
      </c>
      <c r="B92" t="s">
        <v>24239</v>
      </c>
      <c r="C92" t="s">
        <v>24097</v>
      </c>
      <c r="D92" t="s">
        <v>24240</v>
      </c>
      <c r="E92" t="s">
        <v>24240</v>
      </c>
      <c r="F92" t="s">
        <v>62</v>
      </c>
      <c r="G92" t="s">
        <v>8394</v>
      </c>
    </row>
    <row r="93" spans="1:7">
      <c r="A93">
        <v>29203228</v>
      </c>
      <c r="B93" t="s">
        <v>24241</v>
      </c>
      <c r="C93" t="s">
        <v>24097</v>
      </c>
      <c r="D93" t="s">
        <v>24240</v>
      </c>
      <c r="E93" t="s">
        <v>24240</v>
      </c>
      <c r="F93" t="s">
        <v>62</v>
      </c>
      <c r="G93" t="s">
        <v>8394</v>
      </c>
    </row>
    <row r="94" spans="1:7">
      <c r="A94">
        <v>29203230</v>
      </c>
      <c r="B94" t="s">
        <v>24242</v>
      </c>
      <c r="C94" t="s">
        <v>24097</v>
      </c>
      <c r="D94" t="s">
        <v>24243</v>
      </c>
      <c r="E94" t="s">
        <v>24243</v>
      </c>
      <c r="F94" t="s">
        <v>62</v>
      </c>
      <c r="G94" t="s">
        <v>8394</v>
      </c>
    </row>
    <row r="95" spans="1:7">
      <c r="A95">
        <v>29203232</v>
      </c>
      <c r="B95" t="s">
        <v>24244</v>
      </c>
      <c r="C95" t="s">
        <v>24097</v>
      </c>
      <c r="D95" t="s">
        <v>24245</v>
      </c>
      <c r="E95" t="s">
        <v>24245</v>
      </c>
      <c r="F95" t="s">
        <v>62</v>
      </c>
      <c r="G95" t="s">
        <v>8394</v>
      </c>
    </row>
    <row r="96" spans="1:7">
      <c r="A96">
        <v>29203234</v>
      </c>
      <c r="B96" t="s">
        <v>24246</v>
      </c>
      <c r="C96" t="s">
        <v>24097</v>
      </c>
      <c r="D96" t="s">
        <v>24238</v>
      </c>
      <c r="E96" t="s">
        <v>24238</v>
      </c>
      <c r="F96" t="s">
        <v>62</v>
      </c>
      <c r="G96" t="s">
        <v>8394</v>
      </c>
    </row>
    <row r="97" spans="1:7">
      <c r="A97">
        <v>29203236</v>
      </c>
      <c r="B97" t="s">
        <v>24247</v>
      </c>
      <c r="C97" t="s">
        <v>24097</v>
      </c>
      <c r="D97" t="s">
        <v>24238</v>
      </c>
      <c r="E97" t="s">
        <v>24238</v>
      </c>
      <c r="F97" t="s">
        <v>62</v>
      </c>
      <c r="G97" t="s">
        <v>8394</v>
      </c>
    </row>
    <row r="98" spans="1:7">
      <c r="A98">
        <v>29203238</v>
      </c>
      <c r="B98" t="s">
        <v>24248</v>
      </c>
      <c r="C98" t="s">
        <v>24097</v>
      </c>
      <c r="D98" t="s">
        <v>24238</v>
      </c>
      <c r="E98" t="s">
        <v>24238</v>
      </c>
      <c r="F98" t="s">
        <v>62</v>
      </c>
      <c r="G98" t="s">
        <v>8394</v>
      </c>
    </row>
    <row r="99" spans="1:7">
      <c r="A99">
        <v>29203242</v>
      </c>
      <c r="B99" t="s">
        <v>24249</v>
      </c>
      <c r="C99" t="s">
        <v>24097</v>
      </c>
      <c r="D99" t="s">
        <v>24250</v>
      </c>
      <c r="E99" t="s">
        <v>24250</v>
      </c>
      <c r="F99" t="s">
        <v>62</v>
      </c>
      <c r="G99" t="s">
        <v>8394</v>
      </c>
    </row>
    <row r="100" spans="1:7">
      <c r="A100">
        <v>29203244</v>
      </c>
      <c r="B100" t="s">
        <v>24251</v>
      </c>
      <c r="C100" t="s">
        <v>24097</v>
      </c>
      <c r="D100" t="s">
        <v>24252</v>
      </c>
      <c r="E100" t="s">
        <v>24252</v>
      </c>
      <c r="F100" t="s">
        <v>62</v>
      </c>
      <c r="G100" t="s">
        <v>8394</v>
      </c>
    </row>
    <row r="101" spans="1:7">
      <c r="A101">
        <v>29203246</v>
      </c>
      <c r="B101" t="s">
        <v>24253</v>
      </c>
      <c r="C101" t="s">
        <v>24097</v>
      </c>
      <c r="D101" t="s">
        <v>24254</v>
      </c>
      <c r="E101" t="s">
        <v>24254</v>
      </c>
      <c r="F101" t="s">
        <v>62</v>
      </c>
      <c r="G101" t="s">
        <v>8394</v>
      </c>
    </row>
    <row r="102" spans="1:7">
      <c r="A102">
        <v>29203248</v>
      </c>
      <c r="B102" t="s">
        <v>24255</v>
      </c>
      <c r="C102" t="s">
        <v>24097</v>
      </c>
      <c r="D102" t="s">
        <v>24256</v>
      </c>
      <c r="E102" t="s">
        <v>24256</v>
      </c>
      <c r="F102" t="s">
        <v>62</v>
      </c>
      <c r="G102" t="s">
        <v>8394</v>
      </c>
    </row>
    <row r="103" spans="1:7">
      <c r="A103">
        <v>29203250</v>
      </c>
      <c r="B103" t="s">
        <v>24257</v>
      </c>
      <c r="C103" t="s">
        <v>24097</v>
      </c>
      <c r="D103" t="s">
        <v>24258</v>
      </c>
      <c r="E103" t="s">
        <v>24258</v>
      </c>
      <c r="F103" t="s">
        <v>62</v>
      </c>
      <c r="G103" t="s">
        <v>8394</v>
      </c>
    </row>
    <row r="104" spans="1:7">
      <c r="A104">
        <v>29203252</v>
      </c>
      <c r="B104" t="s">
        <v>24259</v>
      </c>
      <c r="C104" t="s">
        <v>24097</v>
      </c>
      <c r="D104" t="s">
        <v>24260</v>
      </c>
      <c r="E104" t="s">
        <v>24260</v>
      </c>
      <c r="F104" t="s">
        <v>62</v>
      </c>
      <c r="G104" t="s">
        <v>8394</v>
      </c>
    </row>
    <row r="105" spans="1:7">
      <c r="A105">
        <v>29203254</v>
      </c>
      <c r="B105" t="s">
        <v>24261</v>
      </c>
      <c r="C105" t="s">
        <v>24097</v>
      </c>
      <c r="D105" t="s">
        <v>24262</v>
      </c>
      <c r="E105" t="s">
        <v>24262</v>
      </c>
      <c r="F105" t="s">
        <v>62</v>
      </c>
      <c r="G105" t="s">
        <v>8394</v>
      </c>
    </row>
    <row r="106" spans="1:7">
      <c r="A106">
        <v>29203254</v>
      </c>
      <c r="B106" t="s">
        <v>24263</v>
      </c>
      <c r="C106" t="s">
        <v>24102</v>
      </c>
      <c r="D106" t="s">
        <v>24198</v>
      </c>
      <c r="E106" t="s">
        <v>24198</v>
      </c>
      <c r="F106" t="s">
        <v>62</v>
      </c>
      <c r="G106" t="s">
        <v>8394</v>
      </c>
    </row>
    <row r="107" spans="1:7">
      <c r="A107">
        <v>29203254</v>
      </c>
      <c r="B107" t="s">
        <v>24264</v>
      </c>
      <c r="C107" t="s">
        <v>24102</v>
      </c>
      <c r="D107" t="s">
        <v>24198</v>
      </c>
      <c r="E107" t="s">
        <v>24198</v>
      </c>
      <c r="F107" t="s">
        <v>62</v>
      </c>
      <c r="G107" t="s">
        <v>8394</v>
      </c>
    </row>
    <row r="108" spans="1:7">
      <c r="A108">
        <v>29203254</v>
      </c>
      <c r="B108" t="s">
        <v>24265</v>
      </c>
      <c r="C108" t="s">
        <v>24102</v>
      </c>
      <c r="D108" t="s">
        <v>24198</v>
      </c>
      <c r="E108" t="s">
        <v>24198</v>
      </c>
      <c r="F108" t="s">
        <v>62</v>
      </c>
      <c r="G108" t="s">
        <v>8394</v>
      </c>
    </row>
    <row r="109" spans="1:7">
      <c r="A109">
        <v>29203254</v>
      </c>
      <c r="B109" t="s">
        <v>24266</v>
      </c>
      <c r="C109" t="s">
        <v>24102</v>
      </c>
      <c r="D109" t="s">
        <v>24198</v>
      </c>
      <c r="E109" t="s">
        <v>24198</v>
      </c>
      <c r="F109" t="s">
        <v>62</v>
      </c>
      <c r="G109" t="s">
        <v>8394</v>
      </c>
    </row>
    <row r="110" spans="1:7">
      <c r="A110">
        <v>29203254</v>
      </c>
      <c r="B110" t="s">
        <v>24267</v>
      </c>
      <c r="C110" t="s">
        <v>24102</v>
      </c>
      <c r="D110" t="s">
        <v>24198</v>
      </c>
      <c r="E110" t="s">
        <v>24198</v>
      </c>
      <c r="F110" t="s">
        <v>62</v>
      </c>
      <c r="G110" t="s">
        <v>8394</v>
      </c>
    </row>
    <row r="111" spans="1:7">
      <c r="A111">
        <v>29203254</v>
      </c>
      <c r="B111" t="s">
        <v>24268</v>
      </c>
      <c r="C111" t="s">
        <v>24102</v>
      </c>
      <c r="D111" t="s">
        <v>24198</v>
      </c>
      <c r="E111" t="s">
        <v>24198</v>
      </c>
      <c r="F111" t="s">
        <v>62</v>
      </c>
      <c r="G111" t="s">
        <v>8394</v>
      </c>
    </row>
    <row r="112" spans="1:7">
      <c r="A112">
        <v>29203292</v>
      </c>
      <c r="B112" t="s">
        <v>24269</v>
      </c>
      <c r="C112" t="s">
        <v>24097</v>
      </c>
      <c r="D112" t="s">
        <v>24270</v>
      </c>
      <c r="E112" t="s">
        <v>24270</v>
      </c>
      <c r="F112" t="s">
        <v>62</v>
      </c>
      <c r="G112" t="s">
        <v>8394</v>
      </c>
    </row>
    <row r="113" spans="1:7">
      <c r="A113">
        <v>29203294</v>
      </c>
      <c r="B113" t="s">
        <v>24271</v>
      </c>
      <c r="C113" t="s">
        <v>24097</v>
      </c>
      <c r="D113" t="s">
        <v>24238</v>
      </c>
      <c r="E113" t="s">
        <v>24238</v>
      </c>
      <c r="F113" t="s">
        <v>62</v>
      </c>
      <c r="G113" t="s">
        <v>8394</v>
      </c>
    </row>
    <row r="114" spans="1:7">
      <c r="A114">
        <v>29203296</v>
      </c>
      <c r="B114" t="s">
        <v>24272</v>
      </c>
      <c r="C114" t="s">
        <v>24097</v>
      </c>
      <c r="D114" t="s">
        <v>24273</v>
      </c>
      <c r="E114" t="s">
        <v>24273</v>
      </c>
      <c r="F114" t="s">
        <v>62</v>
      </c>
      <c r="G114" t="s">
        <v>8394</v>
      </c>
    </row>
    <row r="115" spans="1:7">
      <c r="A115">
        <v>29203298</v>
      </c>
      <c r="B115" t="s">
        <v>24274</v>
      </c>
      <c r="C115" t="s">
        <v>24097</v>
      </c>
      <c r="D115" t="s">
        <v>24275</v>
      </c>
      <c r="E115" t="s">
        <v>24275</v>
      </c>
      <c r="F115" t="s">
        <v>62</v>
      </c>
      <c r="G115" t="s">
        <v>8394</v>
      </c>
    </row>
    <row r="116" spans="1:7">
      <c r="A116">
        <v>29203300</v>
      </c>
      <c r="B116" t="s">
        <v>24276</v>
      </c>
      <c r="C116" t="s">
        <v>24097</v>
      </c>
      <c r="D116" t="s">
        <v>24277</v>
      </c>
      <c r="E116" t="s">
        <v>24277</v>
      </c>
      <c r="F116" t="s">
        <v>62</v>
      </c>
      <c r="G116" t="s">
        <v>8394</v>
      </c>
    </row>
    <row r="117" spans="1:7">
      <c r="A117">
        <v>29203314</v>
      </c>
      <c r="B117" t="s">
        <v>24278</v>
      </c>
      <c r="C117" t="s">
        <v>24097</v>
      </c>
      <c r="D117" t="s">
        <v>24279</v>
      </c>
      <c r="E117" t="s">
        <v>24279</v>
      </c>
      <c r="F117" t="s">
        <v>62</v>
      </c>
      <c r="G117" t="s">
        <v>8394</v>
      </c>
    </row>
    <row r="118" spans="1:7">
      <c r="A118">
        <v>29203316</v>
      </c>
      <c r="B118" t="s">
        <v>24280</v>
      </c>
      <c r="C118" t="s">
        <v>24097</v>
      </c>
      <c r="D118" t="s">
        <v>24281</v>
      </c>
      <c r="E118" t="s">
        <v>24281</v>
      </c>
      <c r="F118" t="s">
        <v>62</v>
      </c>
      <c r="G118" t="s">
        <v>8394</v>
      </c>
    </row>
    <row r="119" spans="1:7">
      <c r="A119">
        <v>29203318</v>
      </c>
      <c r="B119" t="s">
        <v>24282</v>
      </c>
      <c r="C119" t="s">
        <v>24097</v>
      </c>
      <c r="D119" t="s">
        <v>24283</v>
      </c>
      <c r="E119" t="s">
        <v>24283</v>
      </c>
      <c r="F119" t="s">
        <v>62</v>
      </c>
      <c r="G119" t="s">
        <v>8394</v>
      </c>
    </row>
    <row r="120" spans="1:7">
      <c r="A120">
        <v>29203320</v>
      </c>
      <c r="B120" t="s">
        <v>24284</v>
      </c>
      <c r="C120" t="s">
        <v>24097</v>
      </c>
      <c r="D120" t="s">
        <v>24285</v>
      </c>
      <c r="E120" t="s">
        <v>24285</v>
      </c>
      <c r="F120" t="s">
        <v>62</v>
      </c>
      <c r="G120" t="s">
        <v>8394</v>
      </c>
    </row>
    <row r="121" spans="1:7">
      <c r="A121">
        <v>29203322</v>
      </c>
      <c r="B121" t="s">
        <v>24286</v>
      </c>
      <c r="C121" t="s">
        <v>24097</v>
      </c>
      <c r="D121" t="s">
        <v>24287</v>
      </c>
      <c r="E121" t="s">
        <v>24287</v>
      </c>
      <c r="F121" t="s">
        <v>62</v>
      </c>
      <c r="G121" t="s">
        <v>8394</v>
      </c>
    </row>
    <row r="122" spans="1:7">
      <c r="A122">
        <v>29203324</v>
      </c>
      <c r="B122" t="s">
        <v>24288</v>
      </c>
      <c r="C122" t="s">
        <v>24097</v>
      </c>
      <c r="D122" t="s">
        <v>24289</v>
      </c>
      <c r="E122" t="s">
        <v>24289</v>
      </c>
      <c r="F122" t="s">
        <v>62</v>
      </c>
      <c r="G122" t="s">
        <v>8394</v>
      </c>
    </row>
    <row r="123" spans="1:7">
      <c r="A123">
        <v>29203338</v>
      </c>
      <c r="B123" t="s">
        <v>24290</v>
      </c>
      <c r="C123" t="s">
        <v>24097</v>
      </c>
      <c r="D123" t="s">
        <v>24291</v>
      </c>
      <c r="E123" t="s">
        <v>24291</v>
      </c>
      <c r="F123" t="s">
        <v>62</v>
      </c>
      <c r="G123" t="s">
        <v>8394</v>
      </c>
    </row>
    <row r="124" spans="1:7">
      <c r="A124">
        <v>29203340</v>
      </c>
      <c r="B124" t="s">
        <v>24292</v>
      </c>
      <c r="C124" t="s">
        <v>24102</v>
      </c>
      <c r="D124" t="s">
        <v>24103</v>
      </c>
      <c r="E124" t="s">
        <v>24103</v>
      </c>
      <c r="F124" t="s">
        <v>62</v>
      </c>
      <c r="G124" t="s">
        <v>8394</v>
      </c>
    </row>
    <row r="125" spans="1:7">
      <c r="A125">
        <v>29203340</v>
      </c>
      <c r="B125" t="s">
        <v>24293</v>
      </c>
      <c r="C125" t="s">
        <v>24097</v>
      </c>
      <c r="D125" t="s">
        <v>24238</v>
      </c>
      <c r="E125" t="s">
        <v>24238</v>
      </c>
      <c r="F125" t="s">
        <v>62</v>
      </c>
      <c r="G125" t="s">
        <v>8394</v>
      </c>
    </row>
    <row r="126" spans="1:7">
      <c r="A126">
        <v>29203340</v>
      </c>
      <c r="B126" t="s">
        <v>24294</v>
      </c>
      <c r="C126" t="s">
        <v>24102</v>
      </c>
      <c r="D126" t="s">
        <v>24295</v>
      </c>
      <c r="E126" t="s">
        <v>24295</v>
      </c>
      <c r="F126" t="s">
        <v>62</v>
      </c>
      <c r="G126" t="s">
        <v>8394</v>
      </c>
    </row>
    <row r="127" spans="1:7">
      <c r="A127">
        <v>29203340</v>
      </c>
      <c r="B127" t="s">
        <v>24296</v>
      </c>
      <c r="C127" t="s">
        <v>24102</v>
      </c>
      <c r="D127" t="s">
        <v>24103</v>
      </c>
      <c r="E127" t="s">
        <v>24103</v>
      </c>
      <c r="F127" t="s">
        <v>62</v>
      </c>
      <c r="G127" t="s">
        <v>8394</v>
      </c>
    </row>
    <row r="128" spans="1:7">
      <c r="A128">
        <v>29203340</v>
      </c>
      <c r="B128" t="s">
        <v>24297</v>
      </c>
      <c r="C128" t="s">
        <v>24102</v>
      </c>
      <c r="D128" t="s">
        <v>24103</v>
      </c>
      <c r="E128" t="s">
        <v>24103</v>
      </c>
      <c r="F128" t="s">
        <v>62</v>
      </c>
      <c r="G128" t="s">
        <v>8394</v>
      </c>
    </row>
    <row r="129" spans="1:7">
      <c r="A129">
        <v>29203340</v>
      </c>
      <c r="B129" t="s">
        <v>24298</v>
      </c>
      <c r="C129" t="s">
        <v>24102</v>
      </c>
      <c r="D129" t="s">
        <v>24103</v>
      </c>
      <c r="E129" t="s">
        <v>24103</v>
      </c>
      <c r="F129" t="s">
        <v>62</v>
      </c>
      <c r="G129" t="s">
        <v>8394</v>
      </c>
    </row>
    <row r="130" spans="1:7">
      <c r="A130">
        <v>29203340</v>
      </c>
      <c r="B130" t="s">
        <v>24299</v>
      </c>
      <c r="C130" t="s">
        <v>24102</v>
      </c>
      <c r="D130" t="s">
        <v>24103</v>
      </c>
      <c r="E130" t="s">
        <v>24103</v>
      </c>
      <c r="F130" t="s">
        <v>62</v>
      </c>
      <c r="G130" t="s">
        <v>8394</v>
      </c>
    </row>
    <row r="131" spans="1:7">
      <c r="A131">
        <v>29203342</v>
      </c>
      <c r="B131" t="s">
        <v>24300</v>
      </c>
      <c r="C131" t="s">
        <v>24097</v>
      </c>
      <c r="D131" t="s">
        <v>24301</v>
      </c>
      <c r="E131" t="s">
        <v>24301</v>
      </c>
      <c r="F131" t="s">
        <v>62</v>
      </c>
      <c r="G131" t="s">
        <v>8394</v>
      </c>
    </row>
    <row r="132" spans="1:7">
      <c r="A132">
        <v>29203344</v>
      </c>
      <c r="B132" t="s">
        <v>24302</v>
      </c>
      <c r="C132" t="s">
        <v>24097</v>
      </c>
      <c r="D132" t="s">
        <v>24303</v>
      </c>
      <c r="E132" t="s">
        <v>24303</v>
      </c>
      <c r="F132" t="s">
        <v>62</v>
      </c>
      <c r="G132" t="s">
        <v>8394</v>
      </c>
    </row>
    <row r="133" spans="1:7">
      <c r="A133">
        <v>29203346</v>
      </c>
      <c r="B133" t="s">
        <v>24304</v>
      </c>
      <c r="C133" t="s">
        <v>24097</v>
      </c>
      <c r="D133" t="s">
        <v>24305</v>
      </c>
      <c r="E133" t="s">
        <v>24305</v>
      </c>
      <c r="F133" t="s">
        <v>62</v>
      </c>
      <c r="G133" t="s">
        <v>8394</v>
      </c>
    </row>
    <row r="134" spans="1:7">
      <c r="A134">
        <v>29203348</v>
      </c>
      <c r="B134" t="s">
        <v>24306</v>
      </c>
      <c r="C134" t="s">
        <v>24097</v>
      </c>
      <c r="D134" t="s">
        <v>24307</v>
      </c>
      <c r="E134" t="s">
        <v>24307</v>
      </c>
      <c r="F134" t="s">
        <v>62</v>
      </c>
      <c r="G134" t="s">
        <v>8394</v>
      </c>
    </row>
    <row r="135" spans="1:7">
      <c r="A135">
        <v>29203348</v>
      </c>
      <c r="B135" t="s">
        <v>24308</v>
      </c>
      <c r="C135" t="s">
        <v>24102</v>
      </c>
      <c r="D135" t="s">
        <v>24103</v>
      </c>
      <c r="E135" t="s">
        <v>24103</v>
      </c>
      <c r="F135" t="s">
        <v>62</v>
      </c>
      <c r="G135" t="s">
        <v>8394</v>
      </c>
    </row>
    <row r="136" spans="1:7">
      <c r="A136">
        <v>29203348</v>
      </c>
      <c r="B136" t="s">
        <v>24309</v>
      </c>
      <c r="C136" t="s">
        <v>24102</v>
      </c>
      <c r="D136" t="s">
        <v>24103</v>
      </c>
      <c r="E136" t="s">
        <v>24103</v>
      </c>
      <c r="F136" t="s">
        <v>62</v>
      </c>
      <c r="G136" t="s">
        <v>8394</v>
      </c>
    </row>
    <row r="137" spans="1:7">
      <c r="A137">
        <v>29203362</v>
      </c>
      <c r="B137" t="s">
        <v>24310</v>
      </c>
      <c r="C137" t="s">
        <v>24097</v>
      </c>
      <c r="D137" t="s">
        <v>24311</v>
      </c>
      <c r="E137" t="s">
        <v>24311</v>
      </c>
      <c r="F137" t="s">
        <v>62</v>
      </c>
      <c r="G137" t="s">
        <v>8394</v>
      </c>
    </row>
    <row r="138" spans="1:7">
      <c r="A138">
        <v>29203364</v>
      </c>
      <c r="B138" t="s">
        <v>24312</v>
      </c>
      <c r="C138" t="s">
        <v>24097</v>
      </c>
      <c r="D138" t="s">
        <v>24313</v>
      </c>
      <c r="E138" t="s">
        <v>24313</v>
      </c>
      <c r="F138" t="s">
        <v>62</v>
      </c>
      <c r="G138" t="s">
        <v>8394</v>
      </c>
    </row>
    <row r="139" spans="1:7">
      <c r="A139">
        <v>29203366</v>
      </c>
      <c r="B139" t="s">
        <v>24314</v>
      </c>
      <c r="C139" t="s">
        <v>24097</v>
      </c>
      <c r="D139" t="s">
        <v>24315</v>
      </c>
      <c r="E139" t="s">
        <v>24315</v>
      </c>
      <c r="F139" t="s">
        <v>62</v>
      </c>
      <c r="G139" t="s">
        <v>8394</v>
      </c>
    </row>
    <row r="140" spans="1:7">
      <c r="A140">
        <v>29203368</v>
      </c>
      <c r="B140" t="s">
        <v>24316</v>
      </c>
      <c r="C140" t="s">
        <v>24097</v>
      </c>
      <c r="D140" t="s">
        <v>24317</v>
      </c>
      <c r="E140" t="s">
        <v>24317</v>
      </c>
      <c r="F140" t="s">
        <v>62</v>
      </c>
      <c r="G140" t="s">
        <v>8394</v>
      </c>
    </row>
    <row r="141" spans="1:7">
      <c r="A141">
        <v>29203368</v>
      </c>
      <c r="B141" t="s">
        <v>24318</v>
      </c>
      <c r="C141" t="s">
        <v>24102</v>
      </c>
      <c r="D141" t="s">
        <v>24198</v>
      </c>
      <c r="E141" t="s">
        <v>24198</v>
      </c>
      <c r="F141" t="s">
        <v>62</v>
      </c>
      <c r="G141" t="s">
        <v>8394</v>
      </c>
    </row>
    <row r="142" spans="1:7">
      <c r="A142">
        <v>29203368</v>
      </c>
      <c r="B142" t="s">
        <v>24319</v>
      </c>
      <c r="C142" t="s">
        <v>24102</v>
      </c>
      <c r="D142" t="s">
        <v>24198</v>
      </c>
      <c r="E142" t="s">
        <v>24198</v>
      </c>
      <c r="F142" t="s">
        <v>62</v>
      </c>
      <c r="G142" t="s">
        <v>8394</v>
      </c>
    </row>
    <row r="143" spans="1:7">
      <c r="A143">
        <v>29203368</v>
      </c>
      <c r="B143" t="s">
        <v>24320</v>
      </c>
      <c r="C143" t="s">
        <v>24102</v>
      </c>
      <c r="D143" t="s">
        <v>24198</v>
      </c>
      <c r="E143" t="s">
        <v>24198</v>
      </c>
      <c r="F143" t="s">
        <v>62</v>
      </c>
      <c r="G143" t="s">
        <v>8394</v>
      </c>
    </row>
    <row r="144" spans="1:7">
      <c r="A144">
        <v>29203368</v>
      </c>
      <c r="B144" t="s">
        <v>24321</v>
      </c>
      <c r="C144" t="s">
        <v>24102</v>
      </c>
      <c r="D144" t="s">
        <v>24198</v>
      </c>
      <c r="E144" t="s">
        <v>24198</v>
      </c>
      <c r="F144" t="s">
        <v>62</v>
      </c>
      <c r="G144" t="s">
        <v>8394</v>
      </c>
    </row>
    <row r="145" spans="1:7">
      <c r="A145">
        <v>29203368</v>
      </c>
      <c r="B145" t="s">
        <v>24322</v>
      </c>
      <c r="C145" t="s">
        <v>24102</v>
      </c>
      <c r="D145" t="s">
        <v>24198</v>
      </c>
      <c r="E145" t="s">
        <v>24198</v>
      </c>
      <c r="F145" t="s">
        <v>62</v>
      </c>
      <c r="G145" t="s">
        <v>8394</v>
      </c>
    </row>
    <row r="146" spans="1:7">
      <c r="A146">
        <v>29203368</v>
      </c>
      <c r="B146" t="s">
        <v>24323</v>
      </c>
      <c r="C146" t="s">
        <v>24102</v>
      </c>
      <c r="D146" t="s">
        <v>24198</v>
      </c>
      <c r="E146" t="s">
        <v>24198</v>
      </c>
      <c r="F146" t="s">
        <v>62</v>
      </c>
      <c r="G146" t="s">
        <v>8394</v>
      </c>
    </row>
    <row r="147" spans="1:7">
      <c r="A147">
        <v>29203370</v>
      </c>
      <c r="B147" t="s">
        <v>24324</v>
      </c>
      <c r="C147" t="s">
        <v>24097</v>
      </c>
      <c r="D147" t="s">
        <v>24325</v>
      </c>
      <c r="E147" t="s">
        <v>24325</v>
      </c>
      <c r="F147" t="s">
        <v>62</v>
      </c>
      <c r="G147" t="s">
        <v>8394</v>
      </c>
    </row>
    <row r="148" spans="1:7">
      <c r="A148">
        <v>29203370</v>
      </c>
      <c r="B148" t="s">
        <v>24326</v>
      </c>
      <c r="C148" t="s">
        <v>24102</v>
      </c>
      <c r="D148" t="s">
        <v>24103</v>
      </c>
      <c r="E148" t="s">
        <v>24103</v>
      </c>
      <c r="F148" t="s">
        <v>62</v>
      </c>
      <c r="G148" t="s">
        <v>8394</v>
      </c>
    </row>
    <row r="149" spans="1:7">
      <c r="A149">
        <v>29203370</v>
      </c>
      <c r="B149" t="s">
        <v>24327</v>
      </c>
      <c r="C149" t="s">
        <v>24102</v>
      </c>
      <c r="D149" t="s">
        <v>24103</v>
      </c>
      <c r="E149" t="s">
        <v>24103</v>
      </c>
      <c r="F149" t="s">
        <v>62</v>
      </c>
      <c r="G149" t="s">
        <v>8394</v>
      </c>
    </row>
    <row r="150" spans="1:7">
      <c r="A150">
        <v>29203370</v>
      </c>
      <c r="B150" t="s">
        <v>24328</v>
      </c>
      <c r="C150" t="s">
        <v>24102</v>
      </c>
      <c r="D150" t="s">
        <v>24103</v>
      </c>
      <c r="E150" t="s">
        <v>24103</v>
      </c>
      <c r="F150" t="s">
        <v>62</v>
      </c>
      <c r="G150" t="s">
        <v>8394</v>
      </c>
    </row>
    <row r="151" spans="1:7">
      <c r="A151">
        <v>29203370</v>
      </c>
      <c r="B151" t="s">
        <v>24329</v>
      </c>
      <c r="C151" t="s">
        <v>24102</v>
      </c>
      <c r="D151" t="s">
        <v>24103</v>
      </c>
      <c r="E151" t="s">
        <v>24103</v>
      </c>
      <c r="F151" t="s">
        <v>62</v>
      </c>
      <c r="G151" t="s">
        <v>8394</v>
      </c>
    </row>
    <row r="152" spans="1:7">
      <c r="A152">
        <v>29203370</v>
      </c>
      <c r="B152" t="s">
        <v>24330</v>
      </c>
      <c r="C152" t="s">
        <v>24102</v>
      </c>
      <c r="D152" t="s">
        <v>24103</v>
      </c>
      <c r="E152" t="s">
        <v>24103</v>
      </c>
      <c r="F152" t="s">
        <v>62</v>
      </c>
      <c r="G152" t="s">
        <v>8394</v>
      </c>
    </row>
    <row r="153" spans="1:7">
      <c r="A153">
        <v>29203370</v>
      </c>
      <c r="B153" t="s">
        <v>24331</v>
      </c>
      <c r="C153" t="s">
        <v>24102</v>
      </c>
      <c r="D153" t="s">
        <v>24103</v>
      </c>
      <c r="E153" t="s">
        <v>24103</v>
      </c>
      <c r="F153" t="s">
        <v>62</v>
      </c>
      <c r="G153" t="s">
        <v>8394</v>
      </c>
    </row>
    <row r="154" spans="1:7">
      <c r="A154">
        <v>29203372</v>
      </c>
      <c r="B154" t="s">
        <v>24332</v>
      </c>
      <c r="C154" t="s">
        <v>24097</v>
      </c>
      <c r="D154" t="s">
        <v>24238</v>
      </c>
      <c r="E154" t="s">
        <v>24238</v>
      </c>
      <c r="F154" t="s">
        <v>62</v>
      </c>
      <c r="G154" t="s">
        <v>8394</v>
      </c>
    </row>
    <row r="155" spans="1:7">
      <c r="A155">
        <v>29203374</v>
      </c>
      <c r="B155" t="s">
        <v>24333</v>
      </c>
      <c r="C155" t="s">
        <v>24097</v>
      </c>
      <c r="D155" t="s">
        <v>24334</v>
      </c>
      <c r="E155" t="s">
        <v>24334</v>
      </c>
      <c r="F155" t="s">
        <v>62</v>
      </c>
      <c r="G155" t="s">
        <v>8394</v>
      </c>
    </row>
    <row r="156" spans="1:7">
      <c r="A156">
        <v>29203374</v>
      </c>
      <c r="B156" t="s">
        <v>24335</v>
      </c>
      <c r="C156" t="s">
        <v>24180</v>
      </c>
      <c r="D156" t="s">
        <v>24181</v>
      </c>
      <c r="E156" t="s">
        <v>24181</v>
      </c>
      <c r="F156" t="s">
        <v>62</v>
      </c>
      <c r="G156" t="s">
        <v>8394</v>
      </c>
    </row>
    <row r="157" spans="1:7">
      <c r="A157">
        <v>29203376</v>
      </c>
      <c r="B157" t="s">
        <v>24336</v>
      </c>
      <c r="C157" t="s">
        <v>24097</v>
      </c>
      <c r="D157" t="s">
        <v>24337</v>
      </c>
      <c r="E157" t="s">
        <v>24337</v>
      </c>
      <c r="F157" t="s">
        <v>62</v>
      </c>
      <c r="G157" t="s">
        <v>8394</v>
      </c>
    </row>
    <row r="158" spans="1:7">
      <c r="A158">
        <v>29203378</v>
      </c>
      <c r="B158" t="s">
        <v>24338</v>
      </c>
      <c r="C158" t="s">
        <v>24097</v>
      </c>
      <c r="D158" t="s">
        <v>24226</v>
      </c>
      <c r="E158" t="s">
        <v>24226</v>
      </c>
      <c r="F158" t="s">
        <v>62</v>
      </c>
      <c r="G158" t="s">
        <v>8394</v>
      </c>
    </row>
    <row r="159" spans="1:7">
      <c r="A159">
        <v>29203380</v>
      </c>
      <c r="B159" t="s">
        <v>24339</v>
      </c>
      <c r="C159" t="s">
        <v>24097</v>
      </c>
      <c r="D159" t="s">
        <v>24340</v>
      </c>
      <c r="E159" t="s">
        <v>24340</v>
      </c>
      <c r="F159" t="s">
        <v>62</v>
      </c>
      <c r="G159" t="s">
        <v>8394</v>
      </c>
    </row>
    <row r="160" spans="1:7">
      <c r="A160">
        <v>29203382</v>
      </c>
      <c r="B160" t="s">
        <v>24341</v>
      </c>
      <c r="C160" t="s">
        <v>24097</v>
      </c>
      <c r="D160" t="s">
        <v>24342</v>
      </c>
      <c r="E160" t="s">
        <v>24342</v>
      </c>
      <c r="F160" t="s">
        <v>62</v>
      </c>
      <c r="G160" t="s">
        <v>8394</v>
      </c>
    </row>
    <row r="161" spans="1:7">
      <c r="A161">
        <v>29203384</v>
      </c>
      <c r="B161" t="s">
        <v>24343</v>
      </c>
      <c r="C161" t="s">
        <v>24097</v>
      </c>
      <c r="D161" t="s">
        <v>24344</v>
      </c>
      <c r="E161" t="s">
        <v>24344</v>
      </c>
      <c r="F161" t="s">
        <v>62</v>
      </c>
      <c r="G161" t="s">
        <v>8394</v>
      </c>
    </row>
    <row r="162" spans="1:7">
      <c r="A162">
        <v>29203398</v>
      </c>
      <c r="B162" t="s">
        <v>24345</v>
      </c>
      <c r="C162" t="s">
        <v>24097</v>
      </c>
      <c r="D162" t="s">
        <v>24346</v>
      </c>
      <c r="E162" t="s">
        <v>24346</v>
      </c>
      <c r="F162" t="s">
        <v>62</v>
      </c>
      <c r="G162" t="s">
        <v>8394</v>
      </c>
    </row>
    <row r="163" spans="1:7">
      <c r="A163">
        <v>29203400</v>
      </c>
      <c r="B163" t="s">
        <v>24347</v>
      </c>
      <c r="C163" t="s">
        <v>24097</v>
      </c>
      <c r="D163" t="s">
        <v>24348</v>
      </c>
      <c r="E163" t="s">
        <v>24348</v>
      </c>
      <c r="F163" t="s">
        <v>62</v>
      </c>
      <c r="G163" t="s">
        <v>8394</v>
      </c>
    </row>
    <row r="164" spans="1:7">
      <c r="A164">
        <v>29203402</v>
      </c>
      <c r="B164" t="s">
        <v>24349</v>
      </c>
      <c r="C164" t="s">
        <v>24097</v>
      </c>
      <c r="D164" t="s">
        <v>24250</v>
      </c>
      <c r="E164" t="s">
        <v>24250</v>
      </c>
      <c r="F164" t="s">
        <v>62</v>
      </c>
      <c r="G164" t="s">
        <v>8394</v>
      </c>
    </row>
    <row r="165" spans="1:7">
      <c r="A165">
        <v>29203404</v>
      </c>
      <c r="B165" t="s">
        <v>24350</v>
      </c>
      <c r="C165" t="s">
        <v>24097</v>
      </c>
      <c r="D165" t="s">
        <v>24351</v>
      </c>
      <c r="E165" t="s">
        <v>24351</v>
      </c>
      <c r="F165" t="s">
        <v>62</v>
      </c>
      <c r="G165" t="s">
        <v>8394</v>
      </c>
    </row>
    <row r="166" spans="1:7">
      <c r="A166">
        <v>29203406</v>
      </c>
      <c r="B166" t="s">
        <v>24352</v>
      </c>
      <c r="C166" t="s">
        <v>24097</v>
      </c>
      <c r="D166" t="s">
        <v>24353</v>
      </c>
      <c r="E166" t="s">
        <v>24353</v>
      </c>
      <c r="F166" t="s">
        <v>62</v>
      </c>
      <c r="G166" t="s">
        <v>8394</v>
      </c>
    </row>
    <row r="167" spans="1:7">
      <c r="A167">
        <v>29203408</v>
      </c>
      <c r="B167" t="s">
        <v>24354</v>
      </c>
      <c r="C167" t="s">
        <v>24097</v>
      </c>
      <c r="D167" t="s">
        <v>24355</v>
      </c>
      <c r="E167" t="s">
        <v>24355</v>
      </c>
      <c r="F167" t="s">
        <v>62</v>
      </c>
      <c r="G167" t="s">
        <v>8394</v>
      </c>
    </row>
    <row r="168" spans="1:7">
      <c r="A168">
        <v>29203704</v>
      </c>
      <c r="B168" t="s">
        <v>24356</v>
      </c>
      <c r="C168" t="s">
        <v>24357</v>
      </c>
      <c r="D168" t="s">
        <v>24358</v>
      </c>
      <c r="E168" t="s">
        <v>24358</v>
      </c>
      <c r="F168" t="s">
        <v>62</v>
      </c>
      <c r="G168" t="s">
        <v>8394</v>
      </c>
    </row>
    <row r="169" spans="1:7">
      <c r="A169">
        <v>29203704</v>
      </c>
      <c r="B169" t="s">
        <v>24359</v>
      </c>
      <c r="C169" t="s">
        <v>24097</v>
      </c>
      <c r="D169" t="s">
        <v>24360</v>
      </c>
      <c r="E169" t="s">
        <v>24360</v>
      </c>
      <c r="F169" t="s">
        <v>62</v>
      </c>
      <c r="G169" t="s">
        <v>8394</v>
      </c>
    </row>
    <row r="170" spans="1:7">
      <c r="A170">
        <v>29203706</v>
      </c>
      <c r="B170" t="s">
        <v>24361</v>
      </c>
      <c r="C170" t="s">
        <v>24097</v>
      </c>
      <c r="D170" t="s">
        <v>24362</v>
      </c>
      <c r="E170" t="s">
        <v>24362</v>
      </c>
      <c r="F170" t="s">
        <v>62</v>
      </c>
      <c r="G170" t="s">
        <v>8394</v>
      </c>
    </row>
    <row r="171" spans="1:7">
      <c r="A171">
        <v>29203708</v>
      </c>
      <c r="B171" t="s">
        <v>24363</v>
      </c>
      <c r="C171" t="s">
        <v>24097</v>
      </c>
      <c r="D171" t="s">
        <v>24364</v>
      </c>
      <c r="E171" t="s">
        <v>24364</v>
      </c>
      <c r="F171" t="s">
        <v>62</v>
      </c>
      <c r="G171" t="s">
        <v>8394</v>
      </c>
    </row>
    <row r="172" spans="1:7">
      <c r="A172">
        <v>29203710</v>
      </c>
      <c r="B172" t="s">
        <v>24365</v>
      </c>
      <c r="C172" t="s">
        <v>24097</v>
      </c>
      <c r="D172" t="s">
        <v>24366</v>
      </c>
      <c r="E172" t="s">
        <v>24366</v>
      </c>
      <c r="F172" t="s">
        <v>62</v>
      </c>
      <c r="G172" t="s">
        <v>8394</v>
      </c>
    </row>
    <row r="173" spans="1:7">
      <c r="A173">
        <v>29203712</v>
      </c>
      <c r="B173" t="s">
        <v>24367</v>
      </c>
      <c r="C173" t="s">
        <v>24097</v>
      </c>
      <c r="D173" t="s">
        <v>24368</v>
      </c>
      <c r="E173" t="s">
        <v>24368</v>
      </c>
      <c r="F173" t="s">
        <v>62</v>
      </c>
      <c r="G173" t="s">
        <v>8394</v>
      </c>
    </row>
    <row r="174" spans="1:7">
      <c r="A174">
        <v>29203714</v>
      </c>
      <c r="B174" t="s">
        <v>24369</v>
      </c>
      <c r="C174" t="s">
        <v>24097</v>
      </c>
      <c r="D174" t="s">
        <v>24370</v>
      </c>
      <c r="E174" t="s">
        <v>24370</v>
      </c>
      <c r="F174" t="s">
        <v>62</v>
      </c>
      <c r="G174" t="s">
        <v>8394</v>
      </c>
    </row>
    <row r="175" spans="1:7">
      <c r="A175">
        <v>29203412</v>
      </c>
      <c r="B175" t="s">
        <v>24371</v>
      </c>
      <c r="C175" t="s">
        <v>24097</v>
      </c>
      <c r="D175" t="s">
        <v>24372</v>
      </c>
      <c r="E175" t="s">
        <v>24372</v>
      </c>
      <c r="F175" t="s">
        <v>62</v>
      </c>
      <c r="G175" t="s">
        <v>8394</v>
      </c>
    </row>
    <row r="176" spans="1:7">
      <c r="A176">
        <v>29203414</v>
      </c>
      <c r="B176" t="s">
        <v>24373</v>
      </c>
      <c r="C176" t="s">
        <v>24097</v>
      </c>
      <c r="D176" t="s">
        <v>24374</v>
      </c>
      <c r="E176" t="s">
        <v>24374</v>
      </c>
      <c r="F176" t="s">
        <v>62</v>
      </c>
      <c r="G176" t="s">
        <v>8394</v>
      </c>
    </row>
    <row r="177" spans="1:7">
      <c r="A177">
        <v>29203416</v>
      </c>
      <c r="B177" t="s">
        <v>24375</v>
      </c>
      <c r="C177" t="s">
        <v>24097</v>
      </c>
      <c r="D177" t="s">
        <v>24374</v>
      </c>
      <c r="E177" t="s">
        <v>24374</v>
      </c>
      <c r="F177" t="s">
        <v>62</v>
      </c>
      <c r="G177" t="s">
        <v>8394</v>
      </c>
    </row>
    <row r="178" spans="1:7">
      <c r="A178">
        <v>29203418</v>
      </c>
      <c r="B178" t="s">
        <v>24376</v>
      </c>
      <c r="C178" t="s">
        <v>24097</v>
      </c>
      <c r="D178" t="s">
        <v>24377</v>
      </c>
      <c r="E178" t="s">
        <v>24377</v>
      </c>
      <c r="F178" t="s">
        <v>62</v>
      </c>
      <c r="G178" t="s">
        <v>8394</v>
      </c>
    </row>
    <row r="179" spans="1:7">
      <c r="A179">
        <v>29203420</v>
      </c>
      <c r="B179" t="s">
        <v>24378</v>
      </c>
      <c r="C179" t="s">
        <v>24097</v>
      </c>
      <c r="D179" t="s">
        <v>24379</v>
      </c>
      <c r="E179" t="s">
        <v>24379</v>
      </c>
      <c r="F179" t="s">
        <v>62</v>
      </c>
      <c r="G179" t="s">
        <v>8394</v>
      </c>
    </row>
    <row r="180" spans="1:7">
      <c r="A180">
        <v>29203422</v>
      </c>
      <c r="B180" t="s">
        <v>24380</v>
      </c>
      <c r="C180" t="s">
        <v>24097</v>
      </c>
      <c r="D180" t="s">
        <v>24381</v>
      </c>
      <c r="E180" t="s">
        <v>24381</v>
      </c>
      <c r="F180" t="s">
        <v>62</v>
      </c>
      <c r="G180" t="s">
        <v>8394</v>
      </c>
    </row>
    <row r="181" spans="1:7">
      <c r="A181">
        <v>29203422</v>
      </c>
      <c r="B181" t="s">
        <v>24382</v>
      </c>
      <c r="C181" t="s">
        <v>24383</v>
      </c>
      <c r="D181" t="s">
        <v>24384</v>
      </c>
      <c r="E181" t="s">
        <v>24384</v>
      </c>
      <c r="F181" t="s">
        <v>62</v>
      </c>
      <c r="G181" t="s">
        <v>8394</v>
      </c>
    </row>
    <row r="182" spans="1:7">
      <c r="A182">
        <v>29203436</v>
      </c>
      <c r="B182" t="s">
        <v>24385</v>
      </c>
      <c r="C182" t="s">
        <v>24097</v>
      </c>
      <c r="D182" t="s">
        <v>24386</v>
      </c>
      <c r="E182" t="s">
        <v>24386</v>
      </c>
      <c r="F182" t="s">
        <v>62</v>
      </c>
      <c r="G182" t="s">
        <v>8394</v>
      </c>
    </row>
    <row r="183" spans="1:7">
      <c r="A183">
        <v>29203438</v>
      </c>
      <c r="B183" t="s">
        <v>24387</v>
      </c>
      <c r="C183" t="s">
        <v>24097</v>
      </c>
      <c r="D183" t="s">
        <v>24388</v>
      </c>
      <c r="E183" t="s">
        <v>24388</v>
      </c>
      <c r="F183" t="s">
        <v>62</v>
      </c>
      <c r="G183" t="s">
        <v>8394</v>
      </c>
    </row>
    <row r="184" spans="1:7">
      <c r="A184">
        <v>29203440</v>
      </c>
      <c r="B184" t="s">
        <v>24389</v>
      </c>
      <c r="C184" t="s">
        <v>24097</v>
      </c>
      <c r="D184" t="s">
        <v>24390</v>
      </c>
      <c r="E184" t="s">
        <v>24390</v>
      </c>
      <c r="F184" t="s">
        <v>62</v>
      </c>
      <c r="G184" t="s">
        <v>8394</v>
      </c>
    </row>
    <row r="185" spans="1:7">
      <c r="A185">
        <v>29203442</v>
      </c>
      <c r="B185" t="s">
        <v>24391</v>
      </c>
      <c r="C185" t="s">
        <v>24097</v>
      </c>
      <c r="D185" t="s">
        <v>24392</v>
      </c>
      <c r="E185" t="s">
        <v>24392</v>
      </c>
      <c r="F185" t="s">
        <v>62</v>
      </c>
      <c r="G185" t="s">
        <v>8394</v>
      </c>
    </row>
    <row r="186" spans="1:7">
      <c r="A186">
        <v>29203444</v>
      </c>
      <c r="B186" t="s">
        <v>24393</v>
      </c>
      <c r="C186" t="s">
        <v>24097</v>
      </c>
      <c r="D186" t="s">
        <v>24394</v>
      </c>
      <c r="E186" t="s">
        <v>24394</v>
      </c>
      <c r="F186" t="s">
        <v>62</v>
      </c>
      <c r="G186" t="s">
        <v>8394</v>
      </c>
    </row>
    <row r="187" spans="1:7">
      <c r="A187">
        <v>29203446</v>
      </c>
      <c r="B187" t="s">
        <v>24395</v>
      </c>
      <c r="C187" t="s">
        <v>24097</v>
      </c>
      <c r="D187" t="s">
        <v>24396</v>
      </c>
      <c r="E187" t="s">
        <v>24396</v>
      </c>
      <c r="F187" t="s">
        <v>62</v>
      </c>
      <c r="G187" t="s">
        <v>8394</v>
      </c>
    </row>
    <row r="188" spans="1:7">
      <c r="A188">
        <v>29203448</v>
      </c>
      <c r="B188" t="s">
        <v>24397</v>
      </c>
      <c r="C188" t="s">
        <v>24097</v>
      </c>
      <c r="D188" t="s">
        <v>24398</v>
      </c>
      <c r="E188" t="s">
        <v>24398</v>
      </c>
      <c r="F188" t="s">
        <v>62</v>
      </c>
      <c r="G188" t="s">
        <v>8394</v>
      </c>
    </row>
    <row r="189" spans="1:7">
      <c r="A189">
        <v>29203450</v>
      </c>
      <c r="B189" t="s">
        <v>24399</v>
      </c>
      <c r="C189" t="s">
        <v>24097</v>
      </c>
      <c r="D189" t="s">
        <v>24400</v>
      </c>
      <c r="E189" t="s">
        <v>24400</v>
      </c>
      <c r="F189" t="s">
        <v>62</v>
      </c>
      <c r="G189" t="s">
        <v>8394</v>
      </c>
    </row>
    <row r="190" spans="1:7">
      <c r="A190">
        <v>29203452</v>
      </c>
      <c r="B190" t="s">
        <v>24401</v>
      </c>
      <c r="C190" t="s">
        <v>24097</v>
      </c>
      <c r="D190" t="s">
        <v>24254</v>
      </c>
      <c r="E190" t="s">
        <v>24254</v>
      </c>
      <c r="F190" t="s">
        <v>62</v>
      </c>
      <c r="G190" t="s">
        <v>8394</v>
      </c>
    </row>
    <row r="191" spans="1:7">
      <c r="A191">
        <v>29203454</v>
      </c>
      <c r="B191" t="s">
        <v>24402</v>
      </c>
      <c r="C191" t="s">
        <v>24102</v>
      </c>
      <c r="D191" t="s">
        <v>24103</v>
      </c>
      <c r="E191" t="s">
        <v>24103</v>
      </c>
      <c r="F191" t="s">
        <v>62</v>
      </c>
      <c r="G191" t="s">
        <v>8394</v>
      </c>
    </row>
    <row r="192" spans="1:7">
      <c r="A192">
        <v>29203454</v>
      </c>
      <c r="B192" t="s">
        <v>24403</v>
      </c>
      <c r="C192" t="s">
        <v>24102</v>
      </c>
      <c r="D192" t="s">
        <v>24103</v>
      </c>
      <c r="E192" t="s">
        <v>24103</v>
      </c>
      <c r="F192" t="s">
        <v>62</v>
      </c>
      <c r="G192" t="s">
        <v>8394</v>
      </c>
    </row>
    <row r="193" spans="1:7">
      <c r="A193">
        <v>29203454</v>
      </c>
      <c r="B193" t="s">
        <v>24404</v>
      </c>
      <c r="C193" t="s">
        <v>24102</v>
      </c>
      <c r="D193" t="s">
        <v>24103</v>
      </c>
      <c r="E193" t="s">
        <v>24103</v>
      </c>
      <c r="F193" t="s">
        <v>62</v>
      </c>
      <c r="G193" t="s">
        <v>8394</v>
      </c>
    </row>
    <row r="194" spans="1:7">
      <c r="A194">
        <v>29203454</v>
      </c>
      <c r="B194" t="s">
        <v>24405</v>
      </c>
      <c r="C194" t="s">
        <v>24102</v>
      </c>
      <c r="D194" t="s">
        <v>24103</v>
      </c>
      <c r="E194" t="s">
        <v>24103</v>
      </c>
      <c r="F194" t="s">
        <v>62</v>
      </c>
      <c r="G194" t="s">
        <v>8394</v>
      </c>
    </row>
    <row r="195" spans="1:7">
      <c r="A195">
        <v>29203454</v>
      </c>
      <c r="B195" t="s">
        <v>24406</v>
      </c>
      <c r="C195" t="s">
        <v>24097</v>
      </c>
      <c r="D195" t="s">
        <v>24407</v>
      </c>
      <c r="E195" t="s">
        <v>24407</v>
      </c>
      <c r="F195" t="s">
        <v>62</v>
      </c>
      <c r="G195" t="s">
        <v>8394</v>
      </c>
    </row>
    <row r="196" spans="1:7">
      <c r="A196">
        <v>29203454</v>
      </c>
      <c r="B196" t="s">
        <v>24408</v>
      </c>
      <c r="C196" t="s">
        <v>24102</v>
      </c>
      <c r="D196" t="s">
        <v>24103</v>
      </c>
      <c r="E196" t="s">
        <v>24103</v>
      </c>
      <c r="F196" t="s">
        <v>62</v>
      </c>
      <c r="G196" t="s">
        <v>8394</v>
      </c>
    </row>
    <row r="197" spans="1:7">
      <c r="A197">
        <v>29203454</v>
      </c>
      <c r="B197" t="s">
        <v>24409</v>
      </c>
      <c r="C197" t="s">
        <v>24180</v>
      </c>
      <c r="D197" t="s">
        <v>24181</v>
      </c>
      <c r="E197" t="s">
        <v>24181</v>
      </c>
      <c r="F197" t="s">
        <v>62</v>
      </c>
      <c r="G197" t="s">
        <v>8394</v>
      </c>
    </row>
    <row r="198" spans="1:7">
      <c r="A198">
        <v>29203454</v>
      </c>
      <c r="B198" t="s">
        <v>24410</v>
      </c>
      <c r="C198" t="s">
        <v>24102</v>
      </c>
      <c r="D198" t="s">
        <v>24103</v>
      </c>
      <c r="E198" t="s">
        <v>24103</v>
      </c>
      <c r="F198" t="s">
        <v>62</v>
      </c>
      <c r="G198" t="s">
        <v>8394</v>
      </c>
    </row>
    <row r="199" spans="1:7">
      <c r="A199">
        <v>29203456</v>
      </c>
      <c r="B199" t="s">
        <v>24411</v>
      </c>
      <c r="C199" t="s">
        <v>24097</v>
      </c>
      <c r="D199" t="s">
        <v>24412</v>
      </c>
      <c r="E199" t="s">
        <v>24412</v>
      </c>
      <c r="F199" t="s">
        <v>62</v>
      </c>
      <c r="G199" t="s">
        <v>8394</v>
      </c>
    </row>
    <row r="200" spans="1:7">
      <c r="A200">
        <v>29203458</v>
      </c>
      <c r="B200" t="s">
        <v>24413</v>
      </c>
      <c r="C200" t="s">
        <v>24097</v>
      </c>
      <c r="D200" t="s">
        <v>24414</v>
      </c>
      <c r="E200" t="s">
        <v>24414</v>
      </c>
      <c r="F200" t="s">
        <v>62</v>
      </c>
      <c r="G200" t="s">
        <v>8394</v>
      </c>
    </row>
    <row r="201" spans="1:7">
      <c r="A201">
        <v>29203472</v>
      </c>
      <c r="B201" t="s">
        <v>24415</v>
      </c>
      <c r="C201" t="s">
        <v>24097</v>
      </c>
      <c r="D201" t="s">
        <v>24416</v>
      </c>
      <c r="E201" t="s">
        <v>24416</v>
      </c>
      <c r="F201" t="s">
        <v>62</v>
      </c>
      <c r="G201" t="s">
        <v>8394</v>
      </c>
    </row>
    <row r="202" spans="1:7">
      <c r="A202">
        <v>29203474</v>
      </c>
      <c r="B202" t="s">
        <v>24417</v>
      </c>
      <c r="C202" t="s">
        <v>24097</v>
      </c>
      <c r="D202" t="s">
        <v>24418</v>
      </c>
      <c r="E202" t="s">
        <v>24418</v>
      </c>
      <c r="F202" t="s">
        <v>62</v>
      </c>
      <c r="G202" t="s">
        <v>8394</v>
      </c>
    </row>
    <row r="203" spans="1:7">
      <c r="A203">
        <v>29203476</v>
      </c>
      <c r="B203" t="s">
        <v>24419</v>
      </c>
      <c r="C203" t="s">
        <v>24097</v>
      </c>
      <c r="D203" t="s">
        <v>24420</v>
      </c>
      <c r="E203" t="s">
        <v>24420</v>
      </c>
      <c r="F203" t="s">
        <v>62</v>
      </c>
      <c r="G203" t="s">
        <v>8394</v>
      </c>
    </row>
    <row r="204" spans="1:7">
      <c r="A204">
        <v>29203478</v>
      </c>
      <c r="B204" t="s">
        <v>24421</v>
      </c>
      <c r="C204" t="s">
        <v>24097</v>
      </c>
      <c r="D204" t="s">
        <v>24422</v>
      </c>
      <c r="E204" t="s">
        <v>24422</v>
      </c>
      <c r="F204" t="s">
        <v>62</v>
      </c>
      <c r="G204" t="s">
        <v>8394</v>
      </c>
    </row>
    <row r="205" spans="1:7">
      <c r="A205">
        <v>29203480</v>
      </c>
      <c r="B205" t="s">
        <v>24423</v>
      </c>
      <c r="C205" t="s">
        <v>24383</v>
      </c>
      <c r="D205" t="s">
        <v>24384</v>
      </c>
      <c r="E205" t="s">
        <v>24384</v>
      </c>
      <c r="F205" t="s">
        <v>62</v>
      </c>
      <c r="G205" t="s">
        <v>8394</v>
      </c>
    </row>
    <row r="206" spans="1:7">
      <c r="A206">
        <v>29203480</v>
      </c>
      <c r="B206" t="s">
        <v>24424</v>
      </c>
      <c r="C206" t="s">
        <v>24097</v>
      </c>
      <c r="D206" t="s">
        <v>24425</v>
      </c>
      <c r="E206" t="s">
        <v>24425</v>
      </c>
      <c r="F206" t="s">
        <v>62</v>
      </c>
      <c r="G206" t="s">
        <v>8394</v>
      </c>
    </row>
    <row r="207" spans="1:7">
      <c r="A207">
        <v>29203482</v>
      </c>
      <c r="B207" t="s">
        <v>24426</v>
      </c>
      <c r="C207" t="s">
        <v>24097</v>
      </c>
      <c r="D207" t="s">
        <v>24427</v>
      </c>
      <c r="E207" t="s">
        <v>24427</v>
      </c>
      <c r="F207" t="s">
        <v>62</v>
      </c>
      <c r="G207" t="s">
        <v>8394</v>
      </c>
    </row>
    <row r="208" spans="1:7">
      <c r="A208">
        <v>29203484</v>
      </c>
      <c r="B208" t="s">
        <v>24428</v>
      </c>
      <c r="C208" t="s">
        <v>24097</v>
      </c>
      <c r="D208" t="s">
        <v>24429</v>
      </c>
      <c r="E208" t="s">
        <v>24429</v>
      </c>
      <c r="F208" t="s">
        <v>62</v>
      </c>
      <c r="G208" t="s">
        <v>8394</v>
      </c>
    </row>
    <row r="209" spans="1:7">
      <c r="A209">
        <v>29203486</v>
      </c>
      <c r="B209" t="s">
        <v>24430</v>
      </c>
      <c r="C209" t="s">
        <v>24097</v>
      </c>
      <c r="D209" t="s">
        <v>24431</v>
      </c>
      <c r="E209" t="s">
        <v>24431</v>
      </c>
      <c r="F209" t="s">
        <v>62</v>
      </c>
      <c r="G209" t="s">
        <v>8394</v>
      </c>
    </row>
    <row r="210" spans="1:7">
      <c r="A210">
        <v>29203488</v>
      </c>
      <c r="B210" t="s">
        <v>24432</v>
      </c>
      <c r="C210" t="s">
        <v>24097</v>
      </c>
      <c r="D210" t="s">
        <v>24433</v>
      </c>
      <c r="E210" t="s">
        <v>24433</v>
      </c>
      <c r="F210" t="s">
        <v>62</v>
      </c>
      <c r="G210" t="s">
        <v>8394</v>
      </c>
    </row>
    <row r="211" spans="1:7">
      <c r="A211">
        <v>29203490</v>
      </c>
      <c r="B211" t="s">
        <v>24434</v>
      </c>
      <c r="C211" t="s">
        <v>24435</v>
      </c>
      <c r="D211" t="s">
        <v>24436</v>
      </c>
      <c r="E211" t="s">
        <v>24436</v>
      </c>
      <c r="F211" t="s">
        <v>62</v>
      </c>
      <c r="G211" t="s">
        <v>8394</v>
      </c>
    </row>
    <row r="212" spans="1:7">
      <c r="A212">
        <v>29203490</v>
      </c>
      <c r="B212" t="s">
        <v>24437</v>
      </c>
      <c r="C212" t="s">
        <v>24435</v>
      </c>
      <c r="D212" t="s">
        <v>24438</v>
      </c>
      <c r="E212" t="s">
        <v>24438</v>
      </c>
      <c r="F212" t="s">
        <v>62</v>
      </c>
      <c r="G212" t="s">
        <v>8394</v>
      </c>
    </row>
    <row r="213" spans="1:7">
      <c r="A213">
        <v>29203492</v>
      </c>
      <c r="B213" t="s">
        <v>24439</v>
      </c>
      <c r="C213" t="s">
        <v>24097</v>
      </c>
      <c r="D213" t="s">
        <v>24440</v>
      </c>
      <c r="E213" t="s">
        <v>24440</v>
      </c>
      <c r="F213" t="s">
        <v>62</v>
      </c>
      <c r="G213" t="s">
        <v>8394</v>
      </c>
    </row>
    <row r="214" spans="1:7">
      <c r="A214">
        <v>29203494</v>
      </c>
      <c r="B214" t="s">
        <v>24441</v>
      </c>
      <c r="C214" t="s">
        <v>24097</v>
      </c>
      <c r="D214" t="s">
        <v>24442</v>
      </c>
      <c r="E214" t="s">
        <v>24442</v>
      </c>
      <c r="F214" t="s">
        <v>62</v>
      </c>
      <c r="G214" t="s">
        <v>8394</v>
      </c>
    </row>
    <row r="215" spans="1:7">
      <c r="A215">
        <v>29203530</v>
      </c>
      <c r="B215" t="s">
        <v>24443</v>
      </c>
      <c r="C215" t="s">
        <v>24097</v>
      </c>
      <c r="D215" t="s">
        <v>24444</v>
      </c>
      <c r="E215" t="s">
        <v>24444</v>
      </c>
      <c r="F215" t="s">
        <v>62</v>
      </c>
      <c r="G215" t="s">
        <v>8394</v>
      </c>
    </row>
    <row r="216" spans="1:7">
      <c r="A216">
        <v>29203532</v>
      </c>
      <c r="B216" t="s">
        <v>24445</v>
      </c>
      <c r="C216" t="s">
        <v>24097</v>
      </c>
      <c r="D216" t="s">
        <v>24446</v>
      </c>
      <c r="E216" t="s">
        <v>24446</v>
      </c>
      <c r="F216" t="s">
        <v>62</v>
      </c>
      <c r="G216" t="s">
        <v>8394</v>
      </c>
    </row>
    <row r="217" spans="1:7">
      <c r="A217">
        <v>29203534</v>
      </c>
      <c r="B217" t="s">
        <v>24447</v>
      </c>
      <c r="C217" t="s">
        <v>24097</v>
      </c>
      <c r="D217" t="s">
        <v>24448</v>
      </c>
      <c r="E217" t="s">
        <v>24448</v>
      </c>
      <c r="F217" t="s">
        <v>62</v>
      </c>
      <c r="G217" t="s">
        <v>8394</v>
      </c>
    </row>
    <row r="218" spans="1:7">
      <c r="A218">
        <v>29203536</v>
      </c>
      <c r="B218" t="s">
        <v>24449</v>
      </c>
      <c r="C218" t="s">
        <v>24435</v>
      </c>
      <c r="D218" t="s">
        <v>24436</v>
      </c>
      <c r="E218" t="s">
        <v>24436</v>
      </c>
      <c r="F218" t="s">
        <v>62</v>
      </c>
      <c r="G218" t="s">
        <v>8394</v>
      </c>
    </row>
    <row r="219" spans="1:7">
      <c r="A219">
        <v>29203536</v>
      </c>
      <c r="B219" t="s">
        <v>24450</v>
      </c>
      <c r="C219" t="s">
        <v>24435</v>
      </c>
      <c r="D219" t="s">
        <v>24451</v>
      </c>
      <c r="E219" t="s">
        <v>24451</v>
      </c>
      <c r="F219" t="s">
        <v>62</v>
      </c>
      <c r="G219" t="s">
        <v>8394</v>
      </c>
    </row>
    <row r="220" spans="1:7">
      <c r="A220">
        <v>29203538</v>
      </c>
      <c r="B220" t="s">
        <v>24452</v>
      </c>
      <c r="C220" t="s">
        <v>24097</v>
      </c>
      <c r="D220" t="s">
        <v>24453</v>
      </c>
      <c r="E220" t="s">
        <v>24453</v>
      </c>
      <c r="F220" t="s">
        <v>62</v>
      </c>
      <c r="G220" t="s">
        <v>8394</v>
      </c>
    </row>
    <row r="221" spans="1:7">
      <c r="A221">
        <v>29203552</v>
      </c>
      <c r="B221" t="s">
        <v>24454</v>
      </c>
      <c r="C221" t="s">
        <v>24112</v>
      </c>
      <c r="D221" t="s">
        <v>24113</v>
      </c>
      <c r="E221" t="s">
        <v>24113</v>
      </c>
      <c r="F221" t="s">
        <v>62</v>
      </c>
      <c r="G221" t="s">
        <v>8394</v>
      </c>
    </row>
    <row r="222" spans="1:7">
      <c r="A222">
        <v>29203552</v>
      </c>
      <c r="B222" t="s">
        <v>24455</v>
      </c>
      <c r="C222" t="s">
        <v>24112</v>
      </c>
      <c r="D222" t="s">
        <v>24113</v>
      </c>
      <c r="E222" t="s">
        <v>24113</v>
      </c>
      <c r="F222" t="s">
        <v>62</v>
      </c>
      <c r="G222" t="s">
        <v>8394</v>
      </c>
    </row>
    <row r="223" spans="1:7">
      <c r="A223">
        <v>29203552</v>
      </c>
      <c r="B223" t="s">
        <v>24456</v>
      </c>
      <c r="C223" t="s">
        <v>24112</v>
      </c>
      <c r="D223" t="s">
        <v>24113</v>
      </c>
      <c r="E223" t="s">
        <v>24113</v>
      </c>
      <c r="F223" t="s">
        <v>62</v>
      </c>
      <c r="G223" t="s">
        <v>8394</v>
      </c>
    </row>
    <row r="224" spans="1:7">
      <c r="A224">
        <v>29203552</v>
      </c>
      <c r="B224" t="s">
        <v>24457</v>
      </c>
      <c r="C224" t="s">
        <v>24097</v>
      </c>
      <c r="D224" t="s">
        <v>24458</v>
      </c>
      <c r="E224" t="s">
        <v>24458</v>
      </c>
      <c r="F224" t="s">
        <v>62</v>
      </c>
      <c r="G224" t="s">
        <v>8394</v>
      </c>
    </row>
    <row r="225" spans="1:7">
      <c r="A225">
        <v>29203552</v>
      </c>
      <c r="B225" t="s">
        <v>24459</v>
      </c>
      <c r="C225" t="s">
        <v>24112</v>
      </c>
      <c r="D225" t="s">
        <v>24113</v>
      </c>
      <c r="E225" t="s">
        <v>24113</v>
      </c>
      <c r="F225" t="s">
        <v>62</v>
      </c>
      <c r="G225" t="s">
        <v>8394</v>
      </c>
    </row>
    <row r="226" spans="1:7">
      <c r="A226">
        <v>29203552</v>
      </c>
      <c r="B226" t="s">
        <v>24460</v>
      </c>
      <c r="C226" t="s">
        <v>24112</v>
      </c>
      <c r="D226" t="s">
        <v>24113</v>
      </c>
      <c r="E226" t="s">
        <v>24113</v>
      </c>
      <c r="F226" t="s">
        <v>62</v>
      </c>
      <c r="G226" t="s">
        <v>8394</v>
      </c>
    </row>
    <row r="227" spans="1:7">
      <c r="A227">
        <v>29203552</v>
      </c>
      <c r="B227" t="s">
        <v>24461</v>
      </c>
      <c r="C227" t="s">
        <v>24112</v>
      </c>
      <c r="D227" t="s">
        <v>24113</v>
      </c>
      <c r="E227" t="s">
        <v>24113</v>
      </c>
      <c r="F227" t="s">
        <v>62</v>
      </c>
      <c r="G227" t="s">
        <v>8394</v>
      </c>
    </row>
    <row r="228" spans="1:7">
      <c r="A228">
        <v>29203554</v>
      </c>
      <c r="B228" t="s">
        <v>24462</v>
      </c>
      <c r="C228" t="s">
        <v>24097</v>
      </c>
      <c r="D228" t="s">
        <v>24463</v>
      </c>
      <c r="E228" t="s">
        <v>24463</v>
      </c>
      <c r="F228" t="s">
        <v>62</v>
      </c>
      <c r="G228" t="s">
        <v>8394</v>
      </c>
    </row>
    <row r="229" spans="1:7">
      <c r="A229">
        <v>29203556</v>
      </c>
      <c r="B229" t="s">
        <v>24464</v>
      </c>
      <c r="C229" t="s">
        <v>24097</v>
      </c>
      <c r="D229" t="s">
        <v>24465</v>
      </c>
      <c r="E229" t="s">
        <v>24465</v>
      </c>
      <c r="F229" t="s">
        <v>62</v>
      </c>
      <c r="G229" t="s">
        <v>8394</v>
      </c>
    </row>
    <row r="230" spans="1:7">
      <c r="A230">
        <v>29203558</v>
      </c>
      <c r="B230" t="s">
        <v>24466</v>
      </c>
      <c r="C230" t="s">
        <v>24097</v>
      </c>
      <c r="D230" t="s">
        <v>24467</v>
      </c>
      <c r="E230" t="s">
        <v>24467</v>
      </c>
      <c r="F230" t="s">
        <v>62</v>
      </c>
      <c r="G230" t="s">
        <v>8394</v>
      </c>
    </row>
    <row r="231" spans="1:7">
      <c r="A231">
        <v>29203560</v>
      </c>
      <c r="B231" t="s">
        <v>24468</v>
      </c>
      <c r="C231" t="s">
        <v>24112</v>
      </c>
      <c r="D231" t="s">
        <v>24209</v>
      </c>
      <c r="E231" t="s">
        <v>24209</v>
      </c>
      <c r="F231" t="s">
        <v>62</v>
      </c>
      <c r="G231" t="s">
        <v>8394</v>
      </c>
    </row>
    <row r="232" spans="1:7">
      <c r="A232">
        <v>29203560</v>
      </c>
      <c r="B232" t="s">
        <v>24469</v>
      </c>
      <c r="C232" t="s">
        <v>24112</v>
      </c>
      <c r="D232" t="s">
        <v>24209</v>
      </c>
      <c r="E232" t="s">
        <v>24209</v>
      </c>
      <c r="F232" t="s">
        <v>62</v>
      </c>
      <c r="G232" t="s">
        <v>8394</v>
      </c>
    </row>
    <row r="233" spans="1:7">
      <c r="A233">
        <v>29203560</v>
      </c>
      <c r="B233" t="s">
        <v>24470</v>
      </c>
      <c r="C233" t="s">
        <v>24112</v>
      </c>
      <c r="D233" t="s">
        <v>24209</v>
      </c>
      <c r="E233" t="s">
        <v>24209</v>
      </c>
      <c r="F233" t="s">
        <v>62</v>
      </c>
      <c r="G233" t="s">
        <v>8394</v>
      </c>
    </row>
    <row r="234" spans="1:7">
      <c r="A234">
        <v>29203560</v>
      </c>
      <c r="B234" t="s">
        <v>24471</v>
      </c>
      <c r="C234" t="s">
        <v>24097</v>
      </c>
      <c r="D234" t="s">
        <v>24472</v>
      </c>
      <c r="E234" t="s">
        <v>24472</v>
      </c>
      <c r="F234" t="s">
        <v>62</v>
      </c>
      <c r="G234" t="s">
        <v>8394</v>
      </c>
    </row>
    <row r="235" spans="1:7">
      <c r="A235">
        <v>29203560</v>
      </c>
      <c r="B235" t="s">
        <v>24473</v>
      </c>
      <c r="C235" t="s">
        <v>24112</v>
      </c>
      <c r="D235" t="s">
        <v>24209</v>
      </c>
      <c r="E235" t="s">
        <v>24209</v>
      </c>
      <c r="F235" t="s">
        <v>62</v>
      </c>
      <c r="G235" t="s">
        <v>8394</v>
      </c>
    </row>
    <row r="236" spans="1:7">
      <c r="A236">
        <v>29203560</v>
      </c>
      <c r="B236" t="s">
        <v>24474</v>
      </c>
      <c r="C236" t="s">
        <v>24112</v>
      </c>
      <c r="D236" t="s">
        <v>24209</v>
      </c>
      <c r="E236" t="s">
        <v>24209</v>
      </c>
      <c r="F236" t="s">
        <v>62</v>
      </c>
      <c r="G236" t="s">
        <v>8394</v>
      </c>
    </row>
    <row r="237" spans="1:7">
      <c r="A237">
        <v>29203560</v>
      </c>
      <c r="B237" t="s">
        <v>24475</v>
      </c>
      <c r="C237" t="s">
        <v>24112</v>
      </c>
      <c r="D237" t="s">
        <v>24209</v>
      </c>
      <c r="E237" t="s">
        <v>24209</v>
      </c>
      <c r="F237" t="s">
        <v>62</v>
      </c>
      <c r="G237" t="s">
        <v>8394</v>
      </c>
    </row>
    <row r="238" spans="1:7">
      <c r="A238">
        <v>29203562</v>
      </c>
      <c r="B238" t="s">
        <v>24476</v>
      </c>
      <c r="C238" t="s">
        <v>24097</v>
      </c>
      <c r="D238" t="s">
        <v>24477</v>
      </c>
      <c r="E238" t="s">
        <v>24477</v>
      </c>
      <c r="F238" t="s">
        <v>62</v>
      </c>
      <c r="G238" t="s">
        <v>8394</v>
      </c>
    </row>
    <row r="239" spans="1:7">
      <c r="A239">
        <v>29203564</v>
      </c>
      <c r="B239" t="s">
        <v>24478</v>
      </c>
      <c r="C239" t="s">
        <v>24097</v>
      </c>
      <c r="D239" t="s">
        <v>24479</v>
      </c>
      <c r="E239" t="s">
        <v>24479</v>
      </c>
      <c r="F239" t="s">
        <v>62</v>
      </c>
      <c r="G239" t="s">
        <v>8394</v>
      </c>
    </row>
    <row r="240" spans="1:7">
      <c r="A240">
        <v>29203566</v>
      </c>
      <c r="B240" t="s">
        <v>24480</v>
      </c>
      <c r="C240" t="s">
        <v>24102</v>
      </c>
      <c r="D240" t="s">
        <v>24103</v>
      </c>
      <c r="E240" t="s">
        <v>24103</v>
      </c>
      <c r="F240" t="s">
        <v>62</v>
      </c>
      <c r="G240" t="s">
        <v>8394</v>
      </c>
    </row>
    <row r="241" spans="1:7">
      <c r="A241">
        <v>29203566</v>
      </c>
      <c r="B241" t="s">
        <v>24481</v>
      </c>
      <c r="C241" t="s">
        <v>24102</v>
      </c>
      <c r="D241" t="s">
        <v>24103</v>
      </c>
      <c r="E241" t="s">
        <v>24103</v>
      </c>
      <c r="F241" t="s">
        <v>62</v>
      </c>
      <c r="G241" t="s">
        <v>8394</v>
      </c>
    </row>
    <row r="242" spans="1:7">
      <c r="A242">
        <v>29203566</v>
      </c>
      <c r="B242" t="s">
        <v>24482</v>
      </c>
      <c r="C242" t="s">
        <v>24102</v>
      </c>
      <c r="D242" t="s">
        <v>24103</v>
      </c>
      <c r="E242" t="s">
        <v>24103</v>
      </c>
      <c r="F242" t="s">
        <v>62</v>
      </c>
      <c r="G242" t="s">
        <v>8394</v>
      </c>
    </row>
    <row r="243" spans="1:7">
      <c r="A243">
        <v>29203566</v>
      </c>
      <c r="B243" t="s">
        <v>24483</v>
      </c>
      <c r="C243" t="s">
        <v>24102</v>
      </c>
      <c r="D243" t="s">
        <v>24103</v>
      </c>
      <c r="E243" t="s">
        <v>24103</v>
      </c>
      <c r="F243" t="s">
        <v>62</v>
      </c>
      <c r="G243" t="s">
        <v>8394</v>
      </c>
    </row>
    <row r="244" spans="1:7">
      <c r="A244">
        <v>29203566</v>
      </c>
      <c r="B244" t="s">
        <v>24484</v>
      </c>
      <c r="C244" t="s">
        <v>24102</v>
      </c>
      <c r="D244" t="s">
        <v>24103</v>
      </c>
      <c r="E244" t="s">
        <v>24103</v>
      </c>
      <c r="F244" t="s">
        <v>62</v>
      </c>
      <c r="G244" t="s">
        <v>8394</v>
      </c>
    </row>
    <row r="245" spans="1:7">
      <c r="A245">
        <v>29203566</v>
      </c>
      <c r="B245" t="s">
        <v>24485</v>
      </c>
      <c r="C245" t="s">
        <v>24097</v>
      </c>
      <c r="D245" t="s">
        <v>24486</v>
      </c>
      <c r="E245" t="s">
        <v>24486</v>
      </c>
      <c r="F245" t="s">
        <v>62</v>
      </c>
      <c r="G245" t="s">
        <v>8394</v>
      </c>
    </row>
    <row r="246" spans="1:7">
      <c r="A246">
        <v>29203566</v>
      </c>
      <c r="B246" t="s">
        <v>24487</v>
      </c>
      <c r="C246" t="s">
        <v>24102</v>
      </c>
      <c r="D246" t="s">
        <v>24103</v>
      </c>
      <c r="E246" t="s">
        <v>24103</v>
      </c>
      <c r="F246" t="s">
        <v>62</v>
      </c>
      <c r="G246" t="s">
        <v>8394</v>
      </c>
    </row>
    <row r="247" spans="1:7">
      <c r="A247">
        <v>29203568</v>
      </c>
      <c r="B247" t="s">
        <v>24488</v>
      </c>
      <c r="C247" t="s">
        <v>24112</v>
      </c>
      <c r="D247" t="s">
        <v>24209</v>
      </c>
      <c r="E247" t="s">
        <v>24209</v>
      </c>
      <c r="F247" t="s">
        <v>62</v>
      </c>
      <c r="G247" t="s">
        <v>8394</v>
      </c>
    </row>
    <row r="248" spans="1:7">
      <c r="A248">
        <v>29203568</v>
      </c>
      <c r="B248" t="s">
        <v>24489</v>
      </c>
      <c r="C248" t="s">
        <v>24112</v>
      </c>
      <c r="D248" t="s">
        <v>24209</v>
      </c>
      <c r="E248" t="s">
        <v>24209</v>
      </c>
      <c r="F248" t="s">
        <v>62</v>
      </c>
      <c r="G248" t="s">
        <v>8394</v>
      </c>
    </row>
    <row r="249" spans="1:7">
      <c r="A249">
        <v>29203568</v>
      </c>
      <c r="B249" t="s">
        <v>24490</v>
      </c>
      <c r="C249" t="s">
        <v>24112</v>
      </c>
      <c r="D249" t="s">
        <v>24209</v>
      </c>
      <c r="E249" t="s">
        <v>24209</v>
      </c>
      <c r="F249" t="s">
        <v>62</v>
      </c>
      <c r="G249" t="s">
        <v>8394</v>
      </c>
    </row>
    <row r="250" spans="1:7">
      <c r="A250">
        <v>29203568</v>
      </c>
      <c r="B250" t="s">
        <v>24491</v>
      </c>
      <c r="C250" t="s">
        <v>24097</v>
      </c>
      <c r="D250" t="s">
        <v>24492</v>
      </c>
      <c r="E250" t="s">
        <v>24492</v>
      </c>
      <c r="F250" t="s">
        <v>62</v>
      </c>
      <c r="G250" t="s">
        <v>8394</v>
      </c>
    </row>
    <row r="251" spans="1:7">
      <c r="A251">
        <v>29203568</v>
      </c>
      <c r="B251" t="s">
        <v>24493</v>
      </c>
      <c r="C251" t="s">
        <v>24112</v>
      </c>
      <c r="D251" t="s">
        <v>24209</v>
      </c>
      <c r="E251" t="s">
        <v>24209</v>
      </c>
      <c r="F251" t="s">
        <v>62</v>
      </c>
      <c r="G251" t="s">
        <v>8394</v>
      </c>
    </row>
    <row r="252" spans="1:7">
      <c r="A252">
        <v>29203568</v>
      </c>
      <c r="B252" t="s">
        <v>24494</v>
      </c>
      <c r="C252" t="s">
        <v>24112</v>
      </c>
      <c r="D252" t="s">
        <v>24209</v>
      </c>
      <c r="E252" t="s">
        <v>24209</v>
      </c>
      <c r="F252" t="s">
        <v>62</v>
      </c>
      <c r="G252" t="s">
        <v>8394</v>
      </c>
    </row>
    <row r="253" spans="1:7">
      <c r="A253">
        <v>29203568</v>
      </c>
      <c r="B253" t="s">
        <v>24495</v>
      </c>
      <c r="C253" t="s">
        <v>24112</v>
      </c>
      <c r="D253" t="s">
        <v>24209</v>
      </c>
      <c r="E253" t="s">
        <v>24209</v>
      </c>
      <c r="F253" t="s">
        <v>62</v>
      </c>
      <c r="G253" t="s">
        <v>8394</v>
      </c>
    </row>
    <row r="254" spans="1:7">
      <c r="A254">
        <v>29203570</v>
      </c>
      <c r="B254" t="s">
        <v>24496</v>
      </c>
      <c r="C254" t="s">
        <v>24097</v>
      </c>
      <c r="D254" t="s">
        <v>24497</v>
      </c>
      <c r="E254" t="s">
        <v>24497</v>
      </c>
      <c r="F254" t="s">
        <v>62</v>
      </c>
      <c r="G254" t="s">
        <v>8394</v>
      </c>
    </row>
    <row r="255" spans="1:7">
      <c r="A255">
        <v>29203572</v>
      </c>
      <c r="B255" t="s">
        <v>24498</v>
      </c>
      <c r="C255" t="s">
        <v>24112</v>
      </c>
      <c r="D255" t="s">
        <v>24499</v>
      </c>
      <c r="E255" t="s">
        <v>24499</v>
      </c>
      <c r="F255" t="s">
        <v>62</v>
      </c>
      <c r="G255" t="s">
        <v>8394</v>
      </c>
    </row>
    <row r="256" spans="1:7">
      <c r="A256">
        <v>29203572</v>
      </c>
      <c r="B256" t="s">
        <v>24500</v>
      </c>
      <c r="C256" t="s">
        <v>24112</v>
      </c>
      <c r="D256" t="s">
        <v>24499</v>
      </c>
      <c r="E256" t="s">
        <v>24499</v>
      </c>
      <c r="F256" t="s">
        <v>62</v>
      </c>
      <c r="G256" t="s">
        <v>8394</v>
      </c>
    </row>
    <row r="257" spans="1:7">
      <c r="A257">
        <v>29203572</v>
      </c>
      <c r="B257" t="s">
        <v>24501</v>
      </c>
      <c r="C257" t="s">
        <v>24097</v>
      </c>
      <c r="D257" t="s">
        <v>24502</v>
      </c>
      <c r="E257" t="s">
        <v>24502</v>
      </c>
      <c r="F257" t="s">
        <v>62</v>
      </c>
      <c r="G257" t="s">
        <v>8394</v>
      </c>
    </row>
    <row r="258" spans="1:7">
      <c r="A258">
        <v>29203572</v>
      </c>
      <c r="B258" t="s">
        <v>24503</v>
      </c>
      <c r="C258" t="s">
        <v>24112</v>
      </c>
      <c r="D258" t="s">
        <v>24499</v>
      </c>
      <c r="E258" t="s">
        <v>24499</v>
      </c>
      <c r="F258" t="s">
        <v>62</v>
      </c>
      <c r="G258" t="s">
        <v>8394</v>
      </c>
    </row>
    <row r="259" spans="1:7">
      <c r="A259">
        <v>29203572</v>
      </c>
      <c r="B259" t="s">
        <v>24504</v>
      </c>
      <c r="C259" t="s">
        <v>24112</v>
      </c>
      <c r="D259" t="s">
        <v>24499</v>
      </c>
      <c r="E259" t="s">
        <v>24499</v>
      </c>
      <c r="F259" t="s">
        <v>62</v>
      </c>
      <c r="G259" t="s">
        <v>8394</v>
      </c>
    </row>
    <row r="260" spans="1:7">
      <c r="A260">
        <v>29203572</v>
      </c>
      <c r="B260" t="s">
        <v>24505</v>
      </c>
      <c r="C260" t="s">
        <v>24112</v>
      </c>
      <c r="D260" t="s">
        <v>24499</v>
      </c>
      <c r="E260" t="s">
        <v>24499</v>
      </c>
      <c r="F260" t="s">
        <v>62</v>
      </c>
      <c r="G260" t="s">
        <v>8394</v>
      </c>
    </row>
    <row r="261" spans="1:7">
      <c r="A261">
        <v>29203572</v>
      </c>
      <c r="B261" t="s">
        <v>24506</v>
      </c>
      <c r="C261" t="s">
        <v>24112</v>
      </c>
      <c r="D261" t="s">
        <v>24499</v>
      </c>
      <c r="E261" t="s">
        <v>24499</v>
      </c>
      <c r="F261" t="s">
        <v>62</v>
      </c>
      <c r="G261" t="s">
        <v>8394</v>
      </c>
    </row>
    <row r="262" spans="1:7">
      <c r="A262">
        <v>29203574</v>
      </c>
      <c r="B262" t="s">
        <v>24507</v>
      </c>
      <c r="C262" t="s">
        <v>24097</v>
      </c>
      <c r="D262" t="s">
        <v>24508</v>
      </c>
      <c r="E262" t="s">
        <v>24508</v>
      </c>
      <c r="F262" t="s">
        <v>62</v>
      </c>
      <c r="G262" t="s">
        <v>8394</v>
      </c>
    </row>
    <row r="263" spans="1:7">
      <c r="A263">
        <v>29203612</v>
      </c>
      <c r="B263" t="s">
        <v>24509</v>
      </c>
      <c r="C263" t="s">
        <v>24097</v>
      </c>
      <c r="D263" t="s">
        <v>24510</v>
      </c>
      <c r="E263" t="s">
        <v>24510</v>
      </c>
      <c r="F263" t="s">
        <v>62</v>
      </c>
      <c r="G263" t="s">
        <v>8394</v>
      </c>
    </row>
    <row r="264" spans="1:7">
      <c r="A264">
        <v>29203614</v>
      </c>
      <c r="B264" t="s">
        <v>24511</v>
      </c>
      <c r="C264" t="s">
        <v>24097</v>
      </c>
      <c r="D264" t="s">
        <v>24512</v>
      </c>
      <c r="E264" t="s">
        <v>24512</v>
      </c>
      <c r="F264" t="s">
        <v>62</v>
      </c>
      <c r="G264" t="s">
        <v>8394</v>
      </c>
    </row>
    <row r="265" spans="1:7">
      <c r="A265">
        <v>29203616</v>
      </c>
      <c r="B265" t="s">
        <v>24513</v>
      </c>
      <c r="C265" t="s">
        <v>24097</v>
      </c>
      <c r="D265" t="s">
        <v>24514</v>
      </c>
      <c r="E265" t="s">
        <v>24514</v>
      </c>
      <c r="F265" t="s">
        <v>62</v>
      </c>
      <c r="G265" t="s">
        <v>8394</v>
      </c>
    </row>
    <row r="266" spans="1:7">
      <c r="A266">
        <v>29203618</v>
      </c>
      <c r="B266" t="s">
        <v>24515</v>
      </c>
      <c r="C266" t="s">
        <v>24097</v>
      </c>
      <c r="D266" t="s">
        <v>24516</v>
      </c>
      <c r="E266" t="s">
        <v>24516</v>
      </c>
      <c r="F266" t="s">
        <v>62</v>
      </c>
      <c r="G266" t="s">
        <v>8394</v>
      </c>
    </row>
    <row r="267" spans="1:7">
      <c r="A267">
        <v>29203620</v>
      </c>
      <c r="B267" t="s">
        <v>24517</v>
      </c>
      <c r="C267" t="s">
        <v>24097</v>
      </c>
      <c r="D267" t="s">
        <v>24518</v>
      </c>
      <c r="E267" t="s">
        <v>24518</v>
      </c>
      <c r="F267" t="s">
        <v>62</v>
      </c>
      <c r="G267" t="s">
        <v>8394</v>
      </c>
    </row>
    <row r="268" spans="1:7">
      <c r="A268">
        <v>29203622</v>
      </c>
      <c r="B268" t="s">
        <v>24519</v>
      </c>
      <c r="C268" t="s">
        <v>24097</v>
      </c>
      <c r="D268" t="s">
        <v>24520</v>
      </c>
      <c r="E268" t="s">
        <v>24520</v>
      </c>
      <c r="F268" t="s">
        <v>62</v>
      </c>
      <c r="G268" t="s">
        <v>8394</v>
      </c>
    </row>
    <row r="269" spans="1:7">
      <c r="A269">
        <v>29203636</v>
      </c>
      <c r="B269" t="s">
        <v>24521</v>
      </c>
      <c r="C269" t="s">
        <v>24097</v>
      </c>
      <c r="D269" t="s">
        <v>24522</v>
      </c>
      <c r="E269" t="s">
        <v>24522</v>
      </c>
      <c r="F269" t="s">
        <v>62</v>
      </c>
      <c r="G269" t="s">
        <v>8394</v>
      </c>
    </row>
    <row r="270" spans="1:7">
      <c r="A270">
        <v>29203638</v>
      </c>
      <c r="B270" t="s">
        <v>24523</v>
      </c>
      <c r="C270" t="s">
        <v>24097</v>
      </c>
      <c r="D270" t="s">
        <v>24524</v>
      </c>
      <c r="E270" t="s">
        <v>24524</v>
      </c>
      <c r="F270" t="s">
        <v>62</v>
      </c>
      <c r="G270" t="s">
        <v>8394</v>
      </c>
    </row>
    <row r="271" spans="1:7">
      <c r="A271">
        <v>29203640</v>
      </c>
      <c r="B271" t="s">
        <v>24525</v>
      </c>
      <c r="C271" t="s">
        <v>24097</v>
      </c>
      <c r="D271" t="s">
        <v>24526</v>
      </c>
      <c r="E271" t="s">
        <v>24526</v>
      </c>
      <c r="F271" t="s">
        <v>62</v>
      </c>
      <c r="G271" t="s">
        <v>8394</v>
      </c>
    </row>
    <row r="272" spans="1:7">
      <c r="A272">
        <v>29203642</v>
      </c>
      <c r="B272" t="s">
        <v>24527</v>
      </c>
      <c r="C272" t="s">
        <v>24097</v>
      </c>
      <c r="D272" t="s">
        <v>24414</v>
      </c>
      <c r="E272" t="s">
        <v>24414</v>
      </c>
      <c r="F272" t="s">
        <v>62</v>
      </c>
      <c r="G272" t="s">
        <v>8394</v>
      </c>
    </row>
    <row r="273" spans="1:7">
      <c r="A273">
        <v>29203644</v>
      </c>
      <c r="B273" t="s">
        <v>24528</v>
      </c>
      <c r="C273" t="s">
        <v>24102</v>
      </c>
      <c r="D273" t="s">
        <v>24103</v>
      </c>
      <c r="E273" t="s">
        <v>24103</v>
      </c>
      <c r="F273" t="s">
        <v>62</v>
      </c>
      <c r="G273" t="s">
        <v>8394</v>
      </c>
    </row>
    <row r="274" spans="1:7">
      <c r="A274">
        <v>29203644</v>
      </c>
      <c r="B274" t="s">
        <v>24529</v>
      </c>
      <c r="C274" t="s">
        <v>24102</v>
      </c>
      <c r="D274" t="s">
        <v>24103</v>
      </c>
      <c r="E274" t="s">
        <v>24103</v>
      </c>
      <c r="F274" t="s">
        <v>62</v>
      </c>
      <c r="G274" t="s">
        <v>8394</v>
      </c>
    </row>
    <row r="275" spans="1:7">
      <c r="A275">
        <v>29203644</v>
      </c>
      <c r="B275" t="s">
        <v>24530</v>
      </c>
      <c r="C275" t="s">
        <v>24102</v>
      </c>
      <c r="D275" t="s">
        <v>24103</v>
      </c>
      <c r="E275" t="s">
        <v>24103</v>
      </c>
      <c r="F275" t="s">
        <v>62</v>
      </c>
      <c r="G275" t="s">
        <v>8394</v>
      </c>
    </row>
    <row r="276" spans="1:7">
      <c r="A276">
        <v>29203644</v>
      </c>
      <c r="B276" t="s">
        <v>24531</v>
      </c>
      <c r="C276" t="s">
        <v>24102</v>
      </c>
      <c r="D276" t="s">
        <v>24103</v>
      </c>
      <c r="E276" t="s">
        <v>24103</v>
      </c>
      <c r="F276" t="s">
        <v>62</v>
      </c>
      <c r="G276" t="s">
        <v>8394</v>
      </c>
    </row>
    <row r="277" spans="1:7">
      <c r="A277">
        <v>29203644</v>
      </c>
      <c r="B277" t="s">
        <v>24532</v>
      </c>
      <c r="C277" t="s">
        <v>24097</v>
      </c>
      <c r="D277" t="s">
        <v>24533</v>
      </c>
      <c r="E277" t="s">
        <v>24533</v>
      </c>
      <c r="F277" t="s">
        <v>62</v>
      </c>
      <c r="G277" t="s">
        <v>8394</v>
      </c>
    </row>
    <row r="278" spans="1:7">
      <c r="A278">
        <v>29203644</v>
      </c>
      <c r="B278" t="s">
        <v>24534</v>
      </c>
      <c r="C278" t="s">
        <v>24102</v>
      </c>
      <c r="D278" t="s">
        <v>24103</v>
      </c>
      <c r="E278" t="s">
        <v>24103</v>
      </c>
      <c r="F278" t="s">
        <v>62</v>
      </c>
      <c r="G278" t="s">
        <v>8394</v>
      </c>
    </row>
    <row r="279" spans="1:7">
      <c r="A279">
        <v>29203644</v>
      </c>
      <c r="B279" t="s">
        <v>24535</v>
      </c>
      <c r="C279" t="s">
        <v>24102</v>
      </c>
      <c r="D279" t="s">
        <v>24103</v>
      </c>
      <c r="E279" t="s">
        <v>24103</v>
      </c>
      <c r="F279" t="s">
        <v>62</v>
      </c>
      <c r="G279" t="s">
        <v>8394</v>
      </c>
    </row>
    <row r="280" spans="1:7">
      <c r="A280">
        <v>29203646</v>
      </c>
      <c r="B280" t="s">
        <v>24536</v>
      </c>
      <c r="C280" t="s">
        <v>24097</v>
      </c>
      <c r="D280" t="s">
        <v>24537</v>
      </c>
      <c r="E280" t="s">
        <v>24537</v>
      </c>
      <c r="F280" t="s">
        <v>62</v>
      </c>
      <c r="G280" t="s">
        <v>8394</v>
      </c>
    </row>
    <row r="281" spans="1:7">
      <c r="A281">
        <v>29203648</v>
      </c>
      <c r="B281" t="s">
        <v>24538</v>
      </c>
      <c r="C281" t="s">
        <v>24097</v>
      </c>
      <c r="D281" t="s">
        <v>24539</v>
      </c>
      <c r="E281" t="s">
        <v>24539</v>
      </c>
      <c r="F281" t="s">
        <v>62</v>
      </c>
      <c r="G281" t="s">
        <v>8394</v>
      </c>
    </row>
    <row r="282" spans="1:7">
      <c r="A282">
        <v>29203650</v>
      </c>
      <c r="B282" t="s">
        <v>24540</v>
      </c>
      <c r="C282" t="s">
        <v>24097</v>
      </c>
      <c r="D282" t="s">
        <v>24541</v>
      </c>
      <c r="E282" t="s">
        <v>24541</v>
      </c>
      <c r="F282" t="s">
        <v>62</v>
      </c>
      <c r="G282" t="s">
        <v>8394</v>
      </c>
    </row>
    <row r="283" spans="1:7">
      <c r="A283">
        <v>29203652</v>
      </c>
      <c r="B283" t="s">
        <v>24542</v>
      </c>
      <c r="C283" t="s">
        <v>24097</v>
      </c>
      <c r="D283" t="s">
        <v>24543</v>
      </c>
      <c r="E283" t="s">
        <v>24543</v>
      </c>
      <c r="F283" t="s">
        <v>62</v>
      </c>
      <c r="G283" t="s">
        <v>8394</v>
      </c>
    </row>
    <row r="284" spans="1:7">
      <c r="A284">
        <v>29203654</v>
      </c>
      <c r="B284" t="s">
        <v>24544</v>
      </c>
      <c r="C284" t="s">
        <v>24097</v>
      </c>
      <c r="D284" t="s">
        <v>24545</v>
      </c>
      <c r="E284" t="s">
        <v>24545</v>
      </c>
      <c r="F284" t="s">
        <v>62</v>
      </c>
      <c r="G284" t="s">
        <v>8394</v>
      </c>
    </row>
    <row r="285" spans="1:7">
      <c r="A285">
        <v>29203656</v>
      </c>
      <c r="B285" t="s">
        <v>24546</v>
      </c>
      <c r="C285" t="s">
        <v>24097</v>
      </c>
      <c r="D285" t="s">
        <v>24547</v>
      </c>
      <c r="E285" t="s">
        <v>24547</v>
      </c>
      <c r="F285" t="s">
        <v>62</v>
      </c>
      <c r="G285" t="s">
        <v>8394</v>
      </c>
    </row>
    <row r="286" spans="1:7">
      <c r="A286">
        <v>29203658</v>
      </c>
      <c r="B286" t="s">
        <v>24548</v>
      </c>
      <c r="C286" t="s">
        <v>24097</v>
      </c>
      <c r="D286" t="s">
        <v>24549</v>
      </c>
      <c r="E286" t="s">
        <v>24549</v>
      </c>
      <c r="F286" t="s">
        <v>62</v>
      </c>
      <c r="G286" t="s">
        <v>8394</v>
      </c>
    </row>
    <row r="287" spans="1:7">
      <c r="A287">
        <v>29203660</v>
      </c>
      <c r="B287" t="s">
        <v>24550</v>
      </c>
      <c r="C287" t="s">
        <v>24097</v>
      </c>
      <c r="D287" t="s">
        <v>24551</v>
      </c>
      <c r="E287" t="s">
        <v>24551</v>
      </c>
      <c r="F287" t="s">
        <v>62</v>
      </c>
      <c r="G287" t="s">
        <v>8394</v>
      </c>
    </row>
    <row r="288" spans="1:7">
      <c r="A288">
        <v>29203662</v>
      </c>
      <c r="B288" t="s">
        <v>24552</v>
      </c>
      <c r="C288" t="s">
        <v>24097</v>
      </c>
      <c r="D288" t="s">
        <v>24250</v>
      </c>
      <c r="E288" t="s">
        <v>24250</v>
      </c>
      <c r="F288" t="s">
        <v>62</v>
      </c>
      <c r="G288" t="s">
        <v>8394</v>
      </c>
    </row>
    <row r="289" spans="1:7">
      <c r="A289">
        <v>29203664</v>
      </c>
      <c r="B289" t="s">
        <v>24553</v>
      </c>
      <c r="C289" t="s">
        <v>24112</v>
      </c>
      <c r="D289" t="s">
        <v>24209</v>
      </c>
      <c r="E289" t="s">
        <v>24209</v>
      </c>
      <c r="F289" t="s">
        <v>62</v>
      </c>
      <c r="G289" t="s">
        <v>8394</v>
      </c>
    </row>
    <row r="290" spans="1:7">
      <c r="A290">
        <v>29203664</v>
      </c>
      <c r="B290" t="s">
        <v>24554</v>
      </c>
      <c r="C290" t="s">
        <v>24112</v>
      </c>
      <c r="D290" t="s">
        <v>24209</v>
      </c>
      <c r="E290" t="s">
        <v>24209</v>
      </c>
      <c r="F290" t="s">
        <v>62</v>
      </c>
      <c r="G290" t="s">
        <v>8394</v>
      </c>
    </row>
    <row r="291" spans="1:7">
      <c r="A291">
        <v>29203664</v>
      </c>
      <c r="B291" t="s">
        <v>24555</v>
      </c>
      <c r="C291" t="s">
        <v>24112</v>
      </c>
      <c r="D291" t="s">
        <v>24209</v>
      </c>
      <c r="E291" t="s">
        <v>24209</v>
      </c>
      <c r="F291" t="s">
        <v>62</v>
      </c>
      <c r="G291" t="s">
        <v>8394</v>
      </c>
    </row>
    <row r="292" spans="1:7">
      <c r="A292">
        <v>29203664</v>
      </c>
      <c r="B292" t="s">
        <v>24556</v>
      </c>
      <c r="C292" t="s">
        <v>24097</v>
      </c>
      <c r="D292" t="s">
        <v>24557</v>
      </c>
      <c r="E292" t="s">
        <v>24557</v>
      </c>
      <c r="F292" t="s">
        <v>62</v>
      </c>
      <c r="G292" t="s">
        <v>8394</v>
      </c>
    </row>
    <row r="293" spans="1:7">
      <c r="A293">
        <v>29203664</v>
      </c>
      <c r="B293" t="s">
        <v>24558</v>
      </c>
      <c r="C293" t="s">
        <v>24112</v>
      </c>
      <c r="D293" t="s">
        <v>24209</v>
      </c>
      <c r="E293" t="s">
        <v>24209</v>
      </c>
      <c r="F293" t="s">
        <v>62</v>
      </c>
      <c r="G293" t="s">
        <v>8394</v>
      </c>
    </row>
    <row r="294" spans="1:7">
      <c r="A294">
        <v>29203664</v>
      </c>
      <c r="B294" t="s">
        <v>24559</v>
      </c>
      <c r="C294" t="s">
        <v>24112</v>
      </c>
      <c r="D294" t="s">
        <v>24209</v>
      </c>
      <c r="E294" t="s">
        <v>24209</v>
      </c>
      <c r="F294" t="s">
        <v>62</v>
      </c>
      <c r="G294" t="s">
        <v>8394</v>
      </c>
    </row>
    <row r="295" spans="1:7">
      <c r="A295">
        <v>29203664</v>
      </c>
      <c r="B295" t="s">
        <v>24560</v>
      </c>
      <c r="C295" t="s">
        <v>24112</v>
      </c>
      <c r="D295" t="s">
        <v>24209</v>
      </c>
      <c r="E295" t="s">
        <v>24209</v>
      </c>
      <c r="F295" t="s">
        <v>62</v>
      </c>
      <c r="G295" t="s">
        <v>8394</v>
      </c>
    </row>
    <row r="296" spans="1:7">
      <c r="A296">
        <v>29203666</v>
      </c>
      <c r="B296" t="s">
        <v>24561</v>
      </c>
      <c r="C296" t="s">
        <v>24097</v>
      </c>
      <c r="D296" t="s">
        <v>24562</v>
      </c>
      <c r="E296" t="s">
        <v>24562</v>
      </c>
      <c r="F296" t="s">
        <v>62</v>
      </c>
      <c r="G296" t="s">
        <v>8394</v>
      </c>
    </row>
    <row r="297" spans="1:7">
      <c r="A297">
        <v>29203668</v>
      </c>
      <c r="B297" t="s">
        <v>24563</v>
      </c>
      <c r="C297" t="s">
        <v>24112</v>
      </c>
      <c r="D297" t="s">
        <v>24113</v>
      </c>
      <c r="E297" t="s">
        <v>24113</v>
      </c>
      <c r="F297" t="s">
        <v>62</v>
      </c>
      <c r="G297" t="s">
        <v>8394</v>
      </c>
    </row>
    <row r="298" spans="1:7">
      <c r="A298">
        <v>29203668</v>
      </c>
      <c r="B298" t="s">
        <v>24564</v>
      </c>
      <c r="C298" t="s">
        <v>24112</v>
      </c>
      <c r="D298" t="s">
        <v>24113</v>
      </c>
      <c r="E298" t="s">
        <v>24113</v>
      </c>
      <c r="F298" t="s">
        <v>62</v>
      </c>
      <c r="G298" t="s">
        <v>8394</v>
      </c>
    </row>
    <row r="299" spans="1:7">
      <c r="A299">
        <v>29203668</v>
      </c>
      <c r="B299" t="s">
        <v>24565</v>
      </c>
      <c r="C299" t="s">
        <v>24112</v>
      </c>
      <c r="D299" t="s">
        <v>24113</v>
      </c>
      <c r="E299" t="s">
        <v>24113</v>
      </c>
      <c r="F299" t="s">
        <v>62</v>
      </c>
      <c r="G299" t="s">
        <v>8394</v>
      </c>
    </row>
    <row r="300" spans="1:7">
      <c r="A300">
        <v>29203668</v>
      </c>
      <c r="B300" t="s">
        <v>24566</v>
      </c>
      <c r="C300" t="s">
        <v>24112</v>
      </c>
      <c r="D300" t="s">
        <v>24113</v>
      </c>
      <c r="E300" t="s">
        <v>24113</v>
      </c>
      <c r="F300" t="s">
        <v>62</v>
      </c>
      <c r="G300" t="s">
        <v>8394</v>
      </c>
    </row>
    <row r="301" spans="1:7">
      <c r="A301">
        <v>29203668</v>
      </c>
      <c r="B301" t="s">
        <v>24567</v>
      </c>
      <c r="C301" t="s">
        <v>24112</v>
      </c>
      <c r="D301" t="s">
        <v>24113</v>
      </c>
      <c r="E301" t="s">
        <v>24113</v>
      </c>
      <c r="F301" t="s">
        <v>62</v>
      </c>
      <c r="G301" t="s">
        <v>8394</v>
      </c>
    </row>
    <row r="302" spans="1:7">
      <c r="A302">
        <v>29203668</v>
      </c>
      <c r="B302" t="s">
        <v>24568</v>
      </c>
      <c r="C302" t="s">
        <v>24112</v>
      </c>
      <c r="D302" t="s">
        <v>24113</v>
      </c>
      <c r="E302" t="s">
        <v>24113</v>
      </c>
      <c r="F302" t="s">
        <v>62</v>
      </c>
      <c r="G302" t="s">
        <v>8394</v>
      </c>
    </row>
    <row r="303" spans="1:7">
      <c r="A303">
        <v>29203668</v>
      </c>
      <c r="B303" t="s">
        <v>24569</v>
      </c>
      <c r="C303" t="s">
        <v>24097</v>
      </c>
      <c r="D303" t="s">
        <v>24570</v>
      </c>
      <c r="E303" t="s">
        <v>24570</v>
      </c>
      <c r="F303" t="s">
        <v>62</v>
      </c>
      <c r="G303" t="s">
        <v>8394</v>
      </c>
    </row>
    <row r="304" spans="1:7">
      <c r="A304">
        <v>29203670</v>
      </c>
      <c r="B304" t="s">
        <v>24571</v>
      </c>
      <c r="C304" t="s">
        <v>24097</v>
      </c>
      <c r="D304" t="s">
        <v>24572</v>
      </c>
      <c r="E304" t="s">
        <v>24572</v>
      </c>
      <c r="F304" t="s">
        <v>62</v>
      </c>
      <c r="G304" t="s">
        <v>8394</v>
      </c>
    </row>
    <row r="305" spans="1:7">
      <c r="A305">
        <v>29202658</v>
      </c>
      <c r="B305" t="s">
        <v>24573</v>
      </c>
      <c r="C305" t="s">
        <v>24097</v>
      </c>
      <c r="D305" t="s">
        <v>24148</v>
      </c>
      <c r="E305" t="s">
        <v>24148</v>
      </c>
      <c r="F305" t="s">
        <v>62</v>
      </c>
      <c r="G305" t="s">
        <v>8394</v>
      </c>
    </row>
    <row r="306" spans="1:7">
      <c r="A306">
        <v>29202660</v>
      </c>
      <c r="B306" t="s">
        <v>24574</v>
      </c>
      <c r="C306" t="s">
        <v>24097</v>
      </c>
      <c r="D306" t="s">
        <v>24575</v>
      </c>
      <c r="E306" t="s">
        <v>24575</v>
      </c>
      <c r="F306" t="s">
        <v>62</v>
      </c>
      <c r="G306" t="s">
        <v>8394</v>
      </c>
    </row>
    <row r="307" spans="1:7">
      <c r="A307">
        <v>29202662</v>
      </c>
      <c r="B307" t="s">
        <v>24576</v>
      </c>
      <c r="C307" t="s">
        <v>24097</v>
      </c>
      <c r="D307" t="s">
        <v>24577</v>
      </c>
      <c r="E307" t="s">
        <v>24577</v>
      </c>
      <c r="F307" t="s">
        <v>62</v>
      </c>
      <c r="G307" t="s">
        <v>8394</v>
      </c>
    </row>
    <row r="308" spans="1:7">
      <c r="A308">
        <v>29202664</v>
      </c>
      <c r="B308" t="s">
        <v>24578</v>
      </c>
      <c r="C308" t="s">
        <v>24097</v>
      </c>
      <c r="D308" t="s">
        <v>24579</v>
      </c>
      <c r="E308" t="s">
        <v>24579</v>
      </c>
      <c r="F308" t="s">
        <v>62</v>
      </c>
      <c r="G308" t="s">
        <v>8394</v>
      </c>
    </row>
    <row r="309" spans="1:7">
      <c r="A309">
        <v>29202666</v>
      </c>
      <c r="B309" t="s">
        <v>24580</v>
      </c>
      <c r="C309" t="s">
        <v>24097</v>
      </c>
      <c r="D309" t="s">
        <v>24581</v>
      </c>
      <c r="E309" t="s">
        <v>24581</v>
      </c>
      <c r="F309" t="s">
        <v>62</v>
      </c>
      <c r="G309" t="s">
        <v>8394</v>
      </c>
    </row>
    <row r="310" spans="1:7">
      <c r="A310">
        <v>29202666</v>
      </c>
      <c r="B310" t="s">
        <v>24582</v>
      </c>
      <c r="C310" t="s">
        <v>24383</v>
      </c>
      <c r="D310" t="s">
        <v>24384</v>
      </c>
      <c r="E310" t="s">
        <v>24384</v>
      </c>
      <c r="F310" t="s">
        <v>62</v>
      </c>
      <c r="G310" t="s">
        <v>8394</v>
      </c>
    </row>
    <row r="311" spans="1:7">
      <c r="A311">
        <v>29202666</v>
      </c>
      <c r="B311" t="s">
        <v>24583</v>
      </c>
      <c r="C311" t="s">
        <v>24383</v>
      </c>
      <c r="D311" t="s">
        <v>24584</v>
      </c>
      <c r="E311" t="s">
        <v>24584</v>
      </c>
      <c r="F311" t="s">
        <v>62</v>
      </c>
      <c r="G311" t="s">
        <v>8394</v>
      </c>
    </row>
    <row r="312" spans="1:7">
      <c r="A312">
        <v>29202668</v>
      </c>
      <c r="B312" t="s">
        <v>24585</v>
      </c>
      <c r="C312" t="s">
        <v>24097</v>
      </c>
      <c r="D312" t="s">
        <v>24586</v>
      </c>
      <c r="E312" t="s">
        <v>24586</v>
      </c>
      <c r="F312" t="s">
        <v>62</v>
      </c>
      <c r="G312" t="s">
        <v>8394</v>
      </c>
    </row>
    <row r="313" spans="1:7">
      <c r="A313">
        <v>29202670</v>
      </c>
      <c r="B313" t="s">
        <v>24587</v>
      </c>
      <c r="C313" t="s">
        <v>24097</v>
      </c>
      <c r="D313" t="s">
        <v>24588</v>
      </c>
      <c r="E313" t="s">
        <v>24588</v>
      </c>
      <c r="F313" t="s">
        <v>62</v>
      </c>
      <c r="G313" t="s">
        <v>8394</v>
      </c>
    </row>
    <row r="314" spans="1:7">
      <c r="A314">
        <v>29202672</v>
      </c>
      <c r="B314" t="s">
        <v>24589</v>
      </c>
      <c r="C314" t="s">
        <v>24097</v>
      </c>
      <c r="D314" t="s">
        <v>24590</v>
      </c>
      <c r="E314" t="s">
        <v>24590</v>
      </c>
      <c r="F314" t="s">
        <v>62</v>
      </c>
      <c r="G314" t="s">
        <v>8394</v>
      </c>
    </row>
    <row r="315" spans="1:7">
      <c r="A315">
        <v>29202674</v>
      </c>
      <c r="B315" t="s">
        <v>24591</v>
      </c>
      <c r="C315" t="s">
        <v>24097</v>
      </c>
      <c r="D315" t="s">
        <v>24592</v>
      </c>
      <c r="E315" t="s">
        <v>24592</v>
      </c>
      <c r="F315" t="s">
        <v>62</v>
      </c>
      <c r="G315" t="s">
        <v>8394</v>
      </c>
    </row>
    <row r="316" spans="1:7">
      <c r="A316">
        <v>29202676</v>
      </c>
      <c r="B316" t="s">
        <v>24593</v>
      </c>
      <c r="C316" t="s">
        <v>24097</v>
      </c>
      <c r="D316" t="s">
        <v>24594</v>
      </c>
      <c r="E316" t="s">
        <v>24594</v>
      </c>
      <c r="F316" t="s">
        <v>62</v>
      </c>
      <c r="G316" t="s">
        <v>8394</v>
      </c>
    </row>
    <row r="317" spans="1:7">
      <c r="A317">
        <v>29202678</v>
      </c>
      <c r="B317" t="s">
        <v>24595</v>
      </c>
      <c r="C317" t="s">
        <v>24097</v>
      </c>
      <c r="D317" t="s">
        <v>24596</v>
      </c>
      <c r="E317" t="s">
        <v>24596</v>
      </c>
      <c r="F317" t="s">
        <v>62</v>
      </c>
      <c r="G317" t="s">
        <v>8394</v>
      </c>
    </row>
    <row r="318" spans="1:7">
      <c r="A318">
        <v>29202680</v>
      </c>
      <c r="B318" t="s">
        <v>24597</v>
      </c>
      <c r="C318" t="s">
        <v>24097</v>
      </c>
      <c r="D318" t="s">
        <v>24598</v>
      </c>
      <c r="E318" t="s">
        <v>24598</v>
      </c>
      <c r="F318" t="s">
        <v>62</v>
      </c>
      <c r="G318" t="s">
        <v>8394</v>
      </c>
    </row>
    <row r="319" spans="1:7">
      <c r="A319">
        <v>29202680</v>
      </c>
      <c r="B319" t="s">
        <v>24599</v>
      </c>
      <c r="C319" t="s">
        <v>24102</v>
      </c>
      <c r="D319" t="s">
        <v>24198</v>
      </c>
      <c r="E319" t="s">
        <v>24198</v>
      </c>
      <c r="F319" t="s">
        <v>62</v>
      </c>
      <c r="G319" t="s">
        <v>8394</v>
      </c>
    </row>
    <row r="320" spans="1:7">
      <c r="A320">
        <v>29202680</v>
      </c>
      <c r="B320" t="s">
        <v>24600</v>
      </c>
      <c r="C320" t="s">
        <v>24102</v>
      </c>
      <c r="D320" t="s">
        <v>24198</v>
      </c>
      <c r="E320" t="s">
        <v>24198</v>
      </c>
      <c r="F320" t="s">
        <v>62</v>
      </c>
      <c r="G320" t="s">
        <v>8394</v>
      </c>
    </row>
    <row r="321" spans="1:7">
      <c r="A321">
        <v>29202680</v>
      </c>
      <c r="B321" t="s">
        <v>24601</v>
      </c>
      <c r="C321" t="s">
        <v>24102</v>
      </c>
      <c r="D321" t="s">
        <v>24198</v>
      </c>
      <c r="E321" t="s">
        <v>24198</v>
      </c>
      <c r="F321" t="s">
        <v>62</v>
      </c>
      <c r="G321" t="s">
        <v>8394</v>
      </c>
    </row>
    <row r="322" spans="1:7">
      <c r="A322">
        <v>29202680</v>
      </c>
      <c r="B322" t="s">
        <v>24602</v>
      </c>
      <c r="C322" t="s">
        <v>24180</v>
      </c>
      <c r="D322" t="s">
        <v>24181</v>
      </c>
      <c r="E322" t="s">
        <v>24181</v>
      </c>
      <c r="F322" t="s">
        <v>62</v>
      </c>
      <c r="G322" t="s">
        <v>8394</v>
      </c>
    </row>
    <row r="323" spans="1:7">
      <c r="A323">
        <v>29202680</v>
      </c>
      <c r="B323" t="s">
        <v>24603</v>
      </c>
      <c r="C323" t="s">
        <v>24102</v>
      </c>
      <c r="D323" t="s">
        <v>24198</v>
      </c>
      <c r="E323" t="s">
        <v>24198</v>
      </c>
      <c r="F323" t="s">
        <v>62</v>
      </c>
      <c r="G323" t="s">
        <v>8394</v>
      </c>
    </row>
    <row r="324" spans="1:7">
      <c r="A324">
        <v>29202680</v>
      </c>
      <c r="B324" t="s">
        <v>24604</v>
      </c>
      <c r="C324" t="s">
        <v>24102</v>
      </c>
      <c r="D324" t="s">
        <v>24198</v>
      </c>
      <c r="E324" t="s">
        <v>24198</v>
      </c>
      <c r="F324" t="s">
        <v>62</v>
      </c>
      <c r="G324" t="s">
        <v>8394</v>
      </c>
    </row>
    <row r="325" spans="1:7">
      <c r="A325">
        <v>29202680</v>
      </c>
      <c r="B325" t="s">
        <v>24605</v>
      </c>
      <c r="C325" t="s">
        <v>24102</v>
      </c>
      <c r="D325" t="s">
        <v>24198</v>
      </c>
      <c r="E325" t="s">
        <v>24198</v>
      </c>
      <c r="F325" t="s">
        <v>62</v>
      </c>
      <c r="G325" t="s">
        <v>8394</v>
      </c>
    </row>
    <row r="326" spans="1:7">
      <c r="A326">
        <v>29202694</v>
      </c>
      <c r="B326" t="s">
        <v>24606</v>
      </c>
      <c r="C326" t="s">
        <v>24097</v>
      </c>
      <c r="D326" t="s">
        <v>24607</v>
      </c>
      <c r="E326" t="s">
        <v>24607</v>
      </c>
      <c r="F326" t="s">
        <v>62</v>
      </c>
      <c r="G326" t="s">
        <v>8394</v>
      </c>
    </row>
    <row r="327" spans="1:7">
      <c r="A327">
        <v>29202696</v>
      </c>
      <c r="B327" t="s">
        <v>24608</v>
      </c>
      <c r="C327" t="s">
        <v>24097</v>
      </c>
      <c r="D327" t="s">
        <v>24609</v>
      </c>
      <c r="E327" t="s">
        <v>24609</v>
      </c>
      <c r="F327" t="s">
        <v>62</v>
      </c>
      <c r="G327" t="s">
        <v>8394</v>
      </c>
    </row>
    <row r="328" spans="1:7">
      <c r="A328">
        <v>29202698</v>
      </c>
      <c r="B328" t="s">
        <v>24610</v>
      </c>
      <c r="C328" t="s">
        <v>24097</v>
      </c>
      <c r="D328" t="s">
        <v>24611</v>
      </c>
      <c r="E328" t="s">
        <v>24611</v>
      </c>
      <c r="F328" t="s">
        <v>62</v>
      </c>
      <c r="G328" t="s">
        <v>8394</v>
      </c>
    </row>
    <row r="329" spans="1:7">
      <c r="A329">
        <v>29202698</v>
      </c>
      <c r="B329" t="s">
        <v>24612</v>
      </c>
      <c r="C329" t="s">
        <v>24357</v>
      </c>
      <c r="D329" t="s">
        <v>24358</v>
      </c>
      <c r="E329" t="s">
        <v>24358</v>
      </c>
      <c r="F329" t="s">
        <v>62</v>
      </c>
      <c r="G329" t="s">
        <v>8394</v>
      </c>
    </row>
    <row r="330" spans="1:7">
      <c r="A330">
        <v>29202700</v>
      </c>
      <c r="B330" t="s">
        <v>24613</v>
      </c>
      <c r="C330" t="s">
        <v>24097</v>
      </c>
      <c r="D330" t="s">
        <v>24609</v>
      </c>
      <c r="E330" t="s">
        <v>24609</v>
      </c>
      <c r="F330" t="s">
        <v>62</v>
      </c>
      <c r="G330" t="s">
        <v>8394</v>
      </c>
    </row>
    <row r="331" spans="1:7">
      <c r="A331">
        <v>29202702</v>
      </c>
      <c r="B331" t="s">
        <v>24614</v>
      </c>
      <c r="C331" t="s">
        <v>24097</v>
      </c>
      <c r="D331" t="s">
        <v>24615</v>
      </c>
      <c r="E331" t="s">
        <v>24615</v>
      </c>
      <c r="F331" t="s">
        <v>62</v>
      </c>
      <c r="G331" t="s">
        <v>8394</v>
      </c>
    </row>
    <row r="332" spans="1:7">
      <c r="A332">
        <v>29202704</v>
      </c>
      <c r="B332" t="s">
        <v>24616</v>
      </c>
      <c r="C332" t="s">
        <v>24097</v>
      </c>
      <c r="D332" t="s">
        <v>24617</v>
      </c>
      <c r="E332" t="s">
        <v>24617</v>
      </c>
      <c r="F332" t="s">
        <v>62</v>
      </c>
      <c r="G332" t="s">
        <v>8394</v>
      </c>
    </row>
    <row r="333" spans="1:7">
      <c r="A333">
        <v>29202706</v>
      </c>
      <c r="B333" t="s">
        <v>24618</v>
      </c>
      <c r="C333" t="s">
        <v>24097</v>
      </c>
      <c r="D333" t="s">
        <v>24619</v>
      </c>
      <c r="E333" t="s">
        <v>24619</v>
      </c>
      <c r="F333" t="s">
        <v>62</v>
      </c>
      <c r="G333" t="s">
        <v>8394</v>
      </c>
    </row>
    <row r="334" spans="1:7">
      <c r="A334">
        <v>29202708</v>
      </c>
      <c r="B334" t="s">
        <v>24620</v>
      </c>
      <c r="C334" t="s">
        <v>24097</v>
      </c>
      <c r="D334" t="s">
        <v>24621</v>
      </c>
      <c r="E334" t="s">
        <v>24621</v>
      </c>
      <c r="F334" t="s">
        <v>62</v>
      </c>
      <c r="G334" t="s">
        <v>8394</v>
      </c>
    </row>
    <row r="335" spans="1:7">
      <c r="A335">
        <v>29202710</v>
      </c>
      <c r="B335" t="s">
        <v>24622</v>
      </c>
      <c r="C335" t="s">
        <v>24097</v>
      </c>
      <c r="D335" t="s">
        <v>24619</v>
      </c>
      <c r="E335" t="s">
        <v>24619</v>
      </c>
      <c r="F335" t="s">
        <v>62</v>
      </c>
      <c r="G335" t="s">
        <v>8394</v>
      </c>
    </row>
    <row r="336" spans="1:7">
      <c r="A336">
        <v>29202712</v>
      </c>
      <c r="B336" t="s">
        <v>24623</v>
      </c>
      <c r="C336" t="s">
        <v>24097</v>
      </c>
      <c r="D336" t="s">
        <v>24621</v>
      </c>
      <c r="E336" t="s">
        <v>24621</v>
      </c>
      <c r="F336" t="s">
        <v>62</v>
      </c>
      <c r="G336" t="s">
        <v>8394</v>
      </c>
    </row>
    <row r="337" spans="1:7">
      <c r="A337">
        <v>29202714</v>
      </c>
      <c r="B337" t="s">
        <v>24624</v>
      </c>
      <c r="C337" t="s">
        <v>24097</v>
      </c>
      <c r="D337" t="s">
        <v>24621</v>
      </c>
      <c r="E337" t="s">
        <v>24621</v>
      </c>
      <c r="F337" t="s">
        <v>62</v>
      </c>
      <c r="G337" t="s">
        <v>8394</v>
      </c>
    </row>
    <row r="338" spans="1:7">
      <c r="A338">
        <v>29202716</v>
      </c>
      <c r="B338" t="s">
        <v>24625</v>
      </c>
      <c r="C338" t="s">
        <v>24097</v>
      </c>
      <c r="D338" t="s">
        <v>24626</v>
      </c>
      <c r="E338" t="s">
        <v>24626</v>
      </c>
      <c r="F338" t="s">
        <v>62</v>
      </c>
      <c r="G338" t="s">
        <v>8394</v>
      </c>
    </row>
    <row r="339" spans="1:7">
      <c r="A339">
        <v>29202724</v>
      </c>
      <c r="B339" t="s">
        <v>24627</v>
      </c>
      <c r="C339" t="s">
        <v>24097</v>
      </c>
      <c r="D339" t="s">
        <v>24120</v>
      </c>
      <c r="E339" t="s">
        <v>24120</v>
      </c>
      <c r="F339" t="s">
        <v>62</v>
      </c>
      <c r="G339" t="s">
        <v>8394</v>
      </c>
    </row>
    <row r="340" spans="1:7">
      <c r="A340">
        <v>29202726</v>
      </c>
      <c r="B340" t="s">
        <v>24628</v>
      </c>
      <c r="C340" t="s">
        <v>24097</v>
      </c>
      <c r="D340" t="s">
        <v>24629</v>
      </c>
      <c r="E340" t="s">
        <v>24629</v>
      </c>
      <c r="F340" t="s">
        <v>62</v>
      </c>
      <c r="G340" t="s">
        <v>8394</v>
      </c>
    </row>
    <row r="341" spans="1:7">
      <c r="A341">
        <v>29202726</v>
      </c>
      <c r="B341" t="s">
        <v>24630</v>
      </c>
      <c r="C341" t="s">
        <v>24102</v>
      </c>
      <c r="D341" t="s">
        <v>24198</v>
      </c>
      <c r="E341" t="s">
        <v>24198</v>
      </c>
      <c r="F341" t="s">
        <v>62</v>
      </c>
      <c r="G341" t="s">
        <v>8394</v>
      </c>
    </row>
    <row r="342" spans="1:7">
      <c r="A342">
        <v>29202726</v>
      </c>
      <c r="B342" t="s">
        <v>24631</v>
      </c>
      <c r="C342" t="s">
        <v>24102</v>
      </c>
      <c r="D342" t="s">
        <v>24198</v>
      </c>
      <c r="E342" t="s">
        <v>24198</v>
      </c>
      <c r="F342" t="s">
        <v>62</v>
      </c>
      <c r="G342" t="s">
        <v>8394</v>
      </c>
    </row>
    <row r="343" spans="1:7">
      <c r="A343">
        <v>29202726</v>
      </c>
      <c r="B343" t="s">
        <v>24632</v>
      </c>
      <c r="C343" t="s">
        <v>24102</v>
      </c>
      <c r="D343" t="s">
        <v>24198</v>
      </c>
      <c r="E343" t="s">
        <v>24198</v>
      </c>
      <c r="F343" t="s">
        <v>62</v>
      </c>
      <c r="G343" t="s">
        <v>8394</v>
      </c>
    </row>
    <row r="344" spans="1:7">
      <c r="A344">
        <v>29202726</v>
      </c>
      <c r="B344" t="s">
        <v>24633</v>
      </c>
      <c r="C344" t="s">
        <v>24102</v>
      </c>
      <c r="D344" t="s">
        <v>24198</v>
      </c>
      <c r="E344" t="s">
        <v>24198</v>
      </c>
      <c r="F344" t="s">
        <v>62</v>
      </c>
      <c r="G344" t="s">
        <v>8394</v>
      </c>
    </row>
    <row r="345" spans="1:7">
      <c r="A345">
        <v>29202726</v>
      </c>
      <c r="B345" t="s">
        <v>24634</v>
      </c>
      <c r="C345" t="s">
        <v>24102</v>
      </c>
      <c r="D345" t="s">
        <v>24198</v>
      </c>
      <c r="E345" t="s">
        <v>24198</v>
      </c>
      <c r="F345" t="s">
        <v>62</v>
      </c>
      <c r="G345" t="s">
        <v>8394</v>
      </c>
    </row>
    <row r="346" spans="1:7">
      <c r="A346">
        <v>29202726</v>
      </c>
      <c r="B346" t="s">
        <v>24635</v>
      </c>
      <c r="C346" t="s">
        <v>24102</v>
      </c>
      <c r="D346" t="s">
        <v>24198</v>
      </c>
      <c r="E346" t="s">
        <v>24198</v>
      </c>
      <c r="F346" t="s">
        <v>62</v>
      </c>
      <c r="G346" t="s">
        <v>8394</v>
      </c>
    </row>
    <row r="347" spans="1:7">
      <c r="A347">
        <v>29202728</v>
      </c>
      <c r="B347" t="s">
        <v>24636</v>
      </c>
      <c r="C347" t="s">
        <v>24097</v>
      </c>
      <c r="D347" t="s">
        <v>24637</v>
      </c>
      <c r="E347" t="s">
        <v>24637</v>
      </c>
      <c r="F347" t="s">
        <v>62</v>
      </c>
      <c r="G347" t="s">
        <v>8394</v>
      </c>
    </row>
    <row r="348" spans="1:7">
      <c r="A348">
        <v>29202728</v>
      </c>
      <c r="B348" t="s">
        <v>24638</v>
      </c>
      <c r="C348" t="s">
        <v>24112</v>
      </c>
      <c r="D348" t="s">
        <v>24209</v>
      </c>
      <c r="E348" t="s">
        <v>24209</v>
      </c>
      <c r="F348" t="s">
        <v>62</v>
      </c>
      <c r="G348" t="s">
        <v>8394</v>
      </c>
    </row>
    <row r="349" spans="1:7">
      <c r="A349">
        <v>29202728</v>
      </c>
      <c r="B349" t="s">
        <v>24639</v>
      </c>
      <c r="C349" t="s">
        <v>24112</v>
      </c>
      <c r="D349" t="s">
        <v>24209</v>
      </c>
      <c r="E349" t="s">
        <v>24209</v>
      </c>
      <c r="F349" t="s">
        <v>62</v>
      </c>
      <c r="G349" t="s">
        <v>8394</v>
      </c>
    </row>
    <row r="350" spans="1:7">
      <c r="A350">
        <v>29202728</v>
      </c>
      <c r="B350" t="s">
        <v>24640</v>
      </c>
      <c r="C350" t="s">
        <v>24112</v>
      </c>
      <c r="D350" t="s">
        <v>24209</v>
      </c>
      <c r="E350" t="s">
        <v>24209</v>
      </c>
      <c r="F350" t="s">
        <v>62</v>
      </c>
      <c r="G350" t="s">
        <v>8394</v>
      </c>
    </row>
    <row r="351" spans="1:7">
      <c r="A351">
        <v>29202728</v>
      </c>
      <c r="B351" t="s">
        <v>24641</v>
      </c>
      <c r="C351" t="s">
        <v>24112</v>
      </c>
      <c r="D351" t="s">
        <v>24209</v>
      </c>
      <c r="E351" t="s">
        <v>24209</v>
      </c>
      <c r="F351" t="s">
        <v>62</v>
      </c>
      <c r="G351" t="s">
        <v>8394</v>
      </c>
    </row>
    <row r="352" spans="1:7">
      <c r="A352">
        <v>29202728</v>
      </c>
      <c r="B352" t="s">
        <v>24642</v>
      </c>
      <c r="C352" t="s">
        <v>24112</v>
      </c>
      <c r="D352" t="s">
        <v>24209</v>
      </c>
      <c r="E352" t="s">
        <v>24209</v>
      </c>
      <c r="F352" t="s">
        <v>62</v>
      </c>
      <c r="G352" t="s">
        <v>8394</v>
      </c>
    </row>
    <row r="353" spans="1:7">
      <c r="A353">
        <v>29202728</v>
      </c>
      <c r="B353" t="s">
        <v>24643</v>
      </c>
      <c r="C353" t="s">
        <v>24112</v>
      </c>
      <c r="D353" t="s">
        <v>24209</v>
      </c>
      <c r="E353" t="s">
        <v>24209</v>
      </c>
      <c r="F353" t="s">
        <v>62</v>
      </c>
      <c r="G353" t="s">
        <v>8394</v>
      </c>
    </row>
    <row r="354" spans="1:7">
      <c r="A354">
        <v>29202730</v>
      </c>
      <c r="B354" t="s">
        <v>24644</v>
      </c>
      <c r="C354" t="s">
        <v>24097</v>
      </c>
      <c r="D354" t="s">
        <v>24645</v>
      </c>
      <c r="E354" t="s">
        <v>24645</v>
      </c>
      <c r="F354" t="s">
        <v>62</v>
      </c>
      <c r="G354" t="s">
        <v>8394</v>
      </c>
    </row>
    <row r="355" spans="1:7">
      <c r="A355">
        <v>29202732</v>
      </c>
      <c r="B355" t="s">
        <v>24646</v>
      </c>
      <c r="C355" t="s">
        <v>24097</v>
      </c>
      <c r="D355" t="s">
        <v>24647</v>
      </c>
      <c r="E355" t="s">
        <v>24647</v>
      </c>
      <c r="F355" t="s">
        <v>62</v>
      </c>
      <c r="G355" t="s">
        <v>8394</v>
      </c>
    </row>
    <row r="356" spans="1:7">
      <c r="A356">
        <v>29202734</v>
      </c>
      <c r="B356" t="s">
        <v>24648</v>
      </c>
      <c r="C356" t="s">
        <v>24097</v>
      </c>
      <c r="D356" t="s">
        <v>24649</v>
      </c>
      <c r="E356" t="s">
        <v>24649</v>
      </c>
      <c r="F356" t="s">
        <v>62</v>
      </c>
      <c r="G356" t="s">
        <v>8394</v>
      </c>
    </row>
    <row r="357" spans="1:7">
      <c r="A357">
        <v>29202748</v>
      </c>
      <c r="B357" t="s">
        <v>24650</v>
      </c>
      <c r="C357" t="s">
        <v>24097</v>
      </c>
      <c r="D357" t="s">
        <v>24651</v>
      </c>
      <c r="E357" t="s">
        <v>24651</v>
      </c>
      <c r="F357" t="s">
        <v>62</v>
      </c>
      <c r="G357" t="s">
        <v>8394</v>
      </c>
    </row>
    <row r="358" spans="1:7">
      <c r="A358">
        <v>29202748</v>
      </c>
      <c r="B358" t="s">
        <v>24652</v>
      </c>
      <c r="C358" t="s">
        <v>24102</v>
      </c>
      <c r="D358" t="s">
        <v>24103</v>
      </c>
      <c r="E358" t="s">
        <v>24103</v>
      </c>
      <c r="F358" t="s">
        <v>62</v>
      </c>
      <c r="G358" t="s">
        <v>8394</v>
      </c>
    </row>
    <row r="359" spans="1:7">
      <c r="A359">
        <v>29202748</v>
      </c>
      <c r="B359" t="s">
        <v>24653</v>
      </c>
      <c r="C359" t="s">
        <v>24102</v>
      </c>
      <c r="D359" t="s">
        <v>24103</v>
      </c>
      <c r="E359" t="s">
        <v>24103</v>
      </c>
      <c r="F359" t="s">
        <v>62</v>
      </c>
      <c r="G359" t="s">
        <v>8394</v>
      </c>
    </row>
    <row r="360" spans="1:7">
      <c r="A360">
        <v>29202748</v>
      </c>
      <c r="B360" t="s">
        <v>24654</v>
      </c>
      <c r="C360" t="s">
        <v>24102</v>
      </c>
      <c r="D360" t="s">
        <v>24103</v>
      </c>
      <c r="E360" t="s">
        <v>24103</v>
      </c>
      <c r="F360" t="s">
        <v>62</v>
      </c>
      <c r="G360" t="s">
        <v>8394</v>
      </c>
    </row>
    <row r="361" spans="1:7">
      <c r="A361">
        <v>29202748</v>
      </c>
      <c r="B361" t="s">
        <v>24655</v>
      </c>
      <c r="C361" t="s">
        <v>24102</v>
      </c>
      <c r="D361" t="s">
        <v>24103</v>
      </c>
      <c r="E361" t="s">
        <v>24103</v>
      </c>
      <c r="F361" t="s">
        <v>62</v>
      </c>
      <c r="G361" t="s">
        <v>8394</v>
      </c>
    </row>
    <row r="362" spans="1:7">
      <c r="A362">
        <v>29202748</v>
      </c>
      <c r="B362" t="s">
        <v>24656</v>
      </c>
      <c r="C362" t="s">
        <v>24102</v>
      </c>
      <c r="D362" t="s">
        <v>24103</v>
      </c>
      <c r="E362" t="s">
        <v>24103</v>
      </c>
      <c r="F362" t="s">
        <v>62</v>
      </c>
      <c r="G362" t="s">
        <v>8394</v>
      </c>
    </row>
    <row r="363" spans="1:7">
      <c r="A363">
        <v>29202748</v>
      </c>
      <c r="B363" t="s">
        <v>24657</v>
      </c>
      <c r="C363" t="s">
        <v>24102</v>
      </c>
      <c r="D363" t="s">
        <v>24103</v>
      </c>
      <c r="E363" t="s">
        <v>24103</v>
      </c>
      <c r="F363" t="s">
        <v>62</v>
      </c>
      <c r="G363" t="s">
        <v>8394</v>
      </c>
    </row>
    <row r="364" spans="1:7">
      <c r="A364">
        <v>29202750</v>
      </c>
      <c r="B364" t="s">
        <v>24658</v>
      </c>
      <c r="C364" t="s">
        <v>24097</v>
      </c>
      <c r="D364" t="s">
        <v>24659</v>
      </c>
      <c r="E364" t="s">
        <v>24659</v>
      </c>
      <c r="F364" t="s">
        <v>62</v>
      </c>
      <c r="G364" t="s">
        <v>8394</v>
      </c>
    </row>
    <row r="365" spans="1:7">
      <c r="A365">
        <v>29202752</v>
      </c>
      <c r="B365" t="s">
        <v>24660</v>
      </c>
      <c r="C365" t="s">
        <v>24097</v>
      </c>
      <c r="D365" t="s">
        <v>24661</v>
      </c>
      <c r="E365" t="s">
        <v>24661</v>
      </c>
      <c r="F365" t="s">
        <v>62</v>
      </c>
      <c r="G365" t="s">
        <v>8394</v>
      </c>
    </row>
    <row r="366" spans="1:7">
      <c r="A366">
        <v>29202752</v>
      </c>
      <c r="B366" t="s">
        <v>24662</v>
      </c>
      <c r="C366" t="s">
        <v>24102</v>
      </c>
      <c r="D366" t="s">
        <v>24103</v>
      </c>
      <c r="E366" t="s">
        <v>24103</v>
      </c>
      <c r="F366" t="s">
        <v>62</v>
      </c>
      <c r="G366" t="s">
        <v>8394</v>
      </c>
    </row>
    <row r="367" spans="1:7">
      <c r="A367">
        <v>29202752</v>
      </c>
      <c r="B367" t="s">
        <v>24663</v>
      </c>
      <c r="C367" t="s">
        <v>24102</v>
      </c>
      <c r="D367" t="s">
        <v>24103</v>
      </c>
      <c r="E367" t="s">
        <v>24103</v>
      </c>
      <c r="F367" t="s">
        <v>62</v>
      </c>
      <c r="G367" t="s">
        <v>8394</v>
      </c>
    </row>
    <row r="368" spans="1:7">
      <c r="A368">
        <v>29202752</v>
      </c>
      <c r="B368" t="s">
        <v>24664</v>
      </c>
      <c r="C368" t="s">
        <v>24102</v>
      </c>
      <c r="D368" t="s">
        <v>24103</v>
      </c>
      <c r="E368" t="s">
        <v>24103</v>
      </c>
      <c r="F368" t="s">
        <v>62</v>
      </c>
      <c r="G368" t="s">
        <v>8394</v>
      </c>
    </row>
    <row r="369" spans="1:7">
      <c r="A369">
        <v>29202752</v>
      </c>
      <c r="B369" t="s">
        <v>24665</v>
      </c>
      <c r="C369" t="s">
        <v>24102</v>
      </c>
      <c r="D369" t="s">
        <v>24103</v>
      </c>
      <c r="E369" t="s">
        <v>24103</v>
      </c>
      <c r="F369" t="s">
        <v>62</v>
      </c>
      <c r="G369" t="s">
        <v>8394</v>
      </c>
    </row>
    <row r="370" spans="1:7">
      <c r="A370">
        <v>29202752</v>
      </c>
      <c r="B370" t="s">
        <v>24666</v>
      </c>
      <c r="C370" t="s">
        <v>24102</v>
      </c>
      <c r="D370" t="s">
        <v>24103</v>
      </c>
      <c r="E370" t="s">
        <v>24103</v>
      </c>
      <c r="F370" t="s">
        <v>62</v>
      </c>
      <c r="G370" t="s">
        <v>8394</v>
      </c>
    </row>
    <row r="371" spans="1:7">
      <c r="A371">
        <v>29202752</v>
      </c>
      <c r="B371" t="s">
        <v>24667</v>
      </c>
      <c r="C371" t="s">
        <v>24102</v>
      </c>
      <c r="D371" t="s">
        <v>24103</v>
      </c>
      <c r="E371" t="s">
        <v>24103</v>
      </c>
      <c r="F371" t="s">
        <v>62</v>
      </c>
      <c r="G371" t="s">
        <v>8394</v>
      </c>
    </row>
    <row r="372" spans="1:7">
      <c r="A372">
        <v>29202754</v>
      </c>
      <c r="B372" t="s">
        <v>24668</v>
      </c>
      <c r="C372" t="s">
        <v>24097</v>
      </c>
      <c r="D372" t="s">
        <v>24669</v>
      </c>
      <c r="E372" t="s">
        <v>24669</v>
      </c>
      <c r="F372" t="s">
        <v>62</v>
      </c>
      <c r="G372" t="s">
        <v>8394</v>
      </c>
    </row>
    <row r="373" spans="1:7">
      <c r="A373">
        <v>29202756</v>
      </c>
      <c r="B373" t="s">
        <v>24670</v>
      </c>
      <c r="C373" t="s">
        <v>24097</v>
      </c>
      <c r="D373" t="s">
        <v>24671</v>
      </c>
      <c r="E373" t="s">
        <v>24671</v>
      </c>
      <c r="F373" t="s">
        <v>62</v>
      </c>
      <c r="G373" t="s">
        <v>8394</v>
      </c>
    </row>
    <row r="374" spans="1:7">
      <c r="A374">
        <v>29202758</v>
      </c>
      <c r="B374" t="s">
        <v>24672</v>
      </c>
      <c r="C374" t="s">
        <v>24097</v>
      </c>
      <c r="D374" t="s">
        <v>24673</v>
      </c>
      <c r="E374" t="s">
        <v>24673</v>
      </c>
      <c r="F374" t="s">
        <v>62</v>
      </c>
      <c r="G374" t="s">
        <v>8394</v>
      </c>
    </row>
    <row r="375" spans="1:7">
      <c r="A375">
        <v>29202682</v>
      </c>
      <c r="B375" t="s">
        <v>24674</v>
      </c>
      <c r="C375" t="s">
        <v>24097</v>
      </c>
      <c r="D375" t="s">
        <v>24675</v>
      </c>
      <c r="E375" t="s">
        <v>24675</v>
      </c>
      <c r="F375" t="s">
        <v>62</v>
      </c>
      <c r="G375" t="s">
        <v>8394</v>
      </c>
    </row>
    <row r="376" spans="1:7">
      <c r="A376">
        <v>29202684</v>
      </c>
      <c r="B376" t="s">
        <v>24676</v>
      </c>
      <c r="C376" t="s">
        <v>24097</v>
      </c>
      <c r="D376" t="s">
        <v>24677</v>
      </c>
      <c r="E376" t="s">
        <v>24677</v>
      </c>
      <c r="F376" t="s">
        <v>62</v>
      </c>
      <c r="G376" t="s">
        <v>8394</v>
      </c>
    </row>
    <row r="377" spans="1:7">
      <c r="A377">
        <v>29202686</v>
      </c>
      <c r="B377" t="s">
        <v>24678</v>
      </c>
      <c r="C377" t="s">
        <v>24097</v>
      </c>
      <c r="D377" t="s">
        <v>24679</v>
      </c>
      <c r="E377" t="s">
        <v>24679</v>
      </c>
      <c r="F377" t="s">
        <v>62</v>
      </c>
      <c r="G377" t="s">
        <v>8394</v>
      </c>
    </row>
    <row r="378" spans="1:7">
      <c r="A378">
        <v>29202688</v>
      </c>
      <c r="B378" t="s">
        <v>24680</v>
      </c>
      <c r="C378" t="s">
        <v>24097</v>
      </c>
      <c r="D378" t="s">
        <v>24681</v>
      </c>
      <c r="E378" t="s">
        <v>24681</v>
      </c>
      <c r="F378" t="s">
        <v>62</v>
      </c>
      <c r="G378" t="s">
        <v>8394</v>
      </c>
    </row>
    <row r="379" spans="1:7">
      <c r="A379">
        <v>29202688</v>
      </c>
      <c r="B379" t="s">
        <v>24682</v>
      </c>
      <c r="C379" t="s">
        <v>24102</v>
      </c>
      <c r="D379" t="s">
        <v>24103</v>
      </c>
      <c r="E379" t="s">
        <v>24103</v>
      </c>
      <c r="F379" t="s">
        <v>62</v>
      </c>
      <c r="G379" t="s">
        <v>8394</v>
      </c>
    </row>
    <row r="380" spans="1:7">
      <c r="A380">
        <v>29202688</v>
      </c>
      <c r="B380" t="s">
        <v>24683</v>
      </c>
      <c r="C380" t="s">
        <v>24102</v>
      </c>
      <c r="D380" t="s">
        <v>24103</v>
      </c>
      <c r="E380" t="s">
        <v>24103</v>
      </c>
      <c r="F380" t="s">
        <v>62</v>
      </c>
      <c r="G380" t="s">
        <v>8394</v>
      </c>
    </row>
    <row r="381" spans="1:7">
      <c r="A381">
        <v>29202690</v>
      </c>
      <c r="B381" t="s">
        <v>24684</v>
      </c>
      <c r="C381" t="s">
        <v>24097</v>
      </c>
      <c r="D381" t="s">
        <v>24685</v>
      </c>
      <c r="E381" t="s">
        <v>24685</v>
      </c>
      <c r="F381" t="s">
        <v>62</v>
      </c>
      <c r="G381" t="s">
        <v>8394</v>
      </c>
    </row>
    <row r="382" spans="1:7">
      <c r="A382">
        <v>29202692</v>
      </c>
      <c r="B382" t="s">
        <v>24686</v>
      </c>
      <c r="C382" t="s">
        <v>24097</v>
      </c>
      <c r="D382" t="s">
        <v>24621</v>
      </c>
      <c r="E382" t="s">
        <v>24621</v>
      </c>
      <c r="F382" t="s">
        <v>62</v>
      </c>
      <c r="G382" t="s">
        <v>8394</v>
      </c>
    </row>
    <row r="383" spans="1:7">
      <c r="A383">
        <v>29202720</v>
      </c>
      <c r="B383" t="s">
        <v>24687</v>
      </c>
      <c r="C383" t="s">
        <v>24097</v>
      </c>
      <c r="D383" t="s">
        <v>24688</v>
      </c>
      <c r="E383" t="s">
        <v>24688</v>
      </c>
      <c r="F383" t="s">
        <v>62</v>
      </c>
      <c r="G383" t="s">
        <v>8394</v>
      </c>
    </row>
    <row r="384" spans="1:7">
      <c r="A384">
        <v>29202718</v>
      </c>
      <c r="B384" t="s">
        <v>24689</v>
      </c>
      <c r="C384" t="s">
        <v>24097</v>
      </c>
      <c r="D384" t="s">
        <v>24120</v>
      </c>
      <c r="E384" t="s">
        <v>24120</v>
      </c>
      <c r="F384" t="s">
        <v>62</v>
      </c>
      <c r="G384" t="s">
        <v>8394</v>
      </c>
    </row>
    <row r="385" spans="1:7">
      <c r="A385">
        <v>29202722</v>
      </c>
      <c r="B385" t="s">
        <v>24690</v>
      </c>
      <c r="C385" t="s">
        <v>24097</v>
      </c>
      <c r="D385" t="s">
        <v>24691</v>
      </c>
      <c r="E385" t="s">
        <v>24691</v>
      </c>
      <c r="F385" t="s">
        <v>62</v>
      </c>
      <c r="G385" t="s">
        <v>8394</v>
      </c>
    </row>
    <row r="386" spans="1:7">
      <c r="A386">
        <v>29202736</v>
      </c>
      <c r="B386" t="s">
        <v>24692</v>
      </c>
      <c r="C386" t="s">
        <v>24097</v>
      </c>
      <c r="D386" t="s">
        <v>24693</v>
      </c>
      <c r="E386" t="s">
        <v>24693</v>
      </c>
      <c r="F386" t="s">
        <v>62</v>
      </c>
      <c r="G386" t="s">
        <v>8394</v>
      </c>
    </row>
    <row r="387" spans="1:7">
      <c r="A387">
        <v>29202738</v>
      </c>
      <c r="B387" t="s">
        <v>24694</v>
      </c>
      <c r="C387" t="s">
        <v>24097</v>
      </c>
      <c r="D387" t="s">
        <v>24695</v>
      </c>
      <c r="E387" t="s">
        <v>24695</v>
      </c>
      <c r="F387" t="s">
        <v>62</v>
      </c>
      <c r="G387" t="s">
        <v>8394</v>
      </c>
    </row>
    <row r="388" spans="1:7">
      <c r="A388">
        <v>29202740</v>
      </c>
      <c r="B388" t="s">
        <v>24696</v>
      </c>
      <c r="C388" t="s">
        <v>24097</v>
      </c>
      <c r="D388" t="s">
        <v>24697</v>
      </c>
      <c r="E388" t="s">
        <v>24697</v>
      </c>
      <c r="F388" t="s">
        <v>62</v>
      </c>
      <c r="G388" t="s">
        <v>8394</v>
      </c>
    </row>
    <row r="389" spans="1:7">
      <c r="A389">
        <v>29202740</v>
      </c>
      <c r="B389" t="s">
        <v>24698</v>
      </c>
      <c r="C389" t="s">
        <v>24102</v>
      </c>
      <c r="D389" t="s">
        <v>24198</v>
      </c>
      <c r="E389" t="s">
        <v>24198</v>
      </c>
      <c r="F389" t="s">
        <v>62</v>
      </c>
      <c r="G389" t="s">
        <v>8394</v>
      </c>
    </row>
    <row r="390" spans="1:7">
      <c r="A390">
        <v>29202740</v>
      </c>
      <c r="B390" t="s">
        <v>24699</v>
      </c>
      <c r="C390" t="s">
        <v>24102</v>
      </c>
      <c r="D390" t="s">
        <v>24198</v>
      </c>
      <c r="E390" t="s">
        <v>24198</v>
      </c>
      <c r="F390" t="s">
        <v>62</v>
      </c>
      <c r="G390" t="s">
        <v>8394</v>
      </c>
    </row>
    <row r="391" spans="1:7">
      <c r="A391">
        <v>29202740</v>
      </c>
      <c r="B391" t="s">
        <v>24700</v>
      </c>
      <c r="C391" t="s">
        <v>24102</v>
      </c>
      <c r="D391" t="s">
        <v>24198</v>
      </c>
      <c r="E391" t="s">
        <v>24198</v>
      </c>
      <c r="F391" t="s">
        <v>62</v>
      </c>
      <c r="G391" t="s">
        <v>8394</v>
      </c>
    </row>
    <row r="392" spans="1:7">
      <c r="A392">
        <v>29202740</v>
      </c>
      <c r="B392" t="s">
        <v>24701</v>
      </c>
      <c r="C392" t="s">
        <v>24102</v>
      </c>
      <c r="D392" t="s">
        <v>24198</v>
      </c>
      <c r="E392" t="s">
        <v>24198</v>
      </c>
      <c r="F392" t="s">
        <v>62</v>
      </c>
      <c r="G392" t="s">
        <v>8394</v>
      </c>
    </row>
    <row r="393" spans="1:7">
      <c r="A393">
        <v>29202740</v>
      </c>
      <c r="B393" t="s">
        <v>24702</v>
      </c>
      <c r="C393" t="s">
        <v>24102</v>
      </c>
      <c r="D393" t="s">
        <v>24198</v>
      </c>
      <c r="E393" t="s">
        <v>24198</v>
      </c>
      <c r="F393" t="s">
        <v>62</v>
      </c>
      <c r="G393" t="s">
        <v>8394</v>
      </c>
    </row>
    <row r="394" spans="1:7">
      <c r="A394">
        <v>29202740</v>
      </c>
      <c r="B394" t="s">
        <v>24703</v>
      </c>
      <c r="C394" t="s">
        <v>24102</v>
      </c>
      <c r="D394" t="s">
        <v>24198</v>
      </c>
      <c r="E394" t="s">
        <v>24198</v>
      </c>
      <c r="F394" t="s">
        <v>62</v>
      </c>
      <c r="G394" t="s">
        <v>8394</v>
      </c>
    </row>
    <row r="395" spans="1:7">
      <c r="A395">
        <v>29202742</v>
      </c>
      <c r="B395" t="s">
        <v>24704</v>
      </c>
      <c r="C395" t="s">
        <v>24097</v>
      </c>
      <c r="D395" t="s">
        <v>24705</v>
      </c>
      <c r="E395" t="s">
        <v>24705</v>
      </c>
      <c r="F395" t="s">
        <v>62</v>
      </c>
      <c r="G395" t="s">
        <v>8394</v>
      </c>
    </row>
    <row r="396" spans="1:7">
      <c r="A396">
        <v>29202744</v>
      </c>
      <c r="B396" t="s">
        <v>24706</v>
      </c>
      <c r="C396" t="s">
        <v>24097</v>
      </c>
      <c r="D396" t="s">
        <v>24707</v>
      </c>
      <c r="E396" t="s">
        <v>24707</v>
      </c>
      <c r="F396" t="s">
        <v>62</v>
      </c>
      <c r="G396" t="s">
        <v>8394</v>
      </c>
    </row>
    <row r="397" spans="1:7">
      <c r="A397">
        <v>29202746</v>
      </c>
      <c r="B397" t="s">
        <v>24708</v>
      </c>
      <c r="C397" t="s">
        <v>24097</v>
      </c>
      <c r="D397" t="s">
        <v>24709</v>
      </c>
      <c r="E397" t="s">
        <v>24709</v>
      </c>
      <c r="F397" t="s">
        <v>62</v>
      </c>
      <c r="G397" t="s">
        <v>8394</v>
      </c>
    </row>
    <row r="398" spans="1:7">
      <c r="A398">
        <v>29202760</v>
      </c>
      <c r="B398" t="s">
        <v>24710</v>
      </c>
      <c r="C398" t="s">
        <v>24097</v>
      </c>
      <c r="D398" t="s">
        <v>24711</v>
      </c>
      <c r="E398" t="s">
        <v>24711</v>
      </c>
      <c r="F398" t="s">
        <v>62</v>
      </c>
      <c r="G398" t="s">
        <v>8394</v>
      </c>
    </row>
    <row r="399" spans="1:7">
      <c r="A399">
        <v>29202762</v>
      </c>
      <c r="B399" t="s">
        <v>24712</v>
      </c>
      <c r="C399" t="s">
        <v>24097</v>
      </c>
      <c r="D399" t="s">
        <v>24250</v>
      </c>
      <c r="E399" t="s">
        <v>24250</v>
      </c>
      <c r="F399" t="s">
        <v>62</v>
      </c>
      <c r="G399" t="s">
        <v>8394</v>
      </c>
    </row>
    <row r="400" spans="1:7">
      <c r="A400">
        <v>29202764</v>
      </c>
      <c r="B400" t="s">
        <v>24713</v>
      </c>
      <c r="C400" t="s">
        <v>24097</v>
      </c>
      <c r="D400" t="s">
        <v>24714</v>
      </c>
      <c r="E400" t="s">
        <v>24714</v>
      </c>
      <c r="F400" t="s">
        <v>62</v>
      </c>
      <c r="G400" t="s">
        <v>8394</v>
      </c>
    </row>
    <row r="401" spans="1:7">
      <c r="A401">
        <v>29202766</v>
      </c>
      <c r="B401" t="s">
        <v>24715</v>
      </c>
      <c r="C401" t="s">
        <v>24097</v>
      </c>
      <c r="D401" t="s">
        <v>24716</v>
      </c>
      <c r="E401" t="s">
        <v>24716</v>
      </c>
      <c r="F401" t="s">
        <v>62</v>
      </c>
      <c r="G401" t="s">
        <v>8394</v>
      </c>
    </row>
    <row r="402" spans="1:7">
      <c r="A402">
        <v>29202768</v>
      </c>
      <c r="B402" t="s">
        <v>24717</v>
      </c>
      <c r="C402" t="s">
        <v>24097</v>
      </c>
      <c r="D402" t="s">
        <v>24718</v>
      </c>
      <c r="E402" t="s">
        <v>24718</v>
      </c>
      <c r="F402" t="s">
        <v>62</v>
      </c>
      <c r="G402" t="s">
        <v>8394</v>
      </c>
    </row>
    <row r="403" spans="1:7">
      <c r="A403">
        <v>29202770</v>
      </c>
      <c r="B403" t="s">
        <v>24719</v>
      </c>
      <c r="C403" t="s">
        <v>24097</v>
      </c>
      <c r="D403" t="s">
        <v>24720</v>
      </c>
      <c r="E403" t="s">
        <v>24720</v>
      </c>
      <c r="F403" t="s">
        <v>62</v>
      </c>
      <c r="G403" t="s">
        <v>8394</v>
      </c>
    </row>
    <row r="404" spans="1:7">
      <c r="A404">
        <v>29202770</v>
      </c>
      <c r="B404" t="s">
        <v>24721</v>
      </c>
      <c r="C404" t="s">
        <v>24102</v>
      </c>
      <c r="D404" t="s">
        <v>24103</v>
      </c>
      <c r="E404" t="s">
        <v>24103</v>
      </c>
      <c r="F404" t="s">
        <v>62</v>
      </c>
      <c r="G404" t="s">
        <v>8394</v>
      </c>
    </row>
    <row r="405" spans="1:7">
      <c r="A405">
        <v>29202770</v>
      </c>
      <c r="B405" t="s">
        <v>24722</v>
      </c>
      <c r="C405" t="s">
        <v>24102</v>
      </c>
      <c r="D405" t="s">
        <v>24103</v>
      </c>
      <c r="E405" t="s">
        <v>24103</v>
      </c>
      <c r="F405" t="s">
        <v>62</v>
      </c>
      <c r="G405" t="s">
        <v>8394</v>
      </c>
    </row>
    <row r="406" spans="1:7">
      <c r="A406">
        <v>29202770</v>
      </c>
      <c r="B406" t="s">
        <v>24723</v>
      </c>
      <c r="C406" t="s">
        <v>24102</v>
      </c>
      <c r="D406" t="s">
        <v>24103</v>
      </c>
      <c r="E406" t="s">
        <v>24103</v>
      </c>
      <c r="F406" t="s">
        <v>62</v>
      </c>
      <c r="G406" t="s">
        <v>8394</v>
      </c>
    </row>
    <row r="407" spans="1:7">
      <c r="A407">
        <v>29202770</v>
      </c>
      <c r="B407" t="s">
        <v>24724</v>
      </c>
      <c r="C407" t="s">
        <v>24102</v>
      </c>
      <c r="D407" t="s">
        <v>24103</v>
      </c>
      <c r="E407" t="s">
        <v>24103</v>
      </c>
      <c r="F407" t="s">
        <v>62</v>
      </c>
      <c r="G407" t="s">
        <v>8394</v>
      </c>
    </row>
    <row r="408" spans="1:7">
      <c r="A408">
        <v>29202770</v>
      </c>
      <c r="B408" t="s">
        <v>24725</v>
      </c>
      <c r="C408" t="s">
        <v>24102</v>
      </c>
      <c r="D408" t="s">
        <v>24103</v>
      </c>
      <c r="E408" t="s">
        <v>24103</v>
      </c>
      <c r="F408" t="s">
        <v>62</v>
      </c>
      <c r="G408" t="s">
        <v>8394</v>
      </c>
    </row>
    <row r="409" spans="1:7">
      <c r="A409">
        <v>29202770</v>
      </c>
      <c r="B409" t="s">
        <v>24726</v>
      </c>
      <c r="C409" t="s">
        <v>24102</v>
      </c>
      <c r="D409" t="s">
        <v>24103</v>
      </c>
      <c r="E409" t="s">
        <v>24103</v>
      </c>
      <c r="F409" t="s">
        <v>62</v>
      </c>
      <c r="G409" t="s">
        <v>8394</v>
      </c>
    </row>
    <row r="410" spans="1:7">
      <c r="A410">
        <v>29202772</v>
      </c>
      <c r="B410" t="s">
        <v>24727</v>
      </c>
      <c r="C410" t="s">
        <v>24097</v>
      </c>
      <c r="D410" t="s">
        <v>24728</v>
      </c>
      <c r="E410" t="s">
        <v>24728</v>
      </c>
      <c r="F410" t="s">
        <v>62</v>
      </c>
      <c r="G410" t="s">
        <v>8394</v>
      </c>
    </row>
    <row r="411" spans="1:7">
      <c r="A411">
        <v>29202774</v>
      </c>
      <c r="B411" t="s">
        <v>24729</v>
      </c>
      <c r="C411" t="s">
        <v>24097</v>
      </c>
      <c r="D411" t="s">
        <v>24730</v>
      </c>
      <c r="E411" t="s">
        <v>24730</v>
      </c>
      <c r="F411" t="s">
        <v>62</v>
      </c>
      <c r="G411" t="s">
        <v>8394</v>
      </c>
    </row>
    <row r="412" spans="1:7">
      <c r="A412">
        <v>29202776</v>
      </c>
      <c r="B412" t="s">
        <v>24731</v>
      </c>
      <c r="C412" t="s">
        <v>24097</v>
      </c>
      <c r="D412" t="s">
        <v>24732</v>
      </c>
      <c r="E412" t="s">
        <v>24732</v>
      </c>
      <c r="F412" t="s">
        <v>62</v>
      </c>
      <c r="G412" t="s">
        <v>8394</v>
      </c>
    </row>
    <row r="413" spans="1:7">
      <c r="A413">
        <v>29202778</v>
      </c>
      <c r="B413" t="s">
        <v>24733</v>
      </c>
      <c r="C413" t="s">
        <v>24097</v>
      </c>
      <c r="D413" t="s">
        <v>24364</v>
      </c>
      <c r="E413" t="s">
        <v>24364</v>
      </c>
      <c r="F413" t="s">
        <v>62</v>
      </c>
      <c r="G413" t="s">
        <v>8394</v>
      </c>
    </row>
    <row r="414" spans="1:7">
      <c r="A414">
        <v>29202780</v>
      </c>
      <c r="B414" t="s">
        <v>24734</v>
      </c>
      <c r="C414" t="s">
        <v>24097</v>
      </c>
      <c r="D414" t="s">
        <v>24735</v>
      </c>
      <c r="E414" t="s">
        <v>24735</v>
      </c>
      <c r="F414" t="s">
        <v>62</v>
      </c>
      <c r="G414" t="s">
        <v>8394</v>
      </c>
    </row>
    <row r="415" spans="1:7">
      <c r="A415">
        <v>29202782</v>
      </c>
      <c r="B415" t="s">
        <v>24736</v>
      </c>
      <c r="C415" t="s">
        <v>24097</v>
      </c>
      <c r="D415" t="s">
        <v>24737</v>
      </c>
      <c r="E415" t="s">
        <v>24737</v>
      </c>
      <c r="F415" t="s">
        <v>62</v>
      </c>
      <c r="G415" t="s">
        <v>8394</v>
      </c>
    </row>
    <row r="416" spans="1:7">
      <c r="A416">
        <v>29202784</v>
      </c>
      <c r="B416" t="s">
        <v>24738</v>
      </c>
      <c r="C416" t="s">
        <v>24097</v>
      </c>
      <c r="D416" t="s">
        <v>24739</v>
      </c>
      <c r="E416" t="s">
        <v>24739</v>
      </c>
      <c r="F416" t="s">
        <v>62</v>
      </c>
      <c r="G416" t="s">
        <v>8394</v>
      </c>
    </row>
    <row r="417" spans="1:7">
      <c r="A417">
        <v>29202786</v>
      </c>
      <c r="B417" t="s">
        <v>24740</v>
      </c>
      <c r="C417" t="s">
        <v>24097</v>
      </c>
      <c r="D417" t="s">
        <v>24741</v>
      </c>
      <c r="E417" t="s">
        <v>24741</v>
      </c>
      <c r="F417" t="s">
        <v>62</v>
      </c>
      <c r="G417" t="s">
        <v>8394</v>
      </c>
    </row>
    <row r="418" spans="1:7">
      <c r="A418">
        <v>29202786</v>
      </c>
      <c r="B418" t="s">
        <v>24742</v>
      </c>
      <c r="C418" t="s">
        <v>24102</v>
      </c>
      <c r="D418" t="s">
        <v>24198</v>
      </c>
      <c r="E418" t="s">
        <v>24198</v>
      </c>
      <c r="F418" t="s">
        <v>62</v>
      </c>
      <c r="G418" t="s">
        <v>8394</v>
      </c>
    </row>
    <row r="419" spans="1:7">
      <c r="A419">
        <v>29202786</v>
      </c>
      <c r="B419" t="s">
        <v>24743</v>
      </c>
      <c r="C419" t="s">
        <v>24102</v>
      </c>
      <c r="D419" t="s">
        <v>24198</v>
      </c>
      <c r="E419" t="s">
        <v>24198</v>
      </c>
      <c r="F419" t="s">
        <v>62</v>
      </c>
      <c r="G419" t="s">
        <v>8394</v>
      </c>
    </row>
    <row r="420" spans="1:7">
      <c r="A420">
        <v>29202786</v>
      </c>
      <c r="B420" t="s">
        <v>24744</v>
      </c>
      <c r="C420" t="s">
        <v>24102</v>
      </c>
      <c r="D420" t="s">
        <v>24198</v>
      </c>
      <c r="E420" t="s">
        <v>24198</v>
      </c>
      <c r="F420" t="s">
        <v>62</v>
      </c>
      <c r="G420" t="s">
        <v>8394</v>
      </c>
    </row>
    <row r="421" spans="1:7">
      <c r="A421">
        <v>29202786</v>
      </c>
      <c r="B421" t="s">
        <v>24745</v>
      </c>
      <c r="C421" t="s">
        <v>24102</v>
      </c>
      <c r="D421" t="s">
        <v>24198</v>
      </c>
      <c r="E421" t="s">
        <v>24198</v>
      </c>
      <c r="F421" t="s">
        <v>62</v>
      </c>
      <c r="G421" t="s">
        <v>8394</v>
      </c>
    </row>
    <row r="422" spans="1:7">
      <c r="A422">
        <v>29202786</v>
      </c>
      <c r="B422" t="s">
        <v>24746</v>
      </c>
      <c r="C422" t="s">
        <v>24102</v>
      </c>
      <c r="D422" t="s">
        <v>24198</v>
      </c>
      <c r="E422" t="s">
        <v>24198</v>
      </c>
      <c r="F422" t="s">
        <v>62</v>
      </c>
      <c r="G422" t="s">
        <v>8394</v>
      </c>
    </row>
    <row r="423" spans="1:7">
      <c r="A423">
        <v>29202786</v>
      </c>
      <c r="B423" t="s">
        <v>24747</v>
      </c>
      <c r="C423" t="s">
        <v>24102</v>
      </c>
      <c r="D423" t="s">
        <v>24198</v>
      </c>
      <c r="E423" t="s">
        <v>24198</v>
      </c>
      <c r="F423" t="s">
        <v>62</v>
      </c>
      <c r="G423" t="s">
        <v>8394</v>
      </c>
    </row>
    <row r="424" spans="1:7">
      <c r="A424">
        <v>29202788</v>
      </c>
      <c r="B424" t="s">
        <v>24748</v>
      </c>
      <c r="C424" t="s">
        <v>24097</v>
      </c>
      <c r="D424" t="s">
        <v>24749</v>
      </c>
      <c r="E424" t="s">
        <v>24749</v>
      </c>
      <c r="F424" t="s">
        <v>62</v>
      </c>
      <c r="G424" t="s">
        <v>8394</v>
      </c>
    </row>
    <row r="425" spans="1:7">
      <c r="A425">
        <v>29202788</v>
      </c>
      <c r="B425" t="s">
        <v>24750</v>
      </c>
      <c r="C425" t="s">
        <v>24112</v>
      </c>
      <c r="D425" t="s">
        <v>24751</v>
      </c>
      <c r="E425" t="s">
        <v>24751</v>
      </c>
      <c r="F425" t="s">
        <v>62</v>
      </c>
      <c r="G425" t="s">
        <v>8394</v>
      </c>
    </row>
    <row r="426" spans="1:7">
      <c r="A426">
        <v>29202788</v>
      </c>
      <c r="B426" t="s">
        <v>24752</v>
      </c>
      <c r="C426" t="s">
        <v>24112</v>
      </c>
      <c r="D426" t="s">
        <v>24751</v>
      </c>
      <c r="E426" t="s">
        <v>24751</v>
      </c>
      <c r="F426" t="s">
        <v>62</v>
      </c>
      <c r="G426" t="s">
        <v>8394</v>
      </c>
    </row>
    <row r="427" spans="1:7">
      <c r="A427">
        <v>29202788</v>
      </c>
      <c r="B427" t="s">
        <v>24753</v>
      </c>
      <c r="C427" t="s">
        <v>24112</v>
      </c>
      <c r="D427" t="s">
        <v>24751</v>
      </c>
      <c r="E427" t="s">
        <v>24751</v>
      </c>
      <c r="F427" t="s">
        <v>62</v>
      </c>
      <c r="G427" t="s">
        <v>8394</v>
      </c>
    </row>
    <row r="428" spans="1:7">
      <c r="A428">
        <v>29202788</v>
      </c>
      <c r="B428" t="s">
        <v>24754</v>
      </c>
      <c r="C428" t="s">
        <v>24112</v>
      </c>
      <c r="D428" t="s">
        <v>24751</v>
      </c>
      <c r="E428" t="s">
        <v>24751</v>
      </c>
      <c r="F428" t="s">
        <v>62</v>
      </c>
      <c r="G428" t="s">
        <v>8394</v>
      </c>
    </row>
    <row r="429" spans="1:7">
      <c r="A429">
        <v>29202788</v>
      </c>
      <c r="B429" t="s">
        <v>24755</v>
      </c>
      <c r="C429" t="s">
        <v>24112</v>
      </c>
      <c r="D429" t="s">
        <v>24751</v>
      </c>
      <c r="E429" t="s">
        <v>24751</v>
      </c>
      <c r="F429" t="s">
        <v>62</v>
      </c>
      <c r="G429" t="s">
        <v>8394</v>
      </c>
    </row>
    <row r="430" spans="1:7">
      <c r="A430">
        <v>29202788</v>
      </c>
      <c r="B430" t="s">
        <v>24756</v>
      </c>
      <c r="C430" t="s">
        <v>24112</v>
      </c>
      <c r="D430" t="s">
        <v>24751</v>
      </c>
      <c r="E430" t="s">
        <v>24751</v>
      </c>
      <c r="F430" t="s">
        <v>62</v>
      </c>
      <c r="G430" t="s">
        <v>8394</v>
      </c>
    </row>
    <row r="431" spans="1:7">
      <c r="A431">
        <v>29202790</v>
      </c>
      <c r="B431" t="s">
        <v>24757</v>
      </c>
      <c r="C431" t="s">
        <v>24097</v>
      </c>
      <c r="D431" t="s">
        <v>24758</v>
      </c>
      <c r="E431" t="s">
        <v>24758</v>
      </c>
      <c r="F431" t="s">
        <v>62</v>
      </c>
      <c r="G431" t="s">
        <v>8394</v>
      </c>
    </row>
    <row r="432" spans="1:7">
      <c r="A432">
        <v>29202790</v>
      </c>
      <c r="B432" t="s">
        <v>24759</v>
      </c>
      <c r="C432" t="s">
        <v>24383</v>
      </c>
      <c r="D432" t="s">
        <v>24384</v>
      </c>
      <c r="E432" t="s">
        <v>24384</v>
      </c>
      <c r="F432" t="s">
        <v>62</v>
      </c>
      <c r="G432" t="s">
        <v>8394</v>
      </c>
    </row>
    <row r="433" spans="1:7">
      <c r="A433">
        <v>29202790</v>
      </c>
      <c r="B433" t="s">
        <v>24760</v>
      </c>
      <c r="C433" t="s">
        <v>24383</v>
      </c>
      <c r="D433" t="s">
        <v>24384</v>
      </c>
      <c r="E433" t="s">
        <v>24384</v>
      </c>
      <c r="F433" t="s">
        <v>62</v>
      </c>
      <c r="G433" t="s">
        <v>8394</v>
      </c>
    </row>
    <row r="434" spans="1:7">
      <c r="A434">
        <v>29202792</v>
      </c>
      <c r="B434" t="s">
        <v>24761</v>
      </c>
      <c r="C434" t="s">
        <v>24097</v>
      </c>
      <c r="D434" t="s">
        <v>24762</v>
      </c>
      <c r="E434" t="s">
        <v>24762</v>
      </c>
      <c r="F434" t="s">
        <v>62</v>
      </c>
      <c r="G434" t="s">
        <v>8394</v>
      </c>
    </row>
    <row r="435" spans="1:7">
      <c r="A435">
        <v>29202794</v>
      </c>
      <c r="B435" t="s">
        <v>24763</v>
      </c>
      <c r="C435" t="s">
        <v>24097</v>
      </c>
      <c r="D435" t="s">
        <v>24764</v>
      </c>
      <c r="E435" t="s">
        <v>24764</v>
      </c>
      <c r="F435" t="s">
        <v>62</v>
      </c>
      <c r="G435" t="s">
        <v>8394</v>
      </c>
    </row>
    <row r="436" spans="1:7">
      <c r="A436">
        <v>29202808</v>
      </c>
      <c r="B436" t="s">
        <v>24765</v>
      </c>
      <c r="C436" t="s">
        <v>24097</v>
      </c>
      <c r="D436" t="s">
        <v>24766</v>
      </c>
      <c r="E436" t="s">
        <v>24766</v>
      </c>
      <c r="F436" t="s">
        <v>62</v>
      </c>
      <c r="G436" t="s">
        <v>8394</v>
      </c>
    </row>
    <row r="437" spans="1:7">
      <c r="A437">
        <v>29202810</v>
      </c>
      <c r="B437" t="s">
        <v>24767</v>
      </c>
      <c r="C437" t="s">
        <v>24097</v>
      </c>
      <c r="D437" t="s">
        <v>24768</v>
      </c>
      <c r="E437" t="s">
        <v>24768</v>
      </c>
      <c r="F437" t="s">
        <v>62</v>
      </c>
      <c r="G437" t="s">
        <v>8394</v>
      </c>
    </row>
    <row r="438" spans="1:7">
      <c r="A438">
        <v>29202812</v>
      </c>
      <c r="B438" t="s">
        <v>24769</v>
      </c>
      <c r="C438" t="s">
        <v>24097</v>
      </c>
      <c r="D438" t="s">
        <v>24770</v>
      </c>
      <c r="E438" t="s">
        <v>24770</v>
      </c>
      <c r="F438" t="s">
        <v>62</v>
      </c>
      <c r="G438" t="s">
        <v>8394</v>
      </c>
    </row>
    <row r="439" spans="1:7">
      <c r="A439">
        <v>29202814</v>
      </c>
      <c r="B439" t="s">
        <v>24771</v>
      </c>
      <c r="C439" t="s">
        <v>24097</v>
      </c>
      <c r="D439" t="s">
        <v>24234</v>
      </c>
      <c r="E439" t="s">
        <v>24234</v>
      </c>
      <c r="F439" t="s">
        <v>62</v>
      </c>
      <c r="G439" t="s">
        <v>8394</v>
      </c>
    </row>
    <row r="440" spans="1:7">
      <c r="A440">
        <v>29202814</v>
      </c>
      <c r="B440" t="s">
        <v>24772</v>
      </c>
      <c r="C440" t="s">
        <v>24180</v>
      </c>
      <c r="D440" t="s">
        <v>24181</v>
      </c>
      <c r="E440" t="s">
        <v>24181</v>
      </c>
      <c r="F440" t="s">
        <v>62</v>
      </c>
      <c r="G440" t="s">
        <v>8394</v>
      </c>
    </row>
    <row r="441" spans="1:7">
      <c r="A441">
        <v>29202816</v>
      </c>
      <c r="B441" t="s">
        <v>24773</v>
      </c>
      <c r="C441" t="s">
        <v>24097</v>
      </c>
      <c r="D441" t="s">
        <v>24774</v>
      </c>
      <c r="E441" t="s">
        <v>24774</v>
      </c>
      <c r="F441" t="s">
        <v>62</v>
      </c>
      <c r="G441" t="s">
        <v>8394</v>
      </c>
    </row>
    <row r="442" spans="1:7">
      <c r="A442">
        <v>29202818</v>
      </c>
      <c r="B442" t="s">
        <v>24775</v>
      </c>
      <c r="C442" t="s">
        <v>24097</v>
      </c>
      <c r="D442" t="s">
        <v>24776</v>
      </c>
      <c r="E442" t="s">
        <v>24776</v>
      </c>
      <c r="F442" t="s">
        <v>62</v>
      </c>
      <c r="G442" t="s">
        <v>8394</v>
      </c>
    </row>
    <row r="443" spans="1:7">
      <c r="A443">
        <v>29202832</v>
      </c>
      <c r="B443" t="s">
        <v>24777</v>
      </c>
      <c r="C443" t="s">
        <v>24097</v>
      </c>
      <c r="D443" t="s">
        <v>24778</v>
      </c>
      <c r="E443" t="s">
        <v>24778</v>
      </c>
      <c r="F443" t="s">
        <v>62</v>
      </c>
      <c r="G443" t="s">
        <v>8394</v>
      </c>
    </row>
    <row r="444" spans="1:7">
      <c r="A444">
        <v>29202834</v>
      </c>
      <c r="B444" t="s">
        <v>24779</v>
      </c>
      <c r="C444" t="s">
        <v>24097</v>
      </c>
      <c r="D444" t="s">
        <v>24780</v>
      </c>
      <c r="E444" t="s">
        <v>24780</v>
      </c>
      <c r="F444" t="s">
        <v>62</v>
      </c>
      <c r="G444" t="s">
        <v>8394</v>
      </c>
    </row>
    <row r="445" spans="1:7">
      <c r="A445">
        <v>29202836</v>
      </c>
      <c r="B445" t="s">
        <v>24781</v>
      </c>
      <c r="C445" t="s">
        <v>24097</v>
      </c>
      <c r="D445" t="s">
        <v>24782</v>
      </c>
      <c r="E445" t="s">
        <v>24782</v>
      </c>
      <c r="F445" t="s">
        <v>62</v>
      </c>
      <c r="G445" t="s">
        <v>8394</v>
      </c>
    </row>
    <row r="446" spans="1:7">
      <c r="A446">
        <v>29202838</v>
      </c>
      <c r="B446" t="s">
        <v>24783</v>
      </c>
      <c r="C446" t="s">
        <v>24097</v>
      </c>
      <c r="D446" t="s">
        <v>24784</v>
      </c>
      <c r="E446" t="s">
        <v>24784</v>
      </c>
      <c r="F446" t="s">
        <v>62</v>
      </c>
      <c r="G446" t="s">
        <v>8394</v>
      </c>
    </row>
    <row r="447" spans="1:7">
      <c r="A447">
        <v>29202840</v>
      </c>
      <c r="B447" t="s">
        <v>24785</v>
      </c>
      <c r="C447" t="s">
        <v>8392</v>
      </c>
      <c r="D447" t="s">
        <v>8393</v>
      </c>
      <c r="E447" t="s">
        <v>8393</v>
      </c>
      <c r="F447" t="s">
        <v>62</v>
      </c>
      <c r="G447" t="s">
        <v>8394</v>
      </c>
    </row>
    <row r="448" spans="1:7">
      <c r="A448">
        <v>29202842</v>
      </c>
      <c r="B448" t="s">
        <v>24786</v>
      </c>
      <c r="C448" t="s">
        <v>24097</v>
      </c>
      <c r="D448" t="s">
        <v>24787</v>
      </c>
      <c r="E448" t="s">
        <v>24787</v>
      </c>
      <c r="F448" t="s">
        <v>62</v>
      </c>
      <c r="G448" t="s">
        <v>8394</v>
      </c>
    </row>
    <row r="449" spans="1:7">
      <c r="A449">
        <v>29202854</v>
      </c>
      <c r="B449" t="s">
        <v>24788</v>
      </c>
      <c r="C449" t="s">
        <v>24097</v>
      </c>
      <c r="D449" t="s">
        <v>24789</v>
      </c>
      <c r="E449" t="s">
        <v>24789</v>
      </c>
      <c r="F449" t="s">
        <v>62</v>
      </c>
      <c r="G449" t="s">
        <v>8394</v>
      </c>
    </row>
    <row r="450" spans="1:7">
      <c r="A450">
        <v>29202856</v>
      </c>
      <c r="B450" t="s">
        <v>24790</v>
      </c>
      <c r="C450" t="s">
        <v>24097</v>
      </c>
      <c r="D450" t="s">
        <v>24791</v>
      </c>
      <c r="E450" t="s">
        <v>24791</v>
      </c>
      <c r="F450" t="s">
        <v>62</v>
      </c>
      <c r="G450" t="s">
        <v>8394</v>
      </c>
    </row>
    <row r="451" spans="1:7">
      <c r="A451">
        <v>29202858</v>
      </c>
      <c r="B451" t="s">
        <v>24792</v>
      </c>
      <c r="C451" t="s">
        <v>24097</v>
      </c>
      <c r="D451" t="s">
        <v>24273</v>
      </c>
      <c r="E451" t="s">
        <v>24273</v>
      </c>
      <c r="F451" t="s">
        <v>62</v>
      </c>
      <c r="G451" t="s">
        <v>8394</v>
      </c>
    </row>
    <row r="452" spans="1:7">
      <c r="A452">
        <v>29202860</v>
      </c>
      <c r="B452" t="s">
        <v>24793</v>
      </c>
      <c r="C452" t="s">
        <v>24097</v>
      </c>
      <c r="D452" t="s">
        <v>24794</v>
      </c>
      <c r="E452" t="s">
        <v>24794</v>
      </c>
      <c r="F452" t="s">
        <v>62</v>
      </c>
      <c r="G452" t="s">
        <v>8394</v>
      </c>
    </row>
    <row r="453" spans="1:7">
      <c r="A453">
        <v>29202862</v>
      </c>
      <c r="B453" t="s">
        <v>24795</v>
      </c>
      <c r="C453" t="s">
        <v>24097</v>
      </c>
      <c r="D453" t="s">
        <v>24796</v>
      </c>
      <c r="E453" t="s">
        <v>24796</v>
      </c>
      <c r="F453" t="s">
        <v>62</v>
      </c>
      <c r="G453" t="s">
        <v>8394</v>
      </c>
    </row>
    <row r="454" spans="1:7">
      <c r="A454">
        <v>29202864</v>
      </c>
      <c r="B454" t="s">
        <v>24797</v>
      </c>
      <c r="C454" t="s">
        <v>24097</v>
      </c>
      <c r="D454" t="s">
        <v>24798</v>
      </c>
      <c r="E454" t="s">
        <v>24798</v>
      </c>
      <c r="F454" t="s">
        <v>62</v>
      </c>
      <c r="G454" t="s">
        <v>8394</v>
      </c>
    </row>
    <row r="455" spans="1:7">
      <c r="A455">
        <v>29202864</v>
      </c>
      <c r="B455" t="s">
        <v>24799</v>
      </c>
      <c r="C455" t="s">
        <v>24102</v>
      </c>
      <c r="D455" t="s">
        <v>24103</v>
      </c>
      <c r="E455" t="s">
        <v>24103</v>
      </c>
      <c r="F455" t="s">
        <v>62</v>
      </c>
      <c r="G455" t="s">
        <v>8394</v>
      </c>
    </row>
    <row r="456" spans="1:7">
      <c r="A456">
        <v>29202864</v>
      </c>
      <c r="B456" t="s">
        <v>24800</v>
      </c>
      <c r="C456" t="s">
        <v>24102</v>
      </c>
      <c r="D456" t="s">
        <v>24103</v>
      </c>
      <c r="E456" t="s">
        <v>24103</v>
      </c>
      <c r="F456" t="s">
        <v>62</v>
      </c>
      <c r="G456" t="s">
        <v>8394</v>
      </c>
    </row>
    <row r="457" spans="1:7">
      <c r="A457">
        <v>29202864</v>
      </c>
      <c r="B457" t="s">
        <v>24801</v>
      </c>
      <c r="C457" t="s">
        <v>24102</v>
      </c>
      <c r="D457" t="s">
        <v>24103</v>
      </c>
      <c r="E457" t="s">
        <v>24103</v>
      </c>
      <c r="F457" t="s">
        <v>62</v>
      </c>
      <c r="G457" t="s">
        <v>8394</v>
      </c>
    </row>
    <row r="458" spans="1:7">
      <c r="A458">
        <v>29202864</v>
      </c>
      <c r="B458" t="s">
        <v>24802</v>
      </c>
      <c r="C458" t="s">
        <v>24102</v>
      </c>
      <c r="D458" t="s">
        <v>24103</v>
      </c>
      <c r="E458" t="s">
        <v>24103</v>
      </c>
      <c r="F458" t="s">
        <v>62</v>
      </c>
      <c r="G458" t="s">
        <v>8394</v>
      </c>
    </row>
    <row r="459" spans="1:7">
      <c r="A459">
        <v>29202864</v>
      </c>
      <c r="B459" t="s">
        <v>24803</v>
      </c>
      <c r="C459" t="s">
        <v>24102</v>
      </c>
      <c r="D459" t="s">
        <v>24103</v>
      </c>
      <c r="E459" t="s">
        <v>24103</v>
      </c>
      <c r="F459" t="s">
        <v>62</v>
      </c>
      <c r="G459" t="s">
        <v>8394</v>
      </c>
    </row>
    <row r="460" spans="1:7">
      <c r="A460">
        <v>29202864</v>
      </c>
      <c r="B460" t="s">
        <v>24804</v>
      </c>
      <c r="C460" t="s">
        <v>24102</v>
      </c>
      <c r="D460" t="s">
        <v>24103</v>
      </c>
      <c r="E460" t="s">
        <v>24103</v>
      </c>
      <c r="F460" t="s">
        <v>62</v>
      </c>
      <c r="G460" t="s">
        <v>8394</v>
      </c>
    </row>
    <row r="461" spans="1:7">
      <c r="A461">
        <v>29202878</v>
      </c>
      <c r="B461" t="s">
        <v>24805</v>
      </c>
      <c r="C461" t="s">
        <v>24097</v>
      </c>
      <c r="D461" t="s">
        <v>24806</v>
      </c>
      <c r="E461" t="s">
        <v>24806</v>
      </c>
      <c r="F461" t="s">
        <v>62</v>
      </c>
      <c r="G461" t="s">
        <v>8394</v>
      </c>
    </row>
    <row r="462" spans="1:7">
      <c r="A462">
        <v>29202880</v>
      </c>
      <c r="B462" t="s">
        <v>24807</v>
      </c>
      <c r="C462" t="s">
        <v>24097</v>
      </c>
      <c r="D462" t="s">
        <v>24808</v>
      </c>
      <c r="E462" t="s">
        <v>24808</v>
      </c>
      <c r="F462" t="s">
        <v>62</v>
      </c>
      <c r="G462" t="s">
        <v>8394</v>
      </c>
    </row>
    <row r="463" spans="1:7">
      <c r="A463">
        <v>29202882</v>
      </c>
      <c r="B463" t="s">
        <v>24809</v>
      </c>
      <c r="C463" t="s">
        <v>24097</v>
      </c>
      <c r="D463" t="s">
        <v>24810</v>
      </c>
      <c r="E463" t="s">
        <v>24810</v>
      </c>
      <c r="F463" t="s">
        <v>62</v>
      </c>
      <c r="G463" t="s">
        <v>8394</v>
      </c>
    </row>
    <row r="464" spans="1:7">
      <c r="A464">
        <v>29202884</v>
      </c>
      <c r="B464" t="s">
        <v>24811</v>
      </c>
      <c r="C464" t="s">
        <v>24097</v>
      </c>
      <c r="D464" t="s">
        <v>24812</v>
      </c>
      <c r="E464" t="s">
        <v>24812</v>
      </c>
      <c r="F464" t="s">
        <v>62</v>
      </c>
      <c r="G464" t="s">
        <v>8394</v>
      </c>
    </row>
    <row r="465" spans="1:7">
      <c r="A465">
        <v>29202886</v>
      </c>
      <c r="B465" t="s">
        <v>24813</v>
      </c>
      <c r="C465" t="s">
        <v>24097</v>
      </c>
      <c r="D465" t="s">
        <v>24814</v>
      </c>
      <c r="E465" t="s">
        <v>24814</v>
      </c>
      <c r="F465" t="s">
        <v>62</v>
      </c>
      <c r="G465" t="s">
        <v>8394</v>
      </c>
    </row>
    <row r="466" spans="1:7">
      <c r="A466">
        <v>29202888</v>
      </c>
      <c r="B466" t="s">
        <v>24815</v>
      </c>
      <c r="C466" t="s">
        <v>24097</v>
      </c>
      <c r="D466" t="s">
        <v>24816</v>
      </c>
      <c r="E466" t="s">
        <v>24816</v>
      </c>
      <c r="F466" t="s">
        <v>62</v>
      </c>
      <c r="G466" t="s">
        <v>8394</v>
      </c>
    </row>
    <row r="467" spans="1:7">
      <c r="A467">
        <v>29202914</v>
      </c>
      <c r="B467" t="s">
        <v>24817</v>
      </c>
      <c r="C467" t="s">
        <v>24097</v>
      </c>
      <c r="D467" t="s">
        <v>24818</v>
      </c>
      <c r="E467" t="s">
        <v>24818</v>
      </c>
      <c r="F467" t="s">
        <v>62</v>
      </c>
      <c r="G467" t="s">
        <v>8394</v>
      </c>
    </row>
    <row r="468" spans="1:7">
      <c r="A468">
        <v>29202914</v>
      </c>
      <c r="B468" t="s">
        <v>24819</v>
      </c>
      <c r="C468" t="s">
        <v>24102</v>
      </c>
      <c r="D468" t="s">
        <v>24198</v>
      </c>
      <c r="E468" t="s">
        <v>24198</v>
      </c>
      <c r="F468" t="s">
        <v>62</v>
      </c>
      <c r="G468" t="s">
        <v>8394</v>
      </c>
    </row>
    <row r="469" spans="1:7">
      <c r="A469">
        <v>29202914</v>
      </c>
      <c r="B469" t="s">
        <v>24820</v>
      </c>
      <c r="C469" t="s">
        <v>24102</v>
      </c>
      <c r="D469" t="s">
        <v>24198</v>
      </c>
      <c r="E469" t="s">
        <v>24198</v>
      </c>
      <c r="F469" t="s">
        <v>62</v>
      </c>
      <c r="G469" t="s">
        <v>8394</v>
      </c>
    </row>
    <row r="470" spans="1:7">
      <c r="A470">
        <v>29202914</v>
      </c>
      <c r="B470" t="s">
        <v>24821</v>
      </c>
      <c r="C470" t="s">
        <v>24102</v>
      </c>
      <c r="D470" t="s">
        <v>24198</v>
      </c>
      <c r="E470" t="s">
        <v>24198</v>
      </c>
      <c r="F470" t="s">
        <v>62</v>
      </c>
      <c r="G470" t="s">
        <v>8394</v>
      </c>
    </row>
    <row r="471" spans="1:7">
      <c r="A471">
        <v>29202914</v>
      </c>
      <c r="B471" t="s">
        <v>24822</v>
      </c>
      <c r="C471" t="s">
        <v>24102</v>
      </c>
      <c r="D471" t="s">
        <v>24198</v>
      </c>
      <c r="E471" t="s">
        <v>24198</v>
      </c>
      <c r="F471" t="s">
        <v>62</v>
      </c>
      <c r="G471" t="s">
        <v>8394</v>
      </c>
    </row>
    <row r="472" spans="1:7">
      <c r="A472">
        <v>29202914</v>
      </c>
      <c r="B472" t="s">
        <v>24823</v>
      </c>
      <c r="C472" t="s">
        <v>24102</v>
      </c>
      <c r="D472" t="s">
        <v>24198</v>
      </c>
      <c r="E472" t="s">
        <v>24198</v>
      </c>
      <c r="F472" t="s">
        <v>62</v>
      </c>
      <c r="G472" t="s">
        <v>8394</v>
      </c>
    </row>
    <row r="473" spans="1:7">
      <c r="A473">
        <v>29202914</v>
      </c>
      <c r="B473" t="s">
        <v>24824</v>
      </c>
      <c r="C473" t="s">
        <v>24102</v>
      </c>
      <c r="D473" t="s">
        <v>24198</v>
      </c>
      <c r="E473" t="s">
        <v>24198</v>
      </c>
      <c r="F473" t="s">
        <v>62</v>
      </c>
      <c r="G473" t="s">
        <v>8394</v>
      </c>
    </row>
    <row r="474" spans="1:7">
      <c r="A474">
        <v>29202916</v>
      </c>
      <c r="B474" t="s">
        <v>24825</v>
      </c>
      <c r="C474" t="s">
        <v>24097</v>
      </c>
      <c r="D474" t="s">
        <v>24826</v>
      </c>
      <c r="E474" t="s">
        <v>24826</v>
      </c>
      <c r="F474" t="s">
        <v>62</v>
      </c>
      <c r="G474" t="s">
        <v>8394</v>
      </c>
    </row>
    <row r="475" spans="1:7">
      <c r="A475">
        <v>29202918</v>
      </c>
      <c r="B475" t="s">
        <v>24827</v>
      </c>
      <c r="C475" t="s">
        <v>24097</v>
      </c>
      <c r="D475" t="s">
        <v>24828</v>
      </c>
      <c r="E475" t="s">
        <v>24828</v>
      </c>
      <c r="F475" t="s">
        <v>62</v>
      </c>
      <c r="G475" t="s">
        <v>8394</v>
      </c>
    </row>
    <row r="476" spans="1:7">
      <c r="A476">
        <v>29202920</v>
      </c>
      <c r="B476" t="s">
        <v>24829</v>
      </c>
      <c r="C476" t="s">
        <v>24097</v>
      </c>
      <c r="D476" t="s">
        <v>24830</v>
      </c>
      <c r="E476" t="s">
        <v>24830</v>
      </c>
      <c r="F476" t="s">
        <v>62</v>
      </c>
      <c r="G476" t="s">
        <v>8394</v>
      </c>
    </row>
    <row r="477" spans="1:7">
      <c r="A477">
        <v>29202922</v>
      </c>
      <c r="B477" t="s">
        <v>24831</v>
      </c>
      <c r="C477" t="s">
        <v>24097</v>
      </c>
      <c r="D477" t="s">
        <v>24832</v>
      </c>
      <c r="E477" t="s">
        <v>24832</v>
      </c>
      <c r="F477" t="s">
        <v>62</v>
      </c>
      <c r="G477" t="s">
        <v>8394</v>
      </c>
    </row>
    <row r="478" spans="1:7">
      <c r="A478">
        <v>29202924</v>
      </c>
      <c r="B478" t="s">
        <v>24833</v>
      </c>
      <c r="C478" t="s">
        <v>24097</v>
      </c>
      <c r="D478" t="s">
        <v>24834</v>
      </c>
      <c r="E478" t="s">
        <v>24834</v>
      </c>
      <c r="F478" t="s">
        <v>62</v>
      </c>
      <c r="G478" t="s">
        <v>8394</v>
      </c>
    </row>
    <row r="479" spans="1:7">
      <c r="A479">
        <v>29202924</v>
      </c>
      <c r="B479" t="s">
        <v>24835</v>
      </c>
      <c r="C479" t="s">
        <v>24102</v>
      </c>
      <c r="D479" t="s">
        <v>24103</v>
      </c>
      <c r="E479" t="s">
        <v>24103</v>
      </c>
      <c r="F479" t="s">
        <v>62</v>
      </c>
      <c r="G479" t="s">
        <v>8394</v>
      </c>
    </row>
    <row r="480" spans="1:7">
      <c r="A480">
        <v>29202924</v>
      </c>
      <c r="B480" t="s">
        <v>24836</v>
      </c>
      <c r="C480" t="s">
        <v>24102</v>
      </c>
      <c r="D480" t="s">
        <v>24103</v>
      </c>
      <c r="E480" t="s">
        <v>24103</v>
      </c>
      <c r="F480" t="s">
        <v>62</v>
      </c>
      <c r="G480" t="s">
        <v>8394</v>
      </c>
    </row>
    <row r="481" spans="1:7">
      <c r="A481">
        <v>29202924</v>
      </c>
      <c r="B481" t="s">
        <v>24837</v>
      </c>
      <c r="C481" t="s">
        <v>24102</v>
      </c>
      <c r="D481" t="s">
        <v>24103</v>
      </c>
      <c r="E481" t="s">
        <v>24103</v>
      </c>
      <c r="F481" t="s">
        <v>62</v>
      </c>
      <c r="G481" t="s">
        <v>8394</v>
      </c>
    </row>
    <row r="482" spans="1:7">
      <c r="A482">
        <v>29202924</v>
      </c>
      <c r="B482" t="s">
        <v>24838</v>
      </c>
      <c r="C482" t="s">
        <v>24102</v>
      </c>
      <c r="D482" t="s">
        <v>24103</v>
      </c>
      <c r="E482" t="s">
        <v>24103</v>
      </c>
      <c r="F482" t="s">
        <v>62</v>
      </c>
      <c r="G482" t="s">
        <v>8394</v>
      </c>
    </row>
    <row r="483" spans="1:7">
      <c r="A483">
        <v>29202924</v>
      </c>
      <c r="B483" t="s">
        <v>24839</v>
      </c>
      <c r="C483" t="s">
        <v>24102</v>
      </c>
      <c r="D483" t="s">
        <v>24103</v>
      </c>
      <c r="E483" t="s">
        <v>24103</v>
      </c>
      <c r="F483" t="s">
        <v>62</v>
      </c>
      <c r="G483" t="s">
        <v>8394</v>
      </c>
    </row>
    <row r="484" spans="1:7">
      <c r="A484">
        <v>29202924</v>
      </c>
      <c r="B484" t="s">
        <v>24840</v>
      </c>
      <c r="C484" t="s">
        <v>24102</v>
      </c>
      <c r="D484" t="s">
        <v>24103</v>
      </c>
      <c r="E484" t="s">
        <v>24103</v>
      </c>
      <c r="F484" t="s">
        <v>62</v>
      </c>
      <c r="G484" t="s">
        <v>8394</v>
      </c>
    </row>
    <row r="485" spans="1:7">
      <c r="A485">
        <v>29202946</v>
      </c>
      <c r="B485" t="s">
        <v>24841</v>
      </c>
      <c r="C485" t="s">
        <v>24097</v>
      </c>
      <c r="D485" t="s">
        <v>24842</v>
      </c>
      <c r="E485" t="s">
        <v>24842</v>
      </c>
      <c r="F485" t="s">
        <v>62</v>
      </c>
      <c r="G485" t="s">
        <v>8394</v>
      </c>
    </row>
    <row r="486" spans="1:7">
      <c r="A486">
        <v>29202948</v>
      </c>
      <c r="B486" t="s">
        <v>24843</v>
      </c>
      <c r="C486" t="s">
        <v>24097</v>
      </c>
      <c r="D486" t="s">
        <v>24844</v>
      </c>
      <c r="E486" t="s">
        <v>24844</v>
      </c>
      <c r="F486" t="s">
        <v>62</v>
      </c>
      <c r="G486" t="s">
        <v>8394</v>
      </c>
    </row>
    <row r="487" spans="1:7">
      <c r="A487">
        <v>29202950</v>
      </c>
      <c r="B487" t="s">
        <v>24845</v>
      </c>
      <c r="C487" t="s">
        <v>24097</v>
      </c>
      <c r="D487" t="s">
        <v>24846</v>
      </c>
      <c r="E487" t="s">
        <v>24846</v>
      </c>
      <c r="F487" t="s">
        <v>62</v>
      </c>
      <c r="G487" t="s">
        <v>8394</v>
      </c>
    </row>
    <row r="488" spans="1:7">
      <c r="A488">
        <v>29202952</v>
      </c>
      <c r="B488" t="s">
        <v>24847</v>
      </c>
      <c r="C488" t="s">
        <v>24097</v>
      </c>
      <c r="D488" t="s">
        <v>24848</v>
      </c>
      <c r="E488" t="s">
        <v>24848</v>
      </c>
      <c r="F488" t="s">
        <v>62</v>
      </c>
      <c r="G488" t="s">
        <v>8394</v>
      </c>
    </row>
    <row r="489" spans="1:7">
      <c r="A489">
        <v>29202954</v>
      </c>
      <c r="B489" t="s">
        <v>24849</v>
      </c>
      <c r="C489" t="s">
        <v>24097</v>
      </c>
      <c r="D489" t="s">
        <v>24850</v>
      </c>
      <c r="E489" t="s">
        <v>24850</v>
      </c>
      <c r="F489" t="s">
        <v>62</v>
      </c>
      <c r="G489" t="s">
        <v>8394</v>
      </c>
    </row>
    <row r="490" spans="1:7">
      <c r="A490">
        <v>29202956</v>
      </c>
      <c r="B490" t="s">
        <v>24851</v>
      </c>
      <c r="C490" t="s">
        <v>24097</v>
      </c>
      <c r="D490" t="s">
        <v>24238</v>
      </c>
      <c r="E490" t="s">
        <v>24238</v>
      </c>
      <c r="F490" t="s">
        <v>62</v>
      </c>
      <c r="G490" t="s">
        <v>8394</v>
      </c>
    </row>
    <row r="491" spans="1:7">
      <c r="A491">
        <v>29202796</v>
      </c>
      <c r="B491" t="s">
        <v>24852</v>
      </c>
      <c r="C491" t="s">
        <v>24112</v>
      </c>
      <c r="D491" t="s">
        <v>24751</v>
      </c>
      <c r="E491" t="s">
        <v>24751</v>
      </c>
      <c r="F491" t="s">
        <v>62</v>
      </c>
      <c r="G491" t="s">
        <v>8394</v>
      </c>
    </row>
    <row r="492" spans="1:7">
      <c r="A492">
        <v>29202796</v>
      </c>
      <c r="B492" t="s">
        <v>24853</v>
      </c>
      <c r="C492" t="s">
        <v>24112</v>
      </c>
      <c r="D492" t="s">
        <v>24751</v>
      </c>
      <c r="E492" t="s">
        <v>24751</v>
      </c>
      <c r="F492" t="s">
        <v>62</v>
      </c>
      <c r="G492" t="s">
        <v>8394</v>
      </c>
    </row>
    <row r="493" spans="1:7">
      <c r="A493">
        <v>29202796</v>
      </c>
      <c r="B493" t="s">
        <v>24854</v>
      </c>
      <c r="C493" t="s">
        <v>24112</v>
      </c>
      <c r="D493" t="s">
        <v>24751</v>
      </c>
      <c r="E493" t="s">
        <v>24751</v>
      </c>
      <c r="F493" t="s">
        <v>62</v>
      </c>
      <c r="G493" t="s">
        <v>8394</v>
      </c>
    </row>
    <row r="494" spans="1:7">
      <c r="A494">
        <v>29202796</v>
      </c>
      <c r="B494" t="s">
        <v>24855</v>
      </c>
      <c r="C494" t="s">
        <v>24180</v>
      </c>
      <c r="D494" t="s">
        <v>24181</v>
      </c>
      <c r="E494" t="s">
        <v>24181</v>
      </c>
      <c r="F494" t="s">
        <v>62</v>
      </c>
      <c r="G494" t="s">
        <v>8394</v>
      </c>
    </row>
    <row r="495" spans="1:7">
      <c r="A495">
        <v>29202796</v>
      </c>
      <c r="B495" t="s">
        <v>24856</v>
      </c>
      <c r="C495" t="s">
        <v>24112</v>
      </c>
      <c r="D495" t="s">
        <v>24751</v>
      </c>
      <c r="E495" t="s">
        <v>24751</v>
      </c>
      <c r="F495" t="s">
        <v>62</v>
      </c>
      <c r="G495" t="s">
        <v>8394</v>
      </c>
    </row>
    <row r="496" spans="1:7">
      <c r="A496">
        <v>29202796</v>
      </c>
      <c r="B496" t="s">
        <v>24857</v>
      </c>
      <c r="C496" t="s">
        <v>24112</v>
      </c>
      <c r="D496" t="s">
        <v>24751</v>
      </c>
      <c r="E496" t="s">
        <v>24751</v>
      </c>
      <c r="F496" t="s">
        <v>62</v>
      </c>
      <c r="G496" t="s">
        <v>8394</v>
      </c>
    </row>
    <row r="497" spans="1:7">
      <c r="A497">
        <v>29202796</v>
      </c>
      <c r="B497" t="s">
        <v>24858</v>
      </c>
      <c r="C497" t="s">
        <v>24112</v>
      </c>
      <c r="D497" t="s">
        <v>24751</v>
      </c>
      <c r="E497" t="s">
        <v>24751</v>
      </c>
      <c r="F497" t="s">
        <v>62</v>
      </c>
      <c r="G497" t="s">
        <v>8394</v>
      </c>
    </row>
    <row r="498" spans="1:7">
      <c r="A498">
        <v>29202796</v>
      </c>
      <c r="B498" t="s">
        <v>24859</v>
      </c>
      <c r="C498" t="s">
        <v>24097</v>
      </c>
      <c r="D498" t="s">
        <v>24860</v>
      </c>
      <c r="E498" t="s">
        <v>24860</v>
      </c>
      <c r="F498" t="s">
        <v>62</v>
      </c>
      <c r="G498" t="s">
        <v>8394</v>
      </c>
    </row>
    <row r="499" spans="1:7">
      <c r="A499">
        <v>29202798</v>
      </c>
      <c r="B499" t="s">
        <v>24861</v>
      </c>
      <c r="C499" t="s">
        <v>24097</v>
      </c>
      <c r="D499" t="s">
        <v>24768</v>
      </c>
      <c r="E499" t="s">
        <v>24768</v>
      </c>
      <c r="F499" t="s">
        <v>62</v>
      </c>
      <c r="G499" t="s">
        <v>8394</v>
      </c>
    </row>
    <row r="500" spans="1:7">
      <c r="A500">
        <v>29202800</v>
      </c>
      <c r="B500" t="s">
        <v>24862</v>
      </c>
      <c r="C500" t="s">
        <v>24097</v>
      </c>
      <c r="D500" t="s">
        <v>24863</v>
      </c>
      <c r="E500" t="s">
        <v>24863</v>
      </c>
      <c r="F500" t="s">
        <v>62</v>
      </c>
      <c r="G500" t="s">
        <v>8394</v>
      </c>
    </row>
    <row r="501" spans="1:7">
      <c r="A501">
        <v>29202802</v>
      </c>
      <c r="B501" t="s">
        <v>24864</v>
      </c>
      <c r="C501" t="s">
        <v>24097</v>
      </c>
      <c r="D501" t="s">
        <v>24865</v>
      </c>
      <c r="E501" t="s">
        <v>24865</v>
      </c>
      <c r="F501" t="s">
        <v>62</v>
      </c>
      <c r="G501" t="s">
        <v>8394</v>
      </c>
    </row>
    <row r="502" spans="1:7">
      <c r="A502">
        <v>29202804</v>
      </c>
      <c r="B502" t="s">
        <v>24866</v>
      </c>
      <c r="C502" t="s">
        <v>24097</v>
      </c>
      <c r="D502" t="s">
        <v>24867</v>
      </c>
      <c r="E502" t="s">
        <v>24867</v>
      </c>
      <c r="F502" t="s">
        <v>62</v>
      </c>
      <c r="G502" t="s">
        <v>8394</v>
      </c>
    </row>
    <row r="503" spans="1:7">
      <c r="A503">
        <v>29202806</v>
      </c>
      <c r="B503" t="s">
        <v>24868</v>
      </c>
      <c r="C503" t="s">
        <v>24097</v>
      </c>
      <c r="D503" t="s">
        <v>24869</v>
      </c>
      <c r="E503" t="s">
        <v>24869</v>
      </c>
      <c r="F503" t="s">
        <v>62</v>
      </c>
      <c r="G503" t="s">
        <v>8394</v>
      </c>
    </row>
    <row r="504" spans="1:7">
      <c r="A504">
        <v>29202806</v>
      </c>
      <c r="B504" t="s">
        <v>24870</v>
      </c>
      <c r="C504" t="s">
        <v>24180</v>
      </c>
      <c r="D504" t="s">
        <v>24181</v>
      </c>
      <c r="E504" t="s">
        <v>24181</v>
      </c>
      <c r="F504" t="s">
        <v>62</v>
      </c>
      <c r="G504" t="s">
        <v>8394</v>
      </c>
    </row>
    <row r="505" spans="1:7">
      <c r="A505">
        <v>29202820</v>
      </c>
      <c r="B505" t="s">
        <v>24871</v>
      </c>
      <c r="C505" t="s">
        <v>24097</v>
      </c>
      <c r="D505" t="s">
        <v>24872</v>
      </c>
      <c r="E505" t="s">
        <v>24872</v>
      </c>
      <c r="F505" t="s">
        <v>62</v>
      </c>
      <c r="G505" t="s">
        <v>8394</v>
      </c>
    </row>
    <row r="506" spans="1:7">
      <c r="A506">
        <v>29202822</v>
      </c>
      <c r="B506" t="s">
        <v>24873</v>
      </c>
      <c r="C506" t="s">
        <v>24097</v>
      </c>
      <c r="D506" t="s">
        <v>24874</v>
      </c>
      <c r="E506" t="s">
        <v>24874</v>
      </c>
      <c r="F506" t="s">
        <v>62</v>
      </c>
      <c r="G506" t="s">
        <v>8394</v>
      </c>
    </row>
    <row r="507" spans="1:7">
      <c r="A507">
        <v>29202824</v>
      </c>
      <c r="B507" t="s">
        <v>24875</v>
      </c>
      <c r="C507" t="s">
        <v>24097</v>
      </c>
      <c r="D507" t="s">
        <v>24876</v>
      </c>
      <c r="E507" t="s">
        <v>24876</v>
      </c>
      <c r="F507" t="s">
        <v>62</v>
      </c>
      <c r="G507" t="s">
        <v>8394</v>
      </c>
    </row>
    <row r="508" spans="1:7">
      <c r="A508">
        <v>29202826</v>
      </c>
      <c r="B508" t="s">
        <v>24877</v>
      </c>
      <c r="C508" t="s">
        <v>24097</v>
      </c>
      <c r="D508" t="s">
        <v>24878</v>
      </c>
      <c r="E508" t="s">
        <v>24878</v>
      </c>
      <c r="F508" t="s">
        <v>62</v>
      </c>
      <c r="G508" t="s">
        <v>8394</v>
      </c>
    </row>
    <row r="509" spans="1:7">
      <c r="A509">
        <v>29202828</v>
      </c>
      <c r="B509" t="s">
        <v>24879</v>
      </c>
      <c r="C509" t="s">
        <v>24097</v>
      </c>
      <c r="D509" t="s">
        <v>24880</v>
      </c>
      <c r="E509" t="s">
        <v>24880</v>
      </c>
      <c r="F509" t="s">
        <v>62</v>
      </c>
      <c r="G509" t="s">
        <v>8394</v>
      </c>
    </row>
    <row r="510" spans="1:7">
      <c r="A510">
        <v>29202830</v>
      </c>
      <c r="B510" t="s">
        <v>24881</v>
      </c>
      <c r="C510" t="s">
        <v>24097</v>
      </c>
      <c r="D510" t="s">
        <v>24882</v>
      </c>
      <c r="E510" t="s">
        <v>24882</v>
      </c>
      <c r="F510" t="s">
        <v>62</v>
      </c>
      <c r="G510" t="s">
        <v>8394</v>
      </c>
    </row>
    <row r="511" spans="1:7">
      <c r="A511">
        <v>29202830</v>
      </c>
      <c r="B511" t="s">
        <v>24883</v>
      </c>
      <c r="C511" t="s">
        <v>24383</v>
      </c>
      <c r="D511" t="s">
        <v>24384</v>
      </c>
      <c r="E511" t="s">
        <v>24384</v>
      </c>
      <c r="F511" t="s">
        <v>62</v>
      </c>
      <c r="G511" t="s">
        <v>8394</v>
      </c>
    </row>
    <row r="512" spans="1:7">
      <c r="A512">
        <v>29202830</v>
      </c>
      <c r="B512" t="s">
        <v>24884</v>
      </c>
      <c r="C512" t="s">
        <v>24383</v>
      </c>
      <c r="D512" t="s">
        <v>24384</v>
      </c>
      <c r="E512" t="s">
        <v>24384</v>
      </c>
      <c r="F512" t="s">
        <v>62</v>
      </c>
      <c r="G512" t="s">
        <v>8394</v>
      </c>
    </row>
    <row r="513" spans="1:7">
      <c r="A513">
        <v>29202830</v>
      </c>
      <c r="B513" t="s">
        <v>24885</v>
      </c>
      <c r="C513" t="s">
        <v>24383</v>
      </c>
      <c r="D513" t="s">
        <v>24584</v>
      </c>
      <c r="E513" t="s">
        <v>24584</v>
      </c>
      <c r="F513" t="s">
        <v>62</v>
      </c>
      <c r="G513" t="s">
        <v>8394</v>
      </c>
    </row>
    <row r="514" spans="1:7">
      <c r="A514">
        <v>29202890</v>
      </c>
      <c r="B514" t="s">
        <v>24886</v>
      </c>
      <c r="C514" t="s">
        <v>24097</v>
      </c>
      <c r="D514" t="s">
        <v>24887</v>
      </c>
      <c r="E514" t="s">
        <v>24887</v>
      </c>
      <c r="F514" t="s">
        <v>62</v>
      </c>
      <c r="G514" t="s">
        <v>8394</v>
      </c>
    </row>
    <row r="515" spans="1:7">
      <c r="A515">
        <v>29202892</v>
      </c>
      <c r="B515" t="s">
        <v>24888</v>
      </c>
      <c r="C515" t="s">
        <v>24097</v>
      </c>
      <c r="D515" t="s">
        <v>24889</v>
      </c>
      <c r="E515" t="s">
        <v>24889</v>
      </c>
      <c r="F515" t="s">
        <v>62</v>
      </c>
      <c r="G515" t="s">
        <v>8394</v>
      </c>
    </row>
    <row r="516" spans="1:7">
      <c r="A516">
        <v>29202894</v>
      </c>
      <c r="B516" t="s">
        <v>24890</v>
      </c>
      <c r="C516" t="s">
        <v>24097</v>
      </c>
      <c r="D516" t="s">
        <v>24891</v>
      </c>
      <c r="E516" t="s">
        <v>24891</v>
      </c>
      <c r="F516" t="s">
        <v>62</v>
      </c>
      <c r="G516" t="s">
        <v>8394</v>
      </c>
    </row>
    <row r="517" spans="1:7">
      <c r="A517">
        <v>29202896</v>
      </c>
      <c r="B517" t="s">
        <v>24892</v>
      </c>
      <c r="C517" t="s">
        <v>24097</v>
      </c>
      <c r="D517" t="s">
        <v>24893</v>
      </c>
      <c r="E517" t="s">
        <v>24893</v>
      </c>
      <c r="F517" t="s">
        <v>62</v>
      </c>
      <c r="G517" t="s">
        <v>8394</v>
      </c>
    </row>
    <row r="518" spans="1:7">
      <c r="A518">
        <v>29202898</v>
      </c>
      <c r="B518" t="s">
        <v>24894</v>
      </c>
      <c r="C518" t="s">
        <v>24097</v>
      </c>
      <c r="D518" t="s">
        <v>24895</v>
      </c>
      <c r="E518" t="s">
        <v>24895</v>
      </c>
      <c r="F518" t="s">
        <v>62</v>
      </c>
      <c r="G518" t="s">
        <v>8394</v>
      </c>
    </row>
    <row r="519" spans="1:7">
      <c r="A519">
        <v>29202900</v>
      </c>
      <c r="B519" t="s">
        <v>24896</v>
      </c>
      <c r="C519" t="s">
        <v>24097</v>
      </c>
      <c r="D519" t="s">
        <v>24897</v>
      </c>
      <c r="E519" t="s">
        <v>24897</v>
      </c>
      <c r="F519" t="s">
        <v>62</v>
      </c>
      <c r="G519" t="s">
        <v>8394</v>
      </c>
    </row>
    <row r="520" spans="1:7">
      <c r="A520">
        <v>29202926</v>
      </c>
      <c r="B520" t="s">
        <v>24898</v>
      </c>
      <c r="C520" t="s">
        <v>24097</v>
      </c>
      <c r="D520" t="s">
        <v>24899</v>
      </c>
      <c r="E520" t="s">
        <v>24899</v>
      </c>
      <c r="F520" t="s">
        <v>62</v>
      </c>
      <c r="G520" t="s">
        <v>8394</v>
      </c>
    </row>
    <row r="521" spans="1:7">
      <c r="A521">
        <v>29202928</v>
      </c>
      <c r="B521" t="s">
        <v>24900</v>
      </c>
      <c r="C521" t="s">
        <v>24097</v>
      </c>
      <c r="D521" t="s">
        <v>24250</v>
      </c>
      <c r="E521" t="s">
        <v>24250</v>
      </c>
      <c r="F521" t="s">
        <v>62</v>
      </c>
      <c r="G521" t="s">
        <v>8394</v>
      </c>
    </row>
    <row r="522" spans="1:7">
      <c r="A522">
        <v>29202930</v>
      </c>
      <c r="B522" t="s">
        <v>24901</v>
      </c>
      <c r="C522" t="s">
        <v>24097</v>
      </c>
      <c r="D522" t="s">
        <v>24902</v>
      </c>
      <c r="E522" t="s">
        <v>24902</v>
      </c>
      <c r="F522" t="s">
        <v>62</v>
      </c>
      <c r="G522" t="s">
        <v>8394</v>
      </c>
    </row>
    <row r="523" spans="1:7">
      <c r="A523">
        <v>29202932</v>
      </c>
      <c r="B523" t="s">
        <v>24903</v>
      </c>
      <c r="C523" t="s">
        <v>24097</v>
      </c>
      <c r="D523" t="s">
        <v>24250</v>
      </c>
      <c r="E523" t="s">
        <v>24250</v>
      </c>
      <c r="F523" t="s">
        <v>62</v>
      </c>
      <c r="G523" t="s">
        <v>8394</v>
      </c>
    </row>
    <row r="524" spans="1:7">
      <c r="A524">
        <v>29202934</v>
      </c>
      <c r="B524" t="s">
        <v>24904</v>
      </c>
      <c r="C524" t="s">
        <v>24097</v>
      </c>
      <c r="D524" t="s">
        <v>24905</v>
      </c>
      <c r="E524" t="s">
        <v>24905</v>
      </c>
      <c r="F524" t="s">
        <v>62</v>
      </c>
      <c r="G524" t="s">
        <v>8394</v>
      </c>
    </row>
    <row r="525" spans="1:7">
      <c r="A525">
        <v>29202934</v>
      </c>
      <c r="B525" t="s">
        <v>24906</v>
      </c>
      <c r="C525" t="s">
        <v>24102</v>
      </c>
      <c r="D525" t="s">
        <v>24198</v>
      </c>
      <c r="E525" t="s">
        <v>24198</v>
      </c>
      <c r="F525" t="s">
        <v>62</v>
      </c>
      <c r="G525" t="s">
        <v>8394</v>
      </c>
    </row>
    <row r="526" spans="1:7">
      <c r="A526">
        <v>29202934</v>
      </c>
      <c r="B526" t="s">
        <v>24907</v>
      </c>
      <c r="C526" t="s">
        <v>24102</v>
      </c>
      <c r="D526" t="s">
        <v>24198</v>
      </c>
      <c r="E526" t="s">
        <v>24198</v>
      </c>
      <c r="F526" t="s">
        <v>62</v>
      </c>
      <c r="G526" t="s">
        <v>8394</v>
      </c>
    </row>
    <row r="527" spans="1:7">
      <c r="A527">
        <v>29202934</v>
      </c>
      <c r="B527" t="s">
        <v>24908</v>
      </c>
      <c r="C527" t="s">
        <v>24102</v>
      </c>
      <c r="D527" t="s">
        <v>24198</v>
      </c>
      <c r="E527" t="s">
        <v>24198</v>
      </c>
      <c r="F527" t="s">
        <v>62</v>
      </c>
      <c r="G527" t="s">
        <v>8394</v>
      </c>
    </row>
    <row r="528" spans="1:7">
      <c r="A528">
        <v>29202934</v>
      </c>
      <c r="B528" t="s">
        <v>24909</v>
      </c>
      <c r="C528" t="s">
        <v>24102</v>
      </c>
      <c r="D528" t="s">
        <v>24198</v>
      </c>
      <c r="E528" t="s">
        <v>24198</v>
      </c>
      <c r="F528" t="s">
        <v>62</v>
      </c>
      <c r="G528" t="s">
        <v>8394</v>
      </c>
    </row>
    <row r="529" spans="1:7">
      <c r="A529">
        <v>29202934</v>
      </c>
      <c r="B529" t="s">
        <v>24910</v>
      </c>
      <c r="C529" t="s">
        <v>24102</v>
      </c>
      <c r="D529" t="s">
        <v>24198</v>
      </c>
      <c r="E529" t="s">
        <v>24198</v>
      </c>
      <c r="F529" t="s">
        <v>62</v>
      </c>
      <c r="G529" t="s">
        <v>8394</v>
      </c>
    </row>
    <row r="530" spans="1:7">
      <c r="A530">
        <v>29202934</v>
      </c>
      <c r="B530" t="s">
        <v>24911</v>
      </c>
      <c r="C530" t="s">
        <v>24102</v>
      </c>
      <c r="D530" t="s">
        <v>24198</v>
      </c>
      <c r="E530" t="s">
        <v>24198</v>
      </c>
      <c r="F530" t="s">
        <v>62</v>
      </c>
      <c r="G530" t="s">
        <v>8394</v>
      </c>
    </row>
    <row r="531" spans="1:7">
      <c r="A531">
        <v>29202936</v>
      </c>
      <c r="B531" t="s">
        <v>24912</v>
      </c>
      <c r="C531" t="s">
        <v>24097</v>
      </c>
      <c r="D531" t="s">
        <v>24913</v>
      </c>
      <c r="E531" t="s">
        <v>24913</v>
      </c>
      <c r="F531" t="s">
        <v>62</v>
      </c>
      <c r="G531" t="s">
        <v>8394</v>
      </c>
    </row>
    <row r="532" spans="1:7">
      <c r="A532">
        <v>29202970</v>
      </c>
      <c r="B532" t="s">
        <v>24914</v>
      </c>
      <c r="C532" t="s">
        <v>24097</v>
      </c>
      <c r="D532" t="s">
        <v>24250</v>
      </c>
      <c r="E532" t="s">
        <v>24250</v>
      </c>
      <c r="F532" t="s">
        <v>62</v>
      </c>
      <c r="G532" t="s">
        <v>8394</v>
      </c>
    </row>
    <row r="533" spans="1:7">
      <c r="A533">
        <v>29202970</v>
      </c>
      <c r="B533" t="s">
        <v>24915</v>
      </c>
      <c r="C533" t="s">
        <v>24102</v>
      </c>
      <c r="D533" t="s">
        <v>24103</v>
      </c>
      <c r="E533" t="s">
        <v>24103</v>
      </c>
      <c r="F533" t="s">
        <v>62</v>
      </c>
      <c r="G533" t="s">
        <v>8394</v>
      </c>
    </row>
    <row r="534" spans="1:7">
      <c r="A534">
        <v>29202970</v>
      </c>
      <c r="B534" t="s">
        <v>24916</v>
      </c>
      <c r="C534" t="s">
        <v>24102</v>
      </c>
      <c r="D534" t="s">
        <v>24103</v>
      </c>
      <c r="E534" t="s">
        <v>24103</v>
      </c>
      <c r="F534" t="s">
        <v>62</v>
      </c>
      <c r="G534" t="s">
        <v>8394</v>
      </c>
    </row>
    <row r="535" spans="1:7">
      <c r="A535">
        <v>29202970</v>
      </c>
      <c r="B535" t="s">
        <v>24917</v>
      </c>
      <c r="C535" t="s">
        <v>24102</v>
      </c>
      <c r="D535" t="s">
        <v>24103</v>
      </c>
      <c r="E535" t="s">
        <v>24103</v>
      </c>
      <c r="F535" t="s">
        <v>62</v>
      </c>
      <c r="G535" t="s">
        <v>8394</v>
      </c>
    </row>
    <row r="536" spans="1:7">
      <c r="A536">
        <v>29202970</v>
      </c>
      <c r="B536" t="s">
        <v>24918</v>
      </c>
      <c r="C536" t="s">
        <v>24102</v>
      </c>
      <c r="D536" t="s">
        <v>24103</v>
      </c>
      <c r="E536" t="s">
        <v>24103</v>
      </c>
      <c r="F536" t="s">
        <v>62</v>
      </c>
      <c r="G536" t="s">
        <v>8394</v>
      </c>
    </row>
    <row r="537" spans="1:7">
      <c r="A537">
        <v>29202972</v>
      </c>
      <c r="B537" t="s">
        <v>24919</v>
      </c>
      <c r="C537" t="s">
        <v>24097</v>
      </c>
      <c r="D537" t="s">
        <v>24920</v>
      </c>
      <c r="E537" t="s">
        <v>24920</v>
      </c>
      <c r="F537" t="s">
        <v>62</v>
      </c>
      <c r="G537" t="s">
        <v>8394</v>
      </c>
    </row>
    <row r="538" spans="1:7">
      <c r="A538">
        <v>29202974</v>
      </c>
      <c r="B538" t="s">
        <v>24921</v>
      </c>
      <c r="C538" t="s">
        <v>24097</v>
      </c>
      <c r="D538" t="s">
        <v>24922</v>
      </c>
      <c r="E538" t="s">
        <v>24922</v>
      </c>
      <c r="F538" t="s">
        <v>62</v>
      </c>
      <c r="G538" t="s">
        <v>8394</v>
      </c>
    </row>
    <row r="539" spans="1:7">
      <c r="A539">
        <v>29202976</v>
      </c>
      <c r="B539" t="s">
        <v>24923</v>
      </c>
      <c r="C539" t="s">
        <v>24097</v>
      </c>
      <c r="D539" t="s">
        <v>24924</v>
      </c>
      <c r="E539" t="s">
        <v>24924</v>
      </c>
      <c r="F539" t="s">
        <v>62</v>
      </c>
      <c r="G539" t="s">
        <v>8394</v>
      </c>
    </row>
    <row r="540" spans="1:7">
      <c r="A540">
        <v>29202976</v>
      </c>
      <c r="B540" t="s">
        <v>24925</v>
      </c>
      <c r="C540" t="s">
        <v>24102</v>
      </c>
      <c r="D540" t="s">
        <v>24198</v>
      </c>
      <c r="E540" t="s">
        <v>24198</v>
      </c>
      <c r="F540" t="s">
        <v>62</v>
      </c>
      <c r="G540" t="s">
        <v>8394</v>
      </c>
    </row>
    <row r="541" spans="1:7">
      <c r="A541">
        <v>29202976</v>
      </c>
      <c r="B541" t="s">
        <v>24926</v>
      </c>
      <c r="C541" t="s">
        <v>24383</v>
      </c>
      <c r="D541" t="s">
        <v>24384</v>
      </c>
      <c r="E541" t="s">
        <v>24384</v>
      </c>
      <c r="F541" t="s">
        <v>62</v>
      </c>
      <c r="G541" t="s">
        <v>8394</v>
      </c>
    </row>
    <row r="542" spans="1:7">
      <c r="A542">
        <v>29202976</v>
      </c>
      <c r="B542" t="s">
        <v>24927</v>
      </c>
      <c r="C542" t="s">
        <v>24180</v>
      </c>
      <c r="D542" t="s">
        <v>24181</v>
      </c>
      <c r="E542" t="s">
        <v>24181</v>
      </c>
      <c r="F542" t="s">
        <v>62</v>
      </c>
      <c r="G542" t="s">
        <v>8394</v>
      </c>
    </row>
    <row r="543" spans="1:7">
      <c r="A543">
        <v>29202976</v>
      </c>
      <c r="B543" t="s">
        <v>24928</v>
      </c>
      <c r="C543" t="s">
        <v>24102</v>
      </c>
      <c r="D543" t="s">
        <v>24198</v>
      </c>
      <c r="E543" t="s">
        <v>24198</v>
      </c>
      <c r="F543" t="s">
        <v>62</v>
      </c>
      <c r="G543" t="s">
        <v>8394</v>
      </c>
    </row>
    <row r="544" spans="1:7">
      <c r="A544">
        <v>29202976</v>
      </c>
      <c r="B544" t="s">
        <v>24929</v>
      </c>
      <c r="C544" t="s">
        <v>24383</v>
      </c>
      <c r="D544" t="s">
        <v>24384</v>
      </c>
      <c r="E544" t="s">
        <v>24384</v>
      </c>
      <c r="F544" t="s">
        <v>62</v>
      </c>
      <c r="G544" t="s">
        <v>8394</v>
      </c>
    </row>
    <row r="545" spans="1:7">
      <c r="A545">
        <v>29202976</v>
      </c>
      <c r="B545" t="s">
        <v>24930</v>
      </c>
      <c r="C545" t="s">
        <v>24102</v>
      </c>
      <c r="D545" t="s">
        <v>24198</v>
      </c>
      <c r="E545" t="s">
        <v>24198</v>
      </c>
      <c r="F545" t="s">
        <v>62</v>
      </c>
      <c r="G545" t="s">
        <v>8394</v>
      </c>
    </row>
    <row r="546" spans="1:7">
      <c r="A546">
        <v>29202976</v>
      </c>
      <c r="B546" t="s">
        <v>24931</v>
      </c>
      <c r="C546" t="s">
        <v>24383</v>
      </c>
      <c r="D546" t="s">
        <v>24584</v>
      </c>
      <c r="E546" t="s">
        <v>24584</v>
      </c>
      <c r="F546" t="s">
        <v>62</v>
      </c>
      <c r="G546" t="s">
        <v>8394</v>
      </c>
    </row>
    <row r="547" spans="1:7">
      <c r="A547">
        <v>29202976</v>
      </c>
      <c r="B547" t="s">
        <v>24932</v>
      </c>
      <c r="C547" t="s">
        <v>24102</v>
      </c>
      <c r="D547" t="s">
        <v>24198</v>
      </c>
      <c r="E547" t="s">
        <v>24198</v>
      </c>
      <c r="F547" t="s">
        <v>62</v>
      </c>
      <c r="G547" t="s">
        <v>8394</v>
      </c>
    </row>
    <row r="548" spans="1:7">
      <c r="A548">
        <v>29202976</v>
      </c>
      <c r="B548" t="s">
        <v>24933</v>
      </c>
      <c r="C548" t="s">
        <v>24102</v>
      </c>
      <c r="D548" t="s">
        <v>24198</v>
      </c>
      <c r="E548" t="s">
        <v>24198</v>
      </c>
      <c r="F548" t="s">
        <v>62</v>
      </c>
      <c r="G548" t="s">
        <v>8394</v>
      </c>
    </row>
    <row r="549" spans="1:7">
      <c r="A549">
        <v>29202976</v>
      </c>
      <c r="B549" t="s">
        <v>24934</v>
      </c>
      <c r="C549" t="s">
        <v>24102</v>
      </c>
      <c r="D549" t="s">
        <v>24198</v>
      </c>
      <c r="E549" t="s">
        <v>24198</v>
      </c>
      <c r="F549" t="s">
        <v>62</v>
      </c>
      <c r="G549" t="s">
        <v>8394</v>
      </c>
    </row>
    <row r="550" spans="1:7">
      <c r="A550">
        <v>29202978</v>
      </c>
      <c r="B550" t="s">
        <v>24935</v>
      </c>
      <c r="C550" t="s">
        <v>24097</v>
      </c>
      <c r="D550" t="s">
        <v>24936</v>
      </c>
      <c r="E550" t="s">
        <v>24936</v>
      </c>
      <c r="F550" t="s">
        <v>62</v>
      </c>
      <c r="G550" t="s">
        <v>8394</v>
      </c>
    </row>
    <row r="551" spans="1:7">
      <c r="A551">
        <v>29202980</v>
      </c>
      <c r="B551" t="s">
        <v>24937</v>
      </c>
      <c r="C551" t="s">
        <v>24097</v>
      </c>
      <c r="D551" t="s">
        <v>24938</v>
      </c>
      <c r="E551" t="s">
        <v>24938</v>
      </c>
      <c r="F551" t="s">
        <v>62</v>
      </c>
      <c r="G551" t="s">
        <v>8394</v>
      </c>
    </row>
    <row r="552" spans="1:7">
      <c r="A552">
        <v>29202994</v>
      </c>
      <c r="B552" t="s">
        <v>24939</v>
      </c>
      <c r="C552" t="s">
        <v>24097</v>
      </c>
      <c r="D552" t="s">
        <v>24940</v>
      </c>
      <c r="E552" t="s">
        <v>24940</v>
      </c>
      <c r="F552" t="s">
        <v>62</v>
      </c>
      <c r="G552" t="s">
        <v>8394</v>
      </c>
    </row>
    <row r="553" spans="1:7">
      <c r="A553">
        <v>29202996</v>
      </c>
      <c r="B553" t="s">
        <v>24941</v>
      </c>
      <c r="C553" t="s">
        <v>24097</v>
      </c>
      <c r="D553" t="s">
        <v>24942</v>
      </c>
      <c r="E553" t="s">
        <v>24942</v>
      </c>
      <c r="F553" t="s">
        <v>62</v>
      </c>
      <c r="G553" t="s">
        <v>8394</v>
      </c>
    </row>
    <row r="554" spans="1:7">
      <c r="A554">
        <v>29202996</v>
      </c>
      <c r="B554" t="s">
        <v>24943</v>
      </c>
      <c r="C554" t="s">
        <v>24180</v>
      </c>
      <c r="D554" t="s">
        <v>24181</v>
      </c>
      <c r="E554" t="s">
        <v>24181</v>
      </c>
      <c r="F554" t="s">
        <v>62</v>
      </c>
      <c r="G554" t="s">
        <v>8394</v>
      </c>
    </row>
    <row r="555" spans="1:7">
      <c r="A555">
        <v>29202998</v>
      </c>
      <c r="B555" t="s">
        <v>24944</v>
      </c>
      <c r="C555" t="s">
        <v>24097</v>
      </c>
      <c r="D555" t="s">
        <v>24250</v>
      </c>
      <c r="E555" t="s">
        <v>24250</v>
      </c>
      <c r="F555" t="s">
        <v>62</v>
      </c>
      <c r="G555" t="s">
        <v>8394</v>
      </c>
    </row>
    <row r="556" spans="1:7">
      <c r="A556">
        <v>29203000</v>
      </c>
      <c r="B556" t="s">
        <v>24945</v>
      </c>
      <c r="C556" t="s">
        <v>24097</v>
      </c>
      <c r="D556" t="s">
        <v>24946</v>
      </c>
      <c r="E556" t="s">
        <v>24946</v>
      </c>
      <c r="F556" t="s">
        <v>62</v>
      </c>
      <c r="G556" t="s">
        <v>8394</v>
      </c>
    </row>
    <row r="557" spans="1:7">
      <c r="A557">
        <v>29203002</v>
      </c>
      <c r="B557" t="s">
        <v>24947</v>
      </c>
      <c r="C557" t="s">
        <v>24097</v>
      </c>
      <c r="D557" t="s">
        <v>24948</v>
      </c>
      <c r="E557" t="s">
        <v>24948</v>
      </c>
      <c r="F557" t="s">
        <v>62</v>
      </c>
      <c r="G557" t="s">
        <v>8394</v>
      </c>
    </row>
    <row r="558" spans="1:7">
      <c r="A558">
        <v>29203004</v>
      </c>
      <c r="B558" t="s">
        <v>24949</v>
      </c>
      <c r="C558" t="s">
        <v>24097</v>
      </c>
      <c r="D558" t="s">
        <v>24950</v>
      </c>
      <c r="E558" t="s">
        <v>24950</v>
      </c>
      <c r="F558" t="s">
        <v>62</v>
      </c>
      <c r="G558" t="s">
        <v>8394</v>
      </c>
    </row>
    <row r="559" spans="1:7">
      <c r="A559">
        <v>29203018</v>
      </c>
      <c r="B559" t="s">
        <v>24951</v>
      </c>
      <c r="C559" t="s">
        <v>24097</v>
      </c>
      <c r="D559" t="s">
        <v>24952</v>
      </c>
      <c r="E559" t="s">
        <v>24952</v>
      </c>
      <c r="F559" t="s">
        <v>62</v>
      </c>
      <c r="G559" t="s">
        <v>8394</v>
      </c>
    </row>
    <row r="560" spans="1:7">
      <c r="A560">
        <v>29203020</v>
      </c>
      <c r="B560" t="s">
        <v>24953</v>
      </c>
      <c r="C560" t="s">
        <v>24097</v>
      </c>
      <c r="D560" t="s">
        <v>24954</v>
      </c>
      <c r="E560" t="s">
        <v>24954</v>
      </c>
      <c r="F560" t="s">
        <v>62</v>
      </c>
      <c r="G560" t="s">
        <v>8394</v>
      </c>
    </row>
    <row r="561" spans="1:7">
      <c r="A561">
        <v>29203022</v>
      </c>
      <c r="B561" t="s">
        <v>24955</v>
      </c>
      <c r="C561" t="s">
        <v>24097</v>
      </c>
      <c r="D561" t="s">
        <v>24956</v>
      </c>
      <c r="E561" t="s">
        <v>24956</v>
      </c>
      <c r="F561" t="s">
        <v>62</v>
      </c>
      <c r="G561" t="s">
        <v>8394</v>
      </c>
    </row>
    <row r="562" spans="1:7">
      <c r="A562">
        <v>29203024</v>
      </c>
      <c r="B562" t="s">
        <v>24957</v>
      </c>
      <c r="C562" t="s">
        <v>24097</v>
      </c>
      <c r="D562" t="s">
        <v>24958</v>
      </c>
      <c r="E562" t="s">
        <v>24958</v>
      </c>
      <c r="F562" t="s">
        <v>62</v>
      </c>
      <c r="G562" t="s">
        <v>8394</v>
      </c>
    </row>
    <row r="563" spans="1:7">
      <c r="A563">
        <v>29203026</v>
      </c>
      <c r="B563" t="s">
        <v>24959</v>
      </c>
      <c r="C563" t="s">
        <v>24097</v>
      </c>
      <c r="D563" t="s">
        <v>24960</v>
      </c>
      <c r="E563" t="s">
        <v>24960</v>
      </c>
      <c r="F563" t="s">
        <v>62</v>
      </c>
      <c r="G563" t="s">
        <v>8394</v>
      </c>
    </row>
    <row r="564" spans="1:7">
      <c r="A564">
        <v>29203028</v>
      </c>
      <c r="B564" t="s">
        <v>24961</v>
      </c>
      <c r="C564" t="s">
        <v>24097</v>
      </c>
      <c r="D564" t="s">
        <v>24962</v>
      </c>
      <c r="E564" t="s">
        <v>24962</v>
      </c>
      <c r="F564" t="s">
        <v>62</v>
      </c>
      <c r="G564" t="s">
        <v>8394</v>
      </c>
    </row>
    <row r="565" spans="1:7">
      <c r="A565">
        <v>29203060</v>
      </c>
      <c r="B565" t="s">
        <v>24963</v>
      </c>
      <c r="C565" t="s">
        <v>24097</v>
      </c>
      <c r="D565" t="s">
        <v>24964</v>
      </c>
      <c r="E565" t="s">
        <v>24964</v>
      </c>
      <c r="F565" t="s">
        <v>62</v>
      </c>
      <c r="G565" t="s">
        <v>8394</v>
      </c>
    </row>
    <row r="566" spans="1:7">
      <c r="A566">
        <v>29203062</v>
      </c>
      <c r="B566" t="s">
        <v>24965</v>
      </c>
      <c r="C566" t="s">
        <v>24097</v>
      </c>
      <c r="D566" t="s">
        <v>24238</v>
      </c>
      <c r="E566" t="s">
        <v>24238</v>
      </c>
      <c r="F566" t="s">
        <v>62</v>
      </c>
      <c r="G566" t="s">
        <v>8394</v>
      </c>
    </row>
    <row r="567" spans="1:7">
      <c r="A567">
        <v>29203064</v>
      </c>
      <c r="B567" t="s">
        <v>24966</v>
      </c>
      <c r="C567" t="s">
        <v>24097</v>
      </c>
      <c r="D567" t="s">
        <v>24967</v>
      </c>
      <c r="E567" t="s">
        <v>24967</v>
      </c>
      <c r="F567" t="s">
        <v>62</v>
      </c>
      <c r="G567" t="s">
        <v>8394</v>
      </c>
    </row>
    <row r="568" spans="1:7">
      <c r="A568">
        <v>29203064</v>
      </c>
      <c r="B568" t="s">
        <v>24968</v>
      </c>
      <c r="C568" t="s">
        <v>24102</v>
      </c>
      <c r="D568" t="s">
        <v>24198</v>
      </c>
      <c r="E568" t="s">
        <v>24198</v>
      </c>
      <c r="F568" t="s">
        <v>62</v>
      </c>
      <c r="G568" t="s">
        <v>8394</v>
      </c>
    </row>
    <row r="569" spans="1:7">
      <c r="A569">
        <v>29203064</v>
      </c>
      <c r="B569" t="s">
        <v>24969</v>
      </c>
      <c r="C569" t="s">
        <v>24102</v>
      </c>
      <c r="D569" t="s">
        <v>24198</v>
      </c>
      <c r="E569" t="s">
        <v>24198</v>
      </c>
      <c r="F569" t="s">
        <v>62</v>
      </c>
      <c r="G569" t="s">
        <v>8394</v>
      </c>
    </row>
    <row r="570" spans="1:7">
      <c r="A570">
        <v>29203064</v>
      </c>
      <c r="B570" t="s">
        <v>24970</v>
      </c>
      <c r="C570" t="s">
        <v>24102</v>
      </c>
      <c r="D570" t="s">
        <v>24198</v>
      </c>
      <c r="E570" t="s">
        <v>24198</v>
      </c>
      <c r="F570" t="s">
        <v>62</v>
      </c>
      <c r="G570" t="s">
        <v>8394</v>
      </c>
    </row>
    <row r="571" spans="1:7">
      <c r="A571">
        <v>29203064</v>
      </c>
      <c r="B571" t="s">
        <v>24971</v>
      </c>
      <c r="C571" t="s">
        <v>24102</v>
      </c>
      <c r="D571" t="s">
        <v>24198</v>
      </c>
      <c r="E571" t="s">
        <v>24198</v>
      </c>
      <c r="F571" t="s">
        <v>62</v>
      </c>
      <c r="G571" t="s">
        <v>8394</v>
      </c>
    </row>
    <row r="572" spans="1:7">
      <c r="A572">
        <v>29203064</v>
      </c>
      <c r="B572" t="s">
        <v>24972</v>
      </c>
      <c r="C572" t="s">
        <v>24102</v>
      </c>
      <c r="D572" t="s">
        <v>24198</v>
      </c>
      <c r="E572" t="s">
        <v>24198</v>
      </c>
      <c r="F572" t="s">
        <v>62</v>
      </c>
      <c r="G572" t="s">
        <v>8394</v>
      </c>
    </row>
    <row r="573" spans="1:7">
      <c r="A573">
        <v>29203064</v>
      </c>
      <c r="B573" t="s">
        <v>24973</v>
      </c>
      <c r="C573" t="s">
        <v>24102</v>
      </c>
      <c r="D573" t="s">
        <v>24198</v>
      </c>
      <c r="E573" t="s">
        <v>24198</v>
      </c>
      <c r="F573" t="s">
        <v>62</v>
      </c>
      <c r="G573" t="s">
        <v>8394</v>
      </c>
    </row>
    <row r="574" spans="1:7">
      <c r="A574">
        <v>29203066</v>
      </c>
      <c r="B574" t="s">
        <v>24974</v>
      </c>
      <c r="C574" t="s">
        <v>24097</v>
      </c>
      <c r="D574" t="s">
        <v>24975</v>
      </c>
      <c r="E574" t="s">
        <v>24975</v>
      </c>
      <c r="F574" t="s">
        <v>62</v>
      </c>
      <c r="G574" t="s">
        <v>8394</v>
      </c>
    </row>
    <row r="575" spans="1:7">
      <c r="A575">
        <v>29203068</v>
      </c>
      <c r="B575" t="s">
        <v>24976</v>
      </c>
      <c r="C575" t="s">
        <v>24180</v>
      </c>
      <c r="D575" t="s">
        <v>24181</v>
      </c>
      <c r="E575" t="s">
        <v>24181</v>
      </c>
      <c r="F575" t="s">
        <v>62</v>
      </c>
      <c r="G575" t="s">
        <v>8394</v>
      </c>
    </row>
    <row r="576" spans="1:7">
      <c r="A576">
        <v>29203068</v>
      </c>
      <c r="B576" t="s">
        <v>24977</v>
      </c>
      <c r="C576" t="s">
        <v>24097</v>
      </c>
      <c r="D576" t="s">
        <v>24978</v>
      </c>
      <c r="E576" t="s">
        <v>24978</v>
      </c>
      <c r="F576" t="s">
        <v>62</v>
      </c>
      <c r="G576" t="s">
        <v>8394</v>
      </c>
    </row>
    <row r="577" spans="1:7">
      <c r="A577">
        <v>29203070</v>
      </c>
      <c r="B577" t="s">
        <v>24979</v>
      </c>
      <c r="C577" t="s">
        <v>24097</v>
      </c>
      <c r="D577" t="s">
        <v>24980</v>
      </c>
      <c r="E577" t="s">
        <v>24980</v>
      </c>
      <c r="F577" t="s">
        <v>62</v>
      </c>
      <c r="G577" t="s">
        <v>8394</v>
      </c>
    </row>
    <row r="578" spans="1:7">
      <c r="A578">
        <v>29203006</v>
      </c>
      <c r="B578" t="s">
        <v>24981</v>
      </c>
      <c r="C578" t="s">
        <v>24097</v>
      </c>
      <c r="D578" t="s">
        <v>24948</v>
      </c>
      <c r="E578" t="s">
        <v>24948</v>
      </c>
      <c r="F578" t="s">
        <v>62</v>
      </c>
      <c r="G578" t="s">
        <v>8394</v>
      </c>
    </row>
    <row r="579" spans="1:7">
      <c r="A579">
        <v>29203008</v>
      </c>
      <c r="B579" t="s">
        <v>24982</v>
      </c>
      <c r="C579" t="s">
        <v>24097</v>
      </c>
      <c r="D579" t="s">
        <v>24983</v>
      </c>
      <c r="E579" t="s">
        <v>24983</v>
      </c>
      <c r="F579" t="s">
        <v>62</v>
      </c>
      <c r="G579" t="s">
        <v>8394</v>
      </c>
    </row>
    <row r="580" spans="1:7">
      <c r="A580">
        <v>29203010</v>
      </c>
      <c r="B580" t="s">
        <v>24984</v>
      </c>
      <c r="C580" t="s">
        <v>24097</v>
      </c>
      <c r="D580" t="s">
        <v>24985</v>
      </c>
      <c r="E580" t="s">
        <v>24985</v>
      </c>
      <c r="F580" t="s">
        <v>62</v>
      </c>
      <c r="G580" t="s">
        <v>8394</v>
      </c>
    </row>
    <row r="581" spans="1:7">
      <c r="A581">
        <v>29203010</v>
      </c>
      <c r="B581" t="s">
        <v>24986</v>
      </c>
      <c r="C581" t="s">
        <v>24112</v>
      </c>
      <c r="D581" t="s">
        <v>24987</v>
      </c>
      <c r="E581" t="s">
        <v>24987</v>
      </c>
      <c r="F581" t="s">
        <v>62</v>
      </c>
      <c r="G581" t="s">
        <v>8394</v>
      </c>
    </row>
    <row r="582" spans="1:7">
      <c r="A582">
        <v>29203010</v>
      </c>
      <c r="B582" t="s">
        <v>24988</v>
      </c>
      <c r="C582" t="s">
        <v>24112</v>
      </c>
      <c r="D582" t="s">
        <v>24987</v>
      </c>
      <c r="E582" t="s">
        <v>24987</v>
      </c>
      <c r="F582" t="s">
        <v>62</v>
      </c>
      <c r="G582" t="s">
        <v>8394</v>
      </c>
    </row>
    <row r="583" spans="1:7">
      <c r="A583">
        <v>29203010</v>
      </c>
      <c r="B583" t="s">
        <v>24989</v>
      </c>
      <c r="C583" t="s">
        <v>24112</v>
      </c>
      <c r="D583" t="s">
        <v>24987</v>
      </c>
      <c r="E583" t="s">
        <v>24987</v>
      </c>
      <c r="F583" t="s">
        <v>62</v>
      </c>
      <c r="G583" t="s">
        <v>8394</v>
      </c>
    </row>
    <row r="584" spans="1:7">
      <c r="A584">
        <v>29203010</v>
      </c>
      <c r="B584" t="s">
        <v>24990</v>
      </c>
      <c r="C584" t="s">
        <v>24112</v>
      </c>
      <c r="D584" t="s">
        <v>24987</v>
      </c>
      <c r="E584" t="s">
        <v>24987</v>
      </c>
      <c r="F584" t="s">
        <v>62</v>
      </c>
      <c r="G584" t="s">
        <v>8394</v>
      </c>
    </row>
    <row r="585" spans="1:7">
      <c r="A585">
        <v>29203010</v>
      </c>
      <c r="B585" t="s">
        <v>24991</v>
      </c>
      <c r="C585" t="s">
        <v>24112</v>
      </c>
      <c r="D585" t="s">
        <v>24987</v>
      </c>
      <c r="E585" t="s">
        <v>24987</v>
      </c>
      <c r="F585" t="s">
        <v>62</v>
      </c>
      <c r="G585" t="s">
        <v>8394</v>
      </c>
    </row>
    <row r="586" spans="1:7">
      <c r="A586">
        <v>29203010</v>
      </c>
      <c r="B586" t="s">
        <v>24992</v>
      </c>
      <c r="C586" t="s">
        <v>24112</v>
      </c>
      <c r="D586" t="s">
        <v>24987</v>
      </c>
      <c r="E586" t="s">
        <v>24987</v>
      </c>
      <c r="F586" t="s">
        <v>62</v>
      </c>
      <c r="G586" t="s">
        <v>8394</v>
      </c>
    </row>
    <row r="587" spans="1:7">
      <c r="A587">
        <v>29203012</v>
      </c>
      <c r="B587" t="s">
        <v>24993</v>
      </c>
      <c r="C587" t="s">
        <v>24102</v>
      </c>
      <c r="D587" t="s">
        <v>24103</v>
      </c>
      <c r="E587" t="s">
        <v>24103</v>
      </c>
      <c r="F587" t="s">
        <v>62</v>
      </c>
      <c r="G587" t="s">
        <v>8394</v>
      </c>
    </row>
    <row r="588" spans="1:7">
      <c r="A588">
        <v>29203012</v>
      </c>
      <c r="B588" t="s">
        <v>24994</v>
      </c>
      <c r="C588" t="s">
        <v>24102</v>
      </c>
      <c r="D588" t="s">
        <v>24103</v>
      </c>
      <c r="E588" t="s">
        <v>24103</v>
      </c>
      <c r="F588" t="s">
        <v>62</v>
      </c>
      <c r="G588" t="s">
        <v>8394</v>
      </c>
    </row>
    <row r="589" spans="1:7">
      <c r="A589">
        <v>29203012</v>
      </c>
      <c r="B589" t="s">
        <v>24995</v>
      </c>
      <c r="C589" t="s">
        <v>24102</v>
      </c>
      <c r="D589" t="s">
        <v>24103</v>
      </c>
      <c r="E589" t="s">
        <v>24103</v>
      </c>
      <c r="F589" t="s">
        <v>62</v>
      </c>
      <c r="G589" t="s">
        <v>8394</v>
      </c>
    </row>
    <row r="590" spans="1:7">
      <c r="A590">
        <v>29203012</v>
      </c>
      <c r="B590" t="s">
        <v>24996</v>
      </c>
      <c r="C590" t="s">
        <v>24097</v>
      </c>
      <c r="D590" t="s">
        <v>24997</v>
      </c>
      <c r="E590" t="s">
        <v>24997</v>
      </c>
      <c r="F590" t="s">
        <v>62</v>
      </c>
      <c r="G590" t="s">
        <v>8394</v>
      </c>
    </row>
    <row r="591" spans="1:7">
      <c r="A591">
        <v>29203012</v>
      </c>
      <c r="B591" t="s">
        <v>24998</v>
      </c>
      <c r="C591" t="s">
        <v>24102</v>
      </c>
      <c r="D591" t="s">
        <v>24103</v>
      </c>
      <c r="E591" t="s">
        <v>24103</v>
      </c>
      <c r="F591" t="s">
        <v>62</v>
      </c>
      <c r="G591" t="s">
        <v>8394</v>
      </c>
    </row>
    <row r="592" spans="1:7">
      <c r="A592">
        <v>29203012</v>
      </c>
      <c r="B592" t="s">
        <v>24999</v>
      </c>
      <c r="C592" t="s">
        <v>24180</v>
      </c>
      <c r="D592" t="s">
        <v>24181</v>
      </c>
      <c r="E592" t="s">
        <v>24181</v>
      </c>
      <c r="F592" t="s">
        <v>62</v>
      </c>
      <c r="G592" t="s">
        <v>8394</v>
      </c>
    </row>
    <row r="593" spans="1:7">
      <c r="A593">
        <v>29203012</v>
      </c>
      <c r="B593" t="s">
        <v>25000</v>
      </c>
      <c r="C593" t="s">
        <v>24102</v>
      </c>
      <c r="D593" t="s">
        <v>24103</v>
      </c>
      <c r="E593" t="s">
        <v>24103</v>
      </c>
      <c r="F593" t="s">
        <v>62</v>
      </c>
      <c r="G593" t="s">
        <v>8394</v>
      </c>
    </row>
    <row r="594" spans="1:7">
      <c r="A594">
        <v>29203012</v>
      </c>
      <c r="B594" t="s">
        <v>25001</v>
      </c>
      <c r="C594" t="s">
        <v>24102</v>
      </c>
      <c r="D594" t="s">
        <v>24103</v>
      </c>
      <c r="E594" t="s">
        <v>24103</v>
      </c>
      <c r="F594" t="s">
        <v>62</v>
      </c>
      <c r="G594" t="s">
        <v>8394</v>
      </c>
    </row>
    <row r="595" spans="1:7">
      <c r="A595">
        <v>29203014</v>
      </c>
      <c r="B595" t="s">
        <v>25002</v>
      </c>
      <c r="C595" t="s">
        <v>24097</v>
      </c>
      <c r="D595" t="s">
        <v>25003</v>
      </c>
      <c r="E595" t="s">
        <v>25003</v>
      </c>
      <c r="F595" t="s">
        <v>62</v>
      </c>
      <c r="G595" t="s">
        <v>8394</v>
      </c>
    </row>
    <row r="596" spans="1:7">
      <c r="A596">
        <v>29203016</v>
      </c>
      <c r="B596" t="s">
        <v>25004</v>
      </c>
      <c r="C596" t="s">
        <v>24097</v>
      </c>
      <c r="D596" t="s">
        <v>25005</v>
      </c>
      <c r="E596" t="s">
        <v>25005</v>
      </c>
      <c r="F596" t="s">
        <v>62</v>
      </c>
      <c r="G596" t="s">
        <v>8394</v>
      </c>
    </row>
    <row r="597" spans="1:7">
      <c r="A597">
        <v>29203030</v>
      </c>
      <c r="B597" t="s">
        <v>25006</v>
      </c>
      <c r="C597" t="s">
        <v>24097</v>
      </c>
      <c r="D597" t="s">
        <v>25007</v>
      </c>
      <c r="E597" t="s">
        <v>25007</v>
      </c>
      <c r="F597" t="s">
        <v>62</v>
      </c>
      <c r="G597" t="s">
        <v>8394</v>
      </c>
    </row>
    <row r="598" spans="1:7">
      <c r="A598">
        <v>29203032</v>
      </c>
      <c r="B598" t="s">
        <v>25008</v>
      </c>
      <c r="C598" t="s">
        <v>24097</v>
      </c>
      <c r="D598" t="s">
        <v>25009</v>
      </c>
      <c r="E598" t="s">
        <v>25009</v>
      </c>
      <c r="F598" t="s">
        <v>62</v>
      </c>
      <c r="G598" t="s">
        <v>8394</v>
      </c>
    </row>
    <row r="599" spans="1:7">
      <c r="A599">
        <v>29203034</v>
      </c>
      <c r="B599" t="s">
        <v>25010</v>
      </c>
      <c r="C599" t="s">
        <v>24097</v>
      </c>
      <c r="D599" t="s">
        <v>25011</v>
      </c>
      <c r="E599" t="s">
        <v>25011</v>
      </c>
      <c r="F599" t="s">
        <v>62</v>
      </c>
      <c r="G599" t="s">
        <v>8394</v>
      </c>
    </row>
    <row r="600" spans="1:7">
      <c r="A600">
        <v>29203036</v>
      </c>
      <c r="B600" t="s">
        <v>25012</v>
      </c>
      <c r="C600" t="s">
        <v>24097</v>
      </c>
      <c r="D600" t="s">
        <v>24250</v>
      </c>
      <c r="E600" t="s">
        <v>24250</v>
      </c>
      <c r="F600" t="s">
        <v>62</v>
      </c>
      <c r="G600" t="s">
        <v>8394</v>
      </c>
    </row>
    <row r="601" spans="1:7">
      <c r="A601">
        <v>29203038</v>
      </c>
      <c r="B601" t="s">
        <v>25013</v>
      </c>
      <c r="C601" t="s">
        <v>24097</v>
      </c>
      <c r="D601" t="s">
        <v>25014</v>
      </c>
      <c r="E601" t="s">
        <v>25014</v>
      </c>
      <c r="F601" t="s">
        <v>62</v>
      </c>
      <c r="G601" t="s">
        <v>8394</v>
      </c>
    </row>
    <row r="602" spans="1:7">
      <c r="A602">
        <v>29203040</v>
      </c>
      <c r="B602" t="s">
        <v>25015</v>
      </c>
      <c r="C602" t="s">
        <v>24097</v>
      </c>
      <c r="D602" t="s">
        <v>25016</v>
      </c>
      <c r="E602" t="s">
        <v>25016</v>
      </c>
      <c r="F602" t="s">
        <v>62</v>
      </c>
      <c r="G602" t="s">
        <v>8394</v>
      </c>
    </row>
    <row r="603" spans="1:7">
      <c r="A603">
        <v>29203108</v>
      </c>
      <c r="B603" t="s">
        <v>25017</v>
      </c>
      <c r="C603" t="s">
        <v>24097</v>
      </c>
      <c r="D603" t="s">
        <v>25018</v>
      </c>
      <c r="E603" t="s">
        <v>25018</v>
      </c>
      <c r="F603" t="s">
        <v>62</v>
      </c>
      <c r="G603" t="s">
        <v>8394</v>
      </c>
    </row>
    <row r="604" spans="1:7">
      <c r="A604">
        <v>29203110</v>
      </c>
      <c r="B604" t="s">
        <v>25019</v>
      </c>
      <c r="C604" t="s">
        <v>24097</v>
      </c>
      <c r="D604" t="s">
        <v>25020</v>
      </c>
      <c r="E604" t="s">
        <v>25020</v>
      </c>
      <c r="F604" t="s">
        <v>62</v>
      </c>
      <c r="G604" t="s">
        <v>8394</v>
      </c>
    </row>
    <row r="605" spans="1:7">
      <c r="A605">
        <v>29203112</v>
      </c>
      <c r="B605" t="s">
        <v>25021</v>
      </c>
      <c r="C605" t="s">
        <v>24097</v>
      </c>
      <c r="D605" t="s">
        <v>25022</v>
      </c>
      <c r="E605" t="s">
        <v>25022</v>
      </c>
      <c r="F605" t="s">
        <v>62</v>
      </c>
      <c r="G605" t="s">
        <v>8394</v>
      </c>
    </row>
    <row r="606" spans="1:7">
      <c r="A606">
        <v>29203112</v>
      </c>
      <c r="B606" t="s">
        <v>25023</v>
      </c>
      <c r="C606" t="s">
        <v>24112</v>
      </c>
      <c r="D606" t="s">
        <v>24209</v>
      </c>
      <c r="E606" t="s">
        <v>24209</v>
      </c>
      <c r="F606" t="s">
        <v>62</v>
      </c>
      <c r="G606" t="s">
        <v>8394</v>
      </c>
    </row>
    <row r="607" spans="1:7">
      <c r="A607">
        <v>29203112</v>
      </c>
      <c r="B607" t="s">
        <v>25024</v>
      </c>
      <c r="C607" t="s">
        <v>24112</v>
      </c>
      <c r="D607" t="s">
        <v>24209</v>
      </c>
      <c r="E607" t="s">
        <v>24209</v>
      </c>
      <c r="F607" t="s">
        <v>62</v>
      </c>
      <c r="G607" t="s">
        <v>8394</v>
      </c>
    </row>
    <row r="608" spans="1:7">
      <c r="A608">
        <v>29203112</v>
      </c>
      <c r="B608" t="s">
        <v>25025</v>
      </c>
      <c r="C608" t="s">
        <v>24112</v>
      </c>
      <c r="D608" t="s">
        <v>24209</v>
      </c>
      <c r="E608" t="s">
        <v>24209</v>
      </c>
      <c r="F608" t="s">
        <v>62</v>
      </c>
      <c r="G608" t="s">
        <v>8394</v>
      </c>
    </row>
    <row r="609" spans="1:7">
      <c r="A609">
        <v>29203112</v>
      </c>
      <c r="B609" t="s">
        <v>25026</v>
      </c>
      <c r="C609" t="s">
        <v>24112</v>
      </c>
      <c r="D609" t="s">
        <v>24209</v>
      </c>
      <c r="E609" t="s">
        <v>24209</v>
      </c>
      <c r="F609" t="s">
        <v>62</v>
      </c>
      <c r="G609" t="s">
        <v>8394</v>
      </c>
    </row>
    <row r="610" spans="1:7">
      <c r="A610">
        <v>29203112</v>
      </c>
      <c r="B610" t="s">
        <v>25027</v>
      </c>
      <c r="C610" t="s">
        <v>24112</v>
      </c>
      <c r="D610" t="s">
        <v>24209</v>
      </c>
      <c r="E610" t="s">
        <v>24209</v>
      </c>
      <c r="F610" t="s">
        <v>62</v>
      </c>
      <c r="G610" t="s">
        <v>8394</v>
      </c>
    </row>
    <row r="611" spans="1:7">
      <c r="A611">
        <v>29203112</v>
      </c>
      <c r="B611" t="s">
        <v>25028</v>
      </c>
      <c r="C611" t="s">
        <v>24112</v>
      </c>
      <c r="D611" t="s">
        <v>24209</v>
      </c>
      <c r="E611" t="s">
        <v>24209</v>
      </c>
      <c r="F611" t="s">
        <v>62</v>
      </c>
      <c r="G611" t="s">
        <v>8394</v>
      </c>
    </row>
    <row r="612" spans="1:7">
      <c r="A612">
        <v>29203114</v>
      </c>
      <c r="B612" t="s">
        <v>25029</v>
      </c>
      <c r="C612" t="s">
        <v>24097</v>
      </c>
      <c r="D612" t="s">
        <v>25030</v>
      </c>
      <c r="E612" t="s">
        <v>25030</v>
      </c>
      <c r="F612" t="s">
        <v>62</v>
      </c>
      <c r="G612" t="s">
        <v>8394</v>
      </c>
    </row>
    <row r="613" spans="1:7">
      <c r="A613">
        <v>29203116</v>
      </c>
      <c r="B613" t="s">
        <v>25031</v>
      </c>
      <c r="C613" t="s">
        <v>24097</v>
      </c>
      <c r="D613" t="s">
        <v>24234</v>
      </c>
      <c r="E613" t="s">
        <v>24234</v>
      </c>
      <c r="F613" t="s">
        <v>62</v>
      </c>
      <c r="G613" t="s">
        <v>8394</v>
      </c>
    </row>
    <row r="614" spans="1:7">
      <c r="A614">
        <v>29203118</v>
      </c>
      <c r="B614" t="s">
        <v>25032</v>
      </c>
      <c r="C614" t="s">
        <v>24097</v>
      </c>
      <c r="D614" t="s">
        <v>25033</v>
      </c>
      <c r="E614" t="s">
        <v>25033</v>
      </c>
      <c r="F614" t="s">
        <v>62</v>
      </c>
      <c r="G614" t="s">
        <v>8394</v>
      </c>
    </row>
    <row r="615" spans="1:7">
      <c r="A615">
        <v>29203240</v>
      </c>
      <c r="B615" t="s">
        <v>25034</v>
      </c>
      <c r="C615" t="s">
        <v>24097</v>
      </c>
      <c r="D615" t="s">
        <v>25035</v>
      </c>
      <c r="E615" t="s">
        <v>25035</v>
      </c>
      <c r="F615" t="s">
        <v>62</v>
      </c>
      <c r="G615" t="s">
        <v>8394</v>
      </c>
    </row>
    <row r="616" spans="1:7">
      <c r="A616">
        <v>29203672</v>
      </c>
      <c r="B616" t="s">
        <v>25036</v>
      </c>
      <c r="C616" t="s">
        <v>24097</v>
      </c>
      <c r="D616" t="s">
        <v>25037</v>
      </c>
      <c r="E616" t="s">
        <v>25037</v>
      </c>
      <c r="F616" t="s">
        <v>62</v>
      </c>
      <c r="G616" t="s">
        <v>8394</v>
      </c>
    </row>
    <row r="617" spans="1:7">
      <c r="A617">
        <v>29203674</v>
      </c>
      <c r="B617" t="s">
        <v>25038</v>
      </c>
      <c r="C617" t="s">
        <v>24097</v>
      </c>
      <c r="D617" t="s">
        <v>25039</v>
      </c>
      <c r="E617" t="s">
        <v>25039</v>
      </c>
      <c r="F617" t="s">
        <v>62</v>
      </c>
      <c r="G617" t="s">
        <v>8394</v>
      </c>
    </row>
    <row r="618" spans="1:7">
      <c r="A618">
        <v>29203676</v>
      </c>
      <c r="B618" t="s">
        <v>25040</v>
      </c>
      <c r="C618" t="s">
        <v>24097</v>
      </c>
      <c r="D618" t="s">
        <v>25041</v>
      </c>
      <c r="E618" t="s">
        <v>25041</v>
      </c>
      <c r="F618" t="s">
        <v>62</v>
      </c>
      <c r="G618" t="s">
        <v>8394</v>
      </c>
    </row>
    <row r="619" spans="1:7">
      <c r="A619">
        <v>29203678</v>
      </c>
      <c r="B619" t="s">
        <v>25042</v>
      </c>
      <c r="C619" t="s">
        <v>24097</v>
      </c>
      <c r="D619" t="s">
        <v>25043</v>
      </c>
      <c r="E619" t="s">
        <v>25043</v>
      </c>
      <c r="F619" t="s">
        <v>62</v>
      </c>
      <c r="G619" t="s">
        <v>8394</v>
      </c>
    </row>
    <row r="620" spans="1:7">
      <c r="A620">
        <v>29203680</v>
      </c>
      <c r="B620" t="s">
        <v>25044</v>
      </c>
      <c r="C620" t="s">
        <v>24097</v>
      </c>
      <c r="D620" t="s">
        <v>25045</v>
      </c>
      <c r="E620" t="s">
        <v>25045</v>
      </c>
      <c r="F620" t="s">
        <v>62</v>
      </c>
      <c r="G620" t="s">
        <v>8394</v>
      </c>
    </row>
    <row r="621" spans="1:7">
      <c r="A621">
        <v>29203682</v>
      </c>
      <c r="B621" t="s">
        <v>25046</v>
      </c>
      <c r="C621" t="s">
        <v>24097</v>
      </c>
      <c r="D621" t="s">
        <v>24250</v>
      </c>
      <c r="E621" t="s">
        <v>24250</v>
      </c>
      <c r="F621" t="s">
        <v>62</v>
      </c>
      <c r="G621" t="s">
        <v>8394</v>
      </c>
    </row>
    <row r="622" spans="1:7">
      <c r="A622">
        <v>29203684</v>
      </c>
      <c r="B622" t="s">
        <v>25047</v>
      </c>
      <c r="C622" t="s">
        <v>24097</v>
      </c>
      <c r="D622" t="s">
        <v>24250</v>
      </c>
      <c r="E622" t="s">
        <v>24250</v>
      </c>
      <c r="F622" t="s">
        <v>62</v>
      </c>
      <c r="G622" t="s">
        <v>8394</v>
      </c>
    </row>
    <row r="623" spans="1:7">
      <c r="A623">
        <v>29203686</v>
      </c>
      <c r="B623" t="s">
        <v>25048</v>
      </c>
      <c r="C623" t="s">
        <v>24097</v>
      </c>
      <c r="D623" t="s">
        <v>25049</v>
      </c>
      <c r="E623" t="s">
        <v>25049</v>
      </c>
      <c r="F623" t="s">
        <v>62</v>
      </c>
      <c r="G623" t="s">
        <v>8394</v>
      </c>
    </row>
    <row r="624" spans="1:7">
      <c r="A624">
        <v>29203688</v>
      </c>
      <c r="B624" t="s">
        <v>25050</v>
      </c>
      <c r="C624" t="s">
        <v>24097</v>
      </c>
      <c r="D624" t="s">
        <v>25051</v>
      </c>
      <c r="E624" t="s">
        <v>25051</v>
      </c>
      <c r="F624" t="s">
        <v>62</v>
      </c>
      <c r="G624" t="s">
        <v>8394</v>
      </c>
    </row>
    <row r="625" spans="1:7">
      <c r="A625">
        <v>29203690</v>
      </c>
      <c r="B625" t="s">
        <v>25052</v>
      </c>
      <c r="C625" t="s">
        <v>24102</v>
      </c>
      <c r="D625" t="s">
        <v>24198</v>
      </c>
      <c r="E625" t="s">
        <v>24198</v>
      </c>
      <c r="F625" t="s">
        <v>62</v>
      </c>
      <c r="G625" t="s">
        <v>8394</v>
      </c>
    </row>
    <row r="626" spans="1:7">
      <c r="A626">
        <v>29203690</v>
      </c>
      <c r="B626" t="s">
        <v>25053</v>
      </c>
      <c r="C626" t="s">
        <v>24102</v>
      </c>
      <c r="D626" t="s">
        <v>24198</v>
      </c>
      <c r="E626" t="s">
        <v>24198</v>
      </c>
      <c r="F626" t="s">
        <v>62</v>
      </c>
      <c r="G626" t="s">
        <v>8394</v>
      </c>
    </row>
    <row r="627" spans="1:7">
      <c r="A627">
        <v>29203690</v>
      </c>
      <c r="B627" t="s">
        <v>25054</v>
      </c>
      <c r="C627" t="s">
        <v>24102</v>
      </c>
      <c r="D627" t="s">
        <v>24198</v>
      </c>
      <c r="E627" t="s">
        <v>24198</v>
      </c>
      <c r="F627" t="s">
        <v>62</v>
      </c>
      <c r="G627" t="s">
        <v>8394</v>
      </c>
    </row>
    <row r="628" spans="1:7">
      <c r="A628">
        <v>29203690</v>
      </c>
      <c r="B628" t="s">
        <v>25055</v>
      </c>
      <c r="C628" t="s">
        <v>24102</v>
      </c>
      <c r="D628" t="s">
        <v>24198</v>
      </c>
      <c r="E628" t="s">
        <v>24198</v>
      </c>
      <c r="F628" t="s">
        <v>62</v>
      </c>
      <c r="G628" t="s">
        <v>8394</v>
      </c>
    </row>
    <row r="629" spans="1:7">
      <c r="A629">
        <v>29203690</v>
      </c>
      <c r="B629" t="s">
        <v>25056</v>
      </c>
      <c r="C629" t="s">
        <v>24102</v>
      </c>
      <c r="D629" t="s">
        <v>24198</v>
      </c>
      <c r="E629" t="s">
        <v>24198</v>
      </c>
      <c r="F629" t="s">
        <v>62</v>
      </c>
      <c r="G629" t="s">
        <v>8394</v>
      </c>
    </row>
    <row r="630" spans="1:7">
      <c r="A630">
        <v>29203690</v>
      </c>
      <c r="B630" t="s">
        <v>25057</v>
      </c>
      <c r="C630" t="s">
        <v>24102</v>
      </c>
      <c r="D630" t="s">
        <v>24198</v>
      </c>
      <c r="E630" t="s">
        <v>24198</v>
      </c>
      <c r="F630" t="s">
        <v>62</v>
      </c>
      <c r="G630" t="s">
        <v>8394</v>
      </c>
    </row>
    <row r="631" spans="1:7">
      <c r="A631">
        <v>29203690</v>
      </c>
      <c r="B631" t="s">
        <v>25058</v>
      </c>
      <c r="C631" t="s">
        <v>24097</v>
      </c>
      <c r="D631" t="s">
        <v>25059</v>
      </c>
      <c r="E631" t="s">
        <v>25059</v>
      </c>
      <c r="F631" t="s">
        <v>62</v>
      </c>
      <c r="G631" t="s">
        <v>8394</v>
      </c>
    </row>
    <row r="632" spans="1:7">
      <c r="A632">
        <v>29203692</v>
      </c>
      <c r="B632" t="s">
        <v>25060</v>
      </c>
      <c r="C632" t="s">
        <v>24097</v>
      </c>
      <c r="D632" t="s">
        <v>25061</v>
      </c>
      <c r="E632" t="s">
        <v>25061</v>
      </c>
      <c r="F632" t="s">
        <v>62</v>
      </c>
      <c r="G632" t="s">
        <v>8394</v>
      </c>
    </row>
    <row r="633" spans="1:7">
      <c r="A633">
        <v>29203692</v>
      </c>
      <c r="B633" t="s">
        <v>25062</v>
      </c>
      <c r="C633" t="s">
        <v>24180</v>
      </c>
      <c r="D633" t="s">
        <v>24181</v>
      </c>
      <c r="E633" t="s">
        <v>24181</v>
      </c>
      <c r="F633" t="s">
        <v>62</v>
      </c>
      <c r="G633" t="s">
        <v>8394</v>
      </c>
    </row>
    <row r="634" spans="1:7">
      <c r="A634">
        <v>29202400</v>
      </c>
      <c r="B634" t="s">
        <v>25063</v>
      </c>
      <c r="C634" t="s">
        <v>24097</v>
      </c>
      <c r="D634" t="s">
        <v>25064</v>
      </c>
      <c r="E634" t="s">
        <v>25064</v>
      </c>
      <c r="F634" t="s">
        <v>62</v>
      </c>
      <c r="G634" t="s">
        <v>8394</v>
      </c>
    </row>
    <row r="635" spans="1:7">
      <c r="A635">
        <v>29202402</v>
      </c>
      <c r="B635" t="s">
        <v>25065</v>
      </c>
      <c r="C635" t="s">
        <v>24097</v>
      </c>
      <c r="D635" t="s">
        <v>25066</v>
      </c>
      <c r="E635" t="s">
        <v>25066</v>
      </c>
      <c r="F635" t="s">
        <v>62</v>
      </c>
      <c r="G635" t="s">
        <v>8394</v>
      </c>
    </row>
    <row r="636" spans="1:7">
      <c r="A636">
        <v>29202404</v>
      </c>
      <c r="B636" t="s">
        <v>25067</v>
      </c>
      <c r="C636" t="s">
        <v>24097</v>
      </c>
      <c r="D636" t="s">
        <v>25068</v>
      </c>
      <c r="E636" t="s">
        <v>25068</v>
      </c>
      <c r="F636" t="s">
        <v>62</v>
      </c>
      <c r="G636" t="s">
        <v>8394</v>
      </c>
    </row>
    <row r="637" spans="1:7">
      <c r="A637">
        <v>29202406</v>
      </c>
      <c r="B637" t="s">
        <v>25069</v>
      </c>
      <c r="C637" t="s">
        <v>24097</v>
      </c>
      <c r="D637" t="s">
        <v>25070</v>
      </c>
      <c r="E637" t="s">
        <v>25070</v>
      </c>
      <c r="F637" t="s">
        <v>62</v>
      </c>
      <c r="G637" t="s">
        <v>8394</v>
      </c>
    </row>
    <row r="638" spans="1:7">
      <c r="A638">
        <v>29202406</v>
      </c>
      <c r="B638" t="s">
        <v>25071</v>
      </c>
      <c r="C638" t="s">
        <v>24102</v>
      </c>
      <c r="D638" t="s">
        <v>24103</v>
      </c>
      <c r="E638" t="s">
        <v>24103</v>
      </c>
      <c r="F638" t="s">
        <v>62</v>
      </c>
      <c r="G638" t="s">
        <v>8394</v>
      </c>
    </row>
    <row r="639" spans="1:7">
      <c r="A639">
        <v>29202406</v>
      </c>
      <c r="B639" t="s">
        <v>25072</v>
      </c>
      <c r="C639" t="s">
        <v>24102</v>
      </c>
      <c r="D639" t="s">
        <v>24103</v>
      </c>
      <c r="E639" t="s">
        <v>24103</v>
      </c>
      <c r="F639" t="s">
        <v>62</v>
      </c>
      <c r="G639" t="s">
        <v>8394</v>
      </c>
    </row>
    <row r="640" spans="1:7">
      <c r="A640">
        <v>29202408</v>
      </c>
      <c r="B640" t="s">
        <v>25073</v>
      </c>
      <c r="C640" t="s">
        <v>24097</v>
      </c>
      <c r="D640" t="s">
        <v>25074</v>
      </c>
      <c r="E640" t="s">
        <v>25074</v>
      </c>
      <c r="F640" t="s">
        <v>62</v>
      </c>
      <c r="G640" t="s">
        <v>8394</v>
      </c>
    </row>
    <row r="641" spans="1:7">
      <c r="A641">
        <v>29202410</v>
      </c>
      <c r="B641" t="s">
        <v>25075</v>
      </c>
      <c r="C641" t="s">
        <v>24097</v>
      </c>
      <c r="D641" t="s">
        <v>25076</v>
      </c>
      <c r="E641" t="s">
        <v>25076</v>
      </c>
      <c r="F641" t="s">
        <v>62</v>
      </c>
      <c r="G641" t="s">
        <v>8394</v>
      </c>
    </row>
    <row r="642" spans="1:7">
      <c r="A642">
        <v>29202424</v>
      </c>
      <c r="B642" t="s">
        <v>25077</v>
      </c>
      <c r="C642" t="s">
        <v>24097</v>
      </c>
      <c r="D642" t="s">
        <v>25078</v>
      </c>
      <c r="E642" t="s">
        <v>25078</v>
      </c>
      <c r="F642" t="s">
        <v>62</v>
      </c>
      <c r="G642" t="s">
        <v>8394</v>
      </c>
    </row>
    <row r="643" spans="1:7">
      <c r="A643">
        <v>29202426</v>
      </c>
      <c r="B643" t="s">
        <v>25079</v>
      </c>
      <c r="C643" t="s">
        <v>24097</v>
      </c>
      <c r="D643" t="s">
        <v>25080</v>
      </c>
      <c r="E643" t="s">
        <v>25080</v>
      </c>
      <c r="F643" t="s">
        <v>62</v>
      </c>
      <c r="G643" t="s">
        <v>8394</v>
      </c>
    </row>
    <row r="644" spans="1:7">
      <c r="A644">
        <v>29202428</v>
      </c>
      <c r="B644" t="s">
        <v>25081</v>
      </c>
      <c r="C644" t="s">
        <v>24097</v>
      </c>
      <c r="D644" t="s">
        <v>25082</v>
      </c>
      <c r="E644" t="s">
        <v>25082</v>
      </c>
      <c r="F644" t="s">
        <v>62</v>
      </c>
      <c r="G644" t="s">
        <v>8394</v>
      </c>
    </row>
    <row r="645" spans="1:7">
      <c r="A645">
        <v>29202430</v>
      </c>
      <c r="B645" t="s">
        <v>25083</v>
      </c>
      <c r="C645" t="s">
        <v>24097</v>
      </c>
      <c r="D645" t="s">
        <v>25084</v>
      </c>
      <c r="E645" t="s">
        <v>25084</v>
      </c>
      <c r="F645" t="s">
        <v>62</v>
      </c>
      <c r="G645" t="s">
        <v>8394</v>
      </c>
    </row>
    <row r="646" spans="1:7">
      <c r="A646">
        <v>29202432</v>
      </c>
      <c r="B646" t="s">
        <v>25085</v>
      </c>
      <c r="C646" t="s">
        <v>24097</v>
      </c>
      <c r="D646" t="s">
        <v>25086</v>
      </c>
      <c r="E646" t="s">
        <v>25086</v>
      </c>
      <c r="F646" t="s">
        <v>62</v>
      </c>
      <c r="G646" t="s">
        <v>8394</v>
      </c>
    </row>
    <row r="647" spans="1:7">
      <c r="A647">
        <v>29202434</v>
      </c>
      <c r="B647" t="s">
        <v>25087</v>
      </c>
      <c r="C647" t="s">
        <v>24097</v>
      </c>
      <c r="D647" t="s">
        <v>25088</v>
      </c>
      <c r="E647" t="s">
        <v>25088</v>
      </c>
      <c r="F647" t="s">
        <v>62</v>
      </c>
      <c r="G647" t="s">
        <v>8394</v>
      </c>
    </row>
    <row r="648" spans="1:7">
      <c r="A648">
        <v>29202456</v>
      </c>
      <c r="B648" t="s">
        <v>25089</v>
      </c>
      <c r="C648" t="s">
        <v>24097</v>
      </c>
      <c r="D648" t="s">
        <v>25090</v>
      </c>
      <c r="E648" t="s">
        <v>25090</v>
      </c>
      <c r="F648" t="s">
        <v>62</v>
      </c>
      <c r="G648" t="s">
        <v>8394</v>
      </c>
    </row>
    <row r="649" spans="1:7">
      <c r="A649">
        <v>29202458</v>
      </c>
      <c r="B649" t="s">
        <v>25091</v>
      </c>
      <c r="C649" t="s">
        <v>24097</v>
      </c>
      <c r="D649" t="s">
        <v>25092</v>
      </c>
      <c r="E649" t="s">
        <v>25092</v>
      </c>
      <c r="F649" t="s">
        <v>62</v>
      </c>
      <c r="G649" t="s">
        <v>8394</v>
      </c>
    </row>
    <row r="650" spans="1:7">
      <c r="A650">
        <v>29202458</v>
      </c>
      <c r="B650" t="s">
        <v>25093</v>
      </c>
      <c r="C650" t="s">
        <v>24102</v>
      </c>
      <c r="D650" t="s">
        <v>24198</v>
      </c>
      <c r="E650" t="s">
        <v>24198</v>
      </c>
      <c r="F650" t="s">
        <v>62</v>
      </c>
      <c r="G650" t="s">
        <v>8394</v>
      </c>
    </row>
    <row r="651" spans="1:7">
      <c r="A651">
        <v>29202458</v>
      </c>
      <c r="B651" t="s">
        <v>25094</v>
      </c>
      <c r="C651" t="s">
        <v>24102</v>
      </c>
      <c r="D651" t="s">
        <v>24198</v>
      </c>
      <c r="E651" t="s">
        <v>24198</v>
      </c>
      <c r="F651" t="s">
        <v>62</v>
      </c>
      <c r="G651" t="s">
        <v>8394</v>
      </c>
    </row>
    <row r="652" spans="1:7">
      <c r="A652">
        <v>29202458</v>
      </c>
      <c r="B652" t="s">
        <v>25095</v>
      </c>
      <c r="C652" t="s">
        <v>24102</v>
      </c>
      <c r="D652" t="s">
        <v>24198</v>
      </c>
      <c r="E652" t="s">
        <v>24198</v>
      </c>
      <c r="F652" t="s">
        <v>62</v>
      </c>
      <c r="G652" t="s">
        <v>8394</v>
      </c>
    </row>
    <row r="653" spans="1:7">
      <c r="A653">
        <v>29202458</v>
      </c>
      <c r="B653" t="s">
        <v>25096</v>
      </c>
      <c r="C653" t="s">
        <v>24102</v>
      </c>
      <c r="D653" t="s">
        <v>24198</v>
      </c>
      <c r="E653" t="s">
        <v>24198</v>
      </c>
      <c r="F653" t="s">
        <v>62</v>
      </c>
      <c r="G653" t="s">
        <v>8394</v>
      </c>
    </row>
    <row r="654" spans="1:7">
      <c r="A654">
        <v>29202458</v>
      </c>
      <c r="B654" t="s">
        <v>25097</v>
      </c>
      <c r="C654" t="s">
        <v>24102</v>
      </c>
      <c r="D654" t="s">
        <v>24198</v>
      </c>
      <c r="E654" t="s">
        <v>24198</v>
      </c>
      <c r="F654" t="s">
        <v>62</v>
      </c>
      <c r="G654" t="s">
        <v>8394</v>
      </c>
    </row>
    <row r="655" spans="1:7">
      <c r="A655">
        <v>29202458</v>
      </c>
      <c r="B655" t="s">
        <v>25098</v>
      </c>
      <c r="C655" t="s">
        <v>24102</v>
      </c>
      <c r="D655" t="s">
        <v>24198</v>
      </c>
      <c r="E655" t="s">
        <v>24198</v>
      </c>
      <c r="F655" t="s">
        <v>62</v>
      </c>
      <c r="G655" t="s">
        <v>8394</v>
      </c>
    </row>
    <row r="656" spans="1:7">
      <c r="A656">
        <v>29202460</v>
      </c>
      <c r="B656" t="s">
        <v>25099</v>
      </c>
      <c r="C656" t="s">
        <v>24097</v>
      </c>
      <c r="D656" t="s">
        <v>25100</v>
      </c>
      <c r="E656" t="s">
        <v>25100</v>
      </c>
      <c r="F656" t="s">
        <v>62</v>
      </c>
      <c r="G656" t="s">
        <v>8394</v>
      </c>
    </row>
    <row r="657" spans="1:7">
      <c r="A657">
        <v>29202460</v>
      </c>
      <c r="B657" t="s">
        <v>25101</v>
      </c>
      <c r="C657" t="s">
        <v>24102</v>
      </c>
      <c r="D657" t="s">
        <v>24198</v>
      </c>
      <c r="E657" t="s">
        <v>24198</v>
      </c>
      <c r="F657" t="s">
        <v>62</v>
      </c>
      <c r="G657" t="s">
        <v>8394</v>
      </c>
    </row>
    <row r="658" spans="1:7">
      <c r="A658">
        <v>29202460</v>
      </c>
      <c r="B658" t="s">
        <v>25102</v>
      </c>
      <c r="C658" t="s">
        <v>24102</v>
      </c>
      <c r="D658" t="s">
        <v>24198</v>
      </c>
      <c r="E658" t="s">
        <v>24198</v>
      </c>
      <c r="F658" t="s">
        <v>62</v>
      </c>
      <c r="G658" t="s">
        <v>8394</v>
      </c>
    </row>
    <row r="659" spans="1:7">
      <c r="A659">
        <v>29202460</v>
      </c>
      <c r="B659" t="s">
        <v>25103</v>
      </c>
      <c r="C659" t="s">
        <v>24102</v>
      </c>
      <c r="D659" t="s">
        <v>24198</v>
      </c>
      <c r="E659" t="s">
        <v>24198</v>
      </c>
      <c r="F659" t="s">
        <v>62</v>
      </c>
      <c r="G659" t="s">
        <v>8394</v>
      </c>
    </row>
    <row r="660" spans="1:7">
      <c r="A660">
        <v>29202460</v>
      </c>
      <c r="B660" t="s">
        <v>25104</v>
      </c>
      <c r="C660" t="s">
        <v>24102</v>
      </c>
      <c r="D660" t="s">
        <v>24198</v>
      </c>
      <c r="E660" t="s">
        <v>24198</v>
      </c>
      <c r="F660" t="s">
        <v>62</v>
      </c>
      <c r="G660" t="s">
        <v>8394</v>
      </c>
    </row>
    <row r="661" spans="1:7">
      <c r="A661">
        <v>29202460</v>
      </c>
      <c r="B661" t="s">
        <v>25105</v>
      </c>
      <c r="C661" t="s">
        <v>24102</v>
      </c>
      <c r="D661" t="s">
        <v>24198</v>
      </c>
      <c r="E661" t="s">
        <v>24198</v>
      </c>
      <c r="F661" t="s">
        <v>62</v>
      </c>
      <c r="G661" t="s">
        <v>8394</v>
      </c>
    </row>
    <row r="662" spans="1:7">
      <c r="A662">
        <v>29202460</v>
      </c>
      <c r="B662" t="s">
        <v>25106</v>
      </c>
      <c r="C662" t="s">
        <v>24102</v>
      </c>
      <c r="D662" t="s">
        <v>24198</v>
      </c>
      <c r="E662" t="s">
        <v>24198</v>
      </c>
      <c r="F662" t="s">
        <v>62</v>
      </c>
      <c r="G662" t="s">
        <v>8394</v>
      </c>
    </row>
    <row r="663" spans="1:7">
      <c r="A663">
        <v>29202462</v>
      </c>
      <c r="B663" t="s">
        <v>25107</v>
      </c>
      <c r="C663" t="s">
        <v>24435</v>
      </c>
      <c r="D663" t="s">
        <v>25108</v>
      </c>
      <c r="E663" t="s">
        <v>25108</v>
      </c>
      <c r="F663" t="s">
        <v>62</v>
      </c>
      <c r="G663" t="s">
        <v>8394</v>
      </c>
    </row>
    <row r="664" spans="1:7">
      <c r="A664">
        <v>29202462</v>
      </c>
      <c r="B664" t="s">
        <v>25109</v>
      </c>
      <c r="C664" t="s">
        <v>24435</v>
      </c>
      <c r="D664" t="s">
        <v>24436</v>
      </c>
      <c r="E664" t="s">
        <v>24436</v>
      </c>
      <c r="F664" t="s">
        <v>62</v>
      </c>
      <c r="G664" t="s">
        <v>8394</v>
      </c>
    </row>
    <row r="665" spans="1:7">
      <c r="A665">
        <v>29202464</v>
      </c>
      <c r="B665" t="s">
        <v>25110</v>
      </c>
      <c r="C665" t="s">
        <v>24097</v>
      </c>
      <c r="D665" t="s">
        <v>25111</v>
      </c>
      <c r="E665" t="s">
        <v>25111</v>
      </c>
      <c r="F665" t="s">
        <v>62</v>
      </c>
      <c r="G665" t="s">
        <v>8394</v>
      </c>
    </row>
    <row r="666" spans="1:7">
      <c r="A666">
        <v>29202466</v>
      </c>
      <c r="B666" t="s">
        <v>25112</v>
      </c>
      <c r="C666" t="s">
        <v>24097</v>
      </c>
      <c r="D666" t="s">
        <v>25113</v>
      </c>
      <c r="E666" t="s">
        <v>25113</v>
      </c>
      <c r="F666" t="s">
        <v>62</v>
      </c>
      <c r="G666" t="s">
        <v>8394</v>
      </c>
    </row>
    <row r="667" spans="1:7">
      <c r="A667">
        <v>29202412</v>
      </c>
      <c r="B667" t="s">
        <v>25114</v>
      </c>
      <c r="C667" t="s">
        <v>24097</v>
      </c>
      <c r="D667" t="s">
        <v>25115</v>
      </c>
      <c r="E667" t="s">
        <v>25115</v>
      </c>
      <c r="F667" t="s">
        <v>62</v>
      </c>
      <c r="G667" t="s">
        <v>8394</v>
      </c>
    </row>
    <row r="668" spans="1:7">
      <c r="A668">
        <v>29202414</v>
      </c>
      <c r="B668" t="s">
        <v>25116</v>
      </c>
      <c r="C668" t="s">
        <v>24097</v>
      </c>
      <c r="D668" t="s">
        <v>25088</v>
      </c>
      <c r="E668" t="s">
        <v>25088</v>
      </c>
      <c r="F668" t="s">
        <v>62</v>
      </c>
      <c r="G668" t="s">
        <v>8394</v>
      </c>
    </row>
    <row r="669" spans="1:7">
      <c r="A669">
        <v>29202416</v>
      </c>
      <c r="B669" t="s">
        <v>25117</v>
      </c>
      <c r="C669" t="s">
        <v>24097</v>
      </c>
      <c r="D669" t="s">
        <v>25118</v>
      </c>
      <c r="E669" t="s">
        <v>25118</v>
      </c>
      <c r="F669" t="s">
        <v>62</v>
      </c>
      <c r="G669" t="s">
        <v>8394</v>
      </c>
    </row>
    <row r="670" spans="1:7">
      <c r="A670">
        <v>29202418</v>
      </c>
      <c r="B670" t="s">
        <v>25119</v>
      </c>
      <c r="C670" t="s">
        <v>24097</v>
      </c>
      <c r="D670" t="s">
        <v>25033</v>
      </c>
      <c r="E670" t="s">
        <v>25033</v>
      </c>
      <c r="F670" t="s">
        <v>62</v>
      </c>
      <c r="G670" t="s">
        <v>8394</v>
      </c>
    </row>
    <row r="671" spans="1:7">
      <c r="A671">
        <v>29202418</v>
      </c>
      <c r="B671" t="s">
        <v>25120</v>
      </c>
      <c r="C671" t="s">
        <v>24102</v>
      </c>
      <c r="D671" t="s">
        <v>24198</v>
      </c>
      <c r="E671" t="s">
        <v>24198</v>
      </c>
      <c r="F671" t="s">
        <v>62</v>
      </c>
      <c r="G671" t="s">
        <v>8394</v>
      </c>
    </row>
    <row r="672" spans="1:7">
      <c r="A672">
        <v>29202418</v>
      </c>
      <c r="B672" t="s">
        <v>25121</v>
      </c>
      <c r="C672" t="s">
        <v>24102</v>
      </c>
      <c r="D672" t="s">
        <v>24198</v>
      </c>
      <c r="E672" t="s">
        <v>24198</v>
      </c>
      <c r="F672" t="s">
        <v>62</v>
      </c>
      <c r="G672" t="s">
        <v>8394</v>
      </c>
    </row>
    <row r="673" spans="1:7">
      <c r="A673">
        <v>29202418</v>
      </c>
      <c r="B673" t="s">
        <v>25122</v>
      </c>
      <c r="C673" t="s">
        <v>24102</v>
      </c>
      <c r="D673" t="s">
        <v>24198</v>
      </c>
      <c r="E673" t="s">
        <v>24198</v>
      </c>
      <c r="F673" t="s">
        <v>62</v>
      </c>
      <c r="G673" t="s">
        <v>8394</v>
      </c>
    </row>
    <row r="674" spans="1:7">
      <c r="A674">
        <v>29202418</v>
      </c>
      <c r="B674" t="s">
        <v>25123</v>
      </c>
      <c r="C674" t="s">
        <v>24102</v>
      </c>
      <c r="D674" t="s">
        <v>24198</v>
      </c>
      <c r="E674" t="s">
        <v>24198</v>
      </c>
      <c r="F674" t="s">
        <v>62</v>
      </c>
      <c r="G674" t="s">
        <v>8394</v>
      </c>
    </row>
    <row r="675" spans="1:7">
      <c r="A675">
        <v>29202418</v>
      </c>
      <c r="B675" t="s">
        <v>25124</v>
      </c>
      <c r="C675" t="s">
        <v>24102</v>
      </c>
      <c r="D675" t="s">
        <v>24198</v>
      </c>
      <c r="E675" t="s">
        <v>24198</v>
      </c>
      <c r="F675" t="s">
        <v>62</v>
      </c>
      <c r="G675" t="s">
        <v>8394</v>
      </c>
    </row>
    <row r="676" spans="1:7">
      <c r="A676">
        <v>29202418</v>
      </c>
      <c r="B676" t="s">
        <v>25125</v>
      </c>
      <c r="C676" t="s">
        <v>24102</v>
      </c>
      <c r="D676" t="s">
        <v>24198</v>
      </c>
      <c r="E676" t="s">
        <v>24198</v>
      </c>
      <c r="F676" t="s">
        <v>62</v>
      </c>
      <c r="G676" t="s">
        <v>8394</v>
      </c>
    </row>
    <row r="677" spans="1:7">
      <c r="A677">
        <v>29202420</v>
      </c>
      <c r="B677" t="s">
        <v>25126</v>
      </c>
      <c r="C677" t="s">
        <v>24097</v>
      </c>
      <c r="D677" t="s">
        <v>24828</v>
      </c>
      <c r="E677" t="s">
        <v>24828</v>
      </c>
      <c r="F677" t="s">
        <v>62</v>
      </c>
      <c r="G677" t="s">
        <v>8394</v>
      </c>
    </row>
    <row r="678" spans="1:7">
      <c r="A678">
        <v>29202422</v>
      </c>
      <c r="B678" t="s">
        <v>25127</v>
      </c>
      <c r="C678" t="s">
        <v>24097</v>
      </c>
      <c r="D678" t="s">
        <v>25128</v>
      </c>
      <c r="E678" t="s">
        <v>25128</v>
      </c>
      <c r="F678" t="s">
        <v>62</v>
      </c>
      <c r="G678" t="s">
        <v>8394</v>
      </c>
    </row>
    <row r="679" spans="1:7">
      <c r="A679">
        <v>29202436</v>
      </c>
      <c r="B679" t="s">
        <v>25129</v>
      </c>
      <c r="C679" t="s">
        <v>24097</v>
      </c>
      <c r="D679" t="s">
        <v>25130</v>
      </c>
      <c r="E679" t="s">
        <v>25130</v>
      </c>
      <c r="F679" t="s">
        <v>62</v>
      </c>
      <c r="G679" t="s">
        <v>8394</v>
      </c>
    </row>
    <row r="680" spans="1:7">
      <c r="A680">
        <v>29202438</v>
      </c>
      <c r="B680" t="s">
        <v>25131</v>
      </c>
      <c r="C680" t="s">
        <v>24097</v>
      </c>
      <c r="D680" t="s">
        <v>25132</v>
      </c>
      <c r="E680" t="s">
        <v>25132</v>
      </c>
      <c r="F680" t="s">
        <v>62</v>
      </c>
      <c r="G680" t="s">
        <v>8394</v>
      </c>
    </row>
    <row r="681" spans="1:7">
      <c r="A681">
        <v>29202440</v>
      </c>
      <c r="B681" t="s">
        <v>25133</v>
      </c>
      <c r="C681" t="s">
        <v>24435</v>
      </c>
      <c r="D681" t="s">
        <v>25134</v>
      </c>
      <c r="E681" t="s">
        <v>25134</v>
      </c>
      <c r="F681" t="s">
        <v>62</v>
      </c>
      <c r="G681" t="s">
        <v>8394</v>
      </c>
    </row>
    <row r="682" spans="1:7">
      <c r="A682">
        <v>29202440</v>
      </c>
      <c r="B682" t="s">
        <v>25135</v>
      </c>
      <c r="C682" t="s">
        <v>24435</v>
      </c>
      <c r="D682" t="s">
        <v>24436</v>
      </c>
      <c r="E682" t="s">
        <v>24436</v>
      </c>
      <c r="F682" t="s">
        <v>62</v>
      </c>
      <c r="G682" t="s">
        <v>8394</v>
      </c>
    </row>
    <row r="683" spans="1:7">
      <c r="A683">
        <v>29202468</v>
      </c>
      <c r="B683" t="s">
        <v>25136</v>
      </c>
      <c r="C683" t="s">
        <v>24097</v>
      </c>
      <c r="D683" t="s">
        <v>25137</v>
      </c>
      <c r="E683" t="s">
        <v>25137</v>
      </c>
      <c r="F683" t="s">
        <v>62</v>
      </c>
      <c r="G683" t="s">
        <v>8394</v>
      </c>
    </row>
    <row r="684" spans="1:7">
      <c r="A684">
        <v>29202470</v>
      </c>
      <c r="B684" t="s">
        <v>25138</v>
      </c>
      <c r="C684" t="s">
        <v>24097</v>
      </c>
      <c r="D684" t="s">
        <v>25139</v>
      </c>
      <c r="E684" t="s">
        <v>25139</v>
      </c>
      <c r="F684" t="s">
        <v>62</v>
      </c>
      <c r="G684" t="s">
        <v>8394</v>
      </c>
    </row>
    <row r="685" spans="1:7">
      <c r="A685">
        <v>29202472</v>
      </c>
      <c r="B685" t="s">
        <v>25140</v>
      </c>
      <c r="C685" t="s">
        <v>24097</v>
      </c>
      <c r="D685" t="s">
        <v>25141</v>
      </c>
      <c r="E685" t="s">
        <v>25141</v>
      </c>
      <c r="F685" t="s">
        <v>62</v>
      </c>
      <c r="G685" t="s">
        <v>8394</v>
      </c>
    </row>
    <row r="686" spans="1:7">
      <c r="A686">
        <v>29202474</v>
      </c>
      <c r="B686" t="s">
        <v>25142</v>
      </c>
      <c r="C686" t="s">
        <v>24097</v>
      </c>
      <c r="D686" t="s">
        <v>25143</v>
      </c>
      <c r="E686" t="s">
        <v>25143</v>
      </c>
      <c r="F686" t="s">
        <v>62</v>
      </c>
      <c r="G686" t="s">
        <v>8394</v>
      </c>
    </row>
    <row r="687" spans="1:7">
      <c r="A687">
        <v>29202476</v>
      </c>
      <c r="B687" t="s">
        <v>25144</v>
      </c>
      <c r="C687" t="s">
        <v>24097</v>
      </c>
      <c r="D687" t="s">
        <v>25145</v>
      </c>
      <c r="E687" t="s">
        <v>25145</v>
      </c>
      <c r="F687" t="s">
        <v>62</v>
      </c>
      <c r="G687" t="s">
        <v>8394</v>
      </c>
    </row>
    <row r="688" spans="1:7">
      <c r="A688">
        <v>29202478</v>
      </c>
      <c r="B688" t="s">
        <v>25146</v>
      </c>
      <c r="C688" t="s">
        <v>24097</v>
      </c>
      <c r="D688" t="s">
        <v>25147</v>
      </c>
      <c r="E688" t="s">
        <v>25147</v>
      </c>
      <c r="F688" t="s">
        <v>62</v>
      </c>
      <c r="G688" t="s">
        <v>8394</v>
      </c>
    </row>
    <row r="689" spans="1:7">
      <c r="A689">
        <v>29202504</v>
      </c>
      <c r="B689" t="s">
        <v>25148</v>
      </c>
      <c r="C689" t="s">
        <v>24097</v>
      </c>
      <c r="D689" t="s">
        <v>25149</v>
      </c>
      <c r="E689" t="s">
        <v>25149</v>
      </c>
      <c r="F689" t="s">
        <v>62</v>
      </c>
      <c r="G689" t="s">
        <v>8394</v>
      </c>
    </row>
    <row r="690" spans="1:7">
      <c r="A690">
        <v>29202506</v>
      </c>
      <c r="B690" t="s">
        <v>25150</v>
      </c>
      <c r="C690" t="s">
        <v>24097</v>
      </c>
      <c r="D690" t="s">
        <v>25151</v>
      </c>
      <c r="E690" t="s">
        <v>25151</v>
      </c>
      <c r="F690" t="s">
        <v>62</v>
      </c>
      <c r="G690" t="s">
        <v>8394</v>
      </c>
    </row>
    <row r="691" spans="1:7">
      <c r="A691">
        <v>29202508</v>
      </c>
      <c r="B691" t="s">
        <v>25152</v>
      </c>
      <c r="C691" t="s">
        <v>24097</v>
      </c>
      <c r="D691" t="s">
        <v>25153</v>
      </c>
      <c r="E691" t="s">
        <v>25153</v>
      </c>
      <c r="F691" t="s">
        <v>62</v>
      </c>
      <c r="G691" t="s">
        <v>8394</v>
      </c>
    </row>
    <row r="692" spans="1:7">
      <c r="A692">
        <v>29202510</v>
      </c>
      <c r="B692" t="s">
        <v>25154</v>
      </c>
      <c r="C692" t="s">
        <v>24097</v>
      </c>
      <c r="D692" t="s">
        <v>25155</v>
      </c>
      <c r="E692" t="s">
        <v>25155</v>
      </c>
      <c r="F692" t="s">
        <v>62</v>
      </c>
      <c r="G692" t="s">
        <v>8394</v>
      </c>
    </row>
    <row r="693" spans="1:7">
      <c r="A693">
        <v>29202510</v>
      </c>
      <c r="B693" t="s">
        <v>25156</v>
      </c>
      <c r="C693" t="s">
        <v>24112</v>
      </c>
      <c r="D693" t="s">
        <v>24209</v>
      </c>
      <c r="E693" t="s">
        <v>24209</v>
      </c>
      <c r="F693" t="s">
        <v>62</v>
      </c>
      <c r="G693" t="s">
        <v>8394</v>
      </c>
    </row>
    <row r="694" spans="1:7">
      <c r="A694">
        <v>29202510</v>
      </c>
      <c r="B694" t="s">
        <v>25157</v>
      </c>
      <c r="C694" t="s">
        <v>24112</v>
      </c>
      <c r="D694" t="s">
        <v>24209</v>
      </c>
      <c r="E694" t="s">
        <v>24209</v>
      </c>
      <c r="F694" t="s">
        <v>62</v>
      </c>
      <c r="G694" t="s">
        <v>8394</v>
      </c>
    </row>
    <row r="695" spans="1:7">
      <c r="A695">
        <v>29202510</v>
      </c>
      <c r="B695" t="s">
        <v>25158</v>
      </c>
      <c r="C695" t="s">
        <v>24112</v>
      </c>
      <c r="D695" t="s">
        <v>24209</v>
      </c>
      <c r="E695" t="s">
        <v>24209</v>
      </c>
      <c r="F695" t="s">
        <v>62</v>
      </c>
      <c r="G695" t="s">
        <v>8394</v>
      </c>
    </row>
    <row r="696" spans="1:7">
      <c r="A696">
        <v>29202510</v>
      </c>
      <c r="B696" t="s">
        <v>25159</v>
      </c>
      <c r="C696" t="s">
        <v>24112</v>
      </c>
      <c r="D696" t="s">
        <v>24209</v>
      </c>
      <c r="E696" t="s">
        <v>24209</v>
      </c>
      <c r="F696" t="s">
        <v>62</v>
      </c>
      <c r="G696" t="s">
        <v>8394</v>
      </c>
    </row>
    <row r="697" spans="1:7">
      <c r="A697">
        <v>29202510</v>
      </c>
      <c r="B697" t="s">
        <v>25160</v>
      </c>
      <c r="C697" t="s">
        <v>24112</v>
      </c>
      <c r="D697" t="s">
        <v>24209</v>
      </c>
      <c r="E697" t="s">
        <v>24209</v>
      </c>
      <c r="F697" t="s">
        <v>62</v>
      </c>
      <c r="G697" t="s">
        <v>8394</v>
      </c>
    </row>
    <row r="698" spans="1:7">
      <c r="A698">
        <v>29202510</v>
      </c>
      <c r="B698" t="s">
        <v>25161</v>
      </c>
      <c r="C698" t="s">
        <v>24112</v>
      </c>
      <c r="D698" t="s">
        <v>24209</v>
      </c>
      <c r="E698" t="s">
        <v>24209</v>
      </c>
      <c r="F698" t="s">
        <v>62</v>
      </c>
      <c r="G698" t="s">
        <v>8394</v>
      </c>
    </row>
    <row r="699" spans="1:7">
      <c r="A699">
        <v>29202512</v>
      </c>
      <c r="B699" t="s">
        <v>25162</v>
      </c>
      <c r="C699" t="s">
        <v>24097</v>
      </c>
      <c r="D699" t="s">
        <v>25163</v>
      </c>
      <c r="E699" t="s">
        <v>25163</v>
      </c>
      <c r="F699" t="s">
        <v>62</v>
      </c>
      <c r="G699" t="s">
        <v>8394</v>
      </c>
    </row>
    <row r="700" spans="1:7">
      <c r="A700">
        <v>29202514</v>
      </c>
      <c r="B700" t="s">
        <v>25164</v>
      </c>
      <c r="C700" t="s">
        <v>24097</v>
      </c>
      <c r="D700" t="s">
        <v>25165</v>
      </c>
      <c r="E700" t="s">
        <v>25165</v>
      </c>
      <c r="F700" t="s">
        <v>62</v>
      </c>
      <c r="G700" t="s">
        <v>8394</v>
      </c>
    </row>
    <row r="701" spans="1:7">
      <c r="A701">
        <v>29202538</v>
      </c>
      <c r="B701" t="s">
        <v>25166</v>
      </c>
      <c r="C701" t="s">
        <v>24097</v>
      </c>
      <c r="D701" t="s">
        <v>25167</v>
      </c>
      <c r="E701" t="s">
        <v>25167</v>
      </c>
      <c r="F701" t="s">
        <v>62</v>
      </c>
      <c r="G701" t="s">
        <v>8394</v>
      </c>
    </row>
    <row r="702" spans="1:7">
      <c r="A702">
        <v>29202540</v>
      </c>
      <c r="B702" t="s">
        <v>25168</v>
      </c>
      <c r="C702" t="s">
        <v>24102</v>
      </c>
      <c r="D702" t="s">
        <v>24198</v>
      </c>
      <c r="E702" t="s">
        <v>24198</v>
      </c>
      <c r="F702" t="s">
        <v>62</v>
      </c>
      <c r="G702" t="s">
        <v>8394</v>
      </c>
    </row>
    <row r="703" spans="1:7">
      <c r="A703">
        <v>29202540</v>
      </c>
      <c r="B703" t="s">
        <v>25169</v>
      </c>
      <c r="C703" t="s">
        <v>24102</v>
      </c>
      <c r="D703" t="s">
        <v>24198</v>
      </c>
      <c r="E703" t="s">
        <v>24198</v>
      </c>
      <c r="F703" t="s">
        <v>62</v>
      </c>
      <c r="G703" t="s">
        <v>8394</v>
      </c>
    </row>
    <row r="704" spans="1:7">
      <c r="A704">
        <v>29202540</v>
      </c>
      <c r="B704" t="s">
        <v>25170</v>
      </c>
      <c r="C704" t="s">
        <v>24102</v>
      </c>
      <c r="D704" t="s">
        <v>24198</v>
      </c>
      <c r="E704" t="s">
        <v>24198</v>
      </c>
      <c r="F704" t="s">
        <v>62</v>
      </c>
      <c r="G704" t="s">
        <v>8394</v>
      </c>
    </row>
    <row r="705" spans="1:7">
      <c r="A705">
        <v>29202540</v>
      </c>
      <c r="B705" t="s">
        <v>25171</v>
      </c>
      <c r="C705" t="s">
        <v>24102</v>
      </c>
      <c r="D705" t="s">
        <v>24198</v>
      </c>
      <c r="E705" t="s">
        <v>24198</v>
      </c>
      <c r="F705" t="s">
        <v>62</v>
      </c>
      <c r="G705" t="s">
        <v>8394</v>
      </c>
    </row>
    <row r="706" spans="1:7">
      <c r="A706">
        <v>29202540</v>
      </c>
      <c r="B706" t="s">
        <v>25172</v>
      </c>
      <c r="C706" t="s">
        <v>24102</v>
      </c>
      <c r="D706" t="s">
        <v>24198</v>
      </c>
      <c r="E706" t="s">
        <v>24198</v>
      </c>
      <c r="F706" t="s">
        <v>62</v>
      </c>
      <c r="G706" t="s">
        <v>8394</v>
      </c>
    </row>
    <row r="707" spans="1:7">
      <c r="A707">
        <v>29202540</v>
      </c>
      <c r="B707" t="s">
        <v>25173</v>
      </c>
      <c r="C707" t="s">
        <v>24097</v>
      </c>
      <c r="D707" t="s">
        <v>25174</v>
      </c>
      <c r="E707" t="s">
        <v>25174</v>
      </c>
      <c r="F707" t="s">
        <v>62</v>
      </c>
      <c r="G707" t="s">
        <v>8394</v>
      </c>
    </row>
    <row r="708" spans="1:7">
      <c r="A708">
        <v>29202540</v>
      </c>
      <c r="B708" t="s">
        <v>25175</v>
      </c>
      <c r="C708" t="s">
        <v>24102</v>
      </c>
      <c r="D708" t="s">
        <v>24198</v>
      </c>
      <c r="E708" t="s">
        <v>24198</v>
      </c>
      <c r="F708" t="s">
        <v>62</v>
      </c>
      <c r="G708" t="s">
        <v>8394</v>
      </c>
    </row>
    <row r="709" spans="1:7">
      <c r="A709">
        <v>29202542</v>
      </c>
      <c r="B709" t="s">
        <v>25176</v>
      </c>
      <c r="C709" t="s">
        <v>24097</v>
      </c>
      <c r="D709" t="s">
        <v>25177</v>
      </c>
      <c r="E709" t="s">
        <v>25177</v>
      </c>
      <c r="F709" t="s">
        <v>62</v>
      </c>
      <c r="G709" t="s">
        <v>8394</v>
      </c>
    </row>
    <row r="710" spans="1:7">
      <c r="A710">
        <v>29202544</v>
      </c>
      <c r="B710" t="s">
        <v>25178</v>
      </c>
      <c r="C710" t="s">
        <v>24097</v>
      </c>
      <c r="D710" t="s">
        <v>24250</v>
      </c>
      <c r="E710" t="s">
        <v>24250</v>
      </c>
      <c r="F710" t="s">
        <v>62</v>
      </c>
      <c r="G710" t="s">
        <v>8394</v>
      </c>
    </row>
    <row r="711" spans="1:7">
      <c r="A711">
        <v>29202546</v>
      </c>
      <c r="B711" t="s">
        <v>25179</v>
      </c>
      <c r="C711" t="s">
        <v>24097</v>
      </c>
      <c r="D711" t="s">
        <v>25180</v>
      </c>
      <c r="E711" t="s">
        <v>25180</v>
      </c>
      <c r="F711" t="s">
        <v>62</v>
      </c>
      <c r="G711" t="s">
        <v>8394</v>
      </c>
    </row>
    <row r="712" spans="1:7">
      <c r="A712">
        <v>29202548</v>
      </c>
      <c r="B712" t="s">
        <v>25181</v>
      </c>
      <c r="C712" t="s">
        <v>24097</v>
      </c>
      <c r="D712" t="s">
        <v>25182</v>
      </c>
      <c r="E712" t="s">
        <v>25182</v>
      </c>
      <c r="F712" t="s">
        <v>62</v>
      </c>
      <c r="G712" t="s">
        <v>8394</v>
      </c>
    </row>
    <row r="713" spans="1:7">
      <c r="A713">
        <v>29202582</v>
      </c>
      <c r="B713" t="s">
        <v>25183</v>
      </c>
      <c r="C713" t="s">
        <v>24097</v>
      </c>
      <c r="D713" t="s">
        <v>25184</v>
      </c>
      <c r="E713" t="s">
        <v>25184</v>
      </c>
      <c r="F713" t="s">
        <v>62</v>
      </c>
      <c r="G713" t="s">
        <v>8394</v>
      </c>
    </row>
    <row r="714" spans="1:7">
      <c r="A714">
        <v>29202584</v>
      </c>
      <c r="B714" t="s">
        <v>25185</v>
      </c>
      <c r="C714" t="s">
        <v>24097</v>
      </c>
      <c r="D714" t="s">
        <v>25186</v>
      </c>
      <c r="E714" t="s">
        <v>25186</v>
      </c>
      <c r="F714" t="s">
        <v>62</v>
      </c>
      <c r="G714" t="s">
        <v>8394</v>
      </c>
    </row>
    <row r="715" spans="1:7">
      <c r="A715">
        <v>29202586</v>
      </c>
      <c r="B715" t="s">
        <v>25187</v>
      </c>
      <c r="C715" t="s">
        <v>24097</v>
      </c>
      <c r="D715" t="s">
        <v>24250</v>
      </c>
      <c r="E715" t="s">
        <v>24250</v>
      </c>
      <c r="F715" t="s">
        <v>62</v>
      </c>
      <c r="G715" t="s">
        <v>8394</v>
      </c>
    </row>
    <row r="716" spans="1:7">
      <c r="A716">
        <v>29202588</v>
      </c>
      <c r="B716" t="s">
        <v>25188</v>
      </c>
      <c r="C716" t="s">
        <v>24097</v>
      </c>
      <c r="D716" t="s">
        <v>25189</v>
      </c>
      <c r="E716" t="s">
        <v>25189</v>
      </c>
      <c r="F716" t="s">
        <v>62</v>
      </c>
      <c r="G716" t="s">
        <v>8394</v>
      </c>
    </row>
    <row r="717" spans="1:7">
      <c r="A717">
        <v>29202590</v>
      </c>
      <c r="B717" t="s">
        <v>25190</v>
      </c>
      <c r="C717" t="s">
        <v>24097</v>
      </c>
      <c r="D717" t="s">
        <v>25191</v>
      </c>
      <c r="E717" t="s">
        <v>25191</v>
      </c>
      <c r="F717" t="s">
        <v>62</v>
      </c>
      <c r="G717" t="s">
        <v>8394</v>
      </c>
    </row>
    <row r="718" spans="1:7">
      <c r="A718">
        <v>29202592</v>
      </c>
      <c r="B718" t="s">
        <v>25192</v>
      </c>
      <c r="C718" t="s">
        <v>24097</v>
      </c>
      <c r="D718" t="s">
        <v>25193</v>
      </c>
      <c r="E718" t="s">
        <v>25193</v>
      </c>
      <c r="F718" t="s">
        <v>62</v>
      </c>
      <c r="G718" t="s">
        <v>8394</v>
      </c>
    </row>
    <row r="719" spans="1:7">
      <c r="A719">
        <v>29202380</v>
      </c>
      <c r="B719" t="s">
        <v>25194</v>
      </c>
      <c r="C719" t="s">
        <v>24097</v>
      </c>
      <c r="D719" t="s">
        <v>25195</v>
      </c>
      <c r="E719" t="s">
        <v>25195</v>
      </c>
      <c r="F719" t="s">
        <v>62</v>
      </c>
      <c r="G719" t="s">
        <v>8394</v>
      </c>
    </row>
    <row r="720" spans="1:7">
      <c r="A720">
        <v>29202382</v>
      </c>
      <c r="B720" t="s">
        <v>25196</v>
      </c>
      <c r="C720" t="s">
        <v>24097</v>
      </c>
      <c r="D720" t="s">
        <v>25197</v>
      </c>
      <c r="E720" t="s">
        <v>25197</v>
      </c>
      <c r="F720" t="s">
        <v>62</v>
      </c>
      <c r="G720" t="s">
        <v>8394</v>
      </c>
    </row>
    <row r="721" spans="1:7">
      <c r="A721">
        <v>29202384</v>
      </c>
      <c r="B721" t="s">
        <v>25198</v>
      </c>
      <c r="C721" t="s">
        <v>24097</v>
      </c>
      <c r="D721" t="s">
        <v>25199</v>
      </c>
      <c r="E721" t="s">
        <v>25199</v>
      </c>
      <c r="F721" t="s">
        <v>62</v>
      </c>
      <c r="G721" t="s">
        <v>8394</v>
      </c>
    </row>
    <row r="722" spans="1:7">
      <c r="A722">
        <v>29202386</v>
      </c>
      <c r="B722" t="s">
        <v>25200</v>
      </c>
      <c r="C722" t="s">
        <v>24097</v>
      </c>
      <c r="D722" t="s">
        <v>24997</v>
      </c>
      <c r="E722" t="s">
        <v>24997</v>
      </c>
      <c r="F722" t="s">
        <v>62</v>
      </c>
      <c r="G722" t="s">
        <v>8394</v>
      </c>
    </row>
    <row r="723" spans="1:7">
      <c r="A723">
        <v>29202442</v>
      </c>
      <c r="B723" t="s">
        <v>25201</v>
      </c>
      <c r="C723" t="s">
        <v>24097</v>
      </c>
      <c r="D723" t="s">
        <v>24850</v>
      </c>
      <c r="E723" t="s">
        <v>24850</v>
      </c>
      <c r="F723" t="s">
        <v>62</v>
      </c>
      <c r="G723" t="s">
        <v>8394</v>
      </c>
    </row>
    <row r="724" spans="1:7">
      <c r="A724">
        <v>29202480</v>
      </c>
      <c r="B724" t="s">
        <v>25202</v>
      </c>
      <c r="C724" t="s">
        <v>24097</v>
      </c>
      <c r="D724" t="s">
        <v>25203</v>
      </c>
      <c r="E724" t="s">
        <v>25203</v>
      </c>
      <c r="F724" t="s">
        <v>62</v>
      </c>
      <c r="G724" t="s">
        <v>8394</v>
      </c>
    </row>
    <row r="725" spans="1:7">
      <c r="A725">
        <v>29202482</v>
      </c>
      <c r="B725" t="s">
        <v>25204</v>
      </c>
      <c r="C725" t="s">
        <v>24435</v>
      </c>
      <c r="D725" t="s">
        <v>25205</v>
      </c>
      <c r="E725" t="s">
        <v>25205</v>
      </c>
      <c r="F725" t="s">
        <v>62</v>
      </c>
      <c r="G725" t="s">
        <v>8394</v>
      </c>
    </row>
    <row r="726" spans="1:7">
      <c r="A726">
        <v>29202482</v>
      </c>
      <c r="B726" t="s">
        <v>25206</v>
      </c>
      <c r="C726" t="s">
        <v>24435</v>
      </c>
      <c r="D726" t="s">
        <v>24436</v>
      </c>
      <c r="E726" t="s">
        <v>24436</v>
      </c>
      <c r="F726" t="s">
        <v>62</v>
      </c>
      <c r="G726" t="s">
        <v>8394</v>
      </c>
    </row>
    <row r="727" spans="1:7">
      <c r="A727">
        <v>29202484</v>
      </c>
      <c r="B727" t="s">
        <v>25207</v>
      </c>
      <c r="C727" t="s">
        <v>24097</v>
      </c>
      <c r="D727" t="s">
        <v>25208</v>
      </c>
      <c r="E727" t="s">
        <v>25208</v>
      </c>
      <c r="F727" t="s">
        <v>62</v>
      </c>
      <c r="G727" t="s">
        <v>8394</v>
      </c>
    </row>
    <row r="728" spans="1:7">
      <c r="A728">
        <v>29202486</v>
      </c>
      <c r="B728" t="s">
        <v>25209</v>
      </c>
      <c r="C728" t="s">
        <v>24097</v>
      </c>
      <c r="D728" t="s">
        <v>25210</v>
      </c>
      <c r="E728" t="s">
        <v>25210</v>
      </c>
      <c r="F728" t="s">
        <v>62</v>
      </c>
      <c r="G728" t="s">
        <v>8394</v>
      </c>
    </row>
    <row r="729" spans="1:7">
      <c r="A729">
        <v>29202488</v>
      </c>
      <c r="B729" t="s">
        <v>25211</v>
      </c>
      <c r="C729" t="s">
        <v>24097</v>
      </c>
      <c r="D729" t="s">
        <v>25212</v>
      </c>
      <c r="E729" t="s">
        <v>25212</v>
      </c>
      <c r="F729" t="s">
        <v>62</v>
      </c>
      <c r="G729" t="s">
        <v>8394</v>
      </c>
    </row>
    <row r="730" spans="1:7">
      <c r="A730">
        <v>29202490</v>
      </c>
      <c r="B730" t="s">
        <v>25213</v>
      </c>
      <c r="C730" t="s">
        <v>24097</v>
      </c>
      <c r="D730" t="s">
        <v>25149</v>
      </c>
      <c r="E730" t="s">
        <v>25149</v>
      </c>
      <c r="F730" t="s">
        <v>62</v>
      </c>
      <c r="G730" t="s">
        <v>8394</v>
      </c>
    </row>
    <row r="731" spans="1:7">
      <c r="A731">
        <v>29202516</v>
      </c>
      <c r="B731" t="s">
        <v>25214</v>
      </c>
      <c r="C731" t="s">
        <v>24097</v>
      </c>
      <c r="D731" t="s">
        <v>24621</v>
      </c>
      <c r="E731" t="s">
        <v>24621</v>
      </c>
      <c r="F731" t="s">
        <v>62</v>
      </c>
      <c r="G731" t="s">
        <v>8394</v>
      </c>
    </row>
    <row r="732" spans="1:7">
      <c r="A732">
        <v>29202518</v>
      </c>
      <c r="B732" t="s">
        <v>25215</v>
      </c>
      <c r="C732" t="s">
        <v>24097</v>
      </c>
      <c r="D732" t="s">
        <v>24621</v>
      </c>
      <c r="E732" t="s">
        <v>24621</v>
      </c>
      <c r="F732" t="s">
        <v>62</v>
      </c>
      <c r="G732" t="s">
        <v>8394</v>
      </c>
    </row>
    <row r="733" spans="1:7">
      <c r="A733">
        <v>29202520</v>
      </c>
      <c r="B733" t="s">
        <v>25216</v>
      </c>
      <c r="C733" t="s">
        <v>24097</v>
      </c>
      <c r="D733" t="s">
        <v>25217</v>
      </c>
      <c r="E733" t="s">
        <v>25217</v>
      </c>
      <c r="F733" t="s">
        <v>62</v>
      </c>
      <c r="G733" t="s">
        <v>8394</v>
      </c>
    </row>
    <row r="734" spans="1:7">
      <c r="A734">
        <v>29202522</v>
      </c>
      <c r="B734" t="s">
        <v>25218</v>
      </c>
      <c r="C734" t="s">
        <v>24097</v>
      </c>
      <c r="D734" t="s">
        <v>25219</v>
      </c>
      <c r="E734" t="s">
        <v>25219</v>
      </c>
      <c r="F734" t="s">
        <v>62</v>
      </c>
      <c r="G734" t="s">
        <v>8394</v>
      </c>
    </row>
    <row r="735" spans="1:7">
      <c r="A735">
        <v>29202524</v>
      </c>
      <c r="B735" t="s">
        <v>25220</v>
      </c>
      <c r="C735" t="s">
        <v>24097</v>
      </c>
      <c r="D735" t="s">
        <v>25221</v>
      </c>
      <c r="E735" t="s">
        <v>25221</v>
      </c>
      <c r="F735" t="s">
        <v>62</v>
      </c>
      <c r="G735" t="s">
        <v>8394</v>
      </c>
    </row>
    <row r="736" spans="1:7">
      <c r="A736">
        <v>29202550</v>
      </c>
      <c r="B736" t="s">
        <v>25222</v>
      </c>
      <c r="C736" t="s">
        <v>24097</v>
      </c>
      <c r="D736" t="s">
        <v>25223</v>
      </c>
      <c r="E736" t="s">
        <v>25223</v>
      </c>
      <c r="F736" t="s">
        <v>62</v>
      </c>
      <c r="G736" t="s">
        <v>8394</v>
      </c>
    </row>
    <row r="737" spans="1:7">
      <c r="A737">
        <v>29202552</v>
      </c>
      <c r="B737" t="s">
        <v>25224</v>
      </c>
      <c r="C737" t="s">
        <v>24097</v>
      </c>
      <c r="D737" t="s">
        <v>25182</v>
      </c>
      <c r="E737" t="s">
        <v>25182</v>
      </c>
      <c r="F737" t="s">
        <v>62</v>
      </c>
      <c r="G737" t="s">
        <v>8394</v>
      </c>
    </row>
    <row r="738" spans="1:7">
      <c r="A738">
        <v>29202554</v>
      </c>
      <c r="B738" t="s">
        <v>25225</v>
      </c>
      <c r="C738" t="s">
        <v>24097</v>
      </c>
      <c r="D738" t="s">
        <v>25226</v>
      </c>
      <c r="E738" t="s">
        <v>25226</v>
      </c>
      <c r="F738" t="s">
        <v>62</v>
      </c>
      <c r="G738" t="s">
        <v>8394</v>
      </c>
    </row>
    <row r="739" spans="1:7">
      <c r="A739">
        <v>29202556</v>
      </c>
      <c r="B739" t="s">
        <v>25227</v>
      </c>
      <c r="C739" t="s">
        <v>24097</v>
      </c>
      <c r="D739" t="s">
        <v>25228</v>
      </c>
      <c r="E739" t="s">
        <v>25228</v>
      </c>
      <c r="F739" t="s">
        <v>62</v>
      </c>
      <c r="G739" t="s">
        <v>8394</v>
      </c>
    </row>
    <row r="740" spans="1:7">
      <c r="A740">
        <v>29202558</v>
      </c>
      <c r="B740" t="s">
        <v>25229</v>
      </c>
      <c r="C740" t="s">
        <v>24097</v>
      </c>
      <c r="D740" t="s">
        <v>25230</v>
      </c>
      <c r="E740" t="s">
        <v>25230</v>
      </c>
      <c r="F740" t="s">
        <v>62</v>
      </c>
      <c r="G740" t="s">
        <v>8394</v>
      </c>
    </row>
    <row r="741" spans="1:7">
      <c r="A741">
        <v>29202558</v>
      </c>
      <c r="B741" t="s">
        <v>25231</v>
      </c>
      <c r="C741" t="s">
        <v>24112</v>
      </c>
      <c r="D741" t="s">
        <v>24209</v>
      </c>
      <c r="E741" t="s">
        <v>24209</v>
      </c>
      <c r="F741" t="s">
        <v>62</v>
      </c>
      <c r="G741" t="s">
        <v>8394</v>
      </c>
    </row>
    <row r="742" spans="1:7">
      <c r="A742">
        <v>29202558</v>
      </c>
      <c r="B742" t="s">
        <v>25232</v>
      </c>
      <c r="C742" t="s">
        <v>24112</v>
      </c>
      <c r="D742" t="s">
        <v>24209</v>
      </c>
      <c r="E742" t="s">
        <v>24209</v>
      </c>
      <c r="F742" t="s">
        <v>62</v>
      </c>
      <c r="G742" t="s">
        <v>8394</v>
      </c>
    </row>
    <row r="743" spans="1:7">
      <c r="A743">
        <v>29202558</v>
      </c>
      <c r="B743" t="s">
        <v>25233</v>
      </c>
      <c r="C743" t="s">
        <v>24112</v>
      </c>
      <c r="D743" t="s">
        <v>24209</v>
      </c>
      <c r="E743" t="s">
        <v>24209</v>
      </c>
      <c r="F743" t="s">
        <v>62</v>
      </c>
      <c r="G743" t="s">
        <v>8394</v>
      </c>
    </row>
    <row r="744" spans="1:7">
      <c r="A744">
        <v>29202558</v>
      </c>
      <c r="B744" t="s">
        <v>25234</v>
      </c>
      <c r="C744" t="s">
        <v>24112</v>
      </c>
      <c r="D744" t="s">
        <v>24209</v>
      </c>
      <c r="E744" t="s">
        <v>24209</v>
      </c>
      <c r="F744" t="s">
        <v>62</v>
      </c>
      <c r="G744" t="s">
        <v>8394</v>
      </c>
    </row>
    <row r="745" spans="1:7">
      <c r="A745">
        <v>29202558</v>
      </c>
      <c r="B745" t="s">
        <v>25235</v>
      </c>
      <c r="C745" t="s">
        <v>24112</v>
      </c>
      <c r="D745" t="s">
        <v>24209</v>
      </c>
      <c r="E745" t="s">
        <v>24209</v>
      </c>
      <c r="F745" t="s">
        <v>62</v>
      </c>
      <c r="G745" t="s">
        <v>8394</v>
      </c>
    </row>
    <row r="746" spans="1:7">
      <c r="A746">
        <v>29202558</v>
      </c>
      <c r="B746" t="s">
        <v>25236</v>
      </c>
      <c r="C746" t="s">
        <v>24112</v>
      </c>
      <c r="D746" t="s">
        <v>24209</v>
      </c>
      <c r="E746" t="s">
        <v>24209</v>
      </c>
      <c r="F746" t="s">
        <v>62</v>
      </c>
      <c r="G746" t="s">
        <v>8394</v>
      </c>
    </row>
    <row r="747" spans="1:7">
      <c r="A747">
        <v>29202560</v>
      </c>
      <c r="B747" t="s">
        <v>25237</v>
      </c>
      <c r="C747" t="s">
        <v>24097</v>
      </c>
      <c r="D747" t="s">
        <v>25238</v>
      </c>
      <c r="E747" t="s">
        <v>25238</v>
      </c>
      <c r="F747" t="s">
        <v>62</v>
      </c>
      <c r="G747" t="s">
        <v>8394</v>
      </c>
    </row>
    <row r="748" spans="1:7">
      <c r="A748">
        <v>29202594</v>
      </c>
      <c r="B748" t="s">
        <v>25239</v>
      </c>
      <c r="C748" t="s">
        <v>24097</v>
      </c>
      <c r="D748" t="s">
        <v>25240</v>
      </c>
      <c r="E748" t="s">
        <v>25240</v>
      </c>
      <c r="F748" t="s">
        <v>62</v>
      </c>
      <c r="G748" t="s">
        <v>8394</v>
      </c>
    </row>
    <row r="749" spans="1:7">
      <c r="A749">
        <v>29202594</v>
      </c>
      <c r="B749" t="s">
        <v>25241</v>
      </c>
      <c r="C749" t="s">
        <v>24357</v>
      </c>
      <c r="D749" t="s">
        <v>24358</v>
      </c>
      <c r="E749" t="s">
        <v>24358</v>
      </c>
      <c r="F749" t="s">
        <v>62</v>
      </c>
      <c r="G749" t="s">
        <v>8394</v>
      </c>
    </row>
    <row r="750" spans="1:7">
      <c r="A750">
        <v>29202596</v>
      </c>
      <c r="B750" t="s">
        <v>25242</v>
      </c>
      <c r="C750" t="s">
        <v>24097</v>
      </c>
      <c r="D750" t="s">
        <v>25243</v>
      </c>
      <c r="E750" t="s">
        <v>25243</v>
      </c>
      <c r="F750" t="s">
        <v>62</v>
      </c>
      <c r="G750" t="s">
        <v>8394</v>
      </c>
    </row>
    <row r="751" spans="1:7">
      <c r="A751">
        <v>29202598</v>
      </c>
      <c r="B751" t="s">
        <v>25244</v>
      </c>
      <c r="C751" t="s">
        <v>24097</v>
      </c>
      <c r="D751" t="s">
        <v>25245</v>
      </c>
      <c r="E751" t="s">
        <v>25245</v>
      </c>
      <c r="F751" t="s">
        <v>62</v>
      </c>
      <c r="G751" t="s">
        <v>8394</v>
      </c>
    </row>
    <row r="752" spans="1:7">
      <c r="A752">
        <v>29202600</v>
      </c>
      <c r="B752" t="s">
        <v>25246</v>
      </c>
      <c r="C752" t="s">
        <v>24097</v>
      </c>
      <c r="D752" t="s">
        <v>25247</v>
      </c>
      <c r="E752" t="s">
        <v>25247</v>
      </c>
      <c r="F752" t="s">
        <v>62</v>
      </c>
      <c r="G752" t="s">
        <v>8394</v>
      </c>
    </row>
    <row r="753" spans="1:7">
      <c r="A753">
        <v>29202602</v>
      </c>
      <c r="B753" t="s">
        <v>25248</v>
      </c>
      <c r="C753" t="s">
        <v>24097</v>
      </c>
      <c r="D753" t="s">
        <v>25249</v>
      </c>
      <c r="E753" t="s">
        <v>25249</v>
      </c>
      <c r="F753" t="s">
        <v>62</v>
      </c>
      <c r="G753" t="s">
        <v>8394</v>
      </c>
    </row>
    <row r="754" spans="1:7">
      <c r="A754">
        <v>29202604</v>
      </c>
      <c r="B754" t="s">
        <v>25250</v>
      </c>
      <c r="C754" t="s">
        <v>24097</v>
      </c>
      <c r="D754" t="s">
        <v>25251</v>
      </c>
      <c r="E754" t="s">
        <v>25251</v>
      </c>
      <c r="F754" t="s">
        <v>62</v>
      </c>
      <c r="G754" t="s">
        <v>8394</v>
      </c>
    </row>
    <row r="755" spans="1:7">
      <c r="A755">
        <v>29202630</v>
      </c>
      <c r="B755" t="s">
        <v>25252</v>
      </c>
      <c r="C755" t="s">
        <v>24097</v>
      </c>
      <c r="D755" t="s">
        <v>25253</v>
      </c>
      <c r="E755" t="s">
        <v>25253</v>
      </c>
      <c r="F755" t="s">
        <v>62</v>
      </c>
      <c r="G755" t="s">
        <v>8394</v>
      </c>
    </row>
    <row r="756" spans="1:7">
      <c r="A756">
        <v>29202630</v>
      </c>
      <c r="B756" t="s">
        <v>25254</v>
      </c>
      <c r="C756" t="s">
        <v>24383</v>
      </c>
      <c r="D756" t="s">
        <v>24384</v>
      </c>
      <c r="E756" t="s">
        <v>24384</v>
      </c>
      <c r="F756" t="s">
        <v>62</v>
      </c>
      <c r="G756" t="s">
        <v>8394</v>
      </c>
    </row>
    <row r="757" spans="1:7">
      <c r="A757">
        <v>29202630</v>
      </c>
      <c r="B757" t="s">
        <v>25255</v>
      </c>
      <c r="C757" t="s">
        <v>24383</v>
      </c>
      <c r="D757" t="s">
        <v>24384</v>
      </c>
      <c r="E757" t="s">
        <v>24384</v>
      </c>
      <c r="F757" t="s">
        <v>62</v>
      </c>
      <c r="G757" t="s">
        <v>8394</v>
      </c>
    </row>
    <row r="758" spans="1:7">
      <c r="A758">
        <v>29202844</v>
      </c>
      <c r="B758" t="s">
        <v>25256</v>
      </c>
      <c r="C758" t="s">
        <v>24097</v>
      </c>
      <c r="D758" t="s">
        <v>25257</v>
      </c>
      <c r="E758" t="s">
        <v>25257</v>
      </c>
      <c r="F758" t="s">
        <v>62</v>
      </c>
      <c r="G758" t="s">
        <v>8394</v>
      </c>
    </row>
    <row r="759" spans="1:7">
      <c r="A759">
        <v>29202846</v>
      </c>
      <c r="B759" t="s">
        <v>25258</v>
      </c>
      <c r="C759" t="s">
        <v>24097</v>
      </c>
      <c r="D759" t="s">
        <v>25259</v>
      </c>
      <c r="E759" t="s">
        <v>25259</v>
      </c>
      <c r="F759" t="s">
        <v>62</v>
      </c>
      <c r="G759" t="s">
        <v>8394</v>
      </c>
    </row>
    <row r="760" spans="1:7">
      <c r="A760">
        <v>29202848</v>
      </c>
      <c r="B760" t="s">
        <v>25260</v>
      </c>
      <c r="C760" t="s">
        <v>24097</v>
      </c>
      <c r="D760" t="s">
        <v>25261</v>
      </c>
      <c r="E760" t="s">
        <v>25261</v>
      </c>
      <c r="F760" t="s">
        <v>62</v>
      </c>
      <c r="G760" t="s">
        <v>8394</v>
      </c>
    </row>
    <row r="761" spans="1:7">
      <c r="A761">
        <v>29202850</v>
      </c>
      <c r="B761" t="s">
        <v>25262</v>
      </c>
      <c r="C761" t="s">
        <v>24097</v>
      </c>
      <c r="D761" t="s">
        <v>25263</v>
      </c>
      <c r="E761" t="s">
        <v>25263</v>
      </c>
      <c r="F761" t="s">
        <v>62</v>
      </c>
      <c r="G761" t="s">
        <v>8394</v>
      </c>
    </row>
    <row r="762" spans="1:7">
      <c r="A762">
        <v>29202852</v>
      </c>
      <c r="B762" t="s">
        <v>25264</v>
      </c>
      <c r="C762" t="s">
        <v>24097</v>
      </c>
      <c r="D762" t="s">
        <v>25265</v>
      </c>
      <c r="E762" t="s">
        <v>25265</v>
      </c>
      <c r="F762" t="s">
        <v>62</v>
      </c>
      <c r="G762" t="s">
        <v>8394</v>
      </c>
    </row>
    <row r="763" spans="1:7">
      <c r="A763">
        <v>29202866</v>
      </c>
      <c r="B763" t="s">
        <v>25266</v>
      </c>
      <c r="C763" t="s">
        <v>24097</v>
      </c>
      <c r="D763" t="s">
        <v>25267</v>
      </c>
      <c r="E763" t="s">
        <v>25267</v>
      </c>
      <c r="F763" t="s">
        <v>62</v>
      </c>
      <c r="G763" t="s">
        <v>8394</v>
      </c>
    </row>
    <row r="764" spans="1:7">
      <c r="A764">
        <v>29202868</v>
      </c>
      <c r="B764" t="s">
        <v>25268</v>
      </c>
      <c r="C764" t="s">
        <v>24097</v>
      </c>
      <c r="D764" t="s">
        <v>24250</v>
      </c>
      <c r="E764" t="s">
        <v>24250</v>
      </c>
      <c r="F764" t="s">
        <v>62</v>
      </c>
      <c r="G764" t="s">
        <v>8394</v>
      </c>
    </row>
    <row r="765" spans="1:7">
      <c r="A765">
        <v>29202870</v>
      </c>
      <c r="B765" t="s">
        <v>25269</v>
      </c>
      <c r="C765" t="s">
        <v>24097</v>
      </c>
      <c r="D765" t="s">
        <v>25270</v>
      </c>
      <c r="E765" t="s">
        <v>25270</v>
      </c>
      <c r="F765" t="s">
        <v>62</v>
      </c>
      <c r="G765" t="s">
        <v>8394</v>
      </c>
    </row>
    <row r="766" spans="1:7">
      <c r="A766">
        <v>29202872</v>
      </c>
      <c r="B766" t="s">
        <v>25271</v>
      </c>
      <c r="C766" t="s">
        <v>24097</v>
      </c>
      <c r="D766" t="s">
        <v>24250</v>
      </c>
      <c r="E766" t="s">
        <v>24250</v>
      </c>
      <c r="F766" t="s">
        <v>62</v>
      </c>
      <c r="G766" t="s">
        <v>8394</v>
      </c>
    </row>
    <row r="767" spans="1:7">
      <c r="A767">
        <v>29202874</v>
      </c>
      <c r="B767" t="s">
        <v>25272</v>
      </c>
      <c r="C767" t="s">
        <v>24097</v>
      </c>
      <c r="D767" t="s">
        <v>25273</v>
      </c>
      <c r="E767" t="s">
        <v>25273</v>
      </c>
      <c r="F767" t="s">
        <v>62</v>
      </c>
      <c r="G767" t="s">
        <v>8394</v>
      </c>
    </row>
    <row r="768" spans="1:7">
      <c r="A768">
        <v>29202876</v>
      </c>
      <c r="B768" t="s">
        <v>25274</v>
      </c>
      <c r="C768" t="s">
        <v>24097</v>
      </c>
      <c r="D768" t="s">
        <v>25275</v>
      </c>
      <c r="E768" t="s">
        <v>25275</v>
      </c>
      <c r="F768" t="s">
        <v>62</v>
      </c>
      <c r="G768" t="s">
        <v>8394</v>
      </c>
    </row>
    <row r="769" spans="1:7">
      <c r="A769">
        <v>29202902</v>
      </c>
      <c r="B769" t="s">
        <v>25276</v>
      </c>
      <c r="C769" t="s">
        <v>24097</v>
      </c>
      <c r="D769" t="s">
        <v>25277</v>
      </c>
      <c r="E769" t="s">
        <v>25277</v>
      </c>
      <c r="F769" t="s">
        <v>62</v>
      </c>
      <c r="G769" t="s">
        <v>8394</v>
      </c>
    </row>
    <row r="770" spans="1:7">
      <c r="A770">
        <v>29202904</v>
      </c>
      <c r="B770" t="s">
        <v>25278</v>
      </c>
      <c r="C770" t="s">
        <v>24097</v>
      </c>
      <c r="D770" t="s">
        <v>25279</v>
      </c>
      <c r="E770" t="s">
        <v>25279</v>
      </c>
      <c r="F770" t="s">
        <v>62</v>
      </c>
      <c r="G770" t="s">
        <v>8394</v>
      </c>
    </row>
    <row r="771" spans="1:7">
      <c r="A771">
        <v>29202904</v>
      </c>
      <c r="B771" t="s">
        <v>25280</v>
      </c>
      <c r="C771" t="s">
        <v>24102</v>
      </c>
      <c r="D771" t="s">
        <v>24198</v>
      </c>
      <c r="E771" t="s">
        <v>24198</v>
      </c>
      <c r="F771" t="s">
        <v>62</v>
      </c>
      <c r="G771" t="s">
        <v>8394</v>
      </c>
    </row>
    <row r="772" spans="1:7">
      <c r="A772">
        <v>29202904</v>
      </c>
      <c r="B772" t="s">
        <v>25281</v>
      </c>
      <c r="C772" t="s">
        <v>24102</v>
      </c>
      <c r="D772" t="s">
        <v>24198</v>
      </c>
      <c r="E772" t="s">
        <v>24198</v>
      </c>
      <c r="F772" t="s">
        <v>62</v>
      </c>
      <c r="G772" t="s">
        <v>8394</v>
      </c>
    </row>
    <row r="773" spans="1:7">
      <c r="A773">
        <v>29202904</v>
      </c>
      <c r="B773" t="s">
        <v>25282</v>
      </c>
      <c r="C773" t="s">
        <v>24102</v>
      </c>
      <c r="D773" t="s">
        <v>24198</v>
      </c>
      <c r="E773" t="s">
        <v>24198</v>
      </c>
      <c r="F773" t="s">
        <v>62</v>
      </c>
      <c r="G773" t="s">
        <v>8394</v>
      </c>
    </row>
    <row r="774" spans="1:7">
      <c r="A774">
        <v>29202904</v>
      </c>
      <c r="B774" t="s">
        <v>25283</v>
      </c>
      <c r="C774" t="s">
        <v>24102</v>
      </c>
      <c r="D774" t="s">
        <v>24198</v>
      </c>
      <c r="E774" t="s">
        <v>24198</v>
      </c>
      <c r="F774" t="s">
        <v>62</v>
      </c>
      <c r="G774" t="s">
        <v>8394</v>
      </c>
    </row>
    <row r="775" spans="1:7">
      <c r="A775">
        <v>29202904</v>
      </c>
      <c r="B775" t="s">
        <v>25284</v>
      </c>
      <c r="C775" t="s">
        <v>24102</v>
      </c>
      <c r="D775" t="s">
        <v>24198</v>
      </c>
      <c r="E775" t="s">
        <v>24198</v>
      </c>
      <c r="F775" t="s">
        <v>62</v>
      </c>
      <c r="G775" t="s">
        <v>8394</v>
      </c>
    </row>
    <row r="776" spans="1:7">
      <c r="A776">
        <v>29202904</v>
      </c>
      <c r="B776" t="s">
        <v>25285</v>
      </c>
      <c r="C776" t="s">
        <v>24102</v>
      </c>
      <c r="D776" t="s">
        <v>24198</v>
      </c>
      <c r="E776" t="s">
        <v>24198</v>
      </c>
      <c r="F776" t="s">
        <v>62</v>
      </c>
      <c r="G776" t="s">
        <v>8394</v>
      </c>
    </row>
    <row r="777" spans="1:7">
      <c r="A777">
        <v>29202906</v>
      </c>
      <c r="B777" t="s">
        <v>25286</v>
      </c>
      <c r="C777" t="s">
        <v>24097</v>
      </c>
      <c r="D777" t="s">
        <v>24477</v>
      </c>
      <c r="E777" t="s">
        <v>24477</v>
      </c>
      <c r="F777" t="s">
        <v>62</v>
      </c>
      <c r="G777" t="s">
        <v>8394</v>
      </c>
    </row>
    <row r="778" spans="1:7">
      <c r="A778">
        <v>29202908</v>
      </c>
      <c r="B778" t="s">
        <v>25287</v>
      </c>
      <c r="C778" t="s">
        <v>24097</v>
      </c>
      <c r="D778" t="s">
        <v>25288</v>
      </c>
      <c r="E778" t="s">
        <v>25288</v>
      </c>
      <c r="F778" t="s">
        <v>62</v>
      </c>
      <c r="G778" t="s">
        <v>8394</v>
      </c>
    </row>
    <row r="779" spans="1:7">
      <c r="A779">
        <v>29202908</v>
      </c>
      <c r="B779" t="s">
        <v>25289</v>
      </c>
      <c r="C779" t="s">
        <v>24102</v>
      </c>
      <c r="D779" t="s">
        <v>24198</v>
      </c>
      <c r="E779" t="s">
        <v>24198</v>
      </c>
      <c r="F779" t="s">
        <v>62</v>
      </c>
      <c r="G779" t="s">
        <v>8394</v>
      </c>
    </row>
    <row r="780" spans="1:7">
      <c r="A780">
        <v>29202908</v>
      </c>
      <c r="B780" t="s">
        <v>25290</v>
      </c>
      <c r="C780" t="s">
        <v>24102</v>
      </c>
      <c r="D780" t="s">
        <v>24198</v>
      </c>
      <c r="E780" t="s">
        <v>24198</v>
      </c>
      <c r="F780" t="s">
        <v>62</v>
      </c>
      <c r="G780" t="s">
        <v>8394</v>
      </c>
    </row>
    <row r="781" spans="1:7">
      <c r="A781">
        <v>29202908</v>
      </c>
      <c r="B781" t="s">
        <v>25291</v>
      </c>
      <c r="C781" t="s">
        <v>24102</v>
      </c>
      <c r="D781" t="s">
        <v>24198</v>
      </c>
      <c r="E781" t="s">
        <v>24198</v>
      </c>
      <c r="F781" t="s">
        <v>62</v>
      </c>
      <c r="G781" t="s">
        <v>8394</v>
      </c>
    </row>
    <row r="782" spans="1:7">
      <c r="A782">
        <v>29202908</v>
      </c>
      <c r="B782" t="s">
        <v>25292</v>
      </c>
      <c r="C782" t="s">
        <v>24102</v>
      </c>
      <c r="D782" t="s">
        <v>24198</v>
      </c>
      <c r="E782" t="s">
        <v>24198</v>
      </c>
      <c r="F782" t="s">
        <v>62</v>
      </c>
      <c r="G782" t="s">
        <v>8394</v>
      </c>
    </row>
    <row r="783" spans="1:7">
      <c r="A783">
        <v>29202908</v>
      </c>
      <c r="B783" t="s">
        <v>25293</v>
      </c>
      <c r="C783" t="s">
        <v>24102</v>
      </c>
      <c r="D783" t="s">
        <v>24198</v>
      </c>
      <c r="E783" t="s">
        <v>24198</v>
      </c>
      <c r="F783" t="s">
        <v>62</v>
      </c>
      <c r="G783" t="s">
        <v>8394</v>
      </c>
    </row>
    <row r="784" spans="1:7">
      <c r="A784">
        <v>29202908</v>
      </c>
      <c r="B784" t="s">
        <v>25294</v>
      </c>
      <c r="C784" t="s">
        <v>24102</v>
      </c>
      <c r="D784" t="s">
        <v>24198</v>
      </c>
      <c r="E784" t="s">
        <v>24198</v>
      </c>
      <c r="F784" t="s">
        <v>62</v>
      </c>
      <c r="G784" t="s">
        <v>8394</v>
      </c>
    </row>
    <row r="785" spans="1:7">
      <c r="A785">
        <v>29202910</v>
      </c>
      <c r="B785" t="s">
        <v>25295</v>
      </c>
      <c r="C785" t="s">
        <v>24097</v>
      </c>
      <c r="D785" t="s">
        <v>25296</v>
      </c>
      <c r="E785" t="s">
        <v>25296</v>
      </c>
      <c r="F785" t="s">
        <v>62</v>
      </c>
      <c r="G785" t="s">
        <v>8394</v>
      </c>
    </row>
    <row r="786" spans="1:7">
      <c r="A786">
        <v>29202912</v>
      </c>
      <c r="B786" t="s">
        <v>25297</v>
      </c>
      <c r="C786" t="s">
        <v>24097</v>
      </c>
      <c r="D786" t="s">
        <v>25298</v>
      </c>
      <c r="E786" t="s">
        <v>25298</v>
      </c>
      <c r="F786" t="s">
        <v>62</v>
      </c>
      <c r="G786" t="s">
        <v>8394</v>
      </c>
    </row>
    <row r="787" spans="1:7">
      <c r="A787">
        <v>29202938</v>
      </c>
      <c r="B787" t="s">
        <v>25299</v>
      </c>
      <c r="C787" t="s">
        <v>24097</v>
      </c>
      <c r="D787" t="s">
        <v>25300</v>
      </c>
      <c r="E787" t="s">
        <v>25300</v>
      </c>
      <c r="F787" t="s">
        <v>62</v>
      </c>
      <c r="G787" t="s">
        <v>8394</v>
      </c>
    </row>
    <row r="788" spans="1:7">
      <c r="A788">
        <v>29202940</v>
      </c>
      <c r="B788" t="s">
        <v>25301</v>
      </c>
      <c r="C788" t="s">
        <v>24097</v>
      </c>
      <c r="D788" t="s">
        <v>25302</v>
      </c>
      <c r="E788" t="s">
        <v>25302</v>
      </c>
      <c r="F788" t="s">
        <v>62</v>
      </c>
      <c r="G788" t="s">
        <v>8394</v>
      </c>
    </row>
    <row r="789" spans="1:7">
      <c r="A789">
        <v>29202942</v>
      </c>
      <c r="B789" t="s">
        <v>25303</v>
      </c>
      <c r="C789" t="s">
        <v>24097</v>
      </c>
      <c r="D789" t="s">
        <v>25304</v>
      </c>
      <c r="E789" t="s">
        <v>25304</v>
      </c>
      <c r="F789" t="s">
        <v>62</v>
      </c>
      <c r="G789" t="s">
        <v>8394</v>
      </c>
    </row>
    <row r="790" spans="1:7">
      <c r="A790">
        <v>29202944</v>
      </c>
      <c r="B790" t="s">
        <v>25305</v>
      </c>
      <c r="C790" t="s">
        <v>24097</v>
      </c>
      <c r="D790" t="s">
        <v>25306</v>
      </c>
      <c r="E790" t="s">
        <v>25306</v>
      </c>
      <c r="F790" t="s">
        <v>62</v>
      </c>
      <c r="G790" t="s">
        <v>8394</v>
      </c>
    </row>
    <row r="791" spans="1:7">
      <c r="A791">
        <v>29203042</v>
      </c>
      <c r="B791" t="s">
        <v>25307</v>
      </c>
      <c r="C791" t="s">
        <v>24097</v>
      </c>
      <c r="D791" t="s">
        <v>25308</v>
      </c>
      <c r="E791" t="s">
        <v>25308</v>
      </c>
      <c r="F791" t="s">
        <v>62</v>
      </c>
      <c r="G791" t="s">
        <v>8394</v>
      </c>
    </row>
    <row r="792" spans="1:7">
      <c r="A792">
        <v>29203044</v>
      </c>
      <c r="B792" t="s">
        <v>25309</v>
      </c>
      <c r="C792" t="s">
        <v>24097</v>
      </c>
      <c r="D792" t="s">
        <v>25310</v>
      </c>
      <c r="E792" t="s">
        <v>25310</v>
      </c>
      <c r="F792" t="s">
        <v>62</v>
      </c>
      <c r="G792" t="s">
        <v>8394</v>
      </c>
    </row>
    <row r="793" spans="1:7">
      <c r="A793">
        <v>29203046</v>
      </c>
      <c r="B793" t="s">
        <v>25311</v>
      </c>
      <c r="C793" t="s">
        <v>24097</v>
      </c>
      <c r="D793" t="s">
        <v>25312</v>
      </c>
      <c r="E793" t="s">
        <v>25312</v>
      </c>
      <c r="F793" t="s">
        <v>62</v>
      </c>
      <c r="G793" t="s">
        <v>8394</v>
      </c>
    </row>
    <row r="794" spans="1:7">
      <c r="A794">
        <v>29203046</v>
      </c>
      <c r="B794" t="s">
        <v>25313</v>
      </c>
      <c r="C794" t="s">
        <v>24180</v>
      </c>
      <c r="D794" t="s">
        <v>24181</v>
      </c>
      <c r="E794" t="s">
        <v>24181</v>
      </c>
      <c r="F794" t="s">
        <v>62</v>
      </c>
      <c r="G794" t="s">
        <v>8394</v>
      </c>
    </row>
    <row r="795" spans="1:7">
      <c r="A795">
        <v>29203072</v>
      </c>
      <c r="B795" t="s">
        <v>25314</v>
      </c>
      <c r="C795" t="s">
        <v>24097</v>
      </c>
      <c r="D795" t="s">
        <v>25315</v>
      </c>
      <c r="E795" t="s">
        <v>25315</v>
      </c>
      <c r="F795" t="s">
        <v>62</v>
      </c>
      <c r="G795" t="s">
        <v>8394</v>
      </c>
    </row>
    <row r="796" spans="1:7">
      <c r="A796">
        <v>29203074</v>
      </c>
      <c r="B796" t="s">
        <v>25316</v>
      </c>
      <c r="C796" t="s">
        <v>24097</v>
      </c>
      <c r="D796" t="s">
        <v>25317</v>
      </c>
      <c r="E796" t="s">
        <v>25317</v>
      </c>
      <c r="F796" t="s">
        <v>62</v>
      </c>
      <c r="G796" t="s">
        <v>8394</v>
      </c>
    </row>
    <row r="797" spans="1:7">
      <c r="A797">
        <v>29203074</v>
      </c>
      <c r="B797" t="s">
        <v>25318</v>
      </c>
      <c r="C797" t="s">
        <v>24180</v>
      </c>
      <c r="D797" t="s">
        <v>24181</v>
      </c>
      <c r="E797" t="s">
        <v>24181</v>
      </c>
      <c r="F797" t="s">
        <v>62</v>
      </c>
      <c r="G797" t="s">
        <v>8394</v>
      </c>
    </row>
    <row r="798" spans="1:7">
      <c r="A798">
        <v>29203076</v>
      </c>
      <c r="B798" t="s">
        <v>25319</v>
      </c>
      <c r="C798" t="s">
        <v>24097</v>
      </c>
      <c r="D798" t="s">
        <v>25320</v>
      </c>
      <c r="E798" t="s">
        <v>25320</v>
      </c>
      <c r="F798" t="s">
        <v>62</v>
      </c>
      <c r="G798" t="s">
        <v>8394</v>
      </c>
    </row>
    <row r="799" spans="1:7">
      <c r="A799">
        <v>29203078</v>
      </c>
      <c r="B799" t="s">
        <v>25321</v>
      </c>
      <c r="C799" t="s">
        <v>24097</v>
      </c>
      <c r="D799" t="s">
        <v>25322</v>
      </c>
      <c r="E799" t="s">
        <v>25322</v>
      </c>
      <c r="F799" t="s">
        <v>62</v>
      </c>
      <c r="G799" t="s">
        <v>8394</v>
      </c>
    </row>
    <row r="800" spans="1:7">
      <c r="A800">
        <v>29203080</v>
      </c>
      <c r="B800" t="s">
        <v>25323</v>
      </c>
      <c r="C800" t="s">
        <v>24097</v>
      </c>
      <c r="D800" t="s">
        <v>25324</v>
      </c>
      <c r="E800" t="s">
        <v>25324</v>
      </c>
      <c r="F800" t="s">
        <v>62</v>
      </c>
      <c r="G800" t="s">
        <v>8394</v>
      </c>
    </row>
    <row r="801" spans="1:7">
      <c r="A801">
        <v>29203082</v>
      </c>
      <c r="B801" t="s">
        <v>25325</v>
      </c>
      <c r="C801" t="s">
        <v>24097</v>
      </c>
      <c r="D801" t="s">
        <v>25326</v>
      </c>
      <c r="E801" t="s">
        <v>25326</v>
      </c>
      <c r="F801" t="s">
        <v>62</v>
      </c>
      <c r="G801" t="s">
        <v>8394</v>
      </c>
    </row>
    <row r="802" spans="1:7">
      <c r="A802">
        <v>29202526</v>
      </c>
      <c r="B802" t="s">
        <v>25327</v>
      </c>
      <c r="C802" t="s">
        <v>24097</v>
      </c>
      <c r="D802" t="s">
        <v>25328</v>
      </c>
      <c r="E802" t="s">
        <v>25328</v>
      </c>
      <c r="F802" t="s">
        <v>62</v>
      </c>
      <c r="G802" t="s">
        <v>8394</v>
      </c>
    </row>
    <row r="803" spans="1:7">
      <c r="A803">
        <v>29202528</v>
      </c>
      <c r="B803" t="s">
        <v>25329</v>
      </c>
      <c r="C803" t="s">
        <v>24097</v>
      </c>
      <c r="D803" t="s">
        <v>25330</v>
      </c>
      <c r="E803" t="s">
        <v>25330</v>
      </c>
      <c r="F803" t="s">
        <v>62</v>
      </c>
      <c r="G803" t="s">
        <v>8394</v>
      </c>
    </row>
    <row r="804" spans="1:7">
      <c r="A804">
        <v>29202530</v>
      </c>
      <c r="B804" t="s">
        <v>25331</v>
      </c>
      <c r="C804" t="s">
        <v>24097</v>
      </c>
      <c r="D804" t="s">
        <v>25332</v>
      </c>
      <c r="E804" t="s">
        <v>25332</v>
      </c>
      <c r="F804" t="s">
        <v>62</v>
      </c>
      <c r="G804" t="s">
        <v>8394</v>
      </c>
    </row>
    <row r="805" spans="1:7">
      <c r="A805">
        <v>29202532</v>
      </c>
      <c r="B805" t="s">
        <v>25333</v>
      </c>
      <c r="C805" t="s">
        <v>24097</v>
      </c>
      <c r="D805" t="s">
        <v>25334</v>
      </c>
      <c r="E805" t="s">
        <v>25334</v>
      </c>
      <c r="F805" t="s">
        <v>62</v>
      </c>
      <c r="G805" t="s">
        <v>8394</v>
      </c>
    </row>
    <row r="806" spans="1:7">
      <c r="A806">
        <v>29202534</v>
      </c>
      <c r="B806" t="s">
        <v>25335</v>
      </c>
      <c r="C806" t="s">
        <v>24097</v>
      </c>
      <c r="D806" t="s">
        <v>25336</v>
      </c>
      <c r="E806" t="s">
        <v>25336</v>
      </c>
      <c r="F806" t="s">
        <v>62</v>
      </c>
      <c r="G806" t="s">
        <v>8394</v>
      </c>
    </row>
    <row r="807" spans="1:7">
      <c r="A807">
        <v>29202536</v>
      </c>
      <c r="B807" t="s">
        <v>25337</v>
      </c>
      <c r="C807" t="s">
        <v>24097</v>
      </c>
      <c r="D807" t="s">
        <v>25338</v>
      </c>
      <c r="E807" t="s">
        <v>25338</v>
      </c>
      <c r="F807" t="s">
        <v>62</v>
      </c>
      <c r="G807" t="s">
        <v>8394</v>
      </c>
    </row>
    <row r="808" spans="1:7">
      <c r="A808">
        <v>29202606</v>
      </c>
      <c r="B808" t="s">
        <v>25339</v>
      </c>
      <c r="C808" t="s">
        <v>24097</v>
      </c>
      <c r="D808" t="s">
        <v>25340</v>
      </c>
      <c r="E808" t="s">
        <v>25340</v>
      </c>
      <c r="F808" t="s">
        <v>62</v>
      </c>
      <c r="G808" t="s">
        <v>8394</v>
      </c>
    </row>
    <row r="809" spans="1:7">
      <c r="A809">
        <v>29202606</v>
      </c>
      <c r="B809" t="s">
        <v>25341</v>
      </c>
      <c r="C809" t="s">
        <v>24102</v>
      </c>
      <c r="D809" t="s">
        <v>24198</v>
      </c>
      <c r="E809" t="s">
        <v>24198</v>
      </c>
      <c r="F809" t="s">
        <v>62</v>
      </c>
      <c r="G809" t="s">
        <v>8394</v>
      </c>
    </row>
    <row r="810" spans="1:7">
      <c r="A810">
        <v>29202606</v>
      </c>
      <c r="B810" t="s">
        <v>25342</v>
      </c>
      <c r="C810" t="s">
        <v>24102</v>
      </c>
      <c r="D810" t="s">
        <v>24198</v>
      </c>
      <c r="E810" t="s">
        <v>24198</v>
      </c>
      <c r="F810" t="s">
        <v>62</v>
      </c>
      <c r="G810" t="s">
        <v>8394</v>
      </c>
    </row>
    <row r="811" spans="1:7">
      <c r="A811">
        <v>29202606</v>
      </c>
      <c r="B811" t="s">
        <v>25343</v>
      </c>
      <c r="C811" t="s">
        <v>24102</v>
      </c>
      <c r="D811" t="s">
        <v>24198</v>
      </c>
      <c r="E811" t="s">
        <v>24198</v>
      </c>
      <c r="F811" t="s">
        <v>62</v>
      </c>
      <c r="G811" t="s">
        <v>8394</v>
      </c>
    </row>
    <row r="812" spans="1:7">
      <c r="A812">
        <v>29202606</v>
      </c>
      <c r="B812" t="s">
        <v>25344</v>
      </c>
      <c r="C812" t="s">
        <v>24102</v>
      </c>
      <c r="D812" t="s">
        <v>24198</v>
      </c>
      <c r="E812" t="s">
        <v>24198</v>
      </c>
      <c r="F812" t="s">
        <v>62</v>
      </c>
      <c r="G812" t="s">
        <v>8394</v>
      </c>
    </row>
    <row r="813" spans="1:7">
      <c r="A813">
        <v>29202606</v>
      </c>
      <c r="B813" t="s">
        <v>25345</v>
      </c>
      <c r="C813" t="s">
        <v>24102</v>
      </c>
      <c r="D813" t="s">
        <v>24198</v>
      </c>
      <c r="E813" t="s">
        <v>24198</v>
      </c>
      <c r="F813" t="s">
        <v>62</v>
      </c>
      <c r="G813" t="s">
        <v>8394</v>
      </c>
    </row>
    <row r="814" spans="1:7">
      <c r="A814">
        <v>29202606</v>
      </c>
      <c r="B814" t="s">
        <v>25346</v>
      </c>
      <c r="C814" t="s">
        <v>24102</v>
      </c>
      <c r="D814" t="s">
        <v>24198</v>
      </c>
      <c r="E814" t="s">
        <v>24198</v>
      </c>
      <c r="F814" t="s">
        <v>62</v>
      </c>
      <c r="G814" t="s">
        <v>8394</v>
      </c>
    </row>
    <row r="815" spans="1:7">
      <c r="A815">
        <v>29202608</v>
      </c>
      <c r="B815" t="s">
        <v>25347</v>
      </c>
      <c r="C815" t="s">
        <v>24097</v>
      </c>
      <c r="D815" t="s">
        <v>25348</v>
      </c>
      <c r="E815" t="s">
        <v>25348</v>
      </c>
      <c r="F815" t="s">
        <v>62</v>
      </c>
      <c r="G815" t="s">
        <v>8394</v>
      </c>
    </row>
    <row r="816" spans="1:7">
      <c r="A816">
        <v>29202610</v>
      </c>
      <c r="B816" t="s">
        <v>25349</v>
      </c>
      <c r="C816" t="s">
        <v>24097</v>
      </c>
      <c r="D816" t="s">
        <v>25350</v>
      </c>
      <c r="E816" t="s">
        <v>25350</v>
      </c>
      <c r="F816" t="s">
        <v>62</v>
      </c>
      <c r="G816" t="s">
        <v>8394</v>
      </c>
    </row>
    <row r="817" spans="1:7">
      <c r="A817">
        <v>29202612</v>
      </c>
      <c r="B817" t="s">
        <v>25351</v>
      </c>
      <c r="C817" t="s">
        <v>24097</v>
      </c>
      <c r="D817" t="s">
        <v>24124</v>
      </c>
      <c r="E817" t="s">
        <v>24124</v>
      </c>
      <c r="F817" t="s">
        <v>62</v>
      </c>
      <c r="G817" t="s">
        <v>8394</v>
      </c>
    </row>
    <row r="818" spans="1:7">
      <c r="A818">
        <v>29202614</v>
      </c>
      <c r="B818" t="s">
        <v>25352</v>
      </c>
      <c r="C818" t="s">
        <v>24097</v>
      </c>
      <c r="D818" t="s">
        <v>24250</v>
      </c>
      <c r="E818" t="s">
        <v>24250</v>
      </c>
      <c r="F818" t="s">
        <v>62</v>
      </c>
      <c r="G818" t="s">
        <v>8394</v>
      </c>
    </row>
    <row r="819" spans="1:7">
      <c r="A819">
        <v>29202614</v>
      </c>
      <c r="B819" t="s">
        <v>25353</v>
      </c>
      <c r="C819" t="s">
        <v>24180</v>
      </c>
      <c r="D819" t="s">
        <v>24181</v>
      </c>
      <c r="E819" t="s">
        <v>24181</v>
      </c>
      <c r="F819" t="s">
        <v>62</v>
      </c>
      <c r="G819" t="s">
        <v>8394</v>
      </c>
    </row>
    <row r="820" spans="1:7">
      <c r="A820">
        <v>29202616</v>
      </c>
      <c r="B820" t="s">
        <v>25354</v>
      </c>
      <c r="C820" t="s">
        <v>24097</v>
      </c>
      <c r="D820" t="s">
        <v>24134</v>
      </c>
      <c r="E820" t="s">
        <v>24134</v>
      </c>
      <c r="F820" t="s">
        <v>62</v>
      </c>
      <c r="G820" t="s">
        <v>8394</v>
      </c>
    </row>
    <row r="821" spans="1:7">
      <c r="A821">
        <v>29202958</v>
      </c>
      <c r="B821" t="s">
        <v>25355</v>
      </c>
      <c r="C821" t="s">
        <v>24097</v>
      </c>
      <c r="D821" t="s">
        <v>24762</v>
      </c>
      <c r="E821" t="s">
        <v>24762</v>
      </c>
      <c r="F821" t="s">
        <v>62</v>
      </c>
      <c r="G821" t="s">
        <v>8394</v>
      </c>
    </row>
    <row r="822" spans="1:7">
      <c r="A822">
        <v>29202960</v>
      </c>
      <c r="B822" t="s">
        <v>25356</v>
      </c>
      <c r="C822" t="s">
        <v>24097</v>
      </c>
      <c r="D822" t="s">
        <v>25357</v>
      </c>
      <c r="E822" t="s">
        <v>25357</v>
      </c>
      <c r="F822" t="s">
        <v>62</v>
      </c>
      <c r="G822" t="s">
        <v>8394</v>
      </c>
    </row>
    <row r="823" spans="1:7">
      <c r="A823">
        <v>29202962</v>
      </c>
      <c r="B823" t="s">
        <v>25358</v>
      </c>
      <c r="C823" t="s">
        <v>24097</v>
      </c>
      <c r="D823" t="s">
        <v>24250</v>
      </c>
      <c r="E823" t="s">
        <v>24250</v>
      </c>
      <c r="F823" t="s">
        <v>62</v>
      </c>
      <c r="G823" t="s">
        <v>8394</v>
      </c>
    </row>
    <row r="824" spans="1:7">
      <c r="A824">
        <v>29202964</v>
      </c>
      <c r="B824" t="s">
        <v>25359</v>
      </c>
      <c r="C824" t="s">
        <v>24097</v>
      </c>
      <c r="D824" t="s">
        <v>25360</v>
      </c>
      <c r="E824" t="s">
        <v>25360</v>
      </c>
      <c r="F824" t="s">
        <v>62</v>
      </c>
      <c r="G824" t="s">
        <v>8394</v>
      </c>
    </row>
    <row r="825" spans="1:7">
      <c r="A825">
        <v>29202964</v>
      </c>
      <c r="B825" t="s">
        <v>25361</v>
      </c>
      <c r="C825" t="s">
        <v>24112</v>
      </c>
      <c r="D825" t="s">
        <v>24987</v>
      </c>
      <c r="E825" t="s">
        <v>24987</v>
      </c>
      <c r="F825" t="s">
        <v>62</v>
      </c>
      <c r="G825" t="s">
        <v>8394</v>
      </c>
    </row>
    <row r="826" spans="1:7">
      <c r="A826">
        <v>29202964</v>
      </c>
      <c r="B826" t="s">
        <v>25362</v>
      </c>
      <c r="C826" t="s">
        <v>24112</v>
      </c>
      <c r="D826" t="s">
        <v>24987</v>
      </c>
      <c r="E826" t="s">
        <v>24987</v>
      </c>
      <c r="F826" t="s">
        <v>62</v>
      </c>
      <c r="G826" t="s">
        <v>8394</v>
      </c>
    </row>
    <row r="827" spans="1:7">
      <c r="A827">
        <v>29202964</v>
      </c>
      <c r="B827" t="s">
        <v>25363</v>
      </c>
      <c r="C827" t="s">
        <v>24112</v>
      </c>
      <c r="D827" t="s">
        <v>24987</v>
      </c>
      <c r="E827" t="s">
        <v>24987</v>
      </c>
      <c r="F827" t="s">
        <v>62</v>
      </c>
      <c r="G827" t="s">
        <v>8394</v>
      </c>
    </row>
    <row r="828" spans="1:7">
      <c r="A828">
        <v>29202964</v>
      </c>
      <c r="B828" t="s">
        <v>25364</v>
      </c>
      <c r="C828" t="s">
        <v>24112</v>
      </c>
      <c r="D828" t="s">
        <v>24987</v>
      </c>
      <c r="E828" t="s">
        <v>24987</v>
      </c>
      <c r="F828" t="s">
        <v>62</v>
      </c>
      <c r="G828" t="s">
        <v>8394</v>
      </c>
    </row>
    <row r="829" spans="1:7">
      <c r="A829">
        <v>29202964</v>
      </c>
      <c r="B829" t="s">
        <v>25365</v>
      </c>
      <c r="C829" t="s">
        <v>24112</v>
      </c>
      <c r="D829" t="s">
        <v>24987</v>
      </c>
      <c r="E829" t="s">
        <v>24987</v>
      </c>
      <c r="F829" t="s">
        <v>62</v>
      </c>
      <c r="G829" t="s">
        <v>8394</v>
      </c>
    </row>
    <row r="830" spans="1:7">
      <c r="A830">
        <v>29202964</v>
      </c>
      <c r="B830" t="s">
        <v>25366</v>
      </c>
      <c r="C830" t="s">
        <v>24112</v>
      </c>
      <c r="D830" t="s">
        <v>24987</v>
      </c>
      <c r="E830" t="s">
        <v>24987</v>
      </c>
      <c r="F830" t="s">
        <v>62</v>
      </c>
      <c r="G830" t="s">
        <v>8394</v>
      </c>
    </row>
    <row r="831" spans="1:7">
      <c r="A831">
        <v>29202966</v>
      </c>
      <c r="B831" t="s">
        <v>25367</v>
      </c>
      <c r="C831" t="s">
        <v>24097</v>
      </c>
      <c r="D831" t="s">
        <v>24940</v>
      </c>
      <c r="E831" t="s">
        <v>24940</v>
      </c>
      <c r="F831" t="s">
        <v>62</v>
      </c>
      <c r="G831" t="s">
        <v>8394</v>
      </c>
    </row>
    <row r="832" spans="1:7">
      <c r="A832">
        <v>29202968</v>
      </c>
      <c r="B832" t="s">
        <v>25368</v>
      </c>
      <c r="C832" t="s">
        <v>24097</v>
      </c>
      <c r="D832" t="s">
        <v>25369</v>
      </c>
      <c r="E832" t="s">
        <v>25369</v>
      </c>
      <c r="F832" t="s">
        <v>62</v>
      </c>
      <c r="G832" t="s">
        <v>8394</v>
      </c>
    </row>
    <row r="833" spans="1:7">
      <c r="A833">
        <v>29202982</v>
      </c>
      <c r="B833" t="s">
        <v>25370</v>
      </c>
      <c r="C833" t="s">
        <v>24097</v>
      </c>
      <c r="D833" t="s">
        <v>25371</v>
      </c>
      <c r="E833" t="s">
        <v>25371</v>
      </c>
      <c r="F833" t="s">
        <v>62</v>
      </c>
      <c r="G833" t="s">
        <v>8394</v>
      </c>
    </row>
    <row r="834" spans="1:7">
      <c r="A834">
        <v>29202984</v>
      </c>
      <c r="B834" t="s">
        <v>25372</v>
      </c>
      <c r="C834" t="s">
        <v>24097</v>
      </c>
      <c r="D834" t="s">
        <v>24812</v>
      </c>
      <c r="E834" t="s">
        <v>24812</v>
      </c>
      <c r="F834" t="s">
        <v>62</v>
      </c>
      <c r="G834" t="s">
        <v>8394</v>
      </c>
    </row>
    <row r="835" spans="1:7">
      <c r="A835">
        <v>29202986</v>
      </c>
      <c r="B835" t="s">
        <v>25373</v>
      </c>
      <c r="C835" t="s">
        <v>24097</v>
      </c>
      <c r="D835" t="s">
        <v>25374</v>
      </c>
      <c r="E835" t="s">
        <v>25374</v>
      </c>
      <c r="F835" t="s">
        <v>62</v>
      </c>
      <c r="G835" t="s">
        <v>8394</v>
      </c>
    </row>
    <row r="836" spans="1:7">
      <c r="A836">
        <v>29202988</v>
      </c>
      <c r="B836" t="s">
        <v>25375</v>
      </c>
      <c r="C836" t="s">
        <v>24097</v>
      </c>
      <c r="D836" t="s">
        <v>25376</v>
      </c>
      <c r="E836" t="s">
        <v>25376</v>
      </c>
      <c r="F836" t="s">
        <v>62</v>
      </c>
      <c r="G836" t="s">
        <v>8394</v>
      </c>
    </row>
    <row r="837" spans="1:7">
      <c r="A837">
        <v>29202990</v>
      </c>
      <c r="B837" t="s">
        <v>25377</v>
      </c>
      <c r="C837" t="s">
        <v>24097</v>
      </c>
      <c r="D837" t="s">
        <v>25378</v>
      </c>
      <c r="E837" t="s">
        <v>25378</v>
      </c>
      <c r="F837" t="s">
        <v>62</v>
      </c>
      <c r="G837" t="s">
        <v>8394</v>
      </c>
    </row>
    <row r="838" spans="1:7">
      <c r="A838">
        <v>29202992</v>
      </c>
      <c r="B838" t="s">
        <v>25379</v>
      </c>
      <c r="C838" t="s">
        <v>24435</v>
      </c>
      <c r="D838" t="s">
        <v>25380</v>
      </c>
      <c r="E838" t="s">
        <v>25380</v>
      </c>
      <c r="F838" t="s">
        <v>62</v>
      </c>
      <c r="G838" t="s">
        <v>8394</v>
      </c>
    </row>
    <row r="839" spans="1:7">
      <c r="A839">
        <v>29202992</v>
      </c>
      <c r="B839" t="s">
        <v>25381</v>
      </c>
      <c r="C839" t="s">
        <v>24435</v>
      </c>
      <c r="D839" t="s">
        <v>24436</v>
      </c>
      <c r="E839" t="s">
        <v>24436</v>
      </c>
      <c r="F839" t="s">
        <v>62</v>
      </c>
      <c r="G839" t="s">
        <v>8394</v>
      </c>
    </row>
    <row r="840" spans="1:7">
      <c r="A840">
        <v>29203048</v>
      </c>
      <c r="B840" t="s">
        <v>25382</v>
      </c>
      <c r="C840" t="s">
        <v>24097</v>
      </c>
      <c r="D840" t="s">
        <v>24250</v>
      </c>
      <c r="E840" t="s">
        <v>24250</v>
      </c>
      <c r="F840" t="s">
        <v>62</v>
      </c>
      <c r="G840" t="s">
        <v>8394</v>
      </c>
    </row>
    <row r="841" spans="1:7">
      <c r="A841">
        <v>29203050</v>
      </c>
      <c r="B841" t="s">
        <v>25383</v>
      </c>
      <c r="C841" t="s">
        <v>24097</v>
      </c>
      <c r="D841" t="s">
        <v>25384</v>
      </c>
      <c r="E841" t="s">
        <v>25384</v>
      </c>
      <c r="F841" t="s">
        <v>62</v>
      </c>
      <c r="G841" t="s">
        <v>8394</v>
      </c>
    </row>
    <row r="842" spans="1:7">
      <c r="A842">
        <v>29203052</v>
      </c>
      <c r="B842" t="s">
        <v>25385</v>
      </c>
      <c r="C842" t="s">
        <v>24097</v>
      </c>
      <c r="D842" t="s">
        <v>25386</v>
      </c>
      <c r="E842" t="s">
        <v>25386</v>
      </c>
      <c r="F842" t="s">
        <v>62</v>
      </c>
      <c r="G842" t="s">
        <v>8394</v>
      </c>
    </row>
    <row r="843" spans="1:7">
      <c r="A843">
        <v>29203054</v>
      </c>
      <c r="B843" t="s">
        <v>25387</v>
      </c>
      <c r="C843" t="s">
        <v>24097</v>
      </c>
      <c r="D843" t="s">
        <v>24250</v>
      </c>
      <c r="E843" t="s">
        <v>24250</v>
      </c>
      <c r="F843" t="s">
        <v>62</v>
      </c>
      <c r="G843" t="s">
        <v>8394</v>
      </c>
    </row>
    <row r="844" spans="1:7">
      <c r="A844">
        <v>29203056</v>
      </c>
      <c r="B844" t="s">
        <v>25388</v>
      </c>
      <c r="C844" t="s">
        <v>24097</v>
      </c>
      <c r="D844" t="s">
        <v>24980</v>
      </c>
      <c r="E844" t="s">
        <v>24980</v>
      </c>
      <c r="F844" t="s">
        <v>62</v>
      </c>
      <c r="G844" t="s">
        <v>8394</v>
      </c>
    </row>
    <row r="845" spans="1:7">
      <c r="A845">
        <v>29203058</v>
      </c>
      <c r="B845" t="s">
        <v>25389</v>
      </c>
      <c r="C845" t="s">
        <v>24097</v>
      </c>
      <c r="D845" t="s">
        <v>25390</v>
      </c>
      <c r="E845" t="s">
        <v>25390</v>
      </c>
      <c r="F845" t="s">
        <v>62</v>
      </c>
      <c r="G845" t="s">
        <v>8394</v>
      </c>
    </row>
    <row r="846" spans="1:7">
      <c r="A846">
        <v>29203084</v>
      </c>
      <c r="B846" t="s">
        <v>25391</v>
      </c>
      <c r="C846" t="s">
        <v>24097</v>
      </c>
      <c r="D846" t="s">
        <v>25392</v>
      </c>
      <c r="E846" t="s">
        <v>25392</v>
      </c>
      <c r="F846" t="s">
        <v>62</v>
      </c>
      <c r="G846" t="s">
        <v>8394</v>
      </c>
    </row>
    <row r="847" spans="1:7">
      <c r="A847">
        <v>29203086</v>
      </c>
      <c r="B847" t="s">
        <v>25393</v>
      </c>
      <c r="C847" t="s">
        <v>24097</v>
      </c>
      <c r="D847" t="s">
        <v>25394</v>
      </c>
      <c r="E847" t="s">
        <v>25394</v>
      </c>
      <c r="F847" t="s">
        <v>62</v>
      </c>
      <c r="G847" t="s">
        <v>8394</v>
      </c>
    </row>
    <row r="848" spans="1:7">
      <c r="A848">
        <v>29203088</v>
      </c>
      <c r="B848" t="s">
        <v>25395</v>
      </c>
      <c r="C848" t="s">
        <v>24097</v>
      </c>
      <c r="D848" t="s">
        <v>25396</v>
      </c>
      <c r="E848" t="s">
        <v>25396</v>
      </c>
      <c r="F848" t="s">
        <v>62</v>
      </c>
      <c r="G848" t="s">
        <v>8394</v>
      </c>
    </row>
    <row r="849" spans="1:7">
      <c r="A849">
        <v>29203090</v>
      </c>
      <c r="B849" t="s">
        <v>25397</v>
      </c>
      <c r="C849" t="s">
        <v>24097</v>
      </c>
      <c r="D849" t="s">
        <v>25398</v>
      </c>
      <c r="E849" t="s">
        <v>25398</v>
      </c>
      <c r="F849" t="s">
        <v>62</v>
      </c>
      <c r="G849" t="s">
        <v>8394</v>
      </c>
    </row>
    <row r="850" spans="1:7">
      <c r="A850">
        <v>29203092</v>
      </c>
      <c r="B850" t="s">
        <v>25399</v>
      </c>
      <c r="C850" t="s">
        <v>24097</v>
      </c>
      <c r="D850" t="s">
        <v>25400</v>
      </c>
      <c r="E850" t="s">
        <v>25400</v>
      </c>
      <c r="F850" t="s">
        <v>62</v>
      </c>
      <c r="G850" t="s">
        <v>8394</v>
      </c>
    </row>
    <row r="851" spans="1:7">
      <c r="A851">
        <v>29203092</v>
      </c>
      <c r="B851" t="s">
        <v>25401</v>
      </c>
      <c r="C851" t="s">
        <v>24102</v>
      </c>
      <c r="D851" t="s">
        <v>24103</v>
      </c>
      <c r="E851" t="s">
        <v>24103</v>
      </c>
      <c r="F851" t="s">
        <v>62</v>
      </c>
      <c r="G851" t="s">
        <v>8394</v>
      </c>
    </row>
    <row r="852" spans="1:7">
      <c r="A852">
        <v>29203092</v>
      </c>
      <c r="B852" t="s">
        <v>25402</v>
      </c>
      <c r="C852" t="s">
        <v>24102</v>
      </c>
      <c r="D852" t="s">
        <v>24103</v>
      </c>
      <c r="E852" t="s">
        <v>24103</v>
      </c>
      <c r="F852" t="s">
        <v>62</v>
      </c>
      <c r="G852" t="s">
        <v>8394</v>
      </c>
    </row>
    <row r="853" spans="1:7">
      <c r="A853">
        <v>29203092</v>
      </c>
      <c r="B853" t="s">
        <v>25403</v>
      </c>
      <c r="C853" t="s">
        <v>24102</v>
      </c>
      <c r="D853" t="s">
        <v>24103</v>
      </c>
      <c r="E853" t="s">
        <v>24103</v>
      </c>
      <c r="F853" t="s">
        <v>62</v>
      </c>
      <c r="G853" t="s">
        <v>8394</v>
      </c>
    </row>
    <row r="854" spans="1:7">
      <c r="A854">
        <v>29203092</v>
      </c>
      <c r="B854" t="s">
        <v>25404</v>
      </c>
      <c r="C854" t="s">
        <v>24102</v>
      </c>
      <c r="D854" t="s">
        <v>24103</v>
      </c>
      <c r="E854" t="s">
        <v>24103</v>
      </c>
      <c r="F854" t="s">
        <v>62</v>
      </c>
      <c r="G854" t="s">
        <v>8394</v>
      </c>
    </row>
    <row r="855" spans="1:7">
      <c r="A855">
        <v>29203092</v>
      </c>
      <c r="B855" t="s">
        <v>25405</v>
      </c>
      <c r="C855" t="s">
        <v>24102</v>
      </c>
      <c r="D855" t="s">
        <v>24103</v>
      </c>
      <c r="E855" t="s">
        <v>24103</v>
      </c>
      <c r="F855" t="s">
        <v>62</v>
      </c>
      <c r="G855" t="s">
        <v>8394</v>
      </c>
    </row>
    <row r="856" spans="1:7">
      <c r="A856">
        <v>29203092</v>
      </c>
      <c r="B856" t="s">
        <v>25406</v>
      </c>
      <c r="C856" t="s">
        <v>24102</v>
      </c>
      <c r="D856" t="s">
        <v>24103</v>
      </c>
      <c r="E856" t="s">
        <v>24103</v>
      </c>
      <c r="F856" t="s">
        <v>62</v>
      </c>
      <c r="G856" t="s">
        <v>8394</v>
      </c>
    </row>
    <row r="857" spans="1:7">
      <c r="A857">
        <v>29203094</v>
      </c>
      <c r="B857" t="s">
        <v>25407</v>
      </c>
      <c r="C857" t="s">
        <v>24097</v>
      </c>
      <c r="D857" t="s">
        <v>24948</v>
      </c>
      <c r="E857" t="s">
        <v>24948</v>
      </c>
      <c r="F857" t="s">
        <v>62</v>
      </c>
      <c r="G857" t="s">
        <v>8394</v>
      </c>
    </row>
    <row r="858" spans="1:7">
      <c r="A858">
        <v>29203120</v>
      </c>
      <c r="B858" t="s">
        <v>25408</v>
      </c>
      <c r="C858" t="s">
        <v>24097</v>
      </c>
      <c r="D858" t="s">
        <v>25409</v>
      </c>
      <c r="E858" t="s">
        <v>25409</v>
      </c>
      <c r="F858" t="s">
        <v>62</v>
      </c>
      <c r="G858" t="s">
        <v>8394</v>
      </c>
    </row>
    <row r="859" spans="1:7">
      <c r="A859">
        <v>29203122</v>
      </c>
      <c r="B859" t="s">
        <v>25410</v>
      </c>
      <c r="C859" t="s">
        <v>24435</v>
      </c>
      <c r="D859" t="s">
        <v>25411</v>
      </c>
      <c r="E859" t="s">
        <v>25411</v>
      </c>
      <c r="F859" t="s">
        <v>62</v>
      </c>
      <c r="G859" t="s">
        <v>8394</v>
      </c>
    </row>
    <row r="860" spans="1:7">
      <c r="A860">
        <v>29203122</v>
      </c>
      <c r="B860" t="s">
        <v>25412</v>
      </c>
      <c r="C860" t="s">
        <v>24435</v>
      </c>
      <c r="D860" t="s">
        <v>24436</v>
      </c>
      <c r="E860" t="s">
        <v>24436</v>
      </c>
      <c r="F860" t="s">
        <v>62</v>
      </c>
      <c r="G860" t="s">
        <v>8394</v>
      </c>
    </row>
    <row r="861" spans="1:7">
      <c r="A861">
        <v>29203124</v>
      </c>
      <c r="B861" t="s">
        <v>25413</v>
      </c>
      <c r="C861" t="s">
        <v>24097</v>
      </c>
      <c r="D861" t="s">
        <v>24250</v>
      </c>
      <c r="E861" t="s">
        <v>24250</v>
      </c>
      <c r="F861" t="s">
        <v>62</v>
      </c>
      <c r="G861" t="s">
        <v>8394</v>
      </c>
    </row>
    <row r="862" spans="1:7">
      <c r="A862">
        <v>29203126</v>
      </c>
      <c r="B862" t="s">
        <v>25414</v>
      </c>
      <c r="C862" t="s">
        <v>24097</v>
      </c>
      <c r="D862" t="s">
        <v>24226</v>
      </c>
      <c r="E862" t="s">
        <v>24226</v>
      </c>
      <c r="F862" t="s">
        <v>62</v>
      </c>
      <c r="G862" t="s">
        <v>8394</v>
      </c>
    </row>
    <row r="863" spans="1:7">
      <c r="A863">
        <v>29203128</v>
      </c>
      <c r="B863" t="s">
        <v>25415</v>
      </c>
      <c r="C863" t="s">
        <v>24097</v>
      </c>
      <c r="D863" t="s">
        <v>25416</v>
      </c>
      <c r="E863" t="s">
        <v>25416</v>
      </c>
      <c r="F863" t="s">
        <v>62</v>
      </c>
      <c r="G863" t="s">
        <v>8394</v>
      </c>
    </row>
    <row r="864" spans="1:7">
      <c r="A864">
        <v>29203130</v>
      </c>
      <c r="B864" t="s">
        <v>25417</v>
      </c>
      <c r="C864" t="s">
        <v>24097</v>
      </c>
      <c r="D864" t="s">
        <v>25418</v>
      </c>
      <c r="E864" t="s">
        <v>25418</v>
      </c>
      <c r="F864" t="s">
        <v>62</v>
      </c>
      <c r="G864" t="s">
        <v>8394</v>
      </c>
    </row>
    <row r="865" spans="1:7">
      <c r="A865">
        <v>29203132</v>
      </c>
      <c r="B865" t="s">
        <v>25419</v>
      </c>
      <c r="C865" t="s">
        <v>24097</v>
      </c>
      <c r="D865" t="s">
        <v>25420</v>
      </c>
      <c r="E865" t="s">
        <v>25420</v>
      </c>
      <c r="F865" t="s">
        <v>62</v>
      </c>
      <c r="G865" t="s">
        <v>8394</v>
      </c>
    </row>
    <row r="866" spans="1:7">
      <c r="A866">
        <v>29203132</v>
      </c>
      <c r="B866" t="s">
        <v>25421</v>
      </c>
      <c r="C866" t="s">
        <v>24102</v>
      </c>
      <c r="D866" t="s">
        <v>24103</v>
      </c>
      <c r="E866" t="s">
        <v>24103</v>
      </c>
      <c r="F866" t="s">
        <v>62</v>
      </c>
      <c r="G866" t="s">
        <v>8394</v>
      </c>
    </row>
    <row r="867" spans="1:7">
      <c r="A867">
        <v>29203132</v>
      </c>
      <c r="B867" t="s">
        <v>25422</v>
      </c>
      <c r="C867" t="s">
        <v>24102</v>
      </c>
      <c r="D867" t="s">
        <v>24103</v>
      </c>
      <c r="E867" t="s">
        <v>24103</v>
      </c>
      <c r="F867" t="s">
        <v>62</v>
      </c>
      <c r="G867" t="s">
        <v>8394</v>
      </c>
    </row>
    <row r="868" spans="1:7">
      <c r="A868">
        <v>29203132</v>
      </c>
      <c r="B868" t="s">
        <v>25423</v>
      </c>
      <c r="C868" t="s">
        <v>24180</v>
      </c>
      <c r="D868" t="s">
        <v>24181</v>
      </c>
      <c r="E868" t="s">
        <v>24181</v>
      </c>
      <c r="F868" t="s">
        <v>62</v>
      </c>
      <c r="G868" t="s">
        <v>8394</v>
      </c>
    </row>
    <row r="869" spans="1:7">
      <c r="A869">
        <v>29203132</v>
      </c>
      <c r="B869" t="s">
        <v>25424</v>
      </c>
      <c r="C869" t="s">
        <v>24102</v>
      </c>
      <c r="D869" t="s">
        <v>24103</v>
      </c>
      <c r="E869" t="s">
        <v>24103</v>
      </c>
      <c r="F869" t="s">
        <v>62</v>
      </c>
      <c r="G869" t="s">
        <v>8394</v>
      </c>
    </row>
    <row r="870" spans="1:7">
      <c r="A870">
        <v>29203132</v>
      </c>
      <c r="B870" t="s">
        <v>25425</v>
      </c>
      <c r="C870" t="s">
        <v>24102</v>
      </c>
      <c r="D870" t="s">
        <v>24103</v>
      </c>
      <c r="E870" t="s">
        <v>24103</v>
      </c>
      <c r="F870" t="s">
        <v>62</v>
      </c>
      <c r="G870" t="s">
        <v>8394</v>
      </c>
    </row>
    <row r="871" spans="1:7">
      <c r="A871">
        <v>29203132</v>
      </c>
      <c r="B871" t="s">
        <v>25426</v>
      </c>
      <c r="C871" t="s">
        <v>24102</v>
      </c>
      <c r="D871" t="s">
        <v>24103</v>
      </c>
      <c r="E871" t="s">
        <v>24103</v>
      </c>
      <c r="F871" t="s">
        <v>62</v>
      </c>
      <c r="G871" t="s">
        <v>8394</v>
      </c>
    </row>
    <row r="872" spans="1:7">
      <c r="A872">
        <v>29203132</v>
      </c>
      <c r="B872" t="s">
        <v>25427</v>
      </c>
      <c r="C872" t="s">
        <v>24102</v>
      </c>
      <c r="D872" t="s">
        <v>24103</v>
      </c>
      <c r="E872" t="s">
        <v>24103</v>
      </c>
      <c r="F872" t="s">
        <v>62</v>
      </c>
      <c r="G872" t="s">
        <v>8394</v>
      </c>
    </row>
    <row r="873" spans="1:7">
      <c r="A873">
        <v>29203134</v>
      </c>
      <c r="B873" t="s">
        <v>25428</v>
      </c>
      <c r="C873" t="s">
        <v>24097</v>
      </c>
      <c r="D873" t="s">
        <v>24238</v>
      </c>
      <c r="E873" t="s">
        <v>24238</v>
      </c>
      <c r="F873" t="s">
        <v>62</v>
      </c>
      <c r="G873" t="s">
        <v>8394</v>
      </c>
    </row>
    <row r="874" spans="1:7">
      <c r="A874">
        <v>29203136</v>
      </c>
      <c r="B874" t="s">
        <v>25429</v>
      </c>
      <c r="C874" t="s">
        <v>24097</v>
      </c>
      <c r="D874" t="s">
        <v>25430</v>
      </c>
      <c r="E874" t="s">
        <v>25430</v>
      </c>
      <c r="F874" t="s">
        <v>62</v>
      </c>
      <c r="G874" t="s">
        <v>8394</v>
      </c>
    </row>
    <row r="875" spans="1:7">
      <c r="A875">
        <v>29203138</v>
      </c>
      <c r="B875" t="s">
        <v>25431</v>
      </c>
      <c r="C875" t="s">
        <v>24097</v>
      </c>
      <c r="D875" t="s">
        <v>25432</v>
      </c>
      <c r="E875" t="s">
        <v>25432</v>
      </c>
      <c r="F875" t="s">
        <v>62</v>
      </c>
      <c r="G875" t="s">
        <v>8394</v>
      </c>
    </row>
    <row r="876" spans="1:7">
      <c r="A876">
        <v>29203140</v>
      </c>
      <c r="B876" t="s">
        <v>25433</v>
      </c>
      <c r="C876" t="s">
        <v>24097</v>
      </c>
      <c r="D876" t="s">
        <v>25434</v>
      </c>
      <c r="E876" t="s">
        <v>25434</v>
      </c>
      <c r="F876" t="s">
        <v>62</v>
      </c>
      <c r="G876" t="s">
        <v>8394</v>
      </c>
    </row>
    <row r="877" spans="1:7">
      <c r="A877">
        <v>29203142</v>
      </c>
      <c r="B877" t="s">
        <v>25435</v>
      </c>
      <c r="C877" t="s">
        <v>24097</v>
      </c>
      <c r="D877" t="s">
        <v>25436</v>
      </c>
      <c r="E877" t="s">
        <v>25436</v>
      </c>
      <c r="F877" t="s">
        <v>62</v>
      </c>
      <c r="G877" t="s">
        <v>8394</v>
      </c>
    </row>
    <row r="878" spans="1:7">
      <c r="A878">
        <v>29203256</v>
      </c>
      <c r="B878" t="s">
        <v>25437</v>
      </c>
      <c r="C878" t="s">
        <v>24097</v>
      </c>
      <c r="D878" t="s">
        <v>25438</v>
      </c>
      <c r="E878" t="s">
        <v>25438</v>
      </c>
      <c r="F878" t="s">
        <v>62</v>
      </c>
      <c r="G878" t="s">
        <v>8394</v>
      </c>
    </row>
    <row r="879" spans="1:7">
      <c r="A879">
        <v>29203258</v>
      </c>
      <c r="B879" t="s">
        <v>25439</v>
      </c>
      <c r="C879" t="s">
        <v>24435</v>
      </c>
      <c r="D879" t="s">
        <v>25440</v>
      </c>
      <c r="E879" t="s">
        <v>25440</v>
      </c>
      <c r="F879" t="s">
        <v>62</v>
      </c>
      <c r="G879" t="s">
        <v>8394</v>
      </c>
    </row>
    <row r="880" spans="1:7">
      <c r="A880">
        <v>29203258</v>
      </c>
      <c r="B880" t="s">
        <v>25441</v>
      </c>
      <c r="C880" t="s">
        <v>24435</v>
      </c>
      <c r="D880" t="s">
        <v>24436</v>
      </c>
      <c r="E880" t="s">
        <v>24436</v>
      </c>
      <c r="F880" t="s">
        <v>62</v>
      </c>
      <c r="G880" t="s">
        <v>8394</v>
      </c>
    </row>
    <row r="881" spans="1:7">
      <c r="A881">
        <v>29203260</v>
      </c>
      <c r="B881" t="s">
        <v>25442</v>
      </c>
      <c r="C881" t="s">
        <v>24097</v>
      </c>
      <c r="D881" t="s">
        <v>25443</v>
      </c>
      <c r="E881" t="s">
        <v>25443</v>
      </c>
      <c r="F881" t="s">
        <v>62</v>
      </c>
      <c r="G881" t="s">
        <v>8394</v>
      </c>
    </row>
    <row r="882" spans="1:7">
      <c r="A882">
        <v>29203262</v>
      </c>
      <c r="B882" t="s">
        <v>25444</v>
      </c>
      <c r="C882" t="s">
        <v>24097</v>
      </c>
      <c r="D882" t="s">
        <v>25445</v>
      </c>
      <c r="E882" t="s">
        <v>25445</v>
      </c>
      <c r="F882" t="s">
        <v>62</v>
      </c>
      <c r="G882" t="s">
        <v>8394</v>
      </c>
    </row>
    <row r="883" spans="1:7">
      <c r="A883">
        <v>29203264</v>
      </c>
      <c r="B883" t="s">
        <v>25446</v>
      </c>
      <c r="C883" t="s">
        <v>24097</v>
      </c>
      <c r="D883" t="s">
        <v>24344</v>
      </c>
      <c r="E883" t="s">
        <v>24344</v>
      </c>
      <c r="F883" t="s">
        <v>62</v>
      </c>
      <c r="G883" t="s">
        <v>8394</v>
      </c>
    </row>
    <row r="884" spans="1:7">
      <c r="A884">
        <v>29203266</v>
      </c>
      <c r="B884" t="s">
        <v>25447</v>
      </c>
      <c r="C884" t="s">
        <v>24435</v>
      </c>
      <c r="D884" t="s">
        <v>25448</v>
      </c>
      <c r="E884" t="s">
        <v>25448</v>
      </c>
      <c r="F884" t="s">
        <v>62</v>
      </c>
      <c r="G884" t="s">
        <v>8394</v>
      </c>
    </row>
    <row r="885" spans="1:7">
      <c r="A885">
        <v>29203266</v>
      </c>
      <c r="B885" t="s">
        <v>25449</v>
      </c>
      <c r="C885" t="s">
        <v>24435</v>
      </c>
      <c r="D885" t="s">
        <v>24436</v>
      </c>
      <c r="E885" t="s">
        <v>24436</v>
      </c>
      <c r="F885" t="s">
        <v>62</v>
      </c>
      <c r="G885" t="s">
        <v>8394</v>
      </c>
    </row>
    <row r="886" spans="1:7">
      <c r="A886">
        <v>29203268</v>
      </c>
      <c r="B886" t="s">
        <v>25450</v>
      </c>
      <c r="C886" t="s">
        <v>24097</v>
      </c>
      <c r="D886" t="s">
        <v>25451</v>
      </c>
      <c r="E886" t="s">
        <v>25451</v>
      </c>
      <c r="F886" t="s">
        <v>62</v>
      </c>
      <c r="G886" t="s">
        <v>8394</v>
      </c>
    </row>
    <row r="887" spans="1:7">
      <c r="A887">
        <v>29203270</v>
      </c>
      <c r="B887" t="s">
        <v>25452</v>
      </c>
      <c r="C887" t="s">
        <v>24097</v>
      </c>
      <c r="D887" t="s">
        <v>25453</v>
      </c>
      <c r="E887" t="s">
        <v>25453</v>
      </c>
      <c r="F887" t="s">
        <v>62</v>
      </c>
      <c r="G887" t="s">
        <v>8394</v>
      </c>
    </row>
    <row r="888" spans="1:7">
      <c r="A888">
        <v>29203272</v>
      </c>
      <c r="B888" t="s">
        <v>25454</v>
      </c>
      <c r="C888" t="s">
        <v>24097</v>
      </c>
      <c r="D888" t="s">
        <v>24337</v>
      </c>
      <c r="E888" t="s">
        <v>24337</v>
      </c>
      <c r="F888" t="s">
        <v>62</v>
      </c>
      <c r="G888" t="s">
        <v>8394</v>
      </c>
    </row>
    <row r="889" spans="1:7">
      <c r="A889">
        <v>29203274</v>
      </c>
      <c r="B889" t="s">
        <v>25455</v>
      </c>
      <c r="C889" t="s">
        <v>24097</v>
      </c>
      <c r="D889" t="s">
        <v>24337</v>
      </c>
      <c r="E889" t="s">
        <v>24337</v>
      </c>
      <c r="F889" t="s">
        <v>62</v>
      </c>
      <c r="G889" t="s">
        <v>8394</v>
      </c>
    </row>
    <row r="890" spans="1:7">
      <c r="A890">
        <v>29203274</v>
      </c>
      <c r="B890" t="s">
        <v>25456</v>
      </c>
      <c r="C890" t="s">
        <v>24102</v>
      </c>
      <c r="D890" t="s">
        <v>24103</v>
      </c>
      <c r="E890" t="s">
        <v>24103</v>
      </c>
      <c r="F890" t="s">
        <v>62</v>
      </c>
      <c r="G890" t="s">
        <v>8394</v>
      </c>
    </row>
    <row r="891" spans="1:7">
      <c r="A891">
        <v>29203274</v>
      </c>
      <c r="B891" t="s">
        <v>25457</v>
      </c>
      <c r="C891" t="s">
        <v>24102</v>
      </c>
      <c r="D891" t="s">
        <v>24103</v>
      </c>
      <c r="E891" t="s">
        <v>24103</v>
      </c>
      <c r="F891" t="s">
        <v>62</v>
      </c>
      <c r="G891" t="s">
        <v>8394</v>
      </c>
    </row>
    <row r="892" spans="1:7">
      <c r="A892">
        <v>29203274</v>
      </c>
      <c r="B892" t="s">
        <v>25458</v>
      </c>
      <c r="C892" t="s">
        <v>24180</v>
      </c>
      <c r="D892" t="s">
        <v>24181</v>
      </c>
      <c r="E892" t="s">
        <v>24181</v>
      </c>
      <c r="F892" t="s">
        <v>62</v>
      </c>
      <c r="G892" t="s">
        <v>8394</v>
      </c>
    </row>
    <row r="893" spans="1:7">
      <c r="A893">
        <v>29203274</v>
      </c>
      <c r="B893" t="s">
        <v>25459</v>
      </c>
      <c r="C893" t="s">
        <v>24102</v>
      </c>
      <c r="D893" t="s">
        <v>24103</v>
      </c>
      <c r="E893" t="s">
        <v>24103</v>
      </c>
      <c r="F893" t="s">
        <v>62</v>
      </c>
      <c r="G893" t="s">
        <v>8394</v>
      </c>
    </row>
    <row r="894" spans="1:7">
      <c r="A894">
        <v>29203274</v>
      </c>
      <c r="B894" t="s">
        <v>25460</v>
      </c>
      <c r="C894" t="s">
        <v>24102</v>
      </c>
      <c r="D894" t="s">
        <v>24103</v>
      </c>
      <c r="E894" t="s">
        <v>24103</v>
      </c>
      <c r="F894" t="s">
        <v>62</v>
      </c>
      <c r="G894" t="s">
        <v>8394</v>
      </c>
    </row>
    <row r="895" spans="1:7">
      <c r="A895">
        <v>29203274</v>
      </c>
      <c r="B895" t="s">
        <v>25461</v>
      </c>
      <c r="C895" t="s">
        <v>24102</v>
      </c>
      <c r="D895" t="s">
        <v>24103</v>
      </c>
      <c r="E895" t="s">
        <v>24103</v>
      </c>
      <c r="F895" t="s">
        <v>62</v>
      </c>
      <c r="G895" t="s">
        <v>8394</v>
      </c>
    </row>
    <row r="896" spans="1:7">
      <c r="A896">
        <v>29203274</v>
      </c>
      <c r="B896" t="s">
        <v>25462</v>
      </c>
      <c r="C896" t="s">
        <v>24102</v>
      </c>
      <c r="D896" t="s">
        <v>24103</v>
      </c>
      <c r="E896" t="s">
        <v>24103</v>
      </c>
      <c r="F896" t="s">
        <v>62</v>
      </c>
      <c r="G896" t="s">
        <v>8394</v>
      </c>
    </row>
    <row r="897" spans="1:7">
      <c r="A897">
        <v>29203276</v>
      </c>
      <c r="B897" t="s">
        <v>25463</v>
      </c>
      <c r="C897" t="s">
        <v>24097</v>
      </c>
      <c r="D897" t="s">
        <v>25464</v>
      </c>
      <c r="E897" t="s">
        <v>25464</v>
      </c>
      <c r="F897" t="s">
        <v>62</v>
      </c>
      <c r="G897" t="s">
        <v>8394</v>
      </c>
    </row>
    <row r="898" spans="1:7">
      <c r="A898">
        <v>29203278</v>
      </c>
      <c r="B898" t="s">
        <v>25465</v>
      </c>
      <c r="C898" t="s">
        <v>24097</v>
      </c>
      <c r="D898" t="s">
        <v>24878</v>
      </c>
      <c r="E898" t="s">
        <v>24878</v>
      </c>
      <c r="F898" t="s">
        <v>62</v>
      </c>
      <c r="G898" t="s">
        <v>8394</v>
      </c>
    </row>
    <row r="899" spans="1:7">
      <c r="A899">
        <v>29202388</v>
      </c>
      <c r="B899" t="s">
        <v>25466</v>
      </c>
      <c r="C899" t="s">
        <v>24097</v>
      </c>
      <c r="D899" t="s">
        <v>25199</v>
      </c>
      <c r="E899" t="s">
        <v>25199</v>
      </c>
      <c r="F899" t="s">
        <v>62</v>
      </c>
      <c r="G899" t="s">
        <v>8394</v>
      </c>
    </row>
    <row r="900" spans="1:7">
      <c r="A900">
        <v>29202390</v>
      </c>
      <c r="B900" t="s">
        <v>25467</v>
      </c>
      <c r="C900" t="s">
        <v>24097</v>
      </c>
      <c r="D900" t="s">
        <v>25468</v>
      </c>
      <c r="E900" t="s">
        <v>25468</v>
      </c>
      <c r="F900" t="s">
        <v>62</v>
      </c>
      <c r="G900" t="s">
        <v>8394</v>
      </c>
    </row>
    <row r="901" spans="1:7">
      <c r="A901">
        <v>29202392</v>
      </c>
      <c r="B901" t="s">
        <v>25469</v>
      </c>
      <c r="C901" t="s">
        <v>24097</v>
      </c>
      <c r="D901" t="s">
        <v>25470</v>
      </c>
      <c r="E901" t="s">
        <v>25470</v>
      </c>
      <c r="F901" t="s">
        <v>62</v>
      </c>
      <c r="G901" t="s">
        <v>8394</v>
      </c>
    </row>
    <row r="902" spans="1:7">
      <c r="A902">
        <v>29202394</v>
      </c>
      <c r="B902" t="s">
        <v>25471</v>
      </c>
      <c r="C902" t="s">
        <v>24097</v>
      </c>
      <c r="D902" t="s">
        <v>25472</v>
      </c>
      <c r="E902" t="s">
        <v>25472</v>
      </c>
      <c r="F902" t="s">
        <v>62</v>
      </c>
      <c r="G902" t="s">
        <v>8394</v>
      </c>
    </row>
    <row r="903" spans="1:7">
      <c r="A903">
        <v>29202396</v>
      </c>
      <c r="B903" t="s">
        <v>25473</v>
      </c>
      <c r="C903" t="s">
        <v>24097</v>
      </c>
      <c r="D903" t="s">
        <v>25474</v>
      </c>
      <c r="E903" t="s">
        <v>25474</v>
      </c>
      <c r="F903" t="s">
        <v>62</v>
      </c>
      <c r="G903" t="s">
        <v>8394</v>
      </c>
    </row>
    <row r="904" spans="1:7">
      <c r="A904">
        <v>29202398</v>
      </c>
      <c r="B904" t="s">
        <v>25475</v>
      </c>
      <c r="C904" t="s">
        <v>24097</v>
      </c>
      <c r="D904" t="s">
        <v>25476</v>
      </c>
      <c r="E904" t="s">
        <v>25476</v>
      </c>
      <c r="F904" t="s">
        <v>62</v>
      </c>
      <c r="G904" t="s">
        <v>8394</v>
      </c>
    </row>
    <row r="905" spans="1:7">
      <c r="A905">
        <v>29202398</v>
      </c>
      <c r="B905" t="s">
        <v>25477</v>
      </c>
      <c r="C905" t="s">
        <v>24180</v>
      </c>
      <c r="D905" t="s">
        <v>24181</v>
      </c>
      <c r="E905" t="s">
        <v>24181</v>
      </c>
      <c r="F905" t="s">
        <v>62</v>
      </c>
      <c r="G905" t="s">
        <v>8394</v>
      </c>
    </row>
    <row r="906" spans="1:7">
      <c r="A906">
        <v>29202444</v>
      </c>
      <c r="B906" t="s">
        <v>25478</v>
      </c>
      <c r="C906" t="s">
        <v>24097</v>
      </c>
      <c r="D906" t="s">
        <v>25479</v>
      </c>
      <c r="E906" t="s">
        <v>25479</v>
      </c>
      <c r="F906" t="s">
        <v>62</v>
      </c>
      <c r="G906" t="s">
        <v>8394</v>
      </c>
    </row>
    <row r="907" spans="1:7">
      <c r="A907">
        <v>29202446</v>
      </c>
      <c r="B907" t="s">
        <v>25480</v>
      </c>
      <c r="C907" t="s">
        <v>24097</v>
      </c>
      <c r="D907" t="s">
        <v>25481</v>
      </c>
      <c r="E907" t="s">
        <v>25481</v>
      </c>
      <c r="F907" t="s">
        <v>62</v>
      </c>
      <c r="G907" t="s">
        <v>8394</v>
      </c>
    </row>
    <row r="908" spans="1:7">
      <c r="A908">
        <v>29202448</v>
      </c>
      <c r="B908" t="s">
        <v>25482</v>
      </c>
      <c r="C908" t="s">
        <v>24097</v>
      </c>
      <c r="D908" t="s">
        <v>25483</v>
      </c>
      <c r="E908" t="s">
        <v>25483</v>
      </c>
      <c r="F908" t="s">
        <v>62</v>
      </c>
      <c r="G908" t="s">
        <v>8394</v>
      </c>
    </row>
    <row r="909" spans="1:7">
      <c r="A909">
        <v>29202450</v>
      </c>
      <c r="B909" t="s">
        <v>25484</v>
      </c>
      <c r="C909" t="s">
        <v>24097</v>
      </c>
      <c r="D909" t="s">
        <v>25088</v>
      </c>
      <c r="E909" t="s">
        <v>25088</v>
      </c>
      <c r="F909" t="s">
        <v>62</v>
      </c>
      <c r="G909" t="s">
        <v>8394</v>
      </c>
    </row>
    <row r="910" spans="1:7">
      <c r="A910">
        <v>29202452</v>
      </c>
      <c r="B910" t="s">
        <v>25485</v>
      </c>
      <c r="C910" t="s">
        <v>24097</v>
      </c>
      <c r="D910" t="s">
        <v>25486</v>
      </c>
      <c r="E910" t="s">
        <v>25486</v>
      </c>
      <c r="F910" t="s">
        <v>62</v>
      </c>
      <c r="G910" t="s">
        <v>8394</v>
      </c>
    </row>
    <row r="911" spans="1:7">
      <c r="A911">
        <v>29202454</v>
      </c>
      <c r="B911" t="s">
        <v>25487</v>
      </c>
      <c r="C911" t="s">
        <v>24097</v>
      </c>
      <c r="D911" t="s">
        <v>25488</v>
      </c>
      <c r="E911" t="s">
        <v>25488</v>
      </c>
      <c r="F911" t="s">
        <v>62</v>
      </c>
      <c r="G911" t="s">
        <v>8394</v>
      </c>
    </row>
    <row r="912" spans="1:7">
      <c r="A912">
        <v>29202492</v>
      </c>
      <c r="B912" t="s">
        <v>25489</v>
      </c>
      <c r="C912" t="s">
        <v>24097</v>
      </c>
      <c r="D912" t="s">
        <v>24216</v>
      </c>
      <c r="E912" t="s">
        <v>24216</v>
      </c>
      <c r="F912" t="s">
        <v>62</v>
      </c>
      <c r="G912" t="s">
        <v>8394</v>
      </c>
    </row>
    <row r="913" spans="1:7">
      <c r="A913">
        <v>29202494</v>
      </c>
      <c r="B913" t="s">
        <v>25490</v>
      </c>
      <c r="C913" t="s">
        <v>24097</v>
      </c>
      <c r="D913" t="s">
        <v>24621</v>
      </c>
      <c r="E913" t="s">
        <v>24621</v>
      </c>
      <c r="F913" t="s">
        <v>62</v>
      </c>
      <c r="G913" t="s">
        <v>8394</v>
      </c>
    </row>
    <row r="914" spans="1:7">
      <c r="A914">
        <v>29202496</v>
      </c>
      <c r="B914" t="s">
        <v>25491</v>
      </c>
      <c r="C914" t="s">
        <v>24097</v>
      </c>
      <c r="D914" t="s">
        <v>25492</v>
      </c>
      <c r="E914" t="s">
        <v>25492</v>
      </c>
      <c r="F914" t="s">
        <v>62</v>
      </c>
      <c r="G914" t="s">
        <v>8394</v>
      </c>
    </row>
    <row r="915" spans="1:7">
      <c r="A915">
        <v>29202496</v>
      </c>
      <c r="B915" t="s">
        <v>25493</v>
      </c>
      <c r="C915" t="s">
        <v>24112</v>
      </c>
      <c r="D915" t="s">
        <v>24113</v>
      </c>
      <c r="E915" t="s">
        <v>24113</v>
      </c>
      <c r="F915" t="s">
        <v>62</v>
      </c>
      <c r="G915" t="s">
        <v>8394</v>
      </c>
    </row>
    <row r="916" spans="1:7">
      <c r="A916">
        <v>29202496</v>
      </c>
      <c r="B916" t="s">
        <v>25494</v>
      </c>
      <c r="C916" t="s">
        <v>24112</v>
      </c>
      <c r="D916" t="s">
        <v>24113</v>
      </c>
      <c r="E916" t="s">
        <v>24113</v>
      </c>
      <c r="F916" t="s">
        <v>62</v>
      </c>
      <c r="G916" t="s">
        <v>8394</v>
      </c>
    </row>
    <row r="917" spans="1:7">
      <c r="A917">
        <v>29202496</v>
      </c>
      <c r="B917" t="s">
        <v>25495</v>
      </c>
      <c r="C917" t="s">
        <v>24112</v>
      </c>
      <c r="D917" t="s">
        <v>24113</v>
      </c>
      <c r="E917" t="s">
        <v>24113</v>
      </c>
      <c r="F917" t="s">
        <v>62</v>
      </c>
      <c r="G917" t="s">
        <v>8394</v>
      </c>
    </row>
    <row r="918" spans="1:7">
      <c r="A918">
        <v>29202496</v>
      </c>
      <c r="B918" t="s">
        <v>25496</v>
      </c>
      <c r="C918" t="s">
        <v>24112</v>
      </c>
      <c r="D918" t="s">
        <v>24113</v>
      </c>
      <c r="E918" t="s">
        <v>24113</v>
      </c>
      <c r="F918" t="s">
        <v>62</v>
      </c>
      <c r="G918" t="s">
        <v>8394</v>
      </c>
    </row>
    <row r="919" spans="1:7">
      <c r="A919">
        <v>29202496</v>
      </c>
      <c r="B919" t="s">
        <v>25497</v>
      </c>
      <c r="C919" t="s">
        <v>24180</v>
      </c>
      <c r="D919" t="s">
        <v>24181</v>
      </c>
      <c r="E919" t="s">
        <v>24181</v>
      </c>
      <c r="F919" t="s">
        <v>62</v>
      </c>
      <c r="G919" t="s">
        <v>8394</v>
      </c>
    </row>
    <row r="920" spans="1:7">
      <c r="A920">
        <v>29202496</v>
      </c>
      <c r="B920" t="s">
        <v>25498</v>
      </c>
      <c r="C920" t="s">
        <v>24112</v>
      </c>
      <c r="D920" t="s">
        <v>24113</v>
      </c>
      <c r="E920" t="s">
        <v>24113</v>
      </c>
      <c r="F920" t="s">
        <v>62</v>
      </c>
      <c r="G920" t="s">
        <v>8394</v>
      </c>
    </row>
    <row r="921" spans="1:7">
      <c r="A921">
        <v>29202496</v>
      </c>
      <c r="B921" t="s">
        <v>25499</v>
      </c>
      <c r="C921" t="s">
        <v>24112</v>
      </c>
      <c r="D921" t="s">
        <v>24113</v>
      </c>
      <c r="E921" t="s">
        <v>24113</v>
      </c>
      <c r="F921" t="s">
        <v>62</v>
      </c>
      <c r="G921" t="s">
        <v>8394</v>
      </c>
    </row>
    <row r="922" spans="1:7">
      <c r="A922">
        <v>29202498</v>
      </c>
      <c r="B922" t="s">
        <v>25500</v>
      </c>
      <c r="C922" t="s">
        <v>24097</v>
      </c>
      <c r="D922" t="s">
        <v>25501</v>
      </c>
      <c r="E922" t="s">
        <v>25501</v>
      </c>
      <c r="F922" t="s">
        <v>62</v>
      </c>
      <c r="G922" t="s">
        <v>8394</v>
      </c>
    </row>
    <row r="923" spans="1:7">
      <c r="A923">
        <v>29202498</v>
      </c>
      <c r="B923" t="s">
        <v>25502</v>
      </c>
      <c r="C923" t="s">
        <v>24383</v>
      </c>
      <c r="D923" t="s">
        <v>24384</v>
      </c>
      <c r="E923" t="s">
        <v>24384</v>
      </c>
      <c r="F923" t="s">
        <v>62</v>
      </c>
      <c r="G923" t="s">
        <v>8394</v>
      </c>
    </row>
    <row r="924" spans="1:7">
      <c r="A924">
        <v>29202498</v>
      </c>
      <c r="B924" t="s">
        <v>25503</v>
      </c>
      <c r="C924" t="s">
        <v>24383</v>
      </c>
      <c r="D924" t="s">
        <v>24384</v>
      </c>
      <c r="E924" t="s">
        <v>24384</v>
      </c>
      <c r="F924" t="s">
        <v>62</v>
      </c>
      <c r="G924" t="s">
        <v>8394</v>
      </c>
    </row>
    <row r="925" spans="1:7">
      <c r="A925">
        <v>29202500</v>
      </c>
      <c r="B925" t="s">
        <v>25504</v>
      </c>
      <c r="C925" t="s">
        <v>24097</v>
      </c>
      <c r="D925" t="s">
        <v>25505</v>
      </c>
      <c r="E925" t="s">
        <v>25505</v>
      </c>
      <c r="F925" t="s">
        <v>62</v>
      </c>
      <c r="G925" t="s">
        <v>8394</v>
      </c>
    </row>
    <row r="926" spans="1:7">
      <c r="A926">
        <v>29202502</v>
      </c>
      <c r="B926" t="s">
        <v>25506</v>
      </c>
      <c r="C926" t="s">
        <v>24097</v>
      </c>
      <c r="D926" t="s">
        <v>25507</v>
      </c>
      <c r="E926" t="s">
        <v>25507</v>
      </c>
      <c r="F926" t="s">
        <v>62</v>
      </c>
      <c r="G926" t="s">
        <v>8394</v>
      </c>
    </row>
    <row r="927" spans="1:7">
      <c r="A927">
        <v>29203096</v>
      </c>
      <c r="B927" t="s">
        <v>25508</v>
      </c>
      <c r="C927" t="s">
        <v>24097</v>
      </c>
      <c r="D927" t="s">
        <v>25509</v>
      </c>
      <c r="E927" t="s">
        <v>25509</v>
      </c>
      <c r="F927" t="s">
        <v>62</v>
      </c>
      <c r="G927" t="s">
        <v>8394</v>
      </c>
    </row>
    <row r="928" spans="1:7">
      <c r="A928">
        <v>29203098</v>
      </c>
      <c r="B928" t="s">
        <v>25510</v>
      </c>
      <c r="C928" t="s">
        <v>24097</v>
      </c>
      <c r="D928" t="s">
        <v>25511</v>
      </c>
      <c r="E928" t="s">
        <v>25511</v>
      </c>
      <c r="F928" t="s">
        <v>62</v>
      </c>
      <c r="G928" t="s">
        <v>8394</v>
      </c>
    </row>
    <row r="929" spans="1:7">
      <c r="A929">
        <v>29203100</v>
      </c>
      <c r="B929" t="s">
        <v>25512</v>
      </c>
      <c r="C929" t="s">
        <v>24097</v>
      </c>
      <c r="D929" t="s">
        <v>24238</v>
      </c>
      <c r="E929" t="s">
        <v>24238</v>
      </c>
      <c r="F929" t="s">
        <v>62</v>
      </c>
      <c r="G929" t="s">
        <v>8394</v>
      </c>
    </row>
    <row r="930" spans="1:7">
      <c r="A930">
        <v>29203102</v>
      </c>
      <c r="B930" t="s">
        <v>25513</v>
      </c>
      <c r="C930" t="s">
        <v>24097</v>
      </c>
      <c r="D930" t="s">
        <v>25514</v>
      </c>
      <c r="E930" t="s">
        <v>25514</v>
      </c>
      <c r="F930" t="s">
        <v>62</v>
      </c>
      <c r="G930" t="s">
        <v>8394</v>
      </c>
    </row>
    <row r="931" spans="1:7">
      <c r="A931">
        <v>29203102</v>
      </c>
      <c r="B931" t="s">
        <v>25515</v>
      </c>
      <c r="C931" t="s">
        <v>24102</v>
      </c>
      <c r="D931" t="s">
        <v>24198</v>
      </c>
      <c r="E931" t="s">
        <v>24198</v>
      </c>
      <c r="F931" t="s">
        <v>62</v>
      </c>
      <c r="G931" t="s">
        <v>8394</v>
      </c>
    </row>
    <row r="932" spans="1:7">
      <c r="A932">
        <v>29203102</v>
      </c>
      <c r="B932" t="s">
        <v>25516</v>
      </c>
      <c r="C932" t="s">
        <v>24102</v>
      </c>
      <c r="D932" t="s">
        <v>24198</v>
      </c>
      <c r="E932" t="s">
        <v>24198</v>
      </c>
      <c r="F932" t="s">
        <v>62</v>
      </c>
      <c r="G932" t="s">
        <v>8394</v>
      </c>
    </row>
    <row r="933" spans="1:7">
      <c r="A933">
        <v>29203104</v>
      </c>
      <c r="B933" t="s">
        <v>25517</v>
      </c>
      <c r="C933" t="s">
        <v>24097</v>
      </c>
      <c r="D933" t="s">
        <v>25518</v>
      </c>
      <c r="E933" t="s">
        <v>25518</v>
      </c>
      <c r="F933" t="s">
        <v>62</v>
      </c>
      <c r="G933" t="s">
        <v>8394</v>
      </c>
    </row>
    <row r="934" spans="1:7">
      <c r="A934">
        <v>29203106</v>
      </c>
      <c r="B934" t="s">
        <v>25519</v>
      </c>
      <c r="C934" t="s">
        <v>24097</v>
      </c>
      <c r="D934" t="s">
        <v>25520</v>
      </c>
      <c r="E934" t="s">
        <v>25520</v>
      </c>
      <c r="F934" t="s">
        <v>62</v>
      </c>
      <c r="G934" t="s">
        <v>8394</v>
      </c>
    </row>
    <row r="935" spans="1:7">
      <c r="A935">
        <v>29203144</v>
      </c>
      <c r="B935" t="s">
        <v>25521</v>
      </c>
      <c r="C935" t="s">
        <v>24097</v>
      </c>
      <c r="D935" t="s">
        <v>25522</v>
      </c>
      <c r="E935" t="s">
        <v>25522</v>
      </c>
      <c r="F935" t="s">
        <v>62</v>
      </c>
      <c r="G935" t="s">
        <v>8394</v>
      </c>
    </row>
    <row r="936" spans="1:7">
      <c r="A936">
        <v>29203156</v>
      </c>
      <c r="B936" t="s">
        <v>25523</v>
      </c>
      <c r="C936" t="s">
        <v>24097</v>
      </c>
      <c r="D936" t="s">
        <v>25524</v>
      </c>
      <c r="E936" t="s">
        <v>25524</v>
      </c>
      <c r="F936" t="s">
        <v>62</v>
      </c>
      <c r="G936" t="s">
        <v>8394</v>
      </c>
    </row>
    <row r="937" spans="1:7">
      <c r="A937">
        <v>29203158</v>
      </c>
      <c r="B937" t="s">
        <v>25525</v>
      </c>
      <c r="C937" t="s">
        <v>24097</v>
      </c>
      <c r="D937" t="s">
        <v>25526</v>
      </c>
      <c r="E937" t="s">
        <v>25526</v>
      </c>
      <c r="F937" t="s">
        <v>62</v>
      </c>
      <c r="G937" t="s">
        <v>8394</v>
      </c>
    </row>
    <row r="938" spans="1:7">
      <c r="A938">
        <v>29203160</v>
      </c>
      <c r="B938" t="s">
        <v>25527</v>
      </c>
      <c r="C938" t="s">
        <v>24097</v>
      </c>
      <c r="D938" t="s">
        <v>25528</v>
      </c>
      <c r="E938" t="s">
        <v>25528</v>
      </c>
      <c r="F938" t="s">
        <v>62</v>
      </c>
      <c r="G938" t="s">
        <v>8394</v>
      </c>
    </row>
    <row r="939" spans="1:7">
      <c r="A939">
        <v>29203162</v>
      </c>
      <c r="B939" t="s">
        <v>25529</v>
      </c>
      <c r="C939" t="s">
        <v>24097</v>
      </c>
      <c r="D939" t="s">
        <v>25530</v>
      </c>
      <c r="E939" t="s">
        <v>25530</v>
      </c>
      <c r="F939" t="s">
        <v>62</v>
      </c>
      <c r="G939" t="s">
        <v>8394</v>
      </c>
    </row>
    <row r="940" spans="1:7">
      <c r="A940">
        <v>29203164</v>
      </c>
      <c r="B940" t="s">
        <v>25531</v>
      </c>
      <c r="C940" t="s">
        <v>24097</v>
      </c>
      <c r="D940" t="s">
        <v>25532</v>
      </c>
      <c r="E940" t="s">
        <v>25532</v>
      </c>
      <c r="F940" t="s">
        <v>62</v>
      </c>
      <c r="G940" t="s">
        <v>8394</v>
      </c>
    </row>
    <row r="941" spans="1:7">
      <c r="A941">
        <v>29203166</v>
      </c>
      <c r="B941" t="s">
        <v>25533</v>
      </c>
      <c r="C941" t="s">
        <v>24097</v>
      </c>
      <c r="D941" t="s">
        <v>25534</v>
      </c>
      <c r="E941" t="s">
        <v>25534</v>
      </c>
      <c r="F941" t="s">
        <v>62</v>
      </c>
      <c r="G941" t="s">
        <v>8394</v>
      </c>
    </row>
    <row r="942" spans="1:7">
      <c r="A942">
        <v>29203192</v>
      </c>
      <c r="B942" t="s">
        <v>25535</v>
      </c>
      <c r="C942" t="s">
        <v>24097</v>
      </c>
      <c r="D942" t="s">
        <v>25536</v>
      </c>
      <c r="E942" t="s">
        <v>25536</v>
      </c>
      <c r="F942" t="s">
        <v>62</v>
      </c>
      <c r="G942" t="s">
        <v>8394</v>
      </c>
    </row>
    <row r="943" spans="1:7">
      <c r="A943">
        <v>29203194</v>
      </c>
      <c r="B943" t="s">
        <v>25537</v>
      </c>
      <c r="C943" t="s">
        <v>24097</v>
      </c>
      <c r="D943" t="s">
        <v>25538</v>
      </c>
      <c r="E943" t="s">
        <v>25538</v>
      </c>
      <c r="F943" t="s">
        <v>62</v>
      </c>
      <c r="G943" t="s">
        <v>8394</v>
      </c>
    </row>
    <row r="944" spans="1:7">
      <c r="A944">
        <v>29203196</v>
      </c>
      <c r="B944" t="s">
        <v>25539</v>
      </c>
      <c r="C944" t="s">
        <v>24097</v>
      </c>
      <c r="D944" t="s">
        <v>24166</v>
      </c>
      <c r="E944" t="s">
        <v>24166</v>
      </c>
      <c r="F944" t="s">
        <v>62</v>
      </c>
      <c r="G944" t="s">
        <v>8394</v>
      </c>
    </row>
    <row r="945" spans="1:7">
      <c r="A945">
        <v>29203198</v>
      </c>
      <c r="B945" t="s">
        <v>25540</v>
      </c>
      <c r="C945" t="s">
        <v>24097</v>
      </c>
      <c r="D945" t="s">
        <v>25541</v>
      </c>
      <c r="E945" t="s">
        <v>25541</v>
      </c>
      <c r="F945" t="s">
        <v>62</v>
      </c>
      <c r="G945" t="s">
        <v>8394</v>
      </c>
    </row>
    <row r="946" spans="1:7">
      <c r="A946">
        <v>29203200</v>
      </c>
      <c r="B946" t="s">
        <v>25542</v>
      </c>
      <c r="C946" t="s">
        <v>24097</v>
      </c>
      <c r="D946" t="s">
        <v>25543</v>
      </c>
      <c r="E946" t="s">
        <v>25543</v>
      </c>
      <c r="F946" t="s">
        <v>62</v>
      </c>
      <c r="G946" t="s">
        <v>8394</v>
      </c>
    </row>
    <row r="947" spans="1:7">
      <c r="A947">
        <v>29203202</v>
      </c>
      <c r="B947" t="s">
        <v>25544</v>
      </c>
      <c r="C947" t="s">
        <v>24097</v>
      </c>
      <c r="D947" t="s">
        <v>25545</v>
      </c>
      <c r="E947" t="s">
        <v>25545</v>
      </c>
      <c r="F947" t="s">
        <v>62</v>
      </c>
      <c r="G947" t="s">
        <v>8394</v>
      </c>
    </row>
    <row r="948" spans="1:7">
      <c r="A948">
        <v>29203280</v>
      </c>
      <c r="B948" t="s">
        <v>25546</v>
      </c>
      <c r="C948" t="s">
        <v>24097</v>
      </c>
      <c r="D948" t="s">
        <v>25547</v>
      </c>
      <c r="E948" t="s">
        <v>25547</v>
      </c>
      <c r="F948" t="s">
        <v>62</v>
      </c>
      <c r="G948" t="s">
        <v>8394</v>
      </c>
    </row>
    <row r="949" spans="1:7">
      <c r="A949">
        <v>29203282</v>
      </c>
      <c r="B949" t="s">
        <v>25548</v>
      </c>
      <c r="C949" t="s">
        <v>24435</v>
      </c>
      <c r="D949" t="s">
        <v>24436</v>
      </c>
      <c r="E949" t="s">
        <v>24436</v>
      </c>
      <c r="F949" t="s">
        <v>62</v>
      </c>
      <c r="G949" t="s">
        <v>8394</v>
      </c>
    </row>
    <row r="950" spans="1:7">
      <c r="A950">
        <v>29203282</v>
      </c>
      <c r="B950" t="s">
        <v>25549</v>
      </c>
      <c r="C950" t="s">
        <v>24097</v>
      </c>
      <c r="D950" t="s">
        <v>24980</v>
      </c>
      <c r="E950" t="s">
        <v>24980</v>
      </c>
      <c r="F950" t="s">
        <v>62</v>
      </c>
      <c r="G950" t="s">
        <v>8394</v>
      </c>
    </row>
    <row r="951" spans="1:7">
      <c r="A951">
        <v>29203284</v>
      </c>
      <c r="B951" t="s">
        <v>25550</v>
      </c>
      <c r="C951" t="s">
        <v>24097</v>
      </c>
      <c r="D951" t="s">
        <v>25551</v>
      </c>
      <c r="E951" t="s">
        <v>25551</v>
      </c>
      <c r="F951" t="s">
        <v>62</v>
      </c>
      <c r="G951" t="s">
        <v>8394</v>
      </c>
    </row>
    <row r="952" spans="1:7">
      <c r="A952">
        <v>29203286</v>
      </c>
      <c r="B952" t="s">
        <v>25552</v>
      </c>
      <c r="C952" t="s">
        <v>24097</v>
      </c>
      <c r="D952" t="s">
        <v>25553</v>
      </c>
      <c r="E952" t="s">
        <v>25553</v>
      </c>
      <c r="F952" t="s">
        <v>62</v>
      </c>
      <c r="G952" t="s">
        <v>8394</v>
      </c>
    </row>
    <row r="953" spans="1:7">
      <c r="A953">
        <v>29203288</v>
      </c>
      <c r="B953" t="s">
        <v>25554</v>
      </c>
      <c r="C953" t="s">
        <v>24097</v>
      </c>
      <c r="D953" t="s">
        <v>25555</v>
      </c>
      <c r="E953" t="s">
        <v>25555</v>
      </c>
      <c r="F953" t="s">
        <v>62</v>
      </c>
      <c r="G953" t="s">
        <v>8394</v>
      </c>
    </row>
    <row r="954" spans="1:7">
      <c r="A954">
        <v>29203290</v>
      </c>
      <c r="B954" t="s">
        <v>25556</v>
      </c>
      <c r="C954" t="s">
        <v>24097</v>
      </c>
      <c r="D954" t="s">
        <v>25557</v>
      </c>
      <c r="E954" t="s">
        <v>25557</v>
      </c>
      <c r="F954" t="s">
        <v>62</v>
      </c>
      <c r="G954" t="s">
        <v>8394</v>
      </c>
    </row>
    <row r="955" spans="1:7">
      <c r="A955">
        <v>29203302</v>
      </c>
      <c r="B955" t="s">
        <v>25558</v>
      </c>
      <c r="C955" t="s">
        <v>24383</v>
      </c>
      <c r="D955" t="s">
        <v>24384</v>
      </c>
      <c r="E955" t="s">
        <v>24384</v>
      </c>
      <c r="F955" t="s">
        <v>62</v>
      </c>
      <c r="G955" t="s">
        <v>8394</v>
      </c>
    </row>
    <row r="956" spans="1:7">
      <c r="A956">
        <v>29203302</v>
      </c>
      <c r="B956" t="s">
        <v>25559</v>
      </c>
      <c r="C956" t="s">
        <v>24097</v>
      </c>
      <c r="D956" t="s">
        <v>25560</v>
      </c>
      <c r="E956" t="s">
        <v>25560</v>
      </c>
      <c r="F956" t="s">
        <v>62</v>
      </c>
      <c r="G956" t="s">
        <v>8394</v>
      </c>
    </row>
    <row r="957" spans="1:7">
      <c r="A957">
        <v>29203304</v>
      </c>
      <c r="B957" t="s">
        <v>25561</v>
      </c>
      <c r="C957" t="s">
        <v>24097</v>
      </c>
      <c r="D957" t="s">
        <v>24226</v>
      </c>
      <c r="E957" t="s">
        <v>24226</v>
      </c>
      <c r="F957" t="s">
        <v>62</v>
      </c>
      <c r="G957" t="s">
        <v>8394</v>
      </c>
    </row>
    <row r="958" spans="1:7">
      <c r="A958">
        <v>29203306</v>
      </c>
      <c r="B958" t="s">
        <v>25562</v>
      </c>
      <c r="C958" t="s">
        <v>24097</v>
      </c>
      <c r="D958" t="s">
        <v>25563</v>
      </c>
      <c r="E958" t="s">
        <v>25563</v>
      </c>
      <c r="F958" t="s">
        <v>62</v>
      </c>
      <c r="G958" t="s">
        <v>8394</v>
      </c>
    </row>
    <row r="959" spans="1:7">
      <c r="A959">
        <v>29203308</v>
      </c>
      <c r="B959" t="s">
        <v>25564</v>
      </c>
      <c r="C959" t="s">
        <v>24097</v>
      </c>
      <c r="D959" t="s">
        <v>25565</v>
      </c>
      <c r="E959" t="s">
        <v>25565</v>
      </c>
      <c r="F959" t="s">
        <v>62</v>
      </c>
      <c r="G959" t="s">
        <v>8394</v>
      </c>
    </row>
    <row r="960" spans="1:7">
      <c r="A960">
        <v>29203310</v>
      </c>
      <c r="B960" t="s">
        <v>25566</v>
      </c>
      <c r="C960" t="s">
        <v>24097</v>
      </c>
      <c r="D960" t="s">
        <v>25567</v>
      </c>
      <c r="E960" t="s">
        <v>25567</v>
      </c>
      <c r="F960" t="s">
        <v>62</v>
      </c>
      <c r="G960" t="s">
        <v>8394</v>
      </c>
    </row>
    <row r="961" spans="1:7">
      <c r="A961">
        <v>29203312</v>
      </c>
      <c r="B961" t="s">
        <v>25568</v>
      </c>
      <c r="C961" t="s">
        <v>24097</v>
      </c>
      <c r="D961" t="s">
        <v>25569</v>
      </c>
      <c r="E961" t="s">
        <v>25569</v>
      </c>
      <c r="F961" t="s">
        <v>62</v>
      </c>
      <c r="G961" t="s">
        <v>8394</v>
      </c>
    </row>
    <row r="962" spans="1:7">
      <c r="A962">
        <v>29203326</v>
      </c>
      <c r="B962" t="s">
        <v>25570</v>
      </c>
      <c r="C962" t="s">
        <v>24097</v>
      </c>
      <c r="D962" t="s">
        <v>25571</v>
      </c>
      <c r="E962" t="s">
        <v>25571</v>
      </c>
      <c r="F962" t="s">
        <v>62</v>
      </c>
      <c r="G962" t="s">
        <v>8394</v>
      </c>
    </row>
    <row r="963" spans="1:7">
      <c r="A963">
        <v>29203328</v>
      </c>
      <c r="B963" t="s">
        <v>25572</v>
      </c>
      <c r="C963" t="s">
        <v>24097</v>
      </c>
      <c r="D963" t="s">
        <v>25573</v>
      </c>
      <c r="E963" t="s">
        <v>25573</v>
      </c>
      <c r="F963" t="s">
        <v>62</v>
      </c>
      <c r="G963" t="s">
        <v>8394</v>
      </c>
    </row>
    <row r="964" spans="1:7">
      <c r="A964">
        <v>29203330</v>
      </c>
      <c r="B964" t="s">
        <v>25574</v>
      </c>
      <c r="C964" t="s">
        <v>24097</v>
      </c>
      <c r="D964" t="s">
        <v>25575</v>
      </c>
      <c r="E964" t="s">
        <v>25575</v>
      </c>
      <c r="F964" t="s">
        <v>62</v>
      </c>
      <c r="G964" t="s">
        <v>8394</v>
      </c>
    </row>
    <row r="965" spans="1:7">
      <c r="A965">
        <v>29203332</v>
      </c>
      <c r="B965" t="s">
        <v>25576</v>
      </c>
      <c r="C965" t="s">
        <v>24097</v>
      </c>
      <c r="D965" t="s">
        <v>25577</v>
      </c>
      <c r="E965" t="s">
        <v>25577</v>
      </c>
      <c r="F965" t="s">
        <v>62</v>
      </c>
      <c r="G965" t="s">
        <v>8394</v>
      </c>
    </row>
    <row r="966" spans="1:7">
      <c r="A966">
        <v>29203334</v>
      </c>
      <c r="B966" t="s">
        <v>25578</v>
      </c>
      <c r="C966" t="s">
        <v>24435</v>
      </c>
      <c r="D966" t="s">
        <v>24250</v>
      </c>
      <c r="E966" t="s">
        <v>24250</v>
      </c>
      <c r="F966" t="s">
        <v>62</v>
      </c>
      <c r="G966" t="s">
        <v>8394</v>
      </c>
    </row>
    <row r="967" spans="1:7">
      <c r="A967">
        <v>29203334</v>
      </c>
      <c r="B967" t="s">
        <v>25579</v>
      </c>
      <c r="C967" t="s">
        <v>24435</v>
      </c>
      <c r="D967" t="s">
        <v>24436</v>
      </c>
      <c r="E967" t="s">
        <v>24436</v>
      </c>
      <c r="F967" t="s">
        <v>62</v>
      </c>
      <c r="G967" t="s">
        <v>8394</v>
      </c>
    </row>
    <row r="968" spans="1:7">
      <c r="A968">
        <v>29203336</v>
      </c>
      <c r="B968" t="s">
        <v>25580</v>
      </c>
      <c r="C968" t="s">
        <v>24435</v>
      </c>
      <c r="D968" t="s">
        <v>25581</v>
      </c>
      <c r="E968" t="s">
        <v>25581</v>
      </c>
      <c r="F968" t="s">
        <v>62</v>
      </c>
      <c r="G968" t="s">
        <v>8394</v>
      </c>
    </row>
    <row r="969" spans="1:7">
      <c r="A969">
        <v>29203336</v>
      </c>
      <c r="B969" t="s">
        <v>25582</v>
      </c>
      <c r="C969" t="s">
        <v>24435</v>
      </c>
      <c r="D969" t="s">
        <v>24436</v>
      </c>
      <c r="E969" t="s">
        <v>24436</v>
      </c>
      <c r="F969" t="s">
        <v>62</v>
      </c>
      <c r="G969" t="s">
        <v>8394</v>
      </c>
    </row>
    <row r="970" spans="1:7">
      <c r="A970">
        <v>29203410</v>
      </c>
      <c r="B970" t="s">
        <v>25583</v>
      </c>
      <c r="C970" t="s">
        <v>24097</v>
      </c>
      <c r="D970" t="s">
        <v>25584</v>
      </c>
      <c r="E970" t="s">
        <v>25584</v>
      </c>
      <c r="F970" t="s">
        <v>62</v>
      </c>
      <c r="G970" t="s">
        <v>8394</v>
      </c>
    </row>
    <row r="971" spans="1:7">
      <c r="A971">
        <v>29203694</v>
      </c>
      <c r="B971" t="s">
        <v>25585</v>
      </c>
      <c r="C971" t="s">
        <v>24357</v>
      </c>
      <c r="D971" t="s">
        <v>24358</v>
      </c>
      <c r="E971" t="s">
        <v>24358</v>
      </c>
      <c r="F971" t="s">
        <v>62</v>
      </c>
      <c r="G971" t="s">
        <v>8394</v>
      </c>
    </row>
    <row r="972" spans="1:7">
      <c r="A972">
        <v>29203694</v>
      </c>
      <c r="B972" t="s">
        <v>25586</v>
      </c>
      <c r="C972" t="s">
        <v>24097</v>
      </c>
      <c r="D972" t="s">
        <v>24250</v>
      </c>
      <c r="E972" t="s">
        <v>24250</v>
      </c>
      <c r="F972" t="s">
        <v>62</v>
      </c>
      <c r="G972" t="s">
        <v>8394</v>
      </c>
    </row>
    <row r="973" spans="1:7">
      <c r="A973">
        <v>29203696</v>
      </c>
      <c r="B973" t="s">
        <v>25587</v>
      </c>
      <c r="C973" t="s">
        <v>24097</v>
      </c>
      <c r="D973" t="s">
        <v>25588</v>
      </c>
      <c r="E973" t="s">
        <v>25588</v>
      </c>
      <c r="F973" t="s">
        <v>62</v>
      </c>
      <c r="G973" t="s">
        <v>8394</v>
      </c>
    </row>
    <row r="974" spans="1:7">
      <c r="A974">
        <v>29203698</v>
      </c>
      <c r="B974" t="s">
        <v>25589</v>
      </c>
      <c r="C974" t="s">
        <v>24097</v>
      </c>
      <c r="D974" t="s">
        <v>25590</v>
      </c>
      <c r="E974" t="s">
        <v>25590</v>
      </c>
      <c r="F974" t="s">
        <v>62</v>
      </c>
      <c r="G974" t="s">
        <v>8394</v>
      </c>
    </row>
    <row r="975" spans="1:7">
      <c r="A975">
        <v>29203700</v>
      </c>
      <c r="B975" t="s">
        <v>25591</v>
      </c>
      <c r="C975" t="s">
        <v>24097</v>
      </c>
      <c r="D975" t="s">
        <v>24250</v>
      </c>
      <c r="E975" t="s">
        <v>24250</v>
      </c>
      <c r="F975" t="s">
        <v>62</v>
      </c>
      <c r="G975" t="s">
        <v>8394</v>
      </c>
    </row>
    <row r="976" spans="1:7">
      <c r="A976">
        <v>29203702</v>
      </c>
      <c r="B976" t="s">
        <v>25592</v>
      </c>
      <c r="C976" t="s">
        <v>24112</v>
      </c>
      <c r="D976" t="s">
        <v>24113</v>
      </c>
      <c r="E976" t="s">
        <v>24113</v>
      </c>
      <c r="F976" t="s">
        <v>62</v>
      </c>
      <c r="G976" t="s">
        <v>8394</v>
      </c>
    </row>
    <row r="977" spans="1:7">
      <c r="A977">
        <v>29203702</v>
      </c>
      <c r="B977" t="s">
        <v>25593</v>
      </c>
      <c r="C977" t="s">
        <v>24112</v>
      </c>
      <c r="D977" t="s">
        <v>24113</v>
      </c>
      <c r="E977" t="s">
        <v>24113</v>
      </c>
      <c r="F977" t="s">
        <v>62</v>
      </c>
      <c r="G977" t="s">
        <v>8394</v>
      </c>
    </row>
    <row r="978" spans="1:7">
      <c r="A978">
        <v>29203702</v>
      </c>
      <c r="B978" t="s">
        <v>25594</v>
      </c>
      <c r="C978" t="s">
        <v>24112</v>
      </c>
      <c r="D978" t="s">
        <v>24113</v>
      </c>
      <c r="E978" t="s">
        <v>24113</v>
      </c>
      <c r="F978" t="s">
        <v>62</v>
      </c>
      <c r="G978" t="s">
        <v>8394</v>
      </c>
    </row>
    <row r="979" spans="1:7">
      <c r="A979">
        <v>29203702</v>
      </c>
      <c r="B979" t="s">
        <v>25595</v>
      </c>
      <c r="C979" t="s">
        <v>24097</v>
      </c>
      <c r="D979" t="s">
        <v>25596</v>
      </c>
      <c r="E979" t="s">
        <v>25596</v>
      </c>
      <c r="F979" t="s">
        <v>62</v>
      </c>
      <c r="G979" t="s">
        <v>8394</v>
      </c>
    </row>
    <row r="980" spans="1:7">
      <c r="A980">
        <v>29203702</v>
      </c>
      <c r="B980" t="s">
        <v>25597</v>
      </c>
      <c r="C980" t="s">
        <v>24112</v>
      </c>
      <c r="D980" t="s">
        <v>24113</v>
      </c>
      <c r="E980" t="s">
        <v>24113</v>
      </c>
      <c r="F980" t="s">
        <v>62</v>
      </c>
      <c r="G980" t="s">
        <v>8394</v>
      </c>
    </row>
    <row r="981" spans="1:7">
      <c r="A981">
        <v>29203702</v>
      </c>
      <c r="B981" t="s">
        <v>25598</v>
      </c>
      <c r="C981" t="s">
        <v>24112</v>
      </c>
      <c r="D981" t="s">
        <v>24113</v>
      </c>
      <c r="E981" t="s">
        <v>24113</v>
      </c>
      <c r="F981" t="s">
        <v>62</v>
      </c>
      <c r="G981" t="s">
        <v>8394</v>
      </c>
    </row>
    <row r="982" spans="1:7">
      <c r="A982">
        <v>29203702</v>
      </c>
      <c r="B982" t="s">
        <v>25599</v>
      </c>
      <c r="C982" t="s">
        <v>24112</v>
      </c>
      <c r="D982" t="s">
        <v>24113</v>
      </c>
      <c r="E982" t="s">
        <v>24113</v>
      </c>
      <c r="F982" t="s">
        <v>62</v>
      </c>
      <c r="G982" t="s">
        <v>8394</v>
      </c>
    </row>
    <row r="983" spans="1:7">
      <c r="A983">
        <v>29203716</v>
      </c>
      <c r="B983" t="s">
        <v>25600</v>
      </c>
      <c r="C983" t="s">
        <v>24097</v>
      </c>
      <c r="D983" t="s">
        <v>25601</v>
      </c>
      <c r="E983" t="s">
        <v>25601</v>
      </c>
      <c r="F983" t="s">
        <v>62</v>
      </c>
      <c r="G983" t="s">
        <v>8394</v>
      </c>
    </row>
    <row r="984" spans="1:7">
      <c r="A984">
        <v>29203718</v>
      </c>
      <c r="B984" t="s">
        <v>25602</v>
      </c>
      <c r="C984" t="s">
        <v>24097</v>
      </c>
      <c r="D984" t="s">
        <v>25603</v>
      </c>
      <c r="E984" t="s">
        <v>25603</v>
      </c>
      <c r="F984" t="s">
        <v>62</v>
      </c>
      <c r="G984" t="s">
        <v>8394</v>
      </c>
    </row>
    <row r="985" spans="1:7">
      <c r="A985">
        <v>29203720</v>
      </c>
      <c r="B985" t="s">
        <v>25604</v>
      </c>
      <c r="C985" t="s">
        <v>24097</v>
      </c>
      <c r="D985" t="s">
        <v>25605</v>
      </c>
      <c r="E985" t="s">
        <v>25605</v>
      </c>
      <c r="F985" t="s">
        <v>62</v>
      </c>
      <c r="G985" t="s">
        <v>8394</v>
      </c>
    </row>
    <row r="986" spans="1:7">
      <c r="A986">
        <v>29203722</v>
      </c>
      <c r="B986" t="s">
        <v>25606</v>
      </c>
      <c r="C986" t="s">
        <v>24097</v>
      </c>
      <c r="D986" t="s">
        <v>24250</v>
      </c>
      <c r="E986" t="s">
        <v>24250</v>
      </c>
      <c r="F986" t="s">
        <v>62</v>
      </c>
      <c r="G986" t="s">
        <v>8394</v>
      </c>
    </row>
    <row r="987" spans="1:7">
      <c r="A987">
        <v>29203724</v>
      </c>
      <c r="B987" t="s">
        <v>25607</v>
      </c>
      <c r="C987" t="s">
        <v>24097</v>
      </c>
      <c r="D987" t="s">
        <v>25608</v>
      </c>
      <c r="E987" t="s">
        <v>25608</v>
      </c>
      <c r="F987" t="s">
        <v>62</v>
      </c>
      <c r="G987" t="s">
        <v>8394</v>
      </c>
    </row>
    <row r="988" spans="1:7">
      <c r="A988">
        <v>29203726</v>
      </c>
      <c r="B988" t="s">
        <v>25609</v>
      </c>
      <c r="C988" t="s">
        <v>24097</v>
      </c>
      <c r="D988" t="s">
        <v>25610</v>
      </c>
      <c r="E988" t="s">
        <v>25610</v>
      </c>
      <c r="F988" t="s">
        <v>62</v>
      </c>
      <c r="G988" t="s">
        <v>8394</v>
      </c>
    </row>
    <row r="989" spans="1:7">
      <c r="A989">
        <v>29203424</v>
      </c>
      <c r="B989" t="s">
        <v>25611</v>
      </c>
      <c r="C989" t="s">
        <v>24097</v>
      </c>
      <c r="D989" t="s">
        <v>25612</v>
      </c>
      <c r="E989" t="s">
        <v>25612</v>
      </c>
      <c r="F989" t="s">
        <v>62</v>
      </c>
      <c r="G989" t="s">
        <v>8394</v>
      </c>
    </row>
    <row r="990" spans="1:7">
      <c r="A990">
        <v>29203426</v>
      </c>
      <c r="B990" t="s">
        <v>25613</v>
      </c>
      <c r="C990" t="s">
        <v>24097</v>
      </c>
      <c r="D990" t="s">
        <v>25614</v>
      </c>
      <c r="E990" t="s">
        <v>25614</v>
      </c>
      <c r="F990" t="s">
        <v>62</v>
      </c>
      <c r="G990" t="s">
        <v>8394</v>
      </c>
    </row>
    <row r="991" spans="1:7">
      <c r="A991">
        <v>29203428</v>
      </c>
      <c r="B991" t="s">
        <v>25615</v>
      </c>
      <c r="C991" t="s">
        <v>24097</v>
      </c>
      <c r="D991" t="s">
        <v>25616</v>
      </c>
      <c r="E991" t="s">
        <v>25616</v>
      </c>
      <c r="F991" t="s">
        <v>62</v>
      </c>
      <c r="G991" t="s">
        <v>8394</v>
      </c>
    </row>
    <row r="992" spans="1:7">
      <c r="A992">
        <v>29203430</v>
      </c>
      <c r="B992" t="s">
        <v>25617</v>
      </c>
      <c r="C992" t="s">
        <v>24097</v>
      </c>
      <c r="D992" t="s">
        <v>25618</v>
      </c>
      <c r="E992" t="s">
        <v>25618</v>
      </c>
      <c r="F992" t="s">
        <v>62</v>
      </c>
      <c r="G992" t="s">
        <v>8394</v>
      </c>
    </row>
    <row r="993" spans="1:7">
      <c r="A993">
        <v>29203430</v>
      </c>
      <c r="B993" t="s">
        <v>25619</v>
      </c>
      <c r="C993" t="s">
        <v>24435</v>
      </c>
      <c r="D993" t="s">
        <v>24436</v>
      </c>
      <c r="E993" t="s">
        <v>24436</v>
      </c>
      <c r="F993" t="s">
        <v>62</v>
      </c>
      <c r="G993" t="s">
        <v>8394</v>
      </c>
    </row>
    <row r="994" spans="1:7">
      <c r="A994">
        <v>29203430</v>
      </c>
      <c r="B994" t="s">
        <v>25620</v>
      </c>
      <c r="C994" t="s">
        <v>24112</v>
      </c>
      <c r="D994" t="s">
        <v>24209</v>
      </c>
      <c r="E994" t="s">
        <v>24209</v>
      </c>
      <c r="F994" t="s">
        <v>62</v>
      </c>
      <c r="G994" t="s">
        <v>8394</v>
      </c>
    </row>
    <row r="995" spans="1:7">
      <c r="A995">
        <v>29203432</v>
      </c>
      <c r="B995" t="s">
        <v>25621</v>
      </c>
      <c r="C995" t="s">
        <v>24097</v>
      </c>
      <c r="D995" t="s">
        <v>25622</v>
      </c>
      <c r="E995" t="s">
        <v>25622</v>
      </c>
      <c r="F995" t="s">
        <v>62</v>
      </c>
      <c r="G995" t="s">
        <v>8394</v>
      </c>
    </row>
    <row r="996" spans="1:7">
      <c r="A996">
        <v>29203434</v>
      </c>
      <c r="B996" t="s">
        <v>25623</v>
      </c>
      <c r="C996" t="s">
        <v>24102</v>
      </c>
      <c r="D996" t="s">
        <v>24103</v>
      </c>
      <c r="E996" t="s">
        <v>24103</v>
      </c>
      <c r="F996" t="s">
        <v>62</v>
      </c>
      <c r="G996" t="s">
        <v>8394</v>
      </c>
    </row>
    <row r="997" spans="1:7">
      <c r="A997">
        <v>29203434</v>
      </c>
      <c r="B997" t="s">
        <v>25624</v>
      </c>
      <c r="C997" t="s">
        <v>24102</v>
      </c>
      <c r="D997" t="s">
        <v>24103</v>
      </c>
      <c r="E997" t="s">
        <v>24103</v>
      </c>
      <c r="F997" t="s">
        <v>62</v>
      </c>
      <c r="G997" t="s">
        <v>8394</v>
      </c>
    </row>
    <row r="998" spans="1:7">
      <c r="A998">
        <v>29203434</v>
      </c>
      <c r="B998" t="s">
        <v>25625</v>
      </c>
      <c r="C998" t="s">
        <v>24097</v>
      </c>
      <c r="D998" t="s">
        <v>25626</v>
      </c>
      <c r="E998" t="s">
        <v>25626</v>
      </c>
      <c r="F998" t="s">
        <v>62</v>
      </c>
      <c r="G998" t="s">
        <v>8394</v>
      </c>
    </row>
    <row r="999" spans="1:7">
      <c r="A999">
        <v>29203434</v>
      </c>
      <c r="B999" t="s">
        <v>25627</v>
      </c>
      <c r="C999" t="s">
        <v>24102</v>
      </c>
      <c r="D999" t="s">
        <v>24103</v>
      </c>
      <c r="E999" t="s">
        <v>24103</v>
      </c>
      <c r="F999" t="s">
        <v>62</v>
      </c>
      <c r="G999" t="s">
        <v>8394</v>
      </c>
    </row>
    <row r="1000" spans="1:7">
      <c r="A1000">
        <v>29203434</v>
      </c>
      <c r="B1000" t="s">
        <v>25628</v>
      </c>
      <c r="C1000" t="s">
        <v>24102</v>
      </c>
      <c r="D1000" t="s">
        <v>24103</v>
      </c>
      <c r="E1000" t="s">
        <v>24103</v>
      </c>
      <c r="F1000" t="s">
        <v>62</v>
      </c>
      <c r="G1000" t="s">
        <v>8394</v>
      </c>
    </row>
    <row r="1001" spans="1:7">
      <c r="A1001">
        <v>29203434</v>
      </c>
      <c r="B1001" t="s">
        <v>25629</v>
      </c>
      <c r="C1001" t="s">
        <v>24102</v>
      </c>
      <c r="D1001" t="s">
        <v>24103</v>
      </c>
      <c r="E1001" t="s">
        <v>24103</v>
      </c>
      <c r="F1001" t="s">
        <v>62</v>
      </c>
      <c r="G1001" t="s">
        <v>8394</v>
      </c>
    </row>
    <row r="1002" spans="1:7">
      <c r="A1002">
        <v>29203434</v>
      </c>
      <c r="B1002" t="s">
        <v>25630</v>
      </c>
      <c r="C1002" t="s">
        <v>24102</v>
      </c>
      <c r="D1002" t="s">
        <v>24103</v>
      </c>
      <c r="E1002" t="s">
        <v>24103</v>
      </c>
      <c r="F1002" t="s">
        <v>62</v>
      </c>
      <c r="G1002" t="s">
        <v>8394</v>
      </c>
    </row>
    <row r="1003" spans="1:7">
      <c r="A1003">
        <v>29202562</v>
      </c>
      <c r="B1003" t="s">
        <v>25631</v>
      </c>
      <c r="C1003" t="s">
        <v>24097</v>
      </c>
      <c r="D1003" t="s">
        <v>25632</v>
      </c>
      <c r="E1003" t="s">
        <v>25632</v>
      </c>
      <c r="F1003" t="s">
        <v>62</v>
      </c>
      <c r="G1003" t="s">
        <v>8394</v>
      </c>
    </row>
    <row r="1004" spans="1:7">
      <c r="A1004">
        <v>29202564</v>
      </c>
      <c r="B1004" t="s">
        <v>25633</v>
      </c>
      <c r="C1004" t="s">
        <v>24097</v>
      </c>
      <c r="D1004" t="s">
        <v>25634</v>
      </c>
      <c r="E1004" t="s">
        <v>25634</v>
      </c>
      <c r="F1004" t="s">
        <v>62</v>
      </c>
      <c r="G1004" t="s">
        <v>8394</v>
      </c>
    </row>
    <row r="1005" spans="1:7">
      <c r="A1005">
        <v>29202566</v>
      </c>
      <c r="B1005" t="s">
        <v>25635</v>
      </c>
      <c r="C1005" t="s">
        <v>24097</v>
      </c>
      <c r="D1005" t="s">
        <v>24621</v>
      </c>
      <c r="E1005" t="s">
        <v>24621</v>
      </c>
      <c r="F1005" t="s">
        <v>62</v>
      </c>
      <c r="G1005" t="s">
        <v>8394</v>
      </c>
    </row>
    <row r="1006" spans="1:7">
      <c r="A1006">
        <v>29202568</v>
      </c>
      <c r="B1006" t="s">
        <v>25636</v>
      </c>
      <c r="C1006" t="s">
        <v>24097</v>
      </c>
      <c r="D1006" t="s">
        <v>25637</v>
      </c>
      <c r="E1006" t="s">
        <v>25637</v>
      </c>
      <c r="F1006" t="s">
        <v>62</v>
      </c>
      <c r="G1006" t="s">
        <v>8394</v>
      </c>
    </row>
    <row r="1007" spans="1:7">
      <c r="A1007">
        <v>29202570</v>
      </c>
      <c r="B1007" t="s">
        <v>25638</v>
      </c>
      <c r="C1007" t="s">
        <v>24097</v>
      </c>
      <c r="D1007" t="s">
        <v>25639</v>
      </c>
      <c r="E1007" t="s">
        <v>25639</v>
      </c>
      <c r="F1007" t="s">
        <v>62</v>
      </c>
      <c r="G1007" t="s">
        <v>8394</v>
      </c>
    </row>
    <row r="1008" spans="1:7">
      <c r="A1008">
        <v>29202572</v>
      </c>
      <c r="B1008" t="s">
        <v>25640</v>
      </c>
      <c r="C1008" t="s">
        <v>24097</v>
      </c>
      <c r="D1008" t="s">
        <v>25501</v>
      </c>
      <c r="E1008" t="s">
        <v>25501</v>
      </c>
      <c r="F1008" t="s">
        <v>62</v>
      </c>
      <c r="G1008" t="s">
        <v>8394</v>
      </c>
    </row>
    <row r="1009" spans="1:7">
      <c r="A1009">
        <v>29203168</v>
      </c>
      <c r="B1009" t="s">
        <v>25641</v>
      </c>
      <c r="C1009" t="s">
        <v>24097</v>
      </c>
      <c r="D1009" t="s">
        <v>25642</v>
      </c>
      <c r="E1009" t="s">
        <v>25642</v>
      </c>
      <c r="F1009" t="s">
        <v>62</v>
      </c>
      <c r="G1009" t="s">
        <v>8394</v>
      </c>
    </row>
    <row r="1010" spans="1:7">
      <c r="A1010">
        <v>29203170</v>
      </c>
      <c r="B1010" t="s">
        <v>25643</v>
      </c>
      <c r="C1010" t="s">
        <v>24097</v>
      </c>
      <c r="D1010" t="s">
        <v>25644</v>
      </c>
      <c r="E1010" t="s">
        <v>25644</v>
      </c>
      <c r="F1010" t="s">
        <v>62</v>
      </c>
      <c r="G1010" t="s">
        <v>8394</v>
      </c>
    </row>
    <row r="1011" spans="1:7">
      <c r="A1011">
        <v>29203170</v>
      </c>
      <c r="B1011" t="s">
        <v>25645</v>
      </c>
      <c r="C1011" t="s">
        <v>24102</v>
      </c>
      <c r="D1011" t="s">
        <v>24198</v>
      </c>
      <c r="E1011" t="s">
        <v>24198</v>
      </c>
      <c r="F1011" t="s">
        <v>62</v>
      </c>
      <c r="G1011" t="s">
        <v>8394</v>
      </c>
    </row>
    <row r="1012" spans="1:7">
      <c r="A1012">
        <v>29203170</v>
      </c>
      <c r="B1012" t="s">
        <v>25646</v>
      </c>
      <c r="C1012" t="s">
        <v>24102</v>
      </c>
      <c r="D1012" t="s">
        <v>24198</v>
      </c>
      <c r="E1012" t="s">
        <v>24198</v>
      </c>
      <c r="F1012" t="s">
        <v>62</v>
      </c>
      <c r="G1012" t="s">
        <v>8394</v>
      </c>
    </row>
    <row r="1013" spans="1:7">
      <c r="A1013">
        <v>29203170</v>
      </c>
      <c r="B1013" t="s">
        <v>25647</v>
      </c>
      <c r="C1013" t="s">
        <v>24102</v>
      </c>
      <c r="D1013" t="s">
        <v>24198</v>
      </c>
      <c r="E1013" t="s">
        <v>24198</v>
      </c>
      <c r="F1013" t="s">
        <v>62</v>
      </c>
      <c r="G1013" t="s">
        <v>8394</v>
      </c>
    </row>
    <row r="1014" spans="1:7">
      <c r="A1014">
        <v>29203170</v>
      </c>
      <c r="B1014" t="s">
        <v>25648</v>
      </c>
      <c r="C1014" t="s">
        <v>24102</v>
      </c>
      <c r="D1014" t="s">
        <v>24198</v>
      </c>
      <c r="E1014" t="s">
        <v>24198</v>
      </c>
      <c r="F1014" t="s">
        <v>62</v>
      </c>
      <c r="G1014" t="s">
        <v>8394</v>
      </c>
    </row>
    <row r="1015" spans="1:7">
      <c r="A1015">
        <v>29203170</v>
      </c>
      <c r="B1015" t="s">
        <v>25649</v>
      </c>
      <c r="C1015" t="s">
        <v>24102</v>
      </c>
      <c r="D1015" t="s">
        <v>24198</v>
      </c>
      <c r="E1015" t="s">
        <v>24198</v>
      </c>
      <c r="F1015" t="s">
        <v>62</v>
      </c>
      <c r="G1015" t="s">
        <v>8394</v>
      </c>
    </row>
    <row r="1016" spans="1:7">
      <c r="A1016">
        <v>29203170</v>
      </c>
      <c r="B1016" t="s">
        <v>25650</v>
      </c>
      <c r="C1016" t="s">
        <v>24102</v>
      </c>
      <c r="D1016" t="s">
        <v>24198</v>
      </c>
      <c r="E1016" t="s">
        <v>24198</v>
      </c>
      <c r="F1016" t="s">
        <v>62</v>
      </c>
      <c r="G1016" t="s">
        <v>8394</v>
      </c>
    </row>
    <row r="1017" spans="1:7">
      <c r="A1017">
        <v>29203172</v>
      </c>
      <c r="B1017" t="s">
        <v>25651</v>
      </c>
      <c r="C1017" t="s">
        <v>24097</v>
      </c>
      <c r="D1017" t="s">
        <v>25652</v>
      </c>
      <c r="E1017" t="s">
        <v>25652</v>
      </c>
      <c r="F1017" t="s">
        <v>62</v>
      </c>
      <c r="G1017" t="s">
        <v>8394</v>
      </c>
    </row>
    <row r="1018" spans="1:7">
      <c r="A1018">
        <v>29203174</v>
      </c>
      <c r="B1018" t="s">
        <v>25653</v>
      </c>
      <c r="C1018" t="s">
        <v>24097</v>
      </c>
      <c r="D1018" t="s">
        <v>25654</v>
      </c>
      <c r="E1018" t="s">
        <v>25654</v>
      </c>
      <c r="F1018" t="s">
        <v>62</v>
      </c>
      <c r="G1018" t="s">
        <v>8394</v>
      </c>
    </row>
    <row r="1019" spans="1:7">
      <c r="A1019">
        <v>29203176</v>
      </c>
      <c r="B1019" t="s">
        <v>25655</v>
      </c>
      <c r="C1019" t="s">
        <v>24097</v>
      </c>
      <c r="D1019" t="s">
        <v>25656</v>
      </c>
      <c r="E1019" t="s">
        <v>25656</v>
      </c>
      <c r="F1019" t="s">
        <v>62</v>
      </c>
      <c r="G1019" t="s">
        <v>8394</v>
      </c>
    </row>
    <row r="1020" spans="1:7">
      <c r="A1020">
        <v>29203178</v>
      </c>
      <c r="B1020" t="s">
        <v>25657</v>
      </c>
      <c r="C1020" t="s">
        <v>24097</v>
      </c>
      <c r="D1020" t="s">
        <v>25658</v>
      </c>
      <c r="E1020" t="s">
        <v>25658</v>
      </c>
      <c r="F1020" t="s">
        <v>62</v>
      </c>
      <c r="G1020" t="s">
        <v>8394</v>
      </c>
    </row>
    <row r="1021" spans="1:7">
      <c r="A1021">
        <v>29203350</v>
      </c>
      <c r="B1021" t="s">
        <v>25659</v>
      </c>
      <c r="C1021" t="s">
        <v>24097</v>
      </c>
      <c r="D1021" t="s">
        <v>25660</v>
      </c>
      <c r="E1021" t="s">
        <v>25660</v>
      </c>
      <c r="F1021" t="s">
        <v>62</v>
      </c>
      <c r="G1021" t="s">
        <v>8394</v>
      </c>
    </row>
    <row r="1022" spans="1:7">
      <c r="A1022">
        <v>29203352</v>
      </c>
      <c r="B1022" t="s">
        <v>25661</v>
      </c>
      <c r="C1022" t="s">
        <v>24097</v>
      </c>
      <c r="D1022" t="s">
        <v>25662</v>
      </c>
      <c r="E1022" t="s">
        <v>25662</v>
      </c>
      <c r="F1022" t="s">
        <v>62</v>
      </c>
      <c r="G1022" t="s">
        <v>8394</v>
      </c>
    </row>
    <row r="1023" spans="1:7">
      <c r="A1023">
        <v>29203354</v>
      </c>
      <c r="B1023" t="s">
        <v>25663</v>
      </c>
      <c r="C1023" t="s">
        <v>24097</v>
      </c>
      <c r="D1023" t="s">
        <v>25664</v>
      </c>
      <c r="E1023" t="s">
        <v>25664</v>
      </c>
      <c r="F1023" t="s">
        <v>62</v>
      </c>
      <c r="G1023" t="s">
        <v>8394</v>
      </c>
    </row>
    <row r="1024" spans="1:7">
      <c r="A1024">
        <v>29203356</v>
      </c>
      <c r="B1024" t="s">
        <v>25665</v>
      </c>
      <c r="C1024" t="s">
        <v>24097</v>
      </c>
      <c r="D1024" t="s">
        <v>25666</v>
      </c>
      <c r="E1024" t="s">
        <v>25666</v>
      </c>
      <c r="F1024" t="s">
        <v>62</v>
      </c>
      <c r="G1024" t="s">
        <v>8394</v>
      </c>
    </row>
    <row r="1025" spans="1:7">
      <c r="A1025">
        <v>29203358</v>
      </c>
      <c r="B1025" t="s">
        <v>25667</v>
      </c>
      <c r="C1025" t="s">
        <v>24097</v>
      </c>
      <c r="D1025" t="s">
        <v>24238</v>
      </c>
      <c r="E1025" t="s">
        <v>24238</v>
      </c>
      <c r="F1025" t="s">
        <v>62</v>
      </c>
      <c r="G1025" t="s">
        <v>8394</v>
      </c>
    </row>
    <row r="1026" spans="1:7">
      <c r="A1026">
        <v>29203360</v>
      </c>
      <c r="B1026" t="s">
        <v>25668</v>
      </c>
      <c r="C1026" t="s">
        <v>24097</v>
      </c>
      <c r="D1026" t="s">
        <v>25669</v>
      </c>
      <c r="E1026" t="s">
        <v>25669</v>
      </c>
      <c r="F1026" t="s">
        <v>62</v>
      </c>
      <c r="G1026" t="s">
        <v>8394</v>
      </c>
    </row>
    <row r="1027" spans="1:7">
      <c r="A1027">
        <v>29203386</v>
      </c>
      <c r="B1027" t="s">
        <v>25670</v>
      </c>
      <c r="C1027" t="s">
        <v>24097</v>
      </c>
      <c r="D1027" t="s">
        <v>25671</v>
      </c>
      <c r="E1027" t="s">
        <v>25671</v>
      </c>
      <c r="F1027" t="s">
        <v>62</v>
      </c>
      <c r="G1027" t="s">
        <v>8394</v>
      </c>
    </row>
    <row r="1028" spans="1:7">
      <c r="A1028">
        <v>29203386</v>
      </c>
      <c r="B1028" t="s">
        <v>25672</v>
      </c>
      <c r="C1028" t="s">
        <v>24102</v>
      </c>
      <c r="D1028" t="s">
        <v>24198</v>
      </c>
      <c r="E1028" t="s">
        <v>24198</v>
      </c>
      <c r="F1028" t="s">
        <v>62</v>
      </c>
      <c r="G1028" t="s">
        <v>8394</v>
      </c>
    </row>
    <row r="1029" spans="1:7">
      <c r="A1029">
        <v>29203386</v>
      </c>
      <c r="B1029" t="s">
        <v>25673</v>
      </c>
      <c r="C1029" t="s">
        <v>24102</v>
      </c>
      <c r="D1029" t="s">
        <v>24198</v>
      </c>
      <c r="E1029" t="s">
        <v>24198</v>
      </c>
      <c r="F1029" t="s">
        <v>62</v>
      </c>
      <c r="G1029" t="s">
        <v>8394</v>
      </c>
    </row>
    <row r="1030" spans="1:7">
      <c r="A1030">
        <v>29203386</v>
      </c>
      <c r="B1030" t="s">
        <v>25674</v>
      </c>
      <c r="C1030" t="s">
        <v>24102</v>
      </c>
      <c r="D1030" t="s">
        <v>24198</v>
      </c>
      <c r="E1030" t="s">
        <v>24198</v>
      </c>
      <c r="F1030" t="s">
        <v>62</v>
      </c>
      <c r="G1030" t="s">
        <v>8394</v>
      </c>
    </row>
    <row r="1031" spans="1:7">
      <c r="A1031">
        <v>29203386</v>
      </c>
      <c r="B1031" t="s">
        <v>25675</v>
      </c>
      <c r="C1031" t="s">
        <v>24102</v>
      </c>
      <c r="D1031" t="s">
        <v>24198</v>
      </c>
      <c r="E1031" t="s">
        <v>24198</v>
      </c>
      <c r="F1031" t="s">
        <v>62</v>
      </c>
      <c r="G1031" t="s">
        <v>8394</v>
      </c>
    </row>
    <row r="1032" spans="1:7">
      <c r="A1032">
        <v>29203386</v>
      </c>
      <c r="B1032" t="s">
        <v>25676</v>
      </c>
      <c r="C1032" t="s">
        <v>24102</v>
      </c>
      <c r="D1032" t="s">
        <v>24198</v>
      </c>
      <c r="E1032" t="s">
        <v>24198</v>
      </c>
      <c r="F1032" t="s">
        <v>62</v>
      </c>
      <c r="G1032" t="s">
        <v>8394</v>
      </c>
    </row>
    <row r="1033" spans="1:7">
      <c r="A1033">
        <v>29203386</v>
      </c>
      <c r="B1033" t="s">
        <v>25677</v>
      </c>
      <c r="C1033" t="s">
        <v>24102</v>
      </c>
      <c r="D1033" t="s">
        <v>24198</v>
      </c>
      <c r="E1033" t="s">
        <v>24198</v>
      </c>
      <c r="F1033" t="s">
        <v>62</v>
      </c>
      <c r="G1033" t="s">
        <v>8394</v>
      </c>
    </row>
    <row r="1034" spans="1:7">
      <c r="A1034">
        <v>29203388</v>
      </c>
      <c r="B1034" t="s">
        <v>25678</v>
      </c>
      <c r="C1034" t="s">
        <v>24097</v>
      </c>
      <c r="D1034" t="s">
        <v>25033</v>
      </c>
      <c r="E1034" t="s">
        <v>25033</v>
      </c>
      <c r="F1034" t="s">
        <v>62</v>
      </c>
      <c r="G1034" t="s">
        <v>8394</v>
      </c>
    </row>
    <row r="1035" spans="1:7">
      <c r="A1035">
        <v>29203390</v>
      </c>
      <c r="B1035" t="s">
        <v>25679</v>
      </c>
      <c r="C1035" t="s">
        <v>24102</v>
      </c>
      <c r="D1035" t="s">
        <v>24198</v>
      </c>
      <c r="E1035" t="s">
        <v>24198</v>
      </c>
      <c r="F1035" t="s">
        <v>62</v>
      </c>
      <c r="G1035" t="s">
        <v>8394</v>
      </c>
    </row>
    <row r="1036" spans="1:7">
      <c r="A1036">
        <v>29203390</v>
      </c>
      <c r="B1036" t="s">
        <v>25680</v>
      </c>
      <c r="C1036" t="s">
        <v>24097</v>
      </c>
      <c r="D1036" t="s">
        <v>25681</v>
      </c>
      <c r="E1036" t="s">
        <v>25681</v>
      </c>
      <c r="F1036" t="s">
        <v>62</v>
      </c>
      <c r="G1036" t="s">
        <v>8394</v>
      </c>
    </row>
    <row r="1037" spans="1:7">
      <c r="A1037">
        <v>29203390</v>
      </c>
      <c r="B1037" t="s">
        <v>25682</v>
      </c>
      <c r="C1037" t="s">
        <v>24102</v>
      </c>
      <c r="D1037" t="s">
        <v>24198</v>
      </c>
      <c r="E1037" t="s">
        <v>24198</v>
      </c>
      <c r="F1037" t="s">
        <v>62</v>
      </c>
      <c r="G1037" t="s">
        <v>8394</v>
      </c>
    </row>
    <row r="1038" spans="1:7">
      <c r="A1038">
        <v>29203390</v>
      </c>
      <c r="B1038" t="s">
        <v>25683</v>
      </c>
      <c r="C1038" t="s">
        <v>24102</v>
      </c>
      <c r="D1038" t="s">
        <v>24198</v>
      </c>
      <c r="E1038" t="s">
        <v>24198</v>
      </c>
      <c r="F1038" t="s">
        <v>62</v>
      </c>
      <c r="G1038" t="s">
        <v>8394</v>
      </c>
    </row>
    <row r="1039" spans="1:7">
      <c r="A1039">
        <v>29203390</v>
      </c>
      <c r="B1039" t="s">
        <v>25684</v>
      </c>
      <c r="C1039" t="s">
        <v>24102</v>
      </c>
      <c r="D1039" t="s">
        <v>24198</v>
      </c>
      <c r="E1039" t="s">
        <v>24198</v>
      </c>
      <c r="F1039" t="s">
        <v>62</v>
      </c>
      <c r="G1039" t="s">
        <v>8394</v>
      </c>
    </row>
    <row r="1040" spans="1:7">
      <c r="A1040">
        <v>29203390</v>
      </c>
      <c r="B1040" t="s">
        <v>25685</v>
      </c>
      <c r="C1040" t="s">
        <v>24102</v>
      </c>
      <c r="D1040" t="s">
        <v>24198</v>
      </c>
      <c r="E1040" t="s">
        <v>24198</v>
      </c>
      <c r="F1040" t="s">
        <v>62</v>
      </c>
      <c r="G1040" t="s">
        <v>8394</v>
      </c>
    </row>
    <row r="1041" spans="1:7">
      <c r="A1041">
        <v>29203390</v>
      </c>
      <c r="B1041" t="s">
        <v>25686</v>
      </c>
      <c r="C1041" t="s">
        <v>24102</v>
      </c>
      <c r="D1041" t="s">
        <v>24198</v>
      </c>
      <c r="E1041" t="s">
        <v>24198</v>
      </c>
      <c r="F1041" t="s">
        <v>62</v>
      </c>
      <c r="G1041" t="s">
        <v>8394</v>
      </c>
    </row>
    <row r="1042" spans="1:7">
      <c r="A1042">
        <v>29203392</v>
      </c>
      <c r="B1042" t="s">
        <v>25687</v>
      </c>
      <c r="C1042" t="s">
        <v>24097</v>
      </c>
      <c r="D1042" t="s">
        <v>24250</v>
      </c>
      <c r="E1042" t="s">
        <v>24250</v>
      </c>
      <c r="F1042" t="s">
        <v>62</v>
      </c>
      <c r="G1042" t="s">
        <v>8394</v>
      </c>
    </row>
    <row r="1043" spans="1:7">
      <c r="A1043">
        <v>29203394</v>
      </c>
      <c r="B1043" t="s">
        <v>25688</v>
      </c>
      <c r="C1043" t="s">
        <v>24435</v>
      </c>
      <c r="D1043" t="s">
        <v>25581</v>
      </c>
      <c r="E1043" t="s">
        <v>25581</v>
      </c>
      <c r="F1043" t="s">
        <v>62</v>
      </c>
      <c r="G1043" t="s">
        <v>8394</v>
      </c>
    </row>
    <row r="1044" spans="1:7">
      <c r="A1044">
        <v>29203394</v>
      </c>
      <c r="B1044" t="s">
        <v>25689</v>
      </c>
      <c r="C1044" t="s">
        <v>24435</v>
      </c>
      <c r="D1044" t="s">
        <v>24436</v>
      </c>
      <c r="E1044" t="s">
        <v>24436</v>
      </c>
      <c r="F1044" t="s">
        <v>62</v>
      </c>
      <c r="G1044" t="s">
        <v>8394</v>
      </c>
    </row>
    <row r="1045" spans="1:7">
      <c r="A1045">
        <v>29203396</v>
      </c>
      <c r="B1045" t="s">
        <v>25690</v>
      </c>
      <c r="C1045" t="s">
        <v>24097</v>
      </c>
      <c r="D1045" t="s">
        <v>25691</v>
      </c>
      <c r="E1045" t="s">
        <v>25691</v>
      </c>
      <c r="F1045" t="s">
        <v>62</v>
      </c>
      <c r="G1045" t="s">
        <v>8394</v>
      </c>
    </row>
    <row r="1046" spans="1:7">
      <c r="A1046">
        <v>29203460</v>
      </c>
      <c r="B1046" t="s">
        <v>25692</v>
      </c>
      <c r="C1046" t="s">
        <v>24097</v>
      </c>
      <c r="D1046" t="s">
        <v>25693</v>
      </c>
      <c r="E1046" t="s">
        <v>25693</v>
      </c>
      <c r="F1046" t="s">
        <v>62</v>
      </c>
      <c r="G1046" t="s">
        <v>8394</v>
      </c>
    </row>
    <row r="1047" spans="1:7">
      <c r="A1047">
        <v>29203462</v>
      </c>
      <c r="B1047" t="s">
        <v>25694</v>
      </c>
      <c r="C1047" t="s">
        <v>24097</v>
      </c>
      <c r="D1047" t="s">
        <v>25695</v>
      </c>
      <c r="E1047" t="s">
        <v>25695</v>
      </c>
      <c r="F1047" t="s">
        <v>62</v>
      </c>
      <c r="G1047" t="s">
        <v>8394</v>
      </c>
    </row>
    <row r="1048" spans="1:7">
      <c r="A1048">
        <v>29203464</v>
      </c>
      <c r="B1048" t="s">
        <v>25696</v>
      </c>
      <c r="C1048" t="s">
        <v>24097</v>
      </c>
      <c r="D1048" t="s">
        <v>25697</v>
      </c>
      <c r="E1048" t="s">
        <v>25697</v>
      </c>
      <c r="F1048" t="s">
        <v>62</v>
      </c>
      <c r="G1048" t="s">
        <v>8394</v>
      </c>
    </row>
    <row r="1049" spans="1:7">
      <c r="A1049">
        <v>29203466</v>
      </c>
      <c r="B1049" t="s">
        <v>25698</v>
      </c>
      <c r="C1049" t="s">
        <v>24097</v>
      </c>
      <c r="D1049" t="s">
        <v>24250</v>
      </c>
      <c r="E1049" t="s">
        <v>24250</v>
      </c>
      <c r="F1049" t="s">
        <v>62</v>
      </c>
      <c r="G1049" t="s">
        <v>8394</v>
      </c>
    </row>
    <row r="1050" spans="1:7">
      <c r="A1050">
        <v>29203468</v>
      </c>
      <c r="B1050" t="s">
        <v>25699</v>
      </c>
      <c r="C1050" t="s">
        <v>24097</v>
      </c>
      <c r="D1050" t="s">
        <v>25700</v>
      </c>
      <c r="E1050" t="s">
        <v>25700</v>
      </c>
      <c r="F1050" t="s">
        <v>62</v>
      </c>
      <c r="G1050" t="s">
        <v>8394</v>
      </c>
    </row>
    <row r="1051" spans="1:7">
      <c r="A1051">
        <v>29203470</v>
      </c>
      <c r="B1051" t="s">
        <v>25701</v>
      </c>
      <c r="C1051" t="s">
        <v>24097</v>
      </c>
      <c r="D1051" t="s">
        <v>25702</v>
      </c>
      <c r="E1051" t="s">
        <v>25702</v>
      </c>
      <c r="F1051" t="s">
        <v>62</v>
      </c>
      <c r="G1051" t="s">
        <v>8394</v>
      </c>
    </row>
    <row r="1052" spans="1:7">
      <c r="A1052">
        <v>29203496</v>
      </c>
      <c r="B1052" t="s">
        <v>25703</v>
      </c>
      <c r="C1052" t="s">
        <v>24097</v>
      </c>
      <c r="D1052" t="s">
        <v>25704</v>
      </c>
      <c r="E1052" t="s">
        <v>25704</v>
      </c>
      <c r="F1052" t="s">
        <v>62</v>
      </c>
      <c r="G1052" t="s">
        <v>8394</v>
      </c>
    </row>
    <row r="1053" spans="1:7">
      <c r="A1053">
        <v>29203498</v>
      </c>
      <c r="B1053" t="s">
        <v>25705</v>
      </c>
      <c r="C1053" t="s">
        <v>24097</v>
      </c>
      <c r="D1053" t="s">
        <v>25706</v>
      </c>
      <c r="E1053" t="s">
        <v>25706</v>
      </c>
      <c r="F1053" t="s">
        <v>62</v>
      </c>
      <c r="G1053" t="s">
        <v>8394</v>
      </c>
    </row>
    <row r="1054" spans="1:7">
      <c r="A1054">
        <v>29203500</v>
      </c>
      <c r="B1054" t="s">
        <v>25707</v>
      </c>
      <c r="C1054" t="s">
        <v>24383</v>
      </c>
      <c r="D1054" t="s">
        <v>24384</v>
      </c>
      <c r="E1054" t="s">
        <v>24384</v>
      </c>
      <c r="F1054" t="s">
        <v>62</v>
      </c>
      <c r="G1054" t="s">
        <v>8394</v>
      </c>
    </row>
    <row r="1055" spans="1:7">
      <c r="A1055">
        <v>29203500</v>
      </c>
      <c r="B1055" t="s">
        <v>25708</v>
      </c>
      <c r="C1055" t="s">
        <v>24383</v>
      </c>
      <c r="D1055" t="s">
        <v>24384</v>
      </c>
      <c r="E1055" t="s">
        <v>24384</v>
      </c>
      <c r="F1055" t="s">
        <v>62</v>
      </c>
      <c r="G1055" t="s">
        <v>8394</v>
      </c>
    </row>
    <row r="1056" spans="1:7">
      <c r="A1056">
        <v>29203500</v>
      </c>
      <c r="B1056" t="s">
        <v>25709</v>
      </c>
      <c r="C1056" t="s">
        <v>24097</v>
      </c>
      <c r="D1056" t="s">
        <v>25710</v>
      </c>
      <c r="E1056" t="s">
        <v>25710</v>
      </c>
      <c r="F1056" t="s">
        <v>62</v>
      </c>
      <c r="G1056" t="s">
        <v>8394</v>
      </c>
    </row>
    <row r="1057" spans="1:7">
      <c r="A1057">
        <v>29203500</v>
      </c>
      <c r="B1057" t="s">
        <v>25711</v>
      </c>
      <c r="C1057" t="s">
        <v>24383</v>
      </c>
      <c r="D1057" t="s">
        <v>24584</v>
      </c>
      <c r="E1057" t="s">
        <v>24584</v>
      </c>
      <c r="F1057" t="s">
        <v>62</v>
      </c>
      <c r="G1057" t="s">
        <v>8394</v>
      </c>
    </row>
    <row r="1058" spans="1:7">
      <c r="A1058">
        <v>29203502</v>
      </c>
      <c r="B1058" t="s">
        <v>25712</v>
      </c>
      <c r="C1058" t="s">
        <v>24097</v>
      </c>
      <c r="D1058" t="s">
        <v>25713</v>
      </c>
      <c r="E1058" t="s">
        <v>25713</v>
      </c>
      <c r="F1058" t="s">
        <v>62</v>
      </c>
      <c r="G1058" t="s">
        <v>8394</v>
      </c>
    </row>
    <row r="1059" spans="1:7">
      <c r="A1059">
        <v>29203504</v>
      </c>
      <c r="B1059" t="s">
        <v>25714</v>
      </c>
      <c r="C1059" t="s">
        <v>24097</v>
      </c>
      <c r="D1059" t="s">
        <v>25715</v>
      </c>
      <c r="E1059" t="s">
        <v>25715</v>
      </c>
      <c r="F1059" t="s">
        <v>62</v>
      </c>
      <c r="G1059" t="s">
        <v>8394</v>
      </c>
    </row>
    <row r="1060" spans="1:7">
      <c r="A1060">
        <v>29203506</v>
      </c>
      <c r="B1060" t="s">
        <v>25716</v>
      </c>
      <c r="C1060" t="s">
        <v>24097</v>
      </c>
      <c r="D1060" t="s">
        <v>25713</v>
      </c>
      <c r="E1060" t="s">
        <v>25713</v>
      </c>
      <c r="F1060" t="s">
        <v>62</v>
      </c>
      <c r="G1060" t="s">
        <v>8394</v>
      </c>
    </row>
    <row r="1061" spans="1:7">
      <c r="A1061">
        <v>29203508</v>
      </c>
      <c r="B1061" t="s">
        <v>25717</v>
      </c>
      <c r="C1061" t="s">
        <v>24180</v>
      </c>
      <c r="D1061" t="s">
        <v>24181</v>
      </c>
      <c r="E1061" t="s">
        <v>24181</v>
      </c>
      <c r="F1061" t="s">
        <v>62</v>
      </c>
      <c r="G1061" t="s">
        <v>8394</v>
      </c>
    </row>
    <row r="1062" spans="1:7">
      <c r="A1062">
        <v>29203508</v>
      </c>
      <c r="B1062" t="s">
        <v>25718</v>
      </c>
      <c r="C1062" t="s">
        <v>24097</v>
      </c>
      <c r="D1062" t="s">
        <v>25713</v>
      </c>
      <c r="E1062" t="s">
        <v>25713</v>
      </c>
      <c r="F1062" t="s">
        <v>62</v>
      </c>
      <c r="G1062" t="s">
        <v>8394</v>
      </c>
    </row>
    <row r="1063" spans="1:7">
      <c r="A1063">
        <v>29203510</v>
      </c>
      <c r="B1063" t="s">
        <v>25719</v>
      </c>
      <c r="C1063" t="s">
        <v>24097</v>
      </c>
      <c r="D1063" t="s">
        <v>25713</v>
      </c>
      <c r="E1063" t="s">
        <v>25713</v>
      </c>
      <c r="F1063" t="s">
        <v>62</v>
      </c>
      <c r="G1063" t="s">
        <v>8394</v>
      </c>
    </row>
    <row r="1064" spans="1:7">
      <c r="A1064">
        <v>29203512</v>
      </c>
      <c r="B1064" t="s">
        <v>25720</v>
      </c>
      <c r="C1064" t="s">
        <v>24097</v>
      </c>
      <c r="D1064" t="s">
        <v>25721</v>
      </c>
      <c r="E1064" t="s">
        <v>25721</v>
      </c>
      <c r="F1064" t="s">
        <v>62</v>
      </c>
      <c r="G1064" t="s">
        <v>8394</v>
      </c>
    </row>
    <row r="1065" spans="1:7">
      <c r="A1065">
        <v>29203514</v>
      </c>
      <c r="B1065" t="s">
        <v>25722</v>
      </c>
      <c r="C1065" t="s">
        <v>24097</v>
      </c>
      <c r="D1065" t="s">
        <v>25723</v>
      </c>
      <c r="E1065" t="s">
        <v>25723</v>
      </c>
      <c r="F1065" t="s">
        <v>62</v>
      </c>
      <c r="G1065" t="s">
        <v>8394</v>
      </c>
    </row>
    <row r="1066" spans="1:7">
      <c r="A1066">
        <v>29203516</v>
      </c>
      <c r="B1066" t="s">
        <v>25724</v>
      </c>
      <c r="C1066" t="s">
        <v>24097</v>
      </c>
      <c r="D1066" t="s">
        <v>25725</v>
      </c>
      <c r="E1066" t="s">
        <v>25725</v>
      </c>
      <c r="F1066" t="s">
        <v>62</v>
      </c>
      <c r="G1066" t="s">
        <v>8394</v>
      </c>
    </row>
    <row r="1067" spans="1:7">
      <c r="A1067">
        <v>29203518</v>
      </c>
      <c r="B1067" t="s">
        <v>25726</v>
      </c>
      <c r="C1067" t="s">
        <v>24097</v>
      </c>
      <c r="D1067" t="s">
        <v>25727</v>
      </c>
      <c r="E1067" t="s">
        <v>25727</v>
      </c>
      <c r="F1067" t="s">
        <v>62</v>
      </c>
      <c r="G1067" t="s">
        <v>8394</v>
      </c>
    </row>
    <row r="1068" spans="1:7">
      <c r="A1068">
        <v>29203522</v>
      </c>
      <c r="B1068" t="s">
        <v>25728</v>
      </c>
      <c r="C1068" t="s">
        <v>24097</v>
      </c>
      <c r="D1068" t="s">
        <v>25723</v>
      </c>
      <c r="E1068" t="s">
        <v>25723</v>
      </c>
      <c r="F1068" t="s">
        <v>62</v>
      </c>
      <c r="G1068" t="s">
        <v>8394</v>
      </c>
    </row>
    <row r="1069" spans="1:7">
      <c r="A1069">
        <v>29203520</v>
      </c>
      <c r="B1069" t="s">
        <v>25729</v>
      </c>
      <c r="C1069" t="s">
        <v>24097</v>
      </c>
      <c r="D1069" t="s">
        <v>25730</v>
      </c>
      <c r="E1069" t="s">
        <v>25730</v>
      </c>
      <c r="F1069" t="s">
        <v>62</v>
      </c>
      <c r="G1069" t="s">
        <v>8394</v>
      </c>
    </row>
    <row r="1070" spans="1:7">
      <c r="A1070">
        <v>29203524</v>
      </c>
      <c r="B1070" t="s">
        <v>25731</v>
      </c>
      <c r="C1070" t="s">
        <v>24180</v>
      </c>
      <c r="D1070" t="s">
        <v>24181</v>
      </c>
      <c r="E1070" t="s">
        <v>24181</v>
      </c>
      <c r="F1070" t="s">
        <v>62</v>
      </c>
      <c r="G1070" t="s">
        <v>8394</v>
      </c>
    </row>
    <row r="1071" spans="1:7">
      <c r="A1071">
        <v>29203524</v>
      </c>
      <c r="B1071" t="s">
        <v>25732</v>
      </c>
      <c r="C1071" t="s">
        <v>24097</v>
      </c>
      <c r="D1071" t="s">
        <v>25733</v>
      </c>
      <c r="E1071" t="s">
        <v>25733</v>
      </c>
      <c r="F1071" t="s">
        <v>62</v>
      </c>
      <c r="G1071" t="s">
        <v>8394</v>
      </c>
    </row>
    <row r="1072" spans="1:7">
      <c r="A1072">
        <v>29203526</v>
      </c>
      <c r="B1072" t="s">
        <v>25734</v>
      </c>
      <c r="C1072" t="s">
        <v>24097</v>
      </c>
      <c r="D1072" t="s">
        <v>24433</v>
      </c>
      <c r="E1072" t="s">
        <v>24433</v>
      </c>
      <c r="F1072" t="s">
        <v>62</v>
      </c>
      <c r="G1072" t="s">
        <v>8394</v>
      </c>
    </row>
    <row r="1073" spans="1:7">
      <c r="A1073">
        <v>29203528</v>
      </c>
      <c r="B1073" t="s">
        <v>25735</v>
      </c>
      <c r="C1073" t="s">
        <v>24097</v>
      </c>
      <c r="D1073" t="s">
        <v>25736</v>
      </c>
      <c r="E1073" t="s">
        <v>25736</v>
      </c>
      <c r="F1073" t="s">
        <v>62</v>
      </c>
      <c r="G1073" t="s">
        <v>8394</v>
      </c>
    </row>
    <row r="1074" spans="1:7">
      <c r="A1074">
        <v>29203540</v>
      </c>
      <c r="B1074" t="s">
        <v>25737</v>
      </c>
      <c r="C1074" t="s">
        <v>24097</v>
      </c>
      <c r="D1074" t="s">
        <v>25738</v>
      </c>
      <c r="E1074" t="s">
        <v>25738</v>
      </c>
      <c r="F1074" t="s">
        <v>62</v>
      </c>
      <c r="G1074" t="s">
        <v>8394</v>
      </c>
    </row>
    <row r="1075" spans="1:7">
      <c r="A1075">
        <v>29203542</v>
      </c>
      <c r="B1075" t="s">
        <v>25739</v>
      </c>
      <c r="C1075" t="s">
        <v>24097</v>
      </c>
      <c r="D1075" t="s">
        <v>25740</v>
      </c>
      <c r="E1075" t="s">
        <v>25740</v>
      </c>
      <c r="F1075" t="s">
        <v>62</v>
      </c>
      <c r="G1075" t="s">
        <v>8394</v>
      </c>
    </row>
    <row r="1076" spans="1:7">
      <c r="A1076">
        <v>29203544</v>
      </c>
      <c r="B1076" t="s">
        <v>25741</v>
      </c>
      <c r="C1076" t="s">
        <v>24097</v>
      </c>
      <c r="D1076" t="s">
        <v>25742</v>
      </c>
      <c r="E1076" t="s">
        <v>25742</v>
      </c>
      <c r="F1076" t="s">
        <v>62</v>
      </c>
      <c r="G1076" t="s">
        <v>8394</v>
      </c>
    </row>
    <row r="1077" spans="1:7">
      <c r="A1077">
        <v>29203546</v>
      </c>
      <c r="B1077" t="s">
        <v>25743</v>
      </c>
      <c r="C1077" t="s">
        <v>24097</v>
      </c>
      <c r="D1077" t="s">
        <v>25744</v>
      </c>
      <c r="E1077" t="s">
        <v>25744</v>
      </c>
      <c r="F1077" t="s">
        <v>62</v>
      </c>
      <c r="G1077" t="s">
        <v>8394</v>
      </c>
    </row>
    <row r="1078" spans="1:7">
      <c r="A1078">
        <v>29203548</v>
      </c>
      <c r="B1078" t="s">
        <v>25745</v>
      </c>
      <c r="C1078" t="s">
        <v>24097</v>
      </c>
      <c r="D1078" t="s">
        <v>25746</v>
      </c>
      <c r="E1078" t="s">
        <v>25746</v>
      </c>
      <c r="F1078" t="s">
        <v>62</v>
      </c>
      <c r="G1078" t="s">
        <v>8394</v>
      </c>
    </row>
    <row r="1079" spans="1:7">
      <c r="A1079">
        <v>29203550</v>
      </c>
      <c r="B1079" t="s">
        <v>25747</v>
      </c>
      <c r="C1079" t="s">
        <v>24097</v>
      </c>
      <c r="D1079" t="s">
        <v>24250</v>
      </c>
      <c r="E1079" t="s">
        <v>24250</v>
      </c>
      <c r="F1079" t="s">
        <v>62</v>
      </c>
      <c r="G1079" t="s">
        <v>8394</v>
      </c>
    </row>
    <row r="1080" spans="1:7">
      <c r="A1080">
        <v>29203576</v>
      </c>
      <c r="B1080" t="s">
        <v>25748</v>
      </c>
      <c r="C1080" t="s">
        <v>24097</v>
      </c>
      <c r="D1080" t="s">
        <v>24250</v>
      </c>
      <c r="E1080" t="s">
        <v>24250</v>
      </c>
      <c r="F1080" t="s">
        <v>62</v>
      </c>
      <c r="G1080" t="s">
        <v>8394</v>
      </c>
    </row>
    <row r="1081" spans="1:7">
      <c r="A1081">
        <v>29203578</v>
      </c>
      <c r="B1081" t="s">
        <v>25749</v>
      </c>
      <c r="C1081" t="s">
        <v>24112</v>
      </c>
      <c r="D1081" t="s">
        <v>24209</v>
      </c>
      <c r="E1081" t="s">
        <v>24209</v>
      </c>
      <c r="F1081" t="s">
        <v>62</v>
      </c>
      <c r="G1081" t="s">
        <v>8394</v>
      </c>
    </row>
    <row r="1082" spans="1:7">
      <c r="A1082">
        <v>29203578</v>
      </c>
      <c r="B1082" t="s">
        <v>25750</v>
      </c>
      <c r="C1082" t="s">
        <v>24180</v>
      </c>
      <c r="D1082" t="s">
        <v>24181</v>
      </c>
      <c r="E1082" t="s">
        <v>24181</v>
      </c>
      <c r="F1082" t="s">
        <v>62</v>
      </c>
      <c r="G1082" t="s">
        <v>8394</v>
      </c>
    </row>
    <row r="1083" spans="1:7">
      <c r="A1083">
        <v>29203578</v>
      </c>
      <c r="B1083" t="s">
        <v>25751</v>
      </c>
      <c r="C1083" t="s">
        <v>24112</v>
      </c>
      <c r="D1083" t="s">
        <v>24209</v>
      </c>
      <c r="E1083" t="s">
        <v>24209</v>
      </c>
      <c r="F1083" t="s">
        <v>62</v>
      </c>
      <c r="G1083" t="s">
        <v>8394</v>
      </c>
    </row>
    <row r="1084" spans="1:7">
      <c r="A1084">
        <v>29203578</v>
      </c>
      <c r="B1084" t="s">
        <v>25752</v>
      </c>
      <c r="C1084" t="s">
        <v>24112</v>
      </c>
      <c r="D1084" t="s">
        <v>24209</v>
      </c>
      <c r="E1084" t="s">
        <v>24209</v>
      </c>
      <c r="F1084" t="s">
        <v>62</v>
      </c>
      <c r="G1084" t="s">
        <v>8394</v>
      </c>
    </row>
    <row r="1085" spans="1:7">
      <c r="A1085">
        <v>29203578</v>
      </c>
      <c r="B1085" t="s">
        <v>25753</v>
      </c>
      <c r="C1085" t="s">
        <v>24097</v>
      </c>
      <c r="D1085" t="s">
        <v>25754</v>
      </c>
      <c r="E1085" t="s">
        <v>25754</v>
      </c>
      <c r="F1085" t="s">
        <v>62</v>
      </c>
      <c r="G1085" t="s">
        <v>8394</v>
      </c>
    </row>
    <row r="1086" spans="1:7">
      <c r="A1086">
        <v>29203578</v>
      </c>
      <c r="B1086" t="s">
        <v>25755</v>
      </c>
      <c r="C1086" t="s">
        <v>24112</v>
      </c>
      <c r="D1086" t="s">
        <v>24209</v>
      </c>
      <c r="E1086" t="s">
        <v>24209</v>
      </c>
      <c r="F1086" t="s">
        <v>62</v>
      </c>
      <c r="G1086" t="s">
        <v>8394</v>
      </c>
    </row>
    <row r="1087" spans="1:7">
      <c r="A1087">
        <v>29203578</v>
      </c>
      <c r="B1087" t="s">
        <v>25756</v>
      </c>
      <c r="C1087" t="s">
        <v>24112</v>
      </c>
      <c r="D1087" t="s">
        <v>24209</v>
      </c>
      <c r="E1087" t="s">
        <v>24209</v>
      </c>
      <c r="F1087" t="s">
        <v>62</v>
      </c>
      <c r="G1087" t="s">
        <v>8394</v>
      </c>
    </row>
    <row r="1088" spans="1:7">
      <c r="A1088">
        <v>29203578</v>
      </c>
      <c r="B1088" t="s">
        <v>25757</v>
      </c>
      <c r="C1088" t="s">
        <v>24112</v>
      </c>
      <c r="D1088" t="s">
        <v>24209</v>
      </c>
      <c r="E1088" t="s">
        <v>24209</v>
      </c>
      <c r="F1088" t="s">
        <v>62</v>
      </c>
      <c r="G1088" t="s">
        <v>8394</v>
      </c>
    </row>
    <row r="1089" spans="1:7">
      <c r="A1089">
        <v>29203580</v>
      </c>
      <c r="B1089" t="s">
        <v>25758</v>
      </c>
      <c r="C1089" t="s">
        <v>24097</v>
      </c>
      <c r="D1089" t="s">
        <v>25759</v>
      </c>
      <c r="E1089" t="s">
        <v>25759</v>
      </c>
      <c r="F1089" t="s">
        <v>62</v>
      </c>
      <c r="G1089" t="s">
        <v>8394</v>
      </c>
    </row>
    <row r="1090" spans="1:7">
      <c r="A1090">
        <v>29203582</v>
      </c>
      <c r="B1090" t="s">
        <v>25760</v>
      </c>
      <c r="C1090" t="s">
        <v>24357</v>
      </c>
      <c r="D1090" t="s">
        <v>24358</v>
      </c>
      <c r="E1090" t="s">
        <v>24358</v>
      </c>
      <c r="F1090" t="s">
        <v>62</v>
      </c>
      <c r="G1090" t="s">
        <v>8394</v>
      </c>
    </row>
    <row r="1091" spans="1:7">
      <c r="A1091">
        <v>29203582</v>
      </c>
      <c r="B1091" t="s">
        <v>25761</v>
      </c>
      <c r="C1091" t="s">
        <v>24097</v>
      </c>
      <c r="D1091" t="s">
        <v>25762</v>
      </c>
      <c r="E1091" t="s">
        <v>25762</v>
      </c>
      <c r="F1091" t="s">
        <v>62</v>
      </c>
      <c r="G1091" t="s">
        <v>8394</v>
      </c>
    </row>
    <row r="1092" spans="1:7">
      <c r="A1092">
        <v>29203584</v>
      </c>
      <c r="B1092" t="s">
        <v>25763</v>
      </c>
      <c r="C1092" t="s">
        <v>24097</v>
      </c>
      <c r="D1092" t="s">
        <v>25764</v>
      </c>
      <c r="E1092" t="s">
        <v>25764</v>
      </c>
      <c r="F1092" t="s">
        <v>62</v>
      </c>
      <c r="G1092" t="s">
        <v>8394</v>
      </c>
    </row>
    <row r="1093" spans="1:7">
      <c r="A1093">
        <v>29203586</v>
      </c>
      <c r="B1093" t="s">
        <v>25765</v>
      </c>
      <c r="C1093" t="s">
        <v>24097</v>
      </c>
      <c r="D1093" t="s">
        <v>25766</v>
      </c>
      <c r="E1093" t="s">
        <v>25766</v>
      </c>
      <c r="F1093" t="s">
        <v>62</v>
      </c>
      <c r="G1093" t="s">
        <v>8394</v>
      </c>
    </row>
    <row r="1094" spans="1:7">
      <c r="A1094">
        <v>29203588</v>
      </c>
      <c r="B1094" t="s">
        <v>25767</v>
      </c>
      <c r="C1094" t="s">
        <v>24097</v>
      </c>
      <c r="D1094" t="s">
        <v>25768</v>
      </c>
      <c r="E1094" t="s">
        <v>25768</v>
      </c>
      <c r="F1094" t="s">
        <v>62</v>
      </c>
      <c r="G1094" t="s">
        <v>8394</v>
      </c>
    </row>
    <row r="1095" spans="1:7">
      <c r="A1095">
        <v>29203590</v>
      </c>
      <c r="B1095" t="s">
        <v>25769</v>
      </c>
      <c r="C1095" t="s">
        <v>24102</v>
      </c>
      <c r="D1095" t="s">
        <v>24198</v>
      </c>
      <c r="E1095" t="s">
        <v>24198</v>
      </c>
      <c r="F1095" t="s">
        <v>62</v>
      </c>
      <c r="G1095" t="s">
        <v>8394</v>
      </c>
    </row>
    <row r="1096" spans="1:7">
      <c r="A1096">
        <v>29203590</v>
      </c>
      <c r="B1096" t="s">
        <v>25770</v>
      </c>
      <c r="C1096" t="s">
        <v>24102</v>
      </c>
      <c r="D1096" t="s">
        <v>24198</v>
      </c>
      <c r="E1096" t="s">
        <v>24198</v>
      </c>
      <c r="F1096" t="s">
        <v>62</v>
      </c>
      <c r="G1096" t="s">
        <v>8394</v>
      </c>
    </row>
    <row r="1097" spans="1:7">
      <c r="A1097">
        <v>29203590</v>
      </c>
      <c r="B1097" t="s">
        <v>25771</v>
      </c>
      <c r="C1097" t="s">
        <v>24102</v>
      </c>
      <c r="D1097" t="s">
        <v>24198</v>
      </c>
      <c r="E1097" t="s">
        <v>24198</v>
      </c>
      <c r="F1097" t="s">
        <v>62</v>
      </c>
      <c r="G1097" t="s">
        <v>8394</v>
      </c>
    </row>
    <row r="1098" spans="1:7">
      <c r="A1098">
        <v>29203590</v>
      </c>
      <c r="B1098" t="s">
        <v>25772</v>
      </c>
      <c r="C1098" t="s">
        <v>24102</v>
      </c>
      <c r="D1098" t="s">
        <v>24198</v>
      </c>
      <c r="E1098" t="s">
        <v>24198</v>
      </c>
      <c r="F1098" t="s">
        <v>62</v>
      </c>
      <c r="G1098" t="s">
        <v>8394</v>
      </c>
    </row>
    <row r="1099" spans="1:7">
      <c r="A1099">
        <v>29203590</v>
      </c>
      <c r="B1099" t="s">
        <v>25773</v>
      </c>
      <c r="C1099" t="s">
        <v>24097</v>
      </c>
      <c r="D1099" t="s">
        <v>25774</v>
      </c>
      <c r="E1099" t="s">
        <v>25774</v>
      </c>
      <c r="F1099" t="s">
        <v>62</v>
      </c>
      <c r="G1099" t="s">
        <v>8394</v>
      </c>
    </row>
    <row r="1100" spans="1:7">
      <c r="A1100">
        <v>29203590</v>
      </c>
      <c r="B1100" t="s">
        <v>25775</v>
      </c>
      <c r="C1100" t="s">
        <v>24102</v>
      </c>
      <c r="D1100" t="s">
        <v>24198</v>
      </c>
      <c r="E1100" t="s">
        <v>24198</v>
      </c>
      <c r="F1100" t="s">
        <v>62</v>
      </c>
      <c r="G1100" t="s">
        <v>8394</v>
      </c>
    </row>
    <row r="1101" spans="1:7">
      <c r="A1101">
        <v>29203590</v>
      </c>
      <c r="B1101" t="s">
        <v>25776</v>
      </c>
      <c r="C1101" t="s">
        <v>24102</v>
      </c>
      <c r="D1101" t="s">
        <v>24198</v>
      </c>
      <c r="E1101" t="s">
        <v>24198</v>
      </c>
      <c r="F1101" t="s">
        <v>62</v>
      </c>
      <c r="G1101" t="s">
        <v>8394</v>
      </c>
    </row>
    <row r="1102" spans="1:7">
      <c r="A1102">
        <v>29203592</v>
      </c>
      <c r="B1102" t="s">
        <v>25777</v>
      </c>
      <c r="C1102" t="s">
        <v>24097</v>
      </c>
      <c r="D1102" t="s">
        <v>25778</v>
      </c>
      <c r="E1102" t="s">
        <v>25778</v>
      </c>
      <c r="F1102" t="s">
        <v>62</v>
      </c>
      <c r="G1102" t="s">
        <v>8394</v>
      </c>
    </row>
    <row r="1103" spans="1:7">
      <c r="A1103">
        <v>29203594</v>
      </c>
      <c r="B1103" t="s">
        <v>25779</v>
      </c>
      <c r="C1103" t="s">
        <v>24097</v>
      </c>
      <c r="D1103" t="s">
        <v>25780</v>
      </c>
      <c r="E1103" t="s">
        <v>25780</v>
      </c>
      <c r="F1103" t="s">
        <v>62</v>
      </c>
      <c r="G1103" t="s">
        <v>8394</v>
      </c>
    </row>
    <row r="1104" spans="1:7">
      <c r="A1104">
        <v>29203596</v>
      </c>
      <c r="B1104" t="s">
        <v>25781</v>
      </c>
      <c r="C1104" t="s">
        <v>24097</v>
      </c>
      <c r="D1104" t="s">
        <v>25782</v>
      </c>
      <c r="E1104" t="s">
        <v>25782</v>
      </c>
      <c r="F1104" t="s">
        <v>62</v>
      </c>
      <c r="G1104" t="s">
        <v>8394</v>
      </c>
    </row>
    <row r="1105" spans="1:7">
      <c r="A1105">
        <v>29203596</v>
      </c>
      <c r="B1105" t="s">
        <v>25783</v>
      </c>
      <c r="C1105" t="s">
        <v>24180</v>
      </c>
      <c r="D1105" t="s">
        <v>24181</v>
      </c>
      <c r="E1105" t="s">
        <v>24181</v>
      </c>
      <c r="F1105" t="s">
        <v>62</v>
      </c>
      <c r="G1105" t="s">
        <v>8394</v>
      </c>
    </row>
    <row r="1106" spans="1:7">
      <c r="A1106">
        <v>29203598</v>
      </c>
      <c r="B1106" t="s">
        <v>25784</v>
      </c>
      <c r="C1106" t="s">
        <v>24097</v>
      </c>
      <c r="D1106" t="s">
        <v>25785</v>
      </c>
      <c r="E1106" t="s">
        <v>25785</v>
      </c>
      <c r="F1106" t="s">
        <v>62</v>
      </c>
      <c r="G1106" t="s">
        <v>8394</v>
      </c>
    </row>
    <row r="1107" spans="1:7">
      <c r="A1107">
        <v>29203600</v>
      </c>
      <c r="B1107" t="s">
        <v>25786</v>
      </c>
      <c r="C1107" t="s">
        <v>24102</v>
      </c>
      <c r="D1107" t="s">
        <v>24103</v>
      </c>
      <c r="E1107" t="s">
        <v>24103</v>
      </c>
      <c r="F1107" t="s">
        <v>62</v>
      </c>
      <c r="G1107" t="s">
        <v>8394</v>
      </c>
    </row>
    <row r="1108" spans="1:7">
      <c r="A1108">
        <v>29203600</v>
      </c>
      <c r="B1108" t="s">
        <v>25787</v>
      </c>
      <c r="C1108" t="s">
        <v>24102</v>
      </c>
      <c r="D1108" t="s">
        <v>24103</v>
      </c>
      <c r="E1108" t="s">
        <v>24103</v>
      </c>
      <c r="F1108" t="s">
        <v>62</v>
      </c>
      <c r="G1108" t="s">
        <v>8394</v>
      </c>
    </row>
    <row r="1109" spans="1:7">
      <c r="A1109">
        <v>29203600</v>
      </c>
      <c r="B1109" t="s">
        <v>25788</v>
      </c>
      <c r="C1109" t="s">
        <v>24102</v>
      </c>
      <c r="D1109" t="s">
        <v>24103</v>
      </c>
      <c r="E1109" t="s">
        <v>24103</v>
      </c>
      <c r="F1109" t="s">
        <v>62</v>
      </c>
      <c r="G1109" t="s">
        <v>8394</v>
      </c>
    </row>
    <row r="1110" spans="1:7">
      <c r="A1110">
        <v>29203600</v>
      </c>
      <c r="B1110" t="s">
        <v>25789</v>
      </c>
      <c r="C1110" t="s">
        <v>24102</v>
      </c>
      <c r="D1110" t="s">
        <v>24103</v>
      </c>
      <c r="E1110" t="s">
        <v>24103</v>
      </c>
      <c r="F1110" t="s">
        <v>62</v>
      </c>
      <c r="G1110" t="s">
        <v>8394</v>
      </c>
    </row>
    <row r="1111" spans="1:7">
      <c r="A1111">
        <v>29203600</v>
      </c>
      <c r="B1111" t="s">
        <v>25790</v>
      </c>
      <c r="C1111" t="s">
        <v>24102</v>
      </c>
      <c r="D1111" t="s">
        <v>24103</v>
      </c>
      <c r="E1111" t="s">
        <v>24103</v>
      </c>
      <c r="F1111" t="s">
        <v>62</v>
      </c>
      <c r="G1111" t="s">
        <v>8394</v>
      </c>
    </row>
    <row r="1112" spans="1:7">
      <c r="A1112">
        <v>29203600</v>
      </c>
      <c r="B1112" t="s">
        <v>25791</v>
      </c>
      <c r="C1112" t="s">
        <v>24097</v>
      </c>
      <c r="D1112" t="s">
        <v>25792</v>
      </c>
      <c r="E1112" t="s">
        <v>25792</v>
      </c>
      <c r="F1112" t="s">
        <v>62</v>
      </c>
      <c r="G1112" t="s">
        <v>8394</v>
      </c>
    </row>
    <row r="1113" spans="1:7">
      <c r="A1113">
        <v>29203600</v>
      </c>
      <c r="B1113" t="s">
        <v>25793</v>
      </c>
      <c r="C1113" t="s">
        <v>24102</v>
      </c>
      <c r="D1113" t="s">
        <v>24103</v>
      </c>
      <c r="E1113" t="s">
        <v>24103</v>
      </c>
      <c r="F1113" t="s">
        <v>62</v>
      </c>
      <c r="G1113" t="s">
        <v>8394</v>
      </c>
    </row>
    <row r="1114" spans="1:7">
      <c r="A1114">
        <v>29203602</v>
      </c>
      <c r="B1114" t="s">
        <v>25794</v>
      </c>
      <c r="C1114" t="s">
        <v>24097</v>
      </c>
      <c r="D1114" t="s">
        <v>25795</v>
      </c>
      <c r="E1114" t="s">
        <v>25795</v>
      </c>
      <c r="F1114" t="s">
        <v>62</v>
      </c>
      <c r="G1114" t="s">
        <v>8394</v>
      </c>
    </row>
    <row r="1115" spans="1:7">
      <c r="A1115">
        <v>29203604</v>
      </c>
      <c r="B1115" t="s">
        <v>25796</v>
      </c>
      <c r="C1115" t="s">
        <v>24097</v>
      </c>
      <c r="D1115" t="s">
        <v>25797</v>
      </c>
      <c r="E1115" t="s">
        <v>25797</v>
      </c>
      <c r="F1115" t="s">
        <v>62</v>
      </c>
      <c r="G1115" t="s">
        <v>8394</v>
      </c>
    </row>
    <row r="1116" spans="1:7">
      <c r="A1116">
        <v>29203606</v>
      </c>
      <c r="B1116" t="s">
        <v>25798</v>
      </c>
      <c r="C1116" t="s">
        <v>24097</v>
      </c>
      <c r="D1116" t="s">
        <v>25799</v>
      </c>
      <c r="E1116" t="s">
        <v>25799</v>
      </c>
      <c r="F1116" t="s">
        <v>62</v>
      </c>
      <c r="G1116" t="s">
        <v>8394</v>
      </c>
    </row>
    <row r="1117" spans="1:7">
      <c r="A1117">
        <v>29203608</v>
      </c>
      <c r="B1117" t="s">
        <v>25800</v>
      </c>
      <c r="C1117" t="s">
        <v>24097</v>
      </c>
      <c r="D1117" t="s">
        <v>25801</v>
      </c>
      <c r="E1117" t="s">
        <v>25801</v>
      </c>
      <c r="F1117" t="s">
        <v>62</v>
      </c>
      <c r="G1117" t="s">
        <v>8394</v>
      </c>
    </row>
    <row r="1118" spans="1:7">
      <c r="A1118">
        <v>29203610</v>
      </c>
      <c r="B1118" t="s">
        <v>25802</v>
      </c>
      <c r="C1118" t="s">
        <v>24097</v>
      </c>
      <c r="D1118" t="s">
        <v>25803</v>
      </c>
      <c r="E1118" t="s">
        <v>25803</v>
      </c>
      <c r="F1118" t="s">
        <v>62</v>
      </c>
      <c r="G1118" t="s">
        <v>8394</v>
      </c>
    </row>
    <row r="1119" spans="1:7">
      <c r="A1119">
        <v>29203624</v>
      </c>
      <c r="B1119" t="s">
        <v>25804</v>
      </c>
      <c r="C1119" t="s">
        <v>24102</v>
      </c>
      <c r="D1119" t="s">
        <v>24103</v>
      </c>
      <c r="E1119" t="s">
        <v>24103</v>
      </c>
      <c r="F1119" t="s">
        <v>62</v>
      </c>
      <c r="G1119" t="s">
        <v>8394</v>
      </c>
    </row>
    <row r="1120" spans="1:7">
      <c r="A1120">
        <v>29203624</v>
      </c>
      <c r="B1120" t="s">
        <v>25805</v>
      </c>
      <c r="C1120" t="s">
        <v>24102</v>
      </c>
      <c r="D1120" t="s">
        <v>24103</v>
      </c>
      <c r="E1120" t="s">
        <v>24103</v>
      </c>
      <c r="F1120" t="s">
        <v>62</v>
      </c>
      <c r="G1120" t="s">
        <v>8394</v>
      </c>
    </row>
    <row r="1121" spans="1:7">
      <c r="A1121">
        <v>29203624</v>
      </c>
      <c r="B1121" t="s">
        <v>25806</v>
      </c>
      <c r="C1121" t="s">
        <v>24102</v>
      </c>
      <c r="D1121" t="s">
        <v>24103</v>
      </c>
      <c r="E1121" t="s">
        <v>24103</v>
      </c>
      <c r="F1121" t="s">
        <v>62</v>
      </c>
      <c r="G1121" t="s">
        <v>8394</v>
      </c>
    </row>
    <row r="1122" spans="1:7">
      <c r="A1122">
        <v>29203624</v>
      </c>
      <c r="B1122" t="s">
        <v>25807</v>
      </c>
      <c r="C1122" t="s">
        <v>24102</v>
      </c>
      <c r="D1122" t="s">
        <v>24103</v>
      </c>
      <c r="E1122" t="s">
        <v>24103</v>
      </c>
      <c r="F1122" t="s">
        <v>62</v>
      </c>
      <c r="G1122" t="s">
        <v>8394</v>
      </c>
    </row>
    <row r="1123" spans="1:7">
      <c r="A1123">
        <v>29203624</v>
      </c>
      <c r="B1123" t="s">
        <v>25808</v>
      </c>
      <c r="C1123" t="s">
        <v>24102</v>
      </c>
      <c r="D1123" t="s">
        <v>24103</v>
      </c>
      <c r="E1123" t="s">
        <v>24103</v>
      </c>
      <c r="F1123" t="s">
        <v>62</v>
      </c>
      <c r="G1123" t="s">
        <v>8394</v>
      </c>
    </row>
    <row r="1124" spans="1:7">
      <c r="A1124">
        <v>29203624</v>
      </c>
      <c r="B1124" t="s">
        <v>25809</v>
      </c>
      <c r="C1124" t="s">
        <v>24097</v>
      </c>
      <c r="D1124" t="s">
        <v>25810</v>
      </c>
      <c r="E1124" t="s">
        <v>25810</v>
      </c>
      <c r="F1124" t="s">
        <v>62</v>
      </c>
      <c r="G1124" t="s">
        <v>8394</v>
      </c>
    </row>
    <row r="1125" spans="1:7">
      <c r="A1125">
        <v>29203624</v>
      </c>
      <c r="B1125" t="s">
        <v>25811</v>
      </c>
      <c r="C1125" t="s">
        <v>24102</v>
      </c>
      <c r="D1125" t="s">
        <v>24103</v>
      </c>
      <c r="E1125" t="s">
        <v>24103</v>
      </c>
      <c r="F1125" t="s">
        <v>62</v>
      </c>
      <c r="G1125" t="s">
        <v>8394</v>
      </c>
    </row>
    <row r="1126" spans="1:7">
      <c r="A1126">
        <v>29203626</v>
      </c>
      <c r="B1126" t="s">
        <v>25812</v>
      </c>
      <c r="C1126" t="s">
        <v>24112</v>
      </c>
      <c r="D1126" t="s">
        <v>24209</v>
      </c>
      <c r="E1126" t="s">
        <v>24209</v>
      </c>
      <c r="F1126" t="s">
        <v>62</v>
      </c>
      <c r="G1126" t="s">
        <v>8394</v>
      </c>
    </row>
    <row r="1127" spans="1:7">
      <c r="A1127">
        <v>29203626</v>
      </c>
      <c r="B1127" t="s">
        <v>25813</v>
      </c>
      <c r="C1127" t="s">
        <v>24112</v>
      </c>
      <c r="D1127" t="s">
        <v>24209</v>
      </c>
      <c r="E1127" t="s">
        <v>24209</v>
      </c>
      <c r="F1127" t="s">
        <v>62</v>
      </c>
      <c r="G1127" t="s">
        <v>8394</v>
      </c>
    </row>
    <row r="1128" spans="1:7">
      <c r="A1128">
        <v>29203626</v>
      </c>
      <c r="B1128" t="s">
        <v>25814</v>
      </c>
      <c r="C1128" t="s">
        <v>24112</v>
      </c>
      <c r="D1128" t="s">
        <v>24209</v>
      </c>
      <c r="E1128" t="s">
        <v>24209</v>
      </c>
      <c r="F1128" t="s">
        <v>62</v>
      </c>
      <c r="G1128" t="s">
        <v>8394</v>
      </c>
    </row>
    <row r="1129" spans="1:7">
      <c r="A1129">
        <v>29203626</v>
      </c>
      <c r="B1129" t="s">
        <v>25815</v>
      </c>
      <c r="C1129" t="s">
        <v>24097</v>
      </c>
      <c r="D1129" t="s">
        <v>25816</v>
      </c>
      <c r="E1129" t="s">
        <v>25816</v>
      </c>
      <c r="F1129" t="s">
        <v>62</v>
      </c>
      <c r="G1129" t="s">
        <v>8394</v>
      </c>
    </row>
    <row r="1130" spans="1:7">
      <c r="A1130">
        <v>29203626</v>
      </c>
      <c r="B1130" t="s">
        <v>25817</v>
      </c>
      <c r="C1130" t="s">
        <v>24180</v>
      </c>
      <c r="D1130" t="s">
        <v>24181</v>
      </c>
      <c r="E1130" t="s">
        <v>24181</v>
      </c>
      <c r="F1130" t="s">
        <v>62</v>
      </c>
      <c r="G1130" t="s">
        <v>8394</v>
      </c>
    </row>
    <row r="1131" spans="1:7">
      <c r="A1131">
        <v>29203626</v>
      </c>
      <c r="B1131" t="s">
        <v>25818</v>
      </c>
      <c r="C1131" t="s">
        <v>24112</v>
      </c>
      <c r="D1131" t="s">
        <v>24209</v>
      </c>
      <c r="E1131" t="s">
        <v>24209</v>
      </c>
      <c r="F1131" t="s">
        <v>62</v>
      </c>
      <c r="G1131" t="s">
        <v>8394</v>
      </c>
    </row>
    <row r="1132" spans="1:7">
      <c r="A1132">
        <v>29203626</v>
      </c>
      <c r="B1132" t="s">
        <v>25819</v>
      </c>
      <c r="C1132" t="s">
        <v>24112</v>
      </c>
      <c r="D1132" t="s">
        <v>24209</v>
      </c>
      <c r="E1132" t="s">
        <v>24209</v>
      </c>
      <c r="F1132" t="s">
        <v>62</v>
      </c>
      <c r="G1132" t="s">
        <v>8394</v>
      </c>
    </row>
    <row r="1133" spans="1:7">
      <c r="A1133">
        <v>29203626</v>
      </c>
      <c r="B1133" t="s">
        <v>25820</v>
      </c>
      <c r="C1133" t="s">
        <v>24112</v>
      </c>
      <c r="D1133" t="s">
        <v>24209</v>
      </c>
      <c r="E1133" t="s">
        <v>24209</v>
      </c>
      <c r="F1133" t="s">
        <v>62</v>
      </c>
      <c r="G1133" t="s">
        <v>8394</v>
      </c>
    </row>
    <row r="1134" spans="1:7">
      <c r="A1134">
        <v>29203628</v>
      </c>
      <c r="B1134" t="s">
        <v>25821</v>
      </c>
      <c r="C1134" t="s">
        <v>24097</v>
      </c>
      <c r="D1134" t="s">
        <v>25822</v>
      </c>
      <c r="E1134" t="s">
        <v>25822</v>
      </c>
      <c r="F1134" t="s">
        <v>62</v>
      </c>
      <c r="G1134" t="s">
        <v>8394</v>
      </c>
    </row>
    <row r="1135" spans="1:7">
      <c r="A1135">
        <v>29203630</v>
      </c>
      <c r="B1135" t="s">
        <v>25823</v>
      </c>
      <c r="C1135" t="s">
        <v>24097</v>
      </c>
      <c r="D1135" t="s">
        <v>25824</v>
      </c>
      <c r="E1135" t="s">
        <v>25824</v>
      </c>
      <c r="F1135" t="s">
        <v>62</v>
      </c>
      <c r="G1135" t="s">
        <v>8394</v>
      </c>
    </row>
    <row r="1136" spans="1:7">
      <c r="A1136">
        <v>29203632</v>
      </c>
      <c r="B1136" t="s">
        <v>25825</v>
      </c>
      <c r="C1136" t="s">
        <v>24383</v>
      </c>
      <c r="D1136" t="s">
        <v>24384</v>
      </c>
      <c r="E1136" t="s">
        <v>24384</v>
      </c>
      <c r="F1136" t="s">
        <v>62</v>
      </c>
      <c r="G1136" t="s">
        <v>8394</v>
      </c>
    </row>
    <row r="1137" spans="1:7">
      <c r="A1137">
        <v>29203632</v>
      </c>
      <c r="B1137" t="s">
        <v>25826</v>
      </c>
      <c r="C1137" t="s">
        <v>24383</v>
      </c>
      <c r="D1137" t="s">
        <v>24384</v>
      </c>
      <c r="E1137" t="s">
        <v>24384</v>
      </c>
      <c r="F1137" t="s">
        <v>62</v>
      </c>
      <c r="G1137" t="s">
        <v>8394</v>
      </c>
    </row>
    <row r="1138" spans="1:7">
      <c r="A1138">
        <v>29203632</v>
      </c>
      <c r="B1138" t="s">
        <v>25827</v>
      </c>
      <c r="C1138" t="s">
        <v>24097</v>
      </c>
      <c r="D1138" t="s">
        <v>25828</v>
      </c>
      <c r="E1138" t="s">
        <v>25828</v>
      </c>
      <c r="F1138" t="s">
        <v>62</v>
      </c>
      <c r="G1138" t="s">
        <v>8394</v>
      </c>
    </row>
    <row r="1139" spans="1:7">
      <c r="A1139">
        <v>29203634</v>
      </c>
      <c r="B1139" t="s">
        <v>25829</v>
      </c>
      <c r="C1139" t="s">
        <v>24097</v>
      </c>
      <c r="D1139" t="s">
        <v>25830</v>
      </c>
      <c r="E1139" t="s">
        <v>25830</v>
      </c>
      <c r="F1139" t="s">
        <v>62</v>
      </c>
      <c r="G1139" t="s">
        <v>8394</v>
      </c>
    </row>
    <row r="1140" spans="1:7">
      <c r="A1140">
        <v>29203766</v>
      </c>
      <c r="B1140" t="s">
        <v>25831</v>
      </c>
      <c r="C1140" t="s">
        <v>24097</v>
      </c>
      <c r="D1140" t="s">
        <v>25832</v>
      </c>
      <c r="E1140" t="s">
        <v>25832</v>
      </c>
      <c r="F1140" t="s">
        <v>62</v>
      </c>
      <c r="G1140" t="s">
        <v>8394</v>
      </c>
    </row>
    <row r="1141" spans="1:7">
      <c r="A1141">
        <v>29203768</v>
      </c>
      <c r="B1141" t="s">
        <v>25833</v>
      </c>
      <c r="C1141" t="s">
        <v>24097</v>
      </c>
      <c r="D1141" t="s">
        <v>25834</v>
      </c>
      <c r="E1141" t="s">
        <v>25834</v>
      </c>
      <c r="F1141" t="s">
        <v>62</v>
      </c>
      <c r="G1141" t="s">
        <v>8394</v>
      </c>
    </row>
    <row r="1142" spans="1:7">
      <c r="A1142">
        <v>29203770</v>
      </c>
      <c r="B1142" t="s">
        <v>25835</v>
      </c>
      <c r="C1142" t="s">
        <v>24102</v>
      </c>
      <c r="D1142" t="s">
        <v>24198</v>
      </c>
      <c r="E1142" t="s">
        <v>24198</v>
      </c>
      <c r="F1142" t="s">
        <v>62</v>
      </c>
      <c r="G1142" t="s">
        <v>8394</v>
      </c>
    </row>
    <row r="1143" spans="1:7">
      <c r="A1143">
        <v>29203770</v>
      </c>
      <c r="B1143" t="s">
        <v>25836</v>
      </c>
      <c r="C1143" t="s">
        <v>24102</v>
      </c>
      <c r="D1143" t="s">
        <v>24198</v>
      </c>
      <c r="E1143" t="s">
        <v>24198</v>
      </c>
      <c r="F1143" t="s">
        <v>62</v>
      </c>
      <c r="G1143" t="s">
        <v>8394</v>
      </c>
    </row>
    <row r="1144" spans="1:7">
      <c r="A1144">
        <v>29203770</v>
      </c>
      <c r="B1144" t="s">
        <v>25837</v>
      </c>
      <c r="C1144" t="s">
        <v>24102</v>
      </c>
      <c r="D1144" t="s">
        <v>24198</v>
      </c>
      <c r="E1144" t="s">
        <v>24198</v>
      </c>
      <c r="F1144" t="s">
        <v>62</v>
      </c>
      <c r="G1144" t="s">
        <v>8394</v>
      </c>
    </row>
    <row r="1145" spans="1:7">
      <c r="A1145">
        <v>29203770</v>
      </c>
      <c r="B1145" t="s">
        <v>25838</v>
      </c>
      <c r="C1145" t="s">
        <v>24102</v>
      </c>
      <c r="D1145" t="s">
        <v>24198</v>
      </c>
      <c r="E1145" t="s">
        <v>24198</v>
      </c>
      <c r="F1145" t="s">
        <v>62</v>
      </c>
      <c r="G1145" t="s">
        <v>8394</v>
      </c>
    </row>
    <row r="1146" spans="1:7">
      <c r="A1146">
        <v>29203770</v>
      </c>
      <c r="B1146" t="s">
        <v>25839</v>
      </c>
      <c r="C1146" t="s">
        <v>24102</v>
      </c>
      <c r="D1146" t="s">
        <v>24198</v>
      </c>
      <c r="E1146" t="s">
        <v>24198</v>
      </c>
      <c r="F1146" t="s">
        <v>62</v>
      </c>
      <c r="G1146" t="s">
        <v>8394</v>
      </c>
    </row>
    <row r="1147" spans="1:7">
      <c r="A1147">
        <v>29203770</v>
      </c>
      <c r="B1147" t="s">
        <v>25840</v>
      </c>
      <c r="C1147" t="s">
        <v>24102</v>
      </c>
      <c r="D1147" t="s">
        <v>24198</v>
      </c>
      <c r="E1147" t="s">
        <v>24198</v>
      </c>
      <c r="F1147" t="s">
        <v>62</v>
      </c>
      <c r="G1147" t="s">
        <v>8394</v>
      </c>
    </row>
    <row r="1148" spans="1:7">
      <c r="A1148">
        <v>29203770</v>
      </c>
      <c r="B1148" t="s">
        <v>25841</v>
      </c>
      <c r="C1148" t="s">
        <v>24097</v>
      </c>
      <c r="D1148" t="s">
        <v>24250</v>
      </c>
      <c r="E1148" t="s">
        <v>24250</v>
      </c>
      <c r="F1148" t="s">
        <v>62</v>
      </c>
      <c r="G1148" t="s">
        <v>8394</v>
      </c>
    </row>
    <row r="1149" spans="1:7">
      <c r="A1149">
        <v>29203772</v>
      </c>
      <c r="B1149" t="s">
        <v>25842</v>
      </c>
      <c r="C1149" t="s">
        <v>24097</v>
      </c>
      <c r="D1149" t="s">
        <v>25843</v>
      </c>
      <c r="E1149" t="s">
        <v>25843</v>
      </c>
      <c r="F1149" t="s">
        <v>62</v>
      </c>
      <c r="G1149" t="s">
        <v>8394</v>
      </c>
    </row>
    <row r="1150" spans="1:7">
      <c r="A1150">
        <v>29203774</v>
      </c>
      <c r="B1150" t="s">
        <v>25844</v>
      </c>
      <c r="C1150" t="s">
        <v>24097</v>
      </c>
      <c r="D1150" t="s">
        <v>25845</v>
      </c>
      <c r="E1150" t="s">
        <v>25845</v>
      </c>
      <c r="F1150" t="s">
        <v>62</v>
      </c>
      <c r="G1150" t="s">
        <v>8394</v>
      </c>
    </row>
    <row r="1151" spans="1:7">
      <c r="A1151">
        <v>29203776</v>
      </c>
      <c r="B1151" t="s">
        <v>25846</v>
      </c>
      <c r="C1151" t="s">
        <v>24097</v>
      </c>
      <c r="D1151" t="s">
        <v>25847</v>
      </c>
      <c r="E1151" t="s">
        <v>25847</v>
      </c>
      <c r="F1151" t="s">
        <v>62</v>
      </c>
      <c r="G1151" t="s">
        <v>8394</v>
      </c>
    </row>
    <row r="1152" spans="1:7">
      <c r="A1152">
        <v>29203958</v>
      </c>
      <c r="B1152" t="s">
        <v>25848</v>
      </c>
      <c r="C1152" t="s">
        <v>24435</v>
      </c>
      <c r="D1152" t="s">
        <v>25849</v>
      </c>
      <c r="E1152" t="s">
        <v>25849</v>
      </c>
      <c r="F1152" t="s">
        <v>62</v>
      </c>
      <c r="G1152" t="s">
        <v>8394</v>
      </c>
    </row>
    <row r="1153" spans="1:7">
      <c r="A1153">
        <v>29203958</v>
      </c>
      <c r="B1153" t="s">
        <v>25850</v>
      </c>
      <c r="C1153" t="s">
        <v>24435</v>
      </c>
      <c r="D1153" t="s">
        <v>24436</v>
      </c>
      <c r="E1153" t="s">
        <v>24436</v>
      </c>
      <c r="F1153" t="s">
        <v>62</v>
      </c>
      <c r="G1153" t="s">
        <v>8394</v>
      </c>
    </row>
    <row r="1154" spans="1:7">
      <c r="A1154">
        <v>29203960</v>
      </c>
      <c r="B1154" t="s">
        <v>25851</v>
      </c>
      <c r="C1154" t="s">
        <v>24097</v>
      </c>
      <c r="D1154" t="s">
        <v>24250</v>
      </c>
      <c r="E1154" t="s">
        <v>24250</v>
      </c>
      <c r="F1154" t="s">
        <v>62</v>
      </c>
      <c r="G1154" t="s">
        <v>8394</v>
      </c>
    </row>
    <row r="1155" spans="1:7">
      <c r="A1155">
        <v>29203962</v>
      </c>
      <c r="B1155" t="s">
        <v>25852</v>
      </c>
      <c r="C1155" t="s">
        <v>24097</v>
      </c>
      <c r="D1155" t="s">
        <v>25853</v>
      </c>
      <c r="E1155" t="s">
        <v>25853</v>
      </c>
      <c r="F1155" t="s">
        <v>62</v>
      </c>
      <c r="G1155" t="s">
        <v>8394</v>
      </c>
    </row>
    <row r="1156" spans="1:7">
      <c r="A1156">
        <v>29203964</v>
      </c>
      <c r="B1156" t="s">
        <v>25854</v>
      </c>
      <c r="C1156" t="s">
        <v>24097</v>
      </c>
      <c r="D1156" t="s">
        <v>25270</v>
      </c>
      <c r="E1156" t="s">
        <v>25270</v>
      </c>
      <c r="F1156" t="s">
        <v>62</v>
      </c>
      <c r="G1156" t="s">
        <v>8394</v>
      </c>
    </row>
    <row r="1157" spans="1:7">
      <c r="A1157">
        <v>29203966</v>
      </c>
      <c r="B1157" t="s">
        <v>25855</v>
      </c>
      <c r="C1157" t="s">
        <v>24097</v>
      </c>
      <c r="D1157" t="s">
        <v>25856</v>
      </c>
      <c r="E1157" t="s">
        <v>25856</v>
      </c>
      <c r="F1157" t="s">
        <v>62</v>
      </c>
      <c r="G1157" t="s">
        <v>8394</v>
      </c>
    </row>
    <row r="1158" spans="1:7">
      <c r="A1158">
        <v>29203968</v>
      </c>
      <c r="B1158" t="s">
        <v>25857</v>
      </c>
      <c r="C1158" t="s">
        <v>24097</v>
      </c>
      <c r="D1158" t="s">
        <v>24570</v>
      </c>
      <c r="E1158" t="s">
        <v>24570</v>
      </c>
      <c r="F1158" t="s">
        <v>62</v>
      </c>
      <c r="G1158" t="s">
        <v>8394</v>
      </c>
    </row>
    <row r="1159" spans="1:7">
      <c r="A1159">
        <v>29204108</v>
      </c>
      <c r="B1159" t="s">
        <v>25858</v>
      </c>
      <c r="C1159" t="s">
        <v>24097</v>
      </c>
      <c r="D1159" t="s">
        <v>25859</v>
      </c>
      <c r="E1159" t="s">
        <v>25859</v>
      </c>
      <c r="F1159" t="s">
        <v>62</v>
      </c>
      <c r="G1159" t="s">
        <v>8394</v>
      </c>
    </row>
    <row r="1160" spans="1:7">
      <c r="A1160">
        <v>29204110</v>
      </c>
      <c r="B1160" t="s">
        <v>25860</v>
      </c>
      <c r="C1160" t="s">
        <v>24097</v>
      </c>
      <c r="D1160" t="s">
        <v>25861</v>
      </c>
      <c r="E1160" t="s">
        <v>25861</v>
      </c>
      <c r="F1160" t="s">
        <v>62</v>
      </c>
      <c r="G1160" t="s">
        <v>8394</v>
      </c>
    </row>
    <row r="1161" spans="1:7">
      <c r="A1161">
        <v>29204112</v>
      </c>
      <c r="B1161" t="s">
        <v>25862</v>
      </c>
      <c r="C1161" t="s">
        <v>24097</v>
      </c>
      <c r="D1161" t="s">
        <v>25863</v>
      </c>
      <c r="E1161" t="s">
        <v>25863</v>
      </c>
      <c r="F1161" t="s">
        <v>62</v>
      </c>
      <c r="G1161" t="s">
        <v>8394</v>
      </c>
    </row>
    <row r="1162" spans="1:7">
      <c r="A1162">
        <v>29204114</v>
      </c>
      <c r="B1162" t="s">
        <v>25864</v>
      </c>
      <c r="C1162" t="s">
        <v>24097</v>
      </c>
      <c r="D1162" t="s">
        <v>25865</v>
      </c>
      <c r="E1162" t="s">
        <v>25865</v>
      </c>
      <c r="F1162" t="s">
        <v>62</v>
      </c>
      <c r="G1162" t="s">
        <v>8394</v>
      </c>
    </row>
    <row r="1163" spans="1:7">
      <c r="A1163">
        <v>29204116</v>
      </c>
      <c r="B1163" t="s">
        <v>25866</v>
      </c>
      <c r="C1163" t="s">
        <v>24097</v>
      </c>
      <c r="D1163" t="s">
        <v>25867</v>
      </c>
      <c r="E1163" t="s">
        <v>25867</v>
      </c>
      <c r="F1163" t="s">
        <v>62</v>
      </c>
      <c r="G1163" t="s">
        <v>8394</v>
      </c>
    </row>
    <row r="1164" spans="1:7">
      <c r="A1164">
        <v>29204118</v>
      </c>
      <c r="B1164" t="s">
        <v>25868</v>
      </c>
      <c r="C1164" t="s">
        <v>24097</v>
      </c>
      <c r="D1164" t="s">
        <v>25869</v>
      </c>
      <c r="E1164" t="s">
        <v>25869</v>
      </c>
      <c r="F1164" t="s">
        <v>62</v>
      </c>
      <c r="G1164" t="s">
        <v>8394</v>
      </c>
    </row>
    <row r="1165" spans="1:7">
      <c r="A1165">
        <v>29204266</v>
      </c>
      <c r="B1165" t="s">
        <v>25870</v>
      </c>
      <c r="C1165" t="s">
        <v>24097</v>
      </c>
      <c r="D1165" t="s">
        <v>25871</v>
      </c>
      <c r="E1165" t="s">
        <v>25871</v>
      </c>
      <c r="F1165" t="s">
        <v>62</v>
      </c>
      <c r="G1165" t="s">
        <v>8394</v>
      </c>
    </row>
    <row r="1166" spans="1:7">
      <c r="A1166">
        <v>29204268</v>
      </c>
      <c r="B1166" t="s">
        <v>25872</v>
      </c>
      <c r="C1166" t="s">
        <v>24097</v>
      </c>
      <c r="D1166" t="s">
        <v>25873</v>
      </c>
      <c r="E1166" t="s">
        <v>25873</v>
      </c>
      <c r="F1166" t="s">
        <v>62</v>
      </c>
      <c r="G1166" t="s">
        <v>8394</v>
      </c>
    </row>
    <row r="1167" spans="1:7">
      <c r="A1167">
        <v>29204270</v>
      </c>
      <c r="B1167" t="s">
        <v>25874</v>
      </c>
      <c r="C1167" t="s">
        <v>24097</v>
      </c>
      <c r="D1167" t="s">
        <v>25875</v>
      </c>
      <c r="E1167" t="s">
        <v>25875</v>
      </c>
      <c r="F1167" t="s">
        <v>62</v>
      </c>
      <c r="G1167" t="s">
        <v>8394</v>
      </c>
    </row>
    <row r="1168" spans="1:7">
      <c r="A1168">
        <v>29204272</v>
      </c>
      <c r="B1168" t="s">
        <v>25876</v>
      </c>
      <c r="C1168" t="s">
        <v>24435</v>
      </c>
      <c r="D1168" t="s">
        <v>25581</v>
      </c>
      <c r="E1168" t="s">
        <v>25581</v>
      </c>
      <c r="F1168" t="s">
        <v>62</v>
      </c>
      <c r="G1168" t="s">
        <v>8394</v>
      </c>
    </row>
    <row r="1169" spans="1:7">
      <c r="A1169">
        <v>29204272</v>
      </c>
      <c r="B1169" t="s">
        <v>25877</v>
      </c>
      <c r="C1169" t="s">
        <v>24435</v>
      </c>
      <c r="D1169" t="s">
        <v>24436</v>
      </c>
      <c r="E1169" t="s">
        <v>24436</v>
      </c>
      <c r="F1169" t="s">
        <v>62</v>
      </c>
      <c r="G1169" t="s">
        <v>8394</v>
      </c>
    </row>
    <row r="1170" spans="1:7">
      <c r="A1170">
        <v>29204274</v>
      </c>
      <c r="B1170" t="s">
        <v>25878</v>
      </c>
      <c r="C1170" t="s">
        <v>24102</v>
      </c>
      <c r="D1170" t="s">
        <v>24198</v>
      </c>
      <c r="E1170" t="s">
        <v>24198</v>
      </c>
      <c r="F1170" t="s">
        <v>62</v>
      </c>
      <c r="G1170" t="s">
        <v>8394</v>
      </c>
    </row>
    <row r="1171" spans="1:7">
      <c r="A1171">
        <v>29204274</v>
      </c>
      <c r="B1171" t="s">
        <v>25879</v>
      </c>
      <c r="C1171" t="s">
        <v>24102</v>
      </c>
      <c r="D1171" t="s">
        <v>24198</v>
      </c>
      <c r="E1171" t="s">
        <v>24198</v>
      </c>
      <c r="F1171" t="s">
        <v>62</v>
      </c>
      <c r="G1171" t="s">
        <v>8394</v>
      </c>
    </row>
    <row r="1172" spans="1:7">
      <c r="A1172">
        <v>29204274</v>
      </c>
      <c r="B1172" t="s">
        <v>25880</v>
      </c>
      <c r="C1172" t="s">
        <v>24102</v>
      </c>
      <c r="D1172" t="s">
        <v>24198</v>
      </c>
      <c r="E1172" t="s">
        <v>24198</v>
      </c>
      <c r="F1172" t="s">
        <v>62</v>
      </c>
      <c r="G1172" t="s">
        <v>8394</v>
      </c>
    </row>
    <row r="1173" spans="1:7">
      <c r="A1173">
        <v>29204274</v>
      </c>
      <c r="B1173" t="s">
        <v>25881</v>
      </c>
      <c r="C1173" t="s">
        <v>24102</v>
      </c>
      <c r="D1173" t="s">
        <v>24198</v>
      </c>
      <c r="E1173" t="s">
        <v>24198</v>
      </c>
      <c r="F1173" t="s">
        <v>62</v>
      </c>
      <c r="G1173" t="s">
        <v>8394</v>
      </c>
    </row>
    <row r="1174" spans="1:7">
      <c r="A1174">
        <v>29204274</v>
      </c>
      <c r="B1174" t="s">
        <v>25882</v>
      </c>
      <c r="C1174" t="s">
        <v>24102</v>
      </c>
      <c r="D1174" t="s">
        <v>24198</v>
      </c>
      <c r="E1174" t="s">
        <v>24198</v>
      </c>
      <c r="F1174" t="s">
        <v>62</v>
      </c>
      <c r="G1174" t="s">
        <v>8394</v>
      </c>
    </row>
    <row r="1175" spans="1:7">
      <c r="A1175">
        <v>29204274</v>
      </c>
      <c r="B1175" t="s">
        <v>25883</v>
      </c>
      <c r="C1175" t="s">
        <v>24097</v>
      </c>
      <c r="D1175" t="s">
        <v>25884</v>
      </c>
      <c r="E1175" t="s">
        <v>25884</v>
      </c>
      <c r="F1175" t="s">
        <v>62</v>
      </c>
      <c r="G1175" t="s">
        <v>8394</v>
      </c>
    </row>
    <row r="1176" spans="1:7">
      <c r="A1176">
        <v>29204274</v>
      </c>
      <c r="B1176" t="s">
        <v>25885</v>
      </c>
      <c r="C1176" t="s">
        <v>24102</v>
      </c>
      <c r="D1176" t="s">
        <v>24198</v>
      </c>
      <c r="E1176" t="s">
        <v>24198</v>
      </c>
      <c r="F1176" t="s">
        <v>62</v>
      </c>
      <c r="G1176" t="s">
        <v>8394</v>
      </c>
    </row>
    <row r="1177" spans="1:7">
      <c r="A1177">
        <v>29204276</v>
      </c>
      <c r="B1177" t="s">
        <v>25886</v>
      </c>
      <c r="C1177" t="s">
        <v>24097</v>
      </c>
      <c r="D1177" t="s">
        <v>24250</v>
      </c>
      <c r="E1177" t="s">
        <v>24250</v>
      </c>
      <c r="F1177" t="s">
        <v>62</v>
      </c>
      <c r="G1177" t="s">
        <v>8394</v>
      </c>
    </row>
    <row r="1178" spans="1:7">
      <c r="A1178">
        <v>29204446</v>
      </c>
      <c r="B1178" t="s">
        <v>25887</v>
      </c>
      <c r="C1178" t="s">
        <v>24097</v>
      </c>
      <c r="D1178" t="s">
        <v>25888</v>
      </c>
      <c r="E1178" t="s">
        <v>25888</v>
      </c>
      <c r="F1178" t="s">
        <v>62</v>
      </c>
      <c r="G1178" t="s">
        <v>8394</v>
      </c>
    </row>
    <row r="1179" spans="1:7">
      <c r="A1179">
        <v>29204448</v>
      </c>
      <c r="B1179" t="s">
        <v>25889</v>
      </c>
      <c r="C1179" t="s">
        <v>24097</v>
      </c>
      <c r="D1179" t="s">
        <v>25890</v>
      </c>
      <c r="E1179" t="s">
        <v>25890</v>
      </c>
      <c r="F1179" t="s">
        <v>62</v>
      </c>
      <c r="G1179" t="s">
        <v>8394</v>
      </c>
    </row>
    <row r="1180" spans="1:7">
      <c r="A1180">
        <v>29204450</v>
      </c>
      <c r="B1180" t="s">
        <v>25891</v>
      </c>
      <c r="C1180" t="s">
        <v>24097</v>
      </c>
      <c r="D1180" t="s">
        <v>25892</v>
      </c>
      <c r="E1180" t="s">
        <v>25892</v>
      </c>
      <c r="F1180" t="s">
        <v>62</v>
      </c>
      <c r="G1180" t="s">
        <v>8394</v>
      </c>
    </row>
    <row r="1181" spans="1:7">
      <c r="A1181">
        <v>29204452</v>
      </c>
      <c r="B1181" t="s">
        <v>25893</v>
      </c>
      <c r="C1181" t="s">
        <v>24097</v>
      </c>
      <c r="D1181" t="s">
        <v>25894</v>
      </c>
      <c r="E1181" t="s">
        <v>25894</v>
      </c>
      <c r="F1181" t="s">
        <v>62</v>
      </c>
      <c r="G1181" t="s">
        <v>8394</v>
      </c>
    </row>
    <row r="1182" spans="1:7">
      <c r="A1182">
        <v>29204454</v>
      </c>
      <c r="B1182" t="s">
        <v>25895</v>
      </c>
      <c r="C1182" t="s">
        <v>24097</v>
      </c>
      <c r="D1182" t="s">
        <v>25896</v>
      </c>
      <c r="E1182" t="s">
        <v>25896</v>
      </c>
      <c r="F1182" t="s">
        <v>62</v>
      </c>
      <c r="G1182" t="s">
        <v>8394</v>
      </c>
    </row>
    <row r="1183" spans="1:7">
      <c r="A1183">
        <v>29204456</v>
      </c>
      <c r="B1183" t="s">
        <v>25897</v>
      </c>
      <c r="C1183" t="s">
        <v>24097</v>
      </c>
      <c r="D1183" t="s">
        <v>25898</v>
      </c>
      <c r="E1183" t="s">
        <v>25898</v>
      </c>
      <c r="F1183" t="s">
        <v>62</v>
      </c>
      <c r="G1183" t="s">
        <v>8394</v>
      </c>
    </row>
    <row r="1184" spans="1:7">
      <c r="A1184">
        <v>29204662</v>
      </c>
      <c r="B1184" t="s">
        <v>25899</v>
      </c>
      <c r="C1184" t="s">
        <v>24435</v>
      </c>
      <c r="D1184" t="s">
        <v>25900</v>
      </c>
      <c r="E1184" t="s">
        <v>25900</v>
      </c>
      <c r="F1184" t="s">
        <v>62</v>
      </c>
      <c r="G1184" t="s">
        <v>8394</v>
      </c>
    </row>
    <row r="1185" spans="1:7">
      <c r="A1185">
        <v>29204664</v>
      </c>
      <c r="B1185" t="s">
        <v>25901</v>
      </c>
      <c r="C1185" t="s">
        <v>24435</v>
      </c>
      <c r="D1185" t="s">
        <v>25902</v>
      </c>
      <c r="E1185" t="s">
        <v>25902</v>
      </c>
      <c r="F1185" t="s">
        <v>62</v>
      </c>
      <c r="G1185" t="s">
        <v>8394</v>
      </c>
    </row>
    <row r="1186" spans="1:7">
      <c r="A1186">
        <v>29204666</v>
      </c>
      <c r="B1186" t="s">
        <v>25903</v>
      </c>
      <c r="C1186" t="s">
        <v>24435</v>
      </c>
      <c r="D1186" t="s">
        <v>25904</v>
      </c>
      <c r="E1186" t="s">
        <v>25904</v>
      </c>
      <c r="F1186" t="s">
        <v>62</v>
      </c>
      <c r="G1186" t="s">
        <v>8394</v>
      </c>
    </row>
    <row r="1187" spans="1:7">
      <c r="A1187">
        <v>29204668</v>
      </c>
      <c r="B1187" t="s">
        <v>25905</v>
      </c>
      <c r="C1187" t="s">
        <v>24435</v>
      </c>
      <c r="D1187" t="s">
        <v>25906</v>
      </c>
      <c r="E1187" t="s">
        <v>25906</v>
      </c>
      <c r="F1187" t="s">
        <v>62</v>
      </c>
      <c r="G1187" t="s">
        <v>8394</v>
      </c>
    </row>
    <row r="1188" spans="1:7">
      <c r="A1188">
        <v>29204670</v>
      </c>
      <c r="B1188" t="s">
        <v>25907</v>
      </c>
      <c r="C1188" t="s">
        <v>24435</v>
      </c>
      <c r="D1188" t="s">
        <v>25908</v>
      </c>
      <c r="E1188" t="s">
        <v>25908</v>
      </c>
      <c r="F1188" t="s">
        <v>62</v>
      </c>
      <c r="G1188" t="s">
        <v>8394</v>
      </c>
    </row>
    <row r="1189" spans="1:7">
      <c r="A1189">
        <v>29204672</v>
      </c>
      <c r="B1189" t="s">
        <v>25909</v>
      </c>
      <c r="C1189" t="s">
        <v>24435</v>
      </c>
      <c r="D1189" t="s">
        <v>25902</v>
      </c>
      <c r="E1189" t="s">
        <v>25902</v>
      </c>
      <c r="F1189" t="s">
        <v>62</v>
      </c>
      <c r="G1189" t="s">
        <v>8394</v>
      </c>
    </row>
    <row r="1190" spans="1:7">
      <c r="A1190">
        <v>29204854</v>
      </c>
      <c r="B1190" t="s">
        <v>25910</v>
      </c>
      <c r="C1190" t="s">
        <v>8392</v>
      </c>
      <c r="D1190" t="s">
        <v>8393</v>
      </c>
      <c r="E1190" t="s">
        <v>8393</v>
      </c>
      <c r="F1190" t="s">
        <v>62</v>
      </c>
      <c r="G1190" t="s">
        <v>8394</v>
      </c>
    </row>
    <row r="1191" spans="1:7">
      <c r="A1191">
        <v>29204856</v>
      </c>
      <c r="B1191" t="s">
        <v>25911</v>
      </c>
      <c r="C1191" t="s">
        <v>24435</v>
      </c>
      <c r="D1191" t="s">
        <v>25902</v>
      </c>
      <c r="E1191" t="s">
        <v>25902</v>
      </c>
      <c r="F1191" t="s">
        <v>62</v>
      </c>
      <c r="G1191" t="s">
        <v>8394</v>
      </c>
    </row>
    <row r="1192" spans="1:7">
      <c r="A1192">
        <v>29204858</v>
      </c>
      <c r="B1192" t="s">
        <v>25912</v>
      </c>
      <c r="C1192" t="s">
        <v>24435</v>
      </c>
      <c r="D1192" t="s">
        <v>25913</v>
      </c>
      <c r="E1192" t="s">
        <v>25913</v>
      </c>
      <c r="F1192" t="s">
        <v>62</v>
      </c>
      <c r="G1192" t="s">
        <v>8394</v>
      </c>
    </row>
    <row r="1193" spans="1:7">
      <c r="A1193">
        <v>29204860</v>
      </c>
      <c r="B1193" t="s">
        <v>25914</v>
      </c>
      <c r="C1193" t="s">
        <v>24435</v>
      </c>
      <c r="D1193" t="s">
        <v>25906</v>
      </c>
      <c r="E1193" t="s">
        <v>25906</v>
      </c>
      <c r="F1193" t="s">
        <v>62</v>
      </c>
      <c r="G1193" t="s">
        <v>8394</v>
      </c>
    </row>
    <row r="1194" spans="1:7">
      <c r="A1194">
        <v>29204862</v>
      </c>
      <c r="B1194" t="s">
        <v>25915</v>
      </c>
      <c r="C1194" t="s">
        <v>24435</v>
      </c>
      <c r="D1194" t="s">
        <v>25900</v>
      </c>
      <c r="E1194" t="s">
        <v>25900</v>
      </c>
      <c r="F1194" t="s">
        <v>62</v>
      </c>
      <c r="G1194" t="s">
        <v>8394</v>
      </c>
    </row>
    <row r="1195" spans="1:7">
      <c r="A1195">
        <v>29204976</v>
      </c>
      <c r="B1195" t="s">
        <v>25916</v>
      </c>
      <c r="C1195" t="s">
        <v>24097</v>
      </c>
      <c r="D1195" t="s">
        <v>25917</v>
      </c>
      <c r="E1195" t="s">
        <v>25917</v>
      </c>
      <c r="F1195" t="s">
        <v>62</v>
      </c>
      <c r="G1195" t="s">
        <v>8394</v>
      </c>
    </row>
    <row r="1196" spans="1:7">
      <c r="A1196">
        <v>29204978</v>
      </c>
      <c r="B1196" t="s">
        <v>25918</v>
      </c>
      <c r="C1196" t="s">
        <v>24097</v>
      </c>
      <c r="D1196" t="s">
        <v>25919</v>
      </c>
      <c r="E1196" t="s">
        <v>25919</v>
      </c>
      <c r="F1196" t="s">
        <v>62</v>
      </c>
      <c r="G1196" t="s">
        <v>8394</v>
      </c>
    </row>
    <row r="1197" spans="1:7">
      <c r="A1197">
        <v>29204980</v>
      </c>
      <c r="B1197" t="s">
        <v>25920</v>
      </c>
      <c r="C1197" t="s">
        <v>24097</v>
      </c>
      <c r="D1197" t="s">
        <v>25921</v>
      </c>
      <c r="E1197" t="s">
        <v>25921</v>
      </c>
      <c r="F1197" t="s">
        <v>62</v>
      </c>
      <c r="G1197" t="s">
        <v>8394</v>
      </c>
    </row>
    <row r="1198" spans="1:7">
      <c r="A1198">
        <v>29204982</v>
      </c>
      <c r="B1198" t="s">
        <v>25922</v>
      </c>
      <c r="C1198" t="s">
        <v>24097</v>
      </c>
      <c r="D1198" t="s">
        <v>25923</v>
      </c>
      <c r="E1198" t="s">
        <v>25923</v>
      </c>
      <c r="F1198" t="s">
        <v>62</v>
      </c>
      <c r="G1198" t="s">
        <v>8394</v>
      </c>
    </row>
    <row r="1199" spans="1:7">
      <c r="A1199">
        <v>29204984</v>
      </c>
      <c r="B1199" t="s">
        <v>25924</v>
      </c>
      <c r="C1199" t="s">
        <v>24097</v>
      </c>
      <c r="D1199" t="s">
        <v>25925</v>
      </c>
      <c r="E1199" t="s">
        <v>25925</v>
      </c>
      <c r="F1199" t="s">
        <v>62</v>
      </c>
      <c r="G1199" t="s">
        <v>8394</v>
      </c>
    </row>
    <row r="1200" spans="1:7">
      <c r="A1200">
        <v>29204986</v>
      </c>
      <c r="B1200" t="s">
        <v>25926</v>
      </c>
      <c r="C1200" t="s">
        <v>24097</v>
      </c>
      <c r="D1200" t="s">
        <v>25927</v>
      </c>
      <c r="E1200" t="s">
        <v>25927</v>
      </c>
      <c r="F1200" t="s">
        <v>62</v>
      </c>
      <c r="G1200" t="s">
        <v>8394</v>
      </c>
    </row>
    <row r="1201" spans="1:7">
      <c r="A1201">
        <v>29205078</v>
      </c>
      <c r="B1201" t="s">
        <v>25928</v>
      </c>
      <c r="C1201" t="s">
        <v>24097</v>
      </c>
      <c r="D1201" t="s">
        <v>25929</v>
      </c>
      <c r="E1201" t="s">
        <v>25929</v>
      </c>
      <c r="F1201" t="s">
        <v>62</v>
      </c>
      <c r="G1201" t="s">
        <v>8394</v>
      </c>
    </row>
    <row r="1202" spans="1:7">
      <c r="A1202">
        <v>29205080</v>
      </c>
      <c r="B1202" t="s">
        <v>25930</v>
      </c>
      <c r="C1202" t="s">
        <v>24435</v>
      </c>
      <c r="D1202" t="s">
        <v>25902</v>
      </c>
      <c r="E1202" t="s">
        <v>25902</v>
      </c>
      <c r="F1202" t="s">
        <v>62</v>
      </c>
      <c r="G1202" t="s">
        <v>8394</v>
      </c>
    </row>
    <row r="1203" spans="1:7">
      <c r="A1203">
        <v>29205082</v>
      </c>
      <c r="B1203" t="s">
        <v>25931</v>
      </c>
      <c r="C1203" t="s">
        <v>24097</v>
      </c>
      <c r="D1203" t="s">
        <v>25902</v>
      </c>
      <c r="E1203" t="s">
        <v>25902</v>
      </c>
      <c r="F1203" t="s">
        <v>62</v>
      </c>
      <c r="G1203" t="s">
        <v>8394</v>
      </c>
    </row>
    <row r="1204" spans="1:7">
      <c r="A1204">
        <v>29205084</v>
      </c>
      <c r="B1204" t="s">
        <v>25932</v>
      </c>
      <c r="C1204" t="s">
        <v>24435</v>
      </c>
      <c r="D1204" t="s">
        <v>25933</v>
      </c>
      <c r="E1204" t="s">
        <v>25933</v>
      </c>
      <c r="F1204" t="s">
        <v>62</v>
      </c>
      <c r="G1204" t="s">
        <v>8394</v>
      </c>
    </row>
    <row r="1205" spans="1:7">
      <c r="A1205">
        <v>29205086</v>
      </c>
      <c r="B1205" t="s">
        <v>25934</v>
      </c>
      <c r="C1205" t="s">
        <v>24435</v>
      </c>
      <c r="D1205" t="s">
        <v>25935</v>
      </c>
      <c r="E1205" t="s">
        <v>25935</v>
      </c>
      <c r="F1205" t="s">
        <v>62</v>
      </c>
      <c r="G1205" t="s">
        <v>8394</v>
      </c>
    </row>
    <row r="1206" spans="1:7">
      <c r="A1206">
        <v>29205354</v>
      </c>
      <c r="B1206" t="s">
        <v>25936</v>
      </c>
      <c r="C1206" t="s">
        <v>8392</v>
      </c>
      <c r="D1206" t="s">
        <v>8393</v>
      </c>
      <c r="E1206" t="s">
        <v>8393</v>
      </c>
      <c r="F1206" t="s">
        <v>62</v>
      </c>
      <c r="G1206" t="s">
        <v>8394</v>
      </c>
    </row>
    <row r="1207" spans="1:7">
      <c r="A1207">
        <v>29205356</v>
      </c>
      <c r="B1207" t="s">
        <v>25937</v>
      </c>
      <c r="C1207" t="s">
        <v>8392</v>
      </c>
      <c r="D1207" t="s">
        <v>8393</v>
      </c>
      <c r="E1207" t="s">
        <v>8393</v>
      </c>
      <c r="F1207" t="s">
        <v>62</v>
      </c>
      <c r="G1207" t="s">
        <v>8394</v>
      </c>
    </row>
    <row r="1208" spans="1:7">
      <c r="A1208">
        <v>29205358</v>
      </c>
      <c r="B1208" t="s">
        <v>25938</v>
      </c>
      <c r="C1208" t="s">
        <v>8392</v>
      </c>
      <c r="D1208" t="s">
        <v>8393</v>
      </c>
      <c r="E1208" t="s">
        <v>8393</v>
      </c>
      <c r="F1208" t="s">
        <v>62</v>
      </c>
      <c r="G1208" t="s">
        <v>8394</v>
      </c>
    </row>
    <row r="1209" spans="1:7">
      <c r="A1209">
        <v>29205360</v>
      </c>
      <c r="B1209" t="s">
        <v>25939</v>
      </c>
      <c r="C1209" t="s">
        <v>8392</v>
      </c>
      <c r="D1209" t="s">
        <v>8393</v>
      </c>
      <c r="E1209" t="s">
        <v>8393</v>
      </c>
      <c r="F1209" t="s">
        <v>62</v>
      </c>
      <c r="G1209" t="s">
        <v>8394</v>
      </c>
    </row>
    <row r="1210" spans="1:7">
      <c r="A1210">
        <v>29205362</v>
      </c>
      <c r="B1210" t="s">
        <v>25940</v>
      </c>
      <c r="C1210" t="s">
        <v>8392</v>
      </c>
      <c r="D1210" t="s">
        <v>8393</v>
      </c>
      <c r="E1210" t="s">
        <v>8393</v>
      </c>
      <c r="F1210" t="s">
        <v>62</v>
      </c>
      <c r="G1210" t="s">
        <v>8394</v>
      </c>
    </row>
    <row r="1211" spans="1:7">
      <c r="A1211">
        <v>29205364</v>
      </c>
      <c r="B1211" t="s">
        <v>25941</v>
      </c>
      <c r="C1211" t="s">
        <v>8392</v>
      </c>
      <c r="D1211" t="s">
        <v>8393</v>
      </c>
      <c r="E1211" t="s">
        <v>8393</v>
      </c>
      <c r="F1211" t="s">
        <v>62</v>
      </c>
      <c r="G1211" t="s">
        <v>8394</v>
      </c>
    </row>
    <row r="1212" spans="1:7">
      <c r="A1212">
        <v>29205546</v>
      </c>
      <c r="B1212" t="s">
        <v>25942</v>
      </c>
      <c r="C1212" t="s">
        <v>8392</v>
      </c>
      <c r="D1212" t="s">
        <v>8393</v>
      </c>
      <c r="E1212" t="s">
        <v>8393</v>
      </c>
      <c r="F1212" t="s">
        <v>62</v>
      </c>
      <c r="G1212" t="s">
        <v>8394</v>
      </c>
    </row>
    <row r="1213" spans="1:7">
      <c r="A1213">
        <v>29205548</v>
      </c>
      <c r="B1213" t="s">
        <v>25943</v>
      </c>
      <c r="C1213" t="s">
        <v>8392</v>
      </c>
      <c r="D1213" t="s">
        <v>8393</v>
      </c>
      <c r="E1213" t="s">
        <v>8393</v>
      </c>
      <c r="F1213" t="s">
        <v>62</v>
      </c>
      <c r="G1213" t="s">
        <v>8394</v>
      </c>
    </row>
    <row r="1214" spans="1:7">
      <c r="A1214">
        <v>29205550</v>
      </c>
      <c r="B1214" t="s">
        <v>25944</v>
      </c>
      <c r="C1214" t="s">
        <v>8392</v>
      </c>
      <c r="D1214" t="s">
        <v>8393</v>
      </c>
      <c r="E1214" t="s">
        <v>8393</v>
      </c>
      <c r="F1214" t="s">
        <v>62</v>
      </c>
      <c r="G1214" t="s">
        <v>8394</v>
      </c>
    </row>
    <row r="1215" spans="1:7">
      <c r="A1215">
        <v>29205552</v>
      </c>
      <c r="B1215" t="s">
        <v>25945</v>
      </c>
      <c r="C1215" t="s">
        <v>8392</v>
      </c>
      <c r="D1215" t="s">
        <v>8393</v>
      </c>
      <c r="E1215" t="s">
        <v>8393</v>
      </c>
      <c r="F1215" t="s">
        <v>62</v>
      </c>
      <c r="G1215" t="s">
        <v>8394</v>
      </c>
    </row>
    <row r="1216" spans="1:7">
      <c r="A1216">
        <v>29205554</v>
      </c>
      <c r="B1216" t="s">
        <v>25946</v>
      </c>
      <c r="C1216" t="s">
        <v>8392</v>
      </c>
      <c r="D1216" t="s">
        <v>8393</v>
      </c>
      <c r="E1216" t="s">
        <v>8393</v>
      </c>
      <c r="F1216" t="s">
        <v>62</v>
      </c>
      <c r="G1216" t="s">
        <v>8394</v>
      </c>
    </row>
    <row r="1217" spans="1:7">
      <c r="A1217">
        <v>29205556</v>
      </c>
      <c r="B1217" t="s">
        <v>25947</v>
      </c>
      <c r="C1217" t="s">
        <v>8392</v>
      </c>
      <c r="D1217" t="s">
        <v>8393</v>
      </c>
      <c r="E1217" t="s">
        <v>8393</v>
      </c>
      <c r="F1217" t="s">
        <v>62</v>
      </c>
      <c r="G1217" t="s">
        <v>8394</v>
      </c>
    </row>
    <row r="1218" spans="1:7">
      <c r="A1218">
        <v>29205726</v>
      </c>
      <c r="B1218" t="s">
        <v>25948</v>
      </c>
      <c r="C1218" t="s">
        <v>8392</v>
      </c>
      <c r="D1218" t="s">
        <v>8393</v>
      </c>
      <c r="E1218" t="s">
        <v>8393</v>
      </c>
      <c r="F1218" t="s">
        <v>62</v>
      </c>
      <c r="G1218" t="s">
        <v>8394</v>
      </c>
    </row>
    <row r="1219" spans="1:7">
      <c r="A1219">
        <v>29205728</v>
      </c>
      <c r="B1219" t="s">
        <v>25949</v>
      </c>
      <c r="C1219" t="s">
        <v>8392</v>
      </c>
      <c r="D1219" t="s">
        <v>8393</v>
      </c>
      <c r="E1219" t="s">
        <v>8393</v>
      </c>
      <c r="F1219" t="s">
        <v>62</v>
      </c>
      <c r="G1219" t="s">
        <v>8394</v>
      </c>
    </row>
    <row r="1220" spans="1:7">
      <c r="A1220">
        <v>29205730</v>
      </c>
      <c r="B1220" t="s">
        <v>25950</v>
      </c>
      <c r="C1220" t="s">
        <v>8392</v>
      </c>
      <c r="D1220" t="s">
        <v>8393</v>
      </c>
      <c r="E1220" t="s">
        <v>8393</v>
      </c>
      <c r="F1220" t="s">
        <v>62</v>
      </c>
      <c r="G1220" t="s">
        <v>8394</v>
      </c>
    </row>
    <row r="1221" spans="1:7">
      <c r="A1221">
        <v>29205732</v>
      </c>
      <c r="B1221" t="s">
        <v>25951</v>
      </c>
      <c r="C1221" t="s">
        <v>8392</v>
      </c>
      <c r="D1221" t="s">
        <v>8393</v>
      </c>
      <c r="E1221" t="s">
        <v>8393</v>
      </c>
      <c r="F1221" t="s">
        <v>62</v>
      </c>
      <c r="G1221" t="s">
        <v>8394</v>
      </c>
    </row>
    <row r="1222" spans="1:7">
      <c r="A1222">
        <v>29205734</v>
      </c>
      <c r="B1222" t="s">
        <v>25952</v>
      </c>
      <c r="C1222" t="s">
        <v>8392</v>
      </c>
      <c r="D1222" t="s">
        <v>8393</v>
      </c>
      <c r="E1222" t="s">
        <v>8393</v>
      </c>
      <c r="F1222" t="s">
        <v>62</v>
      </c>
      <c r="G1222" t="s">
        <v>8394</v>
      </c>
    </row>
    <row r="1223" spans="1:7">
      <c r="A1223">
        <v>29205736</v>
      </c>
      <c r="B1223" t="s">
        <v>25953</v>
      </c>
      <c r="C1223" t="s">
        <v>8392</v>
      </c>
      <c r="D1223" t="s">
        <v>8393</v>
      </c>
      <c r="E1223" t="s">
        <v>8393</v>
      </c>
      <c r="F1223" t="s">
        <v>62</v>
      </c>
      <c r="G1223" t="s">
        <v>8394</v>
      </c>
    </row>
    <row r="1224" spans="1:7">
      <c r="A1224">
        <v>29203778</v>
      </c>
      <c r="B1224" t="s">
        <v>25954</v>
      </c>
      <c r="C1224" t="s">
        <v>24357</v>
      </c>
      <c r="D1224" t="s">
        <v>24358</v>
      </c>
      <c r="E1224" t="s">
        <v>24358</v>
      </c>
      <c r="F1224" t="s">
        <v>62</v>
      </c>
      <c r="G1224" t="s">
        <v>8394</v>
      </c>
    </row>
    <row r="1225" spans="1:7">
      <c r="A1225">
        <v>29203778</v>
      </c>
      <c r="B1225" t="s">
        <v>25955</v>
      </c>
      <c r="C1225" t="s">
        <v>24097</v>
      </c>
      <c r="D1225" t="s">
        <v>25956</v>
      </c>
      <c r="E1225" t="s">
        <v>25956</v>
      </c>
      <c r="F1225" t="s">
        <v>62</v>
      </c>
      <c r="G1225" t="s">
        <v>8394</v>
      </c>
    </row>
    <row r="1226" spans="1:7">
      <c r="A1226">
        <v>29203780</v>
      </c>
      <c r="B1226" t="s">
        <v>25957</v>
      </c>
      <c r="C1226" t="s">
        <v>24097</v>
      </c>
      <c r="D1226" t="s">
        <v>25958</v>
      </c>
      <c r="E1226" t="s">
        <v>25958</v>
      </c>
      <c r="F1226" t="s">
        <v>62</v>
      </c>
      <c r="G1226" t="s">
        <v>8394</v>
      </c>
    </row>
    <row r="1227" spans="1:7">
      <c r="A1227">
        <v>29203782</v>
      </c>
      <c r="B1227" t="s">
        <v>25959</v>
      </c>
      <c r="C1227" t="s">
        <v>24097</v>
      </c>
      <c r="D1227" t="s">
        <v>25960</v>
      </c>
      <c r="E1227" t="s">
        <v>25960</v>
      </c>
      <c r="F1227" t="s">
        <v>62</v>
      </c>
      <c r="G1227" t="s">
        <v>8394</v>
      </c>
    </row>
    <row r="1228" spans="1:7">
      <c r="A1228">
        <v>29203784</v>
      </c>
      <c r="B1228" t="s">
        <v>25961</v>
      </c>
      <c r="C1228" t="s">
        <v>24097</v>
      </c>
      <c r="D1228" t="s">
        <v>25962</v>
      </c>
      <c r="E1228" t="s">
        <v>25962</v>
      </c>
      <c r="F1228" t="s">
        <v>62</v>
      </c>
      <c r="G1228" t="s">
        <v>8394</v>
      </c>
    </row>
    <row r="1229" spans="1:7">
      <c r="A1229">
        <v>29203786</v>
      </c>
      <c r="B1229" t="s">
        <v>25963</v>
      </c>
      <c r="C1229" t="s">
        <v>24097</v>
      </c>
      <c r="D1229" t="s">
        <v>25964</v>
      </c>
      <c r="E1229" t="s">
        <v>25964</v>
      </c>
      <c r="F1229" t="s">
        <v>62</v>
      </c>
      <c r="G1229" t="s">
        <v>8394</v>
      </c>
    </row>
    <row r="1230" spans="1:7">
      <c r="A1230">
        <v>29203788</v>
      </c>
      <c r="B1230" t="s">
        <v>25965</v>
      </c>
      <c r="C1230" t="s">
        <v>24097</v>
      </c>
      <c r="D1230" t="s">
        <v>24250</v>
      </c>
      <c r="E1230" t="s">
        <v>24250</v>
      </c>
      <c r="F1230" t="s">
        <v>62</v>
      </c>
      <c r="G1230" t="s">
        <v>8394</v>
      </c>
    </row>
    <row r="1231" spans="1:7">
      <c r="A1231">
        <v>29203970</v>
      </c>
      <c r="B1231" t="s">
        <v>25966</v>
      </c>
      <c r="C1231" t="s">
        <v>24097</v>
      </c>
      <c r="D1231" t="s">
        <v>25967</v>
      </c>
      <c r="E1231" t="s">
        <v>25967</v>
      </c>
      <c r="F1231" t="s">
        <v>62</v>
      </c>
      <c r="G1231" t="s">
        <v>8394</v>
      </c>
    </row>
    <row r="1232" spans="1:7">
      <c r="A1232">
        <v>29203972</v>
      </c>
      <c r="B1232" t="s">
        <v>25968</v>
      </c>
      <c r="C1232" t="s">
        <v>24112</v>
      </c>
      <c r="D1232" t="s">
        <v>24209</v>
      </c>
      <c r="E1232" t="s">
        <v>24209</v>
      </c>
      <c r="F1232" t="s">
        <v>62</v>
      </c>
      <c r="G1232" t="s">
        <v>8394</v>
      </c>
    </row>
    <row r="1233" spans="1:7">
      <c r="A1233">
        <v>29203972</v>
      </c>
      <c r="B1233" t="s">
        <v>25969</v>
      </c>
      <c r="C1233" t="s">
        <v>24097</v>
      </c>
      <c r="D1233" t="s">
        <v>25970</v>
      </c>
      <c r="E1233" t="s">
        <v>25970</v>
      </c>
      <c r="F1233" t="s">
        <v>62</v>
      </c>
      <c r="G1233" t="s">
        <v>8394</v>
      </c>
    </row>
    <row r="1234" spans="1:7">
      <c r="A1234">
        <v>29203972</v>
      </c>
      <c r="B1234" t="s">
        <v>25971</v>
      </c>
      <c r="C1234" t="s">
        <v>24112</v>
      </c>
      <c r="D1234" t="s">
        <v>24209</v>
      </c>
      <c r="E1234" t="s">
        <v>24209</v>
      </c>
      <c r="F1234" t="s">
        <v>62</v>
      </c>
      <c r="G1234" t="s">
        <v>8394</v>
      </c>
    </row>
    <row r="1235" spans="1:7">
      <c r="A1235">
        <v>29203972</v>
      </c>
      <c r="B1235" t="s">
        <v>25972</v>
      </c>
      <c r="C1235" t="s">
        <v>24112</v>
      </c>
      <c r="D1235" t="s">
        <v>24209</v>
      </c>
      <c r="E1235" t="s">
        <v>24209</v>
      </c>
      <c r="F1235" t="s">
        <v>62</v>
      </c>
      <c r="G1235" t="s">
        <v>8394</v>
      </c>
    </row>
    <row r="1236" spans="1:7">
      <c r="A1236">
        <v>29203972</v>
      </c>
      <c r="B1236" t="s">
        <v>25973</v>
      </c>
      <c r="C1236" t="s">
        <v>24112</v>
      </c>
      <c r="D1236" t="s">
        <v>24209</v>
      </c>
      <c r="E1236" t="s">
        <v>24209</v>
      </c>
      <c r="F1236" t="s">
        <v>62</v>
      </c>
      <c r="G1236" t="s">
        <v>8394</v>
      </c>
    </row>
    <row r="1237" spans="1:7">
      <c r="A1237">
        <v>29203972</v>
      </c>
      <c r="B1237" t="s">
        <v>25974</v>
      </c>
      <c r="C1237" t="s">
        <v>24112</v>
      </c>
      <c r="D1237" t="s">
        <v>24209</v>
      </c>
      <c r="E1237" t="s">
        <v>24209</v>
      </c>
      <c r="F1237" t="s">
        <v>62</v>
      </c>
      <c r="G1237" t="s">
        <v>8394</v>
      </c>
    </row>
    <row r="1238" spans="1:7">
      <c r="A1238">
        <v>29203972</v>
      </c>
      <c r="B1238" t="s">
        <v>25975</v>
      </c>
      <c r="C1238" t="s">
        <v>24112</v>
      </c>
      <c r="D1238" t="s">
        <v>24209</v>
      </c>
      <c r="E1238" t="s">
        <v>24209</v>
      </c>
      <c r="F1238" t="s">
        <v>62</v>
      </c>
      <c r="G1238" t="s">
        <v>8394</v>
      </c>
    </row>
    <row r="1239" spans="1:7">
      <c r="A1239">
        <v>29203974</v>
      </c>
      <c r="B1239" t="s">
        <v>25976</v>
      </c>
      <c r="C1239" t="s">
        <v>24102</v>
      </c>
      <c r="D1239" t="s">
        <v>24103</v>
      </c>
      <c r="E1239" t="s">
        <v>24103</v>
      </c>
      <c r="F1239" t="s">
        <v>62</v>
      </c>
      <c r="G1239" t="s">
        <v>8394</v>
      </c>
    </row>
    <row r="1240" spans="1:7">
      <c r="A1240">
        <v>29203974</v>
      </c>
      <c r="B1240" t="s">
        <v>25977</v>
      </c>
      <c r="C1240" t="s">
        <v>24102</v>
      </c>
      <c r="D1240" t="s">
        <v>24103</v>
      </c>
      <c r="E1240" t="s">
        <v>24103</v>
      </c>
      <c r="F1240" t="s">
        <v>62</v>
      </c>
      <c r="G1240" t="s">
        <v>8394</v>
      </c>
    </row>
    <row r="1241" spans="1:7">
      <c r="A1241">
        <v>29203974</v>
      </c>
      <c r="B1241" t="s">
        <v>25978</v>
      </c>
      <c r="C1241" t="s">
        <v>24102</v>
      </c>
      <c r="D1241" t="s">
        <v>24103</v>
      </c>
      <c r="E1241" t="s">
        <v>24103</v>
      </c>
      <c r="F1241" t="s">
        <v>62</v>
      </c>
      <c r="G1241" t="s">
        <v>8394</v>
      </c>
    </row>
    <row r="1242" spans="1:7">
      <c r="A1242">
        <v>29203974</v>
      </c>
      <c r="B1242" t="s">
        <v>25979</v>
      </c>
      <c r="C1242" t="s">
        <v>24097</v>
      </c>
      <c r="D1242" t="s">
        <v>25980</v>
      </c>
      <c r="E1242" t="s">
        <v>25980</v>
      </c>
      <c r="F1242" t="s">
        <v>62</v>
      </c>
      <c r="G1242" t="s">
        <v>8394</v>
      </c>
    </row>
    <row r="1243" spans="1:7">
      <c r="A1243">
        <v>29203974</v>
      </c>
      <c r="B1243" t="s">
        <v>25981</v>
      </c>
      <c r="C1243" t="s">
        <v>24102</v>
      </c>
      <c r="D1243" t="s">
        <v>24103</v>
      </c>
      <c r="E1243" t="s">
        <v>24103</v>
      </c>
      <c r="F1243" t="s">
        <v>62</v>
      </c>
      <c r="G1243" t="s">
        <v>8394</v>
      </c>
    </row>
    <row r="1244" spans="1:7">
      <c r="A1244">
        <v>29203974</v>
      </c>
      <c r="B1244" t="s">
        <v>25982</v>
      </c>
      <c r="C1244" t="s">
        <v>24102</v>
      </c>
      <c r="D1244" t="s">
        <v>24103</v>
      </c>
      <c r="E1244" t="s">
        <v>24103</v>
      </c>
      <c r="F1244" t="s">
        <v>62</v>
      </c>
      <c r="G1244" t="s">
        <v>8394</v>
      </c>
    </row>
    <row r="1245" spans="1:7">
      <c r="A1245">
        <v>29203974</v>
      </c>
      <c r="B1245" t="s">
        <v>25983</v>
      </c>
      <c r="C1245" t="s">
        <v>24102</v>
      </c>
      <c r="D1245" t="s">
        <v>24103</v>
      </c>
      <c r="E1245" t="s">
        <v>24103</v>
      </c>
      <c r="F1245" t="s">
        <v>62</v>
      </c>
      <c r="G1245" t="s">
        <v>8394</v>
      </c>
    </row>
    <row r="1246" spans="1:7">
      <c r="A1246">
        <v>29203976</v>
      </c>
      <c r="B1246" t="s">
        <v>25984</v>
      </c>
      <c r="C1246" t="s">
        <v>24097</v>
      </c>
      <c r="D1246" t="s">
        <v>25985</v>
      </c>
      <c r="E1246" t="s">
        <v>25985</v>
      </c>
      <c r="F1246" t="s">
        <v>62</v>
      </c>
      <c r="G1246" t="s">
        <v>8394</v>
      </c>
    </row>
    <row r="1247" spans="1:7">
      <c r="A1247">
        <v>29203978</v>
      </c>
      <c r="B1247" t="s">
        <v>25986</v>
      </c>
      <c r="C1247" t="s">
        <v>24097</v>
      </c>
      <c r="D1247" t="s">
        <v>25987</v>
      </c>
      <c r="E1247" t="s">
        <v>25987</v>
      </c>
      <c r="F1247" t="s">
        <v>62</v>
      </c>
      <c r="G1247" t="s">
        <v>8394</v>
      </c>
    </row>
    <row r="1248" spans="1:7">
      <c r="A1248">
        <v>29203978</v>
      </c>
      <c r="B1248" t="s">
        <v>25988</v>
      </c>
      <c r="C1248" t="s">
        <v>24180</v>
      </c>
      <c r="D1248" t="s">
        <v>24181</v>
      </c>
      <c r="E1248" t="s">
        <v>24181</v>
      </c>
      <c r="F1248" t="s">
        <v>62</v>
      </c>
      <c r="G1248" t="s">
        <v>8394</v>
      </c>
    </row>
    <row r="1249" spans="1:7">
      <c r="A1249">
        <v>29203980</v>
      </c>
      <c r="B1249" t="s">
        <v>25989</v>
      </c>
      <c r="C1249" t="s">
        <v>24097</v>
      </c>
      <c r="D1249" t="s">
        <v>25990</v>
      </c>
      <c r="E1249" t="s">
        <v>25990</v>
      </c>
      <c r="F1249" t="s">
        <v>62</v>
      </c>
      <c r="G1249" t="s">
        <v>8394</v>
      </c>
    </row>
    <row r="1250" spans="1:7">
      <c r="A1250">
        <v>29204120</v>
      </c>
      <c r="B1250" t="s">
        <v>25991</v>
      </c>
      <c r="C1250" t="s">
        <v>24097</v>
      </c>
      <c r="D1250" t="s">
        <v>25992</v>
      </c>
      <c r="E1250" t="s">
        <v>25992</v>
      </c>
      <c r="F1250" t="s">
        <v>62</v>
      </c>
      <c r="G1250" t="s">
        <v>8394</v>
      </c>
    </row>
    <row r="1251" spans="1:7">
      <c r="A1251">
        <v>29204122</v>
      </c>
      <c r="B1251" t="s">
        <v>25993</v>
      </c>
      <c r="C1251" t="s">
        <v>24097</v>
      </c>
      <c r="D1251" t="s">
        <v>25994</v>
      </c>
      <c r="E1251" t="s">
        <v>25994</v>
      </c>
      <c r="F1251" t="s">
        <v>62</v>
      </c>
      <c r="G1251" t="s">
        <v>8394</v>
      </c>
    </row>
    <row r="1252" spans="1:7">
      <c r="A1252">
        <v>29204124</v>
      </c>
      <c r="B1252" t="s">
        <v>25995</v>
      </c>
      <c r="C1252" t="s">
        <v>24097</v>
      </c>
      <c r="D1252" t="s">
        <v>25996</v>
      </c>
      <c r="E1252" t="s">
        <v>25996</v>
      </c>
      <c r="F1252" t="s">
        <v>62</v>
      </c>
      <c r="G1252" t="s">
        <v>8394</v>
      </c>
    </row>
    <row r="1253" spans="1:7">
      <c r="A1253">
        <v>29204126</v>
      </c>
      <c r="B1253" t="s">
        <v>25997</v>
      </c>
      <c r="C1253" t="s">
        <v>24097</v>
      </c>
      <c r="D1253" t="s">
        <v>25865</v>
      </c>
      <c r="E1253" t="s">
        <v>25865</v>
      </c>
      <c r="F1253" t="s">
        <v>62</v>
      </c>
      <c r="G1253" t="s">
        <v>8394</v>
      </c>
    </row>
    <row r="1254" spans="1:7">
      <c r="A1254">
        <v>29204128</v>
      </c>
      <c r="B1254" t="s">
        <v>25998</v>
      </c>
      <c r="C1254" t="s">
        <v>24097</v>
      </c>
      <c r="D1254" t="s">
        <v>24250</v>
      </c>
      <c r="E1254" t="s">
        <v>24250</v>
      </c>
      <c r="F1254" t="s">
        <v>62</v>
      </c>
      <c r="G1254" t="s">
        <v>8394</v>
      </c>
    </row>
    <row r="1255" spans="1:7">
      <c r="A1255">
        <v>29204130</v>
      </c>
      <c r="B1255" t="s">
        <v>25999</v>
      </c>
      <c r="C1255" t="s">
        <v>24097</v>
      </c>
      <c r="D1255" t="s">
        <v>26000</v>
      </c>
      <c r="E1255" t="s">
        <v>26000</v>
      </c>
      <c r="F1255" t="s">
        <v>62</v>
      </c>
      <c r="G1255" t="s">
        <v>8394</v>
      </c>
    </row>
    <row r="1256" spans="1:7">
      <c r="A1256">
        <v>29204278</v>
      </c>
      <c r="B1256" t="s">
        <v>26001</v>
      </c>
      <c r="C1256" t="s">
        <v>24097</v>
      </c>
      <c r="D1256" t="s">
        <v>26002</v>
      </c>
      <c r="E1256" t="s">
        <v>26002</v>
      </c>
      <c r="F1256" t="s">
        <v>62</v>
      </c>
      <c r="G1256" t="s">
        <v>8394</v>
      </c>
    </row>
    <row r="1257" spans="1:7">
      <c r="A1257">
        <v>29204280</v>
      </c>
      <c r="B1257" t="s">
        <v>26003</v>
      </c>
      <c r="C1257" t="s">
        <v>24097</v>
      </c>
      <c r="D1257" t="s">
        <v>26004</v>
      </c>
      <c r="E1257" t="s">
        <v>26004</v>
      </c>
      <c r="F1257" t="s">
        <v>62</v>
      </c>
      <c r="G1257" t="s">
        <v>8394</v>
      </c>
    </row>
    <row r="1258" spans="1:7">
      <c r="A1258">
        <v>29204282</v>
      </c>
      <c r="B1258" t="s">
        <v>26005</v>
      </c>
      <c r="C1258" t="s">
        <v>24097</v>
      </c>
      <c r="D1258" t="s">
        <v>26006</v>
      </c>
      <c r="E1258" t="s">
        <v>26006</v>
      </c>
      <c r="F1258" t="s">
        <v>62</v>
      </c>
      <c r="G1258" t="s">
        <v>8394</v>
      </c>
    </row>
    <row r="1259" spans="1:7">
      <c r="A1259">
        <v>29204284</v>
      </c>
      <c r="B1259" t="s">
        <v>26007</v>
      </c>
      <c r="C1259" t="s">
        <v>24097</v>
      </c>
      <c r="D1259" t="s">
        <v>26008</v>
      </c>
      <c r="E1259" t="s">
        <v>26008</v>
      </c>
      <c r="F1259" t="s">
        <v>62</v>
      </c>
      <c r="G1259" t="s">
        <v>8394</v>
      </c>
    </row>
    <row r="1260" spans="1:7">
      <c r="A1260">
        <v>29204286</v>
      </c>
      <c r="B1260" t="s">
        <v>26009</v>
      </c>
      <c r="C1260" t="s">
        <v>24097</v>
      </c>
      <c r="D1260" t="s">
        <v>26010</v>
      </c>
      <c r="E1260" t="s">
        <v>26010</v>
      </c>
      <c r="F1260" t="s">
        <v>62</v>
      </c>
      <c r="G1260" t="s">
        <v>8394</v>
      </c>
    </row>
    <row r="1261" spans="1:7">
      <c r="A1261">
        <v>29204288</v>
      </c>
      <c r="B1261" t="s">
        <v>26011</v>
      </c>
      <c r="C1261" t="s">
        <v>24097</v>
      </c>
      <c r="D1261" t="s">
        <v>26010</v>
      </c>
      <c r="E1261" t="s">
        <v>26010</v>
      </c>
      <c r="F1261" t="s">
        <v>62</v>
      </c>
      <c r="G1261" t="s">
        <v>8394</v>
      </c>
    </row>
    <row r="1262" spans="1:7">
      <c r="A1262">
        <v>29204458</v>
      </c>
      <c r="B1262" t="s">
        <v>26012</v>
      </c>
      <c r="C1262" t="s">
        <v>24097</v>
      </c>
      <c r="D1262" t="s">
        <v>26013</v>
      </c>
      <c r="E1262" t="s">
        <v>26013</v>
      </c>
      <c r="F1262" t="s">
        <v>62</v>
      </c>
      <c r="G1262" t="s">
        <v>8394</v>
      </c>
    </row>
    <row r="1263" spans="1:7">
      <c r="A1263">
        <v>29204460</v>
      </c>
      <c r="B1263" t="s">
        <v>26014</v>
      </c>
      <c r="C1263" t="s">
        <v>24435</v>
      </c>
      <c r="D1263" t="s">
        <v>25902</v>
      </c>
      <c r="E1263" t="s">
        <v>25902</v>
      </c>
      <c r="F1263" t="s">
        <v>62</v>
      </c>
      <c r="G1263" t="s">
        <v>8394</v>
      </c>
    </row>
    <row r="1264" spans="1:7">
      <c r="A1264">
        <v>29204462</v>
      </c>
      <c r="B1264" t="s">
        <v>26015</v>
      </c>
      <c r="C1264" t="s">
        <v>24435</v>
      </c>
      <c r="D1264" t="s">
        <v>25908</v>
      </c>
      <c r="E1264" t="s">
        <v>25908</v>
      </c>
      <c r="F1264" t="s">
        <v>62</v>
      </c>
      <c r="G1264" t="s">
        <v>8394</v>
      </c>
    </row>
    <row r="1265" spans="1:7">
      <c r="A1265">
        <v>29204464</v>
      </c>
      <c r="B1265" t="s">
        <v>26016</v>
      </c>
      <c r="C1265" t="s">
        <v>24435</v>
      </c>
      <c r="D1265" t="s">
        <v>25906</v>
      </c>
      <c r="E1265" t="s">
        <v>25906</v>
      </c>
      <c r="F1265" t="s">
        <v>62</v>
      </c>
      <c r="G1265" t="s">
        <v>8394</v>
      </c>
    </row>
    <row r="1266" spans="1:7">
      <c r="A1266">
        <v>29204466</v>
      </c>
      <c r="B1266" t="s">
        <v>26017</v>
      </c>
      <c r="C1266" t="s">
        <v>24097</v>
      </c>
      <c r="D1266" t="s">
        <v>25908</v>
      </c>
      <c r="E1266" t="s">
        <v>25908</v>
      </c>
      <c r="F1266" t="s">
        <v>62</v>
      </c>
      <c r="G1266" t="s">
        <v>8394</v>
      </c>
    </row>
    <row r="1267" spans="1:7">
      <c r="A1267">
        <v>29204468</v>
      </c>
      <c r="B1267" t="s">
        <v>26018</v>
      </c>
      <c r="C1267" t="s">
        <v>24097</v>
      </c>
      <c r="D1267" t="s">
        <v>26019</v>
      </c>
      <c r="E1267" t="s">
        <v>26019</v>
      </c>
      <c r="F1267" t="s">
        <v>62</v>
      </c>
      <c r="G1267" t="s">
        <v>8394</v>
      </c>
    </row>
    <row r="1268" spans="1:7">
      <c r="A1268">
        <v>29204674</v>
      </c>
      <c r="B1268" t="s">
        <v>26020</v>
      </c>
      <c r="C1268" t="s">
        <v>24435</v>
      </c>
      <c r="D1268" t="s">
        <v>25935</v>
      </c>
      <c r="E1268" t="s">
        <v>25935</v>
      </c>
      <c r="F1268" t="s">
        <v>62</v>
      </c>
      <c r="G1268" t="s">
        <v>8394</v>
      </c>
    </row>
    <row r="1269" spans="1:7">
      <c r="A1269">
        <v>29204676</v>
      </c>
      <c r="B1269" t="s">
        <v>26021</v>
      </c>
      <c r="C1269" t="s">
        <v>24435</v>
      </c>
      <c r="D1269" t="s">
        <v>25902</v>
      </c>
      <c r="E1269" t="s">
        <v>25902</v>
      </c>
      <c r="F1269" t="s">
        <v>62</v>
      </c>
      <c r="G1269" t="s">
        <v>8394</v>
      </c>
    </row>
    <row r="1270" spans="1:7">
      <c r="A1270">
        <v>29204678</v>
      </c>
      <c r="B1270" t="s">
        <v>26022</v>
      </c>
      <c r="C1270" t="s">
        <v>24435</v>
      </c>
      <c r="D1270" t="s">
        <v>25902</v>
      </c>
      <c r="E1270" t="s">
        <v>25902</v>
      </c>
      <c r="F1270" t="s">
        <v>62</v>
      </c>
      <c r="G1270" t="s">
        <v>8394</v>
      </c>
    </row>
    <row r="1271" spans="1:7">
      <c r="A1271">
        <v>29204680</v>
      </c>
      <c r="B1271" t="s">
        <v>26023</v>
      </c>
      <c r="C1271" t="s">
        <v>24435</v>
      </c>
      <c r="D1271" t="s">
        <v>25908</v>
      </c>
      <c r="E1271" t="s">
        <v>25908</v>
      </c>
      <c r="F1271" t="s">
        <v>62</v>
      </c>
      <c r="G1271" t="s">
        <v>8394</v>
      </c>
    </row>
    <row r="1272" spans="1:7">
      <c r="A1272">
        <v>29204682</v>
      </c>
      <c r="B1272" t="s">
        <v>26024</v>
      </c>
      <c r="C1272" t="s">
        <v>24097</v>
      </c>
      <c r="D1272" t="s">
        <v>26025</v>
      </c>
      <c r="E1272" t="s">
        <v>26025</v>
      </c>
      <c r="F1272" t="s">
        <v>62</v>
      </c>
      <c r="G1272" t="s">
        <v>8394</v>
      </c>
    </row>
    <row r="1273" spans="1:7">
      <c r="A1273">
        <v>29204684</v>
      </c>
      <c r="B1273" t="s">
        <v>26026</v>
      </c>
      <c r="C1273" t="s">
        <v>24097</v>
      </c>
      <c r="D1273" t="s">
        <v>26027</v>
      </c>
      <c r="E1273" t="s">
        <v>26027</v>
      </c>
      <c r="F1273" t="s">
        <v>62</v>
      </c>
      <c r="G1273" t="s">
        <v>8394</v>
      </c>
    </row>
    <row r="1274" spans="1:7">
      <c r="A1274">
        <v>29204864</v>
      </c>
      <c r="B1274" t="s">
        <v>26028</v>
      </c>
      <c r="C1274" t="s">
        <v>24435</v>
      </c>
      <c r="D1274" t="s">
        <v>26029</v>
      </c>
      <c r="E1274" t="s">
        <v>26029</v>
      </c>
      <c r="F1274" t="s">
        <v>62</v>
      </c>
      <c r="G1274" t="s">
        <v>8394</v>
      </c>
    </row>
    <row r="1275" spans="1:7">
      <c r="A1275">
        <v>29204866</v>
      </c>
      <c r="B1275" t="s">
        <v>26030</v>
      </c>
      <c r="C1275" t="s">
        <v>24435</v>
      </c>
      <c r="D1275" t="s">
        <v>24295</v>
      </c>
      <c r="E1275" t="s">
        <v>24295</v>
      </c>
      <c r="F1275" t="s">
        <v>62</v>
      </c>
      <c r="G1275" t="s">
        <v>8394</v>
      </c>
    </row>
    <row r="1276" spans="1:7">
      <c r="A1276">
        <v>29204868</v>
      </c>
      <c r="B1276" t="s">
        <v>26031</v>
      </c>
      <c r="C1276" t="s">
        <v>24435</v>
      </c>
      <c r="D1276" t="s">
        <v>26032</v>
      </c>
      <c r="E1276" t="s">
        <v>26032</v>
      </c>
      <c r="F1276" t="s">
        <v>62</v>
      </c>
      <c r="G1276" t="s">
        <v>8394</v>
      </c>
    </row>
    <row r="1277" spans="1:7">
      <c r="A1277">
        <v>29204870</v>
      </c>
      <c r="B1277" t="s">
        <v>26033</v>
      </c>
      <c r="C1277" t="s">
        <v>24435</v>
      </c>
      <c r="D1277" t="s">
        <v>25902</v>
      </c>
      <c r="E1277" t="s">
        <v>25902</v>
      </c>
      <c r="F1277" t="s">
        <v>62</v>
      </c>
      <c r="G1277" t="s">
        <v>8394</v>
      </c>
    </row>
    <row r="1278" spans="1:7">
      <c r="A1278">
        <v>29204872</v>
      </c>
      <c r="B1278" t="s">
        <v>26034</v>
      </c>
      <c r="C1278" t="s">
        <v>24435</v>
      </c>
      <c r="D1278" t="s">
        <v>25902</v>
      </c>
      <c r="E1278" t="s">
        <v>25902</v>
      </c>
      <c r="F1278" t="s">
        <v>62</v>
      </c>
      <c r="G1278" t="s">
        <v>8394</v>
      </c>
    </row>
    <row r="1279" spans="1:7">
      <c r="A1279">
        <v>29204874</v>
      </c>
      <c r="B1279" t="s">
        <v>26035</v>
      </c>
      <c r="C1279" t="s">
        <v>24435</v>
      </c>
      <c r="D1279" t="s">
        <v>25902</v>
      </c>
      <c r="E1279" t="s">
        <v>25902</v>
      </c>
      <c r="F1279" t="s">
        <v>62</v>
      </c>
      <c r="G1279" t="s">
        <v>8394</v>
      </c>
    </row>
    <row r="1280" spans="1:7">
      <c r="A1280">
        <v>29204988</v>
      </c>
      <c r="B1280" t="s">
        <v>26036</v>
      </c>
      <c r="C1280" t="s">
        <v>24435</v>
      </c>
      <c r="D1280" t="s">
        <v>26037</v>
      </c>
      <c r="E1280" t="s">
        <v>26037</v>
      </c>
      <c r="F1280" t="s">
        <v>62</v>
      </c>
      <c r="G1280" t="s">
        <v>8394</v>
      </c>
    </row>
    <row r="1281" spans="1:7">
      <c r="A1281">
        <v>29204990</v>
      </c>
      <c r="B1281" t="s">
        <v>26038</v>
      </c>
      <c r="C1281" t="s">
        <v>24097</v>
      </c>
      <c r="D1281" t="s">
        <v>26039</v>
      </c>
      <c r="E1281" t="s">
        <v>26039</v>
      </c>
      <c r="F1281" t="s">
        <v>62</v>
      </c>
      <c r="G1281" t="s">
        <v>8394</v>
      </c>
    </row>
    <row r="1282" spans="1:7">
      <c r="A1282">
        <v>29204992</v>
      </c>
      <c r="B1282" t="s">
        <v>26040</v>
      </c>
      <c r="C1282" t="s">
        <v>24097</v>
      </c>
      <c r="D1282" t="s">
        <v>26041</v>
      </c>
      <c r="E1282" t="s">
        <v>26041</v>
      </c>
      <c r="F1282" t="s">
        <v>62</v>
      </c>
      <c r="G1282" t="s">
        <v>8394</v>
      </c>
    </row>
    <row r="1283" spans="1:7">
      <c r="A1283">
        <v>29204994</v>
      </c>
      <c r="B1283" t="s">
        <v>26042</v>
      </c>
      <c r="C1283" t="s">
        <v>24097</v>
      </c>
      <c r="D1283" t="s">
        <v>26043</v>
      </c>
      <c r="E1283" t="s">
        <v>26043</v>
      </c>
      <c r="F1283" t="s">
        <v>62</v>
      </c>
      <c r="G1283" t="s">
        <v>8394</v>
      </c>
    </row>
    <row r="1284" spans="1:7">
      <c r="A1284">
        <v>29204996</v>
      </c>
      <c r="B1284" t="s">
        <v>26044</v>
      </c>
      <c r="C1284" t="s">
        <v>24097</v>
      </c>
      <c r="D1284" t="s">
        <v>25923</v>
      </c>
      <c r="E1284" t="s">
        <v>25923</v>
      </c>
      <c r="F1284" t="s">
        <v>62</v>
      </c>
      <c r="G1284" t="s">
        <v>8394</v>
      </c>
    </row>
    <row r="1285" spans="1:7">
      <c r="A1285">
        <v>29204998</v>
      </c>
      <c r="B1285" t="s">
        <v>26045</v>
      </c>
      <c r="C1285" t="s">
        <v>24097</v>
      </c>
      <c r="D1285" t="s">
        <v>26041</v>
      </c>
      <c r="E1285" t="s">
        <v>26041</v>
      </c>
      <c r="F1285" t="s">
        <v>62</v>
      </c>
      <c r="G1285" t="s">
        <v>8394</v>
      </c>
    </row>
    <row r="1286" spans="1:7">
      <c r="A1286">
        <v>29205088</v>
      </c>
      <c r="B1286" t="s">
        <v>26046</v>
      </c>
      <c r="C1286" t="s">
        <v>24435</v>
      </c>
      <c r="D1286" t="s">
        <v>25935</v>
      </c>
      <c r="E1286" t="s">
        <v>25935</v>
      </c>
      <c r="F1286" t="s">
        <v>62</v>
      </c>
      <c r="G1286" t="s">
        <v>8394</v>
      </c>
    </row>
    <row r="1287" spans="1:7">
      <c r="A1287">
        <v>29205090</v>
      </c>
      <c r="B1287" t="s">
        <v>26047</v>
      </c>
      <c r="C1287" t="s">
        <v>24435</v>
      </c>
      <c r="D1287" t="s">
        <v>25935</v>
      </c>
      <c r="E1287" t="s">
        <v>25935</v>
      </c>
      <c r="F1287" t="s">
        <v>62</v>
      </c>
      <c r="G1287" t="s">
        <v>8394</v>
      </c>
    </row>
    <row r="1288" spans="1:7">
      <c r="A1288">
        <v>29205092</v>
      </c>
      <c r="B1288" t="s">
        <v>26048</v>
      </c>
      <c r="C1288" t="s">
        <v>24097</v>
      </c>
      <c r="D1288" t="s">
        <v>26049</v>
      </c>
      <c r="E1288" t="s">
        <v>26049</v>
      </c>
      <c r="F1288" t="s">
        <v>62</v>
      </c>
      <c r="G1288" t="s">
        <v>8394</v>
      </c>
    </row>
    <row r="1289" spans="1:7">
      <c r="A1289">
        <v>29205094</v>
      </c>
      <c r="B1289" t="s">
        <v>26050</v>
      </c>
      <c r="C1289" t="s">
        <v>24435</v>
      </c>
      <c r="D1289" t="s">
        <v>26051</v>
      </c>
      <c r="E1289" t="s">
        <v>26051</v>
      </c>
      <c r="F1289" t="s">
        <v>62</v>
      </c>
      <c r="G1289" t="s">
        <v>8394</v>
      </c>
    </row>
    <row r="1290" spans="1:7">
      <c r="A1290">
        <v>29205096</v>
      </c>
      <c r="B1290" t="s">
        <v>26052</v>
      </c>
      <c r="C1290" t="s">
        <v>24097</v>
      </c>
      <c r="D1290" t="s">
        <v>26053</v>
      </c>
      <c r="E1290" t="s">
        <v>26053</v>
      </c>
      <c r="F1290" t="s">
        <v>62</v>
      </c>
      <c r="G1290" t="s">
        <v>8394</v>
      </c>
    </row>
    <row r="1291" spans="1:7">
      <c r="A1291">
        <v>29205098</v>
      </c>
      <c r="B1291" t="s">
        <v>26054</v>
      </c>
      <c r="C1291" t="s">
        <v>24435</v>
      </c>
      <c r="D1291" t="s">
        <v>25935</v>
      </c>
      <c r="E1291" t="s">
        <v>25935</v>
      </c>
      <c r="F1291" t="s">
        <v>62</v>
      </c>
      <c r="G1291" t="s">
        <v>8394</v>
      </c>
    </row>
    <row r="1292" spans="1:7">
      <c r="A1292">
        <v>29205366</v>
      </c>
      <c r="B1292" t="s">
        <v>26055</v>
      </c>
      <c r="C1292" t="s">
        <v>8392</v>
      </c>
      <c r="D1292" t="s">
        <v>8393</v>
      </c>
      <c r="E1292" t="s">
        <v>8393</v>
      </c>
      <c r="F1292" t="s">
        <v>62</v>
      </c>
      <c r="G1292" t="s">
        <v>8394</v>
      </c>
    </row>
    <row r="1293" spans="1:7">
      <c r="A1293">
        <v>29205368</v>
      </c>
      <c r="B1293" t="s">
        <v>26056</v>
      </c>
      <c r="C1293" t="s">
        <v>8392</v>
      </c>
      <c r="D1293" t="s">
        <v>8393</v>
      </c>
      <c r="E1293" t="s">
        <v>8393</v>
      </c>
      <c r="F1293" t="s">
        <v>62</v>
      </c>
      <c r="G1293" t="s">
        <v>8394</v>
      </c>
    </row>
    <row r="1294" spans="1:7">
      <c r="A1294">
        <v>29205370</v>
      </c>
      <c r="B1294" t="s">
        <v>26057</v>
      </c>
      <c r="C1294" t="s">
        <v>8392</v>
      </c>
      <c r="D1294" t="s">
        <v>8393</v>
      </c>
      <c r="E1294" t="s">
        <v>8393</v>
      </c>
      <c r="F1294" t="s">
        <v>62</v>
      </c>
      <c r="G1294" t="s">
        <v>8394</v>
      </c>
    </row>
    <row r="1295" spans="1:7">
      <c r="A1295">
        <v>29205372</v>
      </c>
      <c r="B1295" t="s">
        <v>26058</v>
      </c>
      <c r="C1295" t="s">
        <v>8392</v>
      </c>
      <c r="D1295" t="s">
        <v>8393</v>
      </c>
      <c r="E1295" t="s">
        <v>8393</v>
      </c>
      <c r="F1295" t="s">
        <v>62</v>
      </c>
      <c r="G1295" t="s">
        <v>8394</v>
      </c>
    </row>
    <row r="1296" spans="1:7">
      <c r="A1296">
        <v>29205374</v>
      </c>
      <c r="B1296" t="s">
        <v>26059</v>
      </c>
      <c r="C1296" t="s">
        <v>8392</v>
      </c>
      <c r="D1296" t="s">
        <v>8393</v>
      </c>
      <c r="E1296" t="s">
        <v>8393</v>
      </c>
      <c r="F1296" t="s">
        <v>62</v>
      </c>
      <c r="G1296" t="s">
        <v>8394</v>
      </c>
    </row>
    <row r="1297" spans="1:7">
      <c r="A1297">
        <v>29205376</v>
      </c>
      <c r="B1297" t="s">
        <v>26060</v>
      </c>
      <c r="C1297" t="s">
        <v>8392</v>
      </c>
      <c r="D1297" t="s">
        <v>8393</v>
      </c>
      <c r="E1297" t="s">
        <v>8393</v>
      </c>
      <c r="F1297" t="s">
        <v>62</v>
      </c>
      <c r="G1297" t="s">
        <v>8394</v>
      </c>
    </row>
    <row r="1298" spans="1:7">
      <c r="A1298">
        <v>29205558</v>
      </c>
      <c r="B1298" t="s">
        <v>26061</v>
      </c>
      <c r="C1298" t="s">
        <v>8392</v>
      </c>
      <c r="D1298" t="s">
        <v>8393</v>
      </c>
      <c r="E1298" t="s">
        <v>8393</v>
      </c>
      <c r="F1298" t="s">
        <v>62</v>
      </c>
      <c r="G1298" t="s">
        <v>8394</v>
      </c>
    </row>
    <row r="1299" spans="1:7">
      <c r="A1299">
        <v>29205560</v>
      </c>
      <c r="B1299" t="s">
        <v>26062</v>
      </c>
      <c r="C1299" t="s">
        <v>8392</v>
      </c>
      <c r="D1299" t="s">
        <v>8393</v>
      </c>
      <c r="E1299" t="s">
        <v>8393</v>
      </c>
      <c r="F1299" t="s">
        <v>62</v>
      </c>
      <c r="G1299" t="s">
        <v>8394</v>
      </c>
    </row>
    <row r="1300" spans="1:7">
      <c r="A1300">
        <v>29205562</v>
      </c>
      <c r="B1300" t="s">
        <v>26063</v>
      </c>
      <c r="C1300" t="s">
        <v>8392</v>
      </c>
      <c r="D1300" t="s">
        <v>8393</v>
      </c>
      <c r="E1300" t="s">
        <v>8393</v>
      </c>
      <c r="F1300" t="s">
        <v>62</v>
      </c>
      <c r="G1300" t="s">
        <v>8394</v>
      </c>
    </row>
    <row r="1301" spans="1:7">
      <c r="A1301">
        <v>29205564</v>
      </c>
      <c r="B1301" t="s">
        <v>26064</v>
      </c>
      <c r="C1301" t="s">
        <v>8392</v>
      </c>
      <c r="D1301" t="s">
        <v>8393</v>
      </c>
      <c r="E1301" t="s">
        <v>8393</v>
      </c>
      <c r="F1301" t="s">
        <v>62</v>
      </c>
      <c r="G1301" t="s">
        <v>8394</v>
      </c>
    </row>
    <row r="1302" spans="1:7">
      <c r="A1302">
        <v>29205566</v>
      </c>
      <c r="B1302" t="s">
        <v>26065</v>
      </c>
      <c r="C1302" t="s">
        <v>8392</v>
      </c>
      <c r="D1302" t="s">
        <v>8393</v>
      </c>
      <c r="E1302" t="s">
        <v>8393</v>
      </c>
      <c r="F1302" t="s">
        <v>62</v>
      </c>
      <c r="G1302" t="s">
        <v>8394</v>
      </c>
    </row>
    <row r="1303" spans="1:7">
      <c r="A1303">
        <v>29205568</v>
      </c>
      <c r="B1303" t="s">
        <v>26066</v>
      </c>
      <c r="C1303" t="s">
        <v>8392</v>
      </c>
      <c r="D1303" t="s">
        <v>8393</v>
      </c>
      <c r="E1303" t="s">
        <v>8393</v>
      </c>
      <c r="F1303" t="s">
        <v>62</v>
      </c>
      <c r="G1303" t="s">
        <v>8394</v>
      </c>
    </row>
    <row r="1304" spans="1:7">
      <c r="A1304">
        <v>29205738</v>
      </c>
      <c r="B1304" t="s">
        <v>26067</v>
      </c>
      <c r="C1304" t="s">
        <v>8392</v>
      </c>
      <c r="D1304" t="s">
        <v>8393</v>
      </c>
      <c r="E1304" t="s">
        <v>8393</v>
      </c>
      <c r="F1304" t="s">
        <v>62</v>
      </c>
      <c r="G1304" t="s">
        <v>8394</v>
      </c>
    </row>
    <row r="1305" spans="1:7">
      <c r="A1305">
        <v>29205740</v>
      </c>
      <c r="B1305" t="s">
        <v>26068</v>
      </c>
      <c r="C1305" t="s">
        <v>8392</v>
      </c>
      <c r="D1305" t="s">
        <v>8393</v>
      </c>
      <c r="E1305" t="s">
        <v>8393</v>
      </c>
      <c r="F1305" t="s">
        <v>62</v>
      </c>
      <c r="G1305" t="s">
        <v>8394</v>
      </c>
    </row>
    <row r="1306" spans="1:7">
      <c r="A1306">
        <v>29205742</v>
      </c>
      <c r="B1306" t="s">
        <v>26069</v>
      </c>
      <c r="C1306" t="s">
        <v>8392</v>
      </c>
      <c r="D1306" t="s">
        <v>8393</v>
      </c>
      <c r="E1306" t="s">
        <v>8393</v>
      </c>
      <c r="F1306" t="s">
        <v>62</v>
      </c>
      <c r="G1306" t="s">
        <v>8394</v>
      </c>
    </row>
    <row r="1307" spans="1:7">
      <c r="A1307">
        <v>29205744</v>
      </c>
      <c r="B1307" t="s">
        <v>26070</v>
      </c>
      <c r="C1307" t="s">
        <v>8392</v>
      </c>
      <c r="D1307" t="s">
        <v>8393</v>
      </c>
      <c r="E1307" t="s">
        <v>8393</v>
      </c>
      <c r="F1307" t="s">
        <v>62</v>
      </c>
      <c r="G1307" t="s">
        <v>8394</v>
      </c>
    </row>
    <row r="1308" spans="1:7">
      <c r="A1308">
        <v>29205746</v>
      </c>
      <c r="B1308" t="s">
        <v>26071</v>
      </c>
      <c r="C1308" t="s">
        <v>8392</v>
      </c>
      <c r="D1308" t="s">
        <v>8393</v>
      </c>
      <c r="E1308" t="s">
        <v>8393</v>
      </c>
      <c r="F1308" t="s">
        <v>62</v>
      </c>
      <c r="G1308" t="s">
        <v>8394</v>
      </c>
    </row>
    <row r="1309" spans="1:7">
      <c r="A1309">
        <v>29205748</v>
      </c>
      <c r="B1309" t="s">
        <v>26072</v>
      </c>
      <c r="C1309" t="s">
        <v>8392</v>
      </c>
      <c r="D1309" t="s">
        <v>8393</v>
      </c>
      <c r="E1309" t="s">
        <v>8393</v>
      </c>
      <c r="F1309" t="s">
        <v>62</v>
      </c>
      <c r="G1309" t="s">
        <v>8394</v>
      </c>
    </row>
    <row r="1310" spans="1:7">
      <c r="A1310">
        <v>29203790</v>
      </c>
      <c r="B1310" t="s">
        <v>26073</v>
      </c>
      <c r="C1310" t="s">
        <v>24097</v>
      </c>
      <c r="D1310" t="s">
        <v>26039</v>
      </c>
      <c r="E1310" t="s">
        <v>26039</v>
      </c>
      <c r="F1310" t="s">
        <v>62</v>
      </c>
      <c r="G1310" t="s">
        <v>8394</v>
      </c>
    </row>
    <row r="1311" spans="1:7">
      <c r="A1311">
        <v>29203792</v>
      </c>
      <c r="B1311" t="s">
        <v>26074</v>
      </c>
      <c r="C1311" t="s">
        <v>24097</v>
      </c>
      <c r="D1311" t="s">
        <v>26075</v>
      </c>
      <c r="E1311" t="s">
        <v>26075</v>
      </c>
      <c r="F1311" t="s">
        <v>62</v>
      </c>
      <c r="G1311" t="s">
        <v>8394</v>
      </c>
    </row>
    <row r="1312" spans="1:7">
      <c r="A1312">
        <v>29203794</v>
      </c>
      <c r="B1312" t="s">
        <v>26076</v>
      </c>
      <c r="C1312" t="s">
        <v>24097</v>
      </c>
      <c r="D1312" t="s">
        <v>24250</v>
      </c>
      <c r="E1312" t="s">
        <v>24250</v>
      </c>
      <c r="F1312" t="s">
        <v>62</v>
      </c>
      <c r="G1312" t="s">
        <v>8394</v>
      </c>
    </row>
    <row r="1313" spans="1:7">
      <c r="A1313">
        <v>29203796</v>
      </c>
      <c r="B1313" t="s">
        <v>26077</v>
      </c>
      <c r="C1313" t="s">
        <v>24097</v>
      </c>
      <c r="D1313" t="s">
        <v>26078</v>
      </c>
      <c r="E1313" t="s">
        <v>26078</v>
      </c>
      <c r="F1313" t="s">
        <v>62</v>
      </c>
      <c r="G1313" t="s">
        <v>8394</v>
      </c>
    </row>
    <row r="1314" spans="1:7">
      <c r="A1314">
        <v>29203798</v>
      </c>
      <c r="B1314" t="s">
        <v>26079</v>
      </c>
      <c r="C1314" t="s">
        <v>24097</v>
      </c>
      <c r="D1314" t="s">
        <v>26080</v>
      </c>
      <c r="E1314" t="s">
        <v>26080</v>
      </c>
      <c r="F1314" t="s">
        <v>62</v>
      </c>
      <c r="G1314" t="s">
        <v>8394</v>
      </c>
    </row>
    <row r="1315" spans="1:7">
      <c r="A1315">
        <v>29203800</v>
      </c>
      <c r="B1315" t="s">
        <v>26081</v>
      </c>
      <c r="C1315" t="s">
        <v>24097</v>
      </c>
      <c r="D1315" t="s">
        <v>26082</v>
      </c>
      <c r="E1315" t="s">
        <v>26082</v>
      </c>
      <c r="F1315" t="s">
        <v>62</v>
      </c>
      <c r="G1315" t="s">
        <v>8394</v>
      </c>
    </row>
    <row r="1316" spans="1:7">
      <c r="A1316">
        <v>29203982</v>
      </c>
      <c r="B1316" t="s">
        <v>26083</v>
      </c>
      <c r="C1316" t="s">
        <v>24112</v>
      </c>
      <c r="D1316" t="s">
        <v>24113</v>
      </c>
      <c r="E1316" t="s">
        <v>24113</v>
      </c>
      <c r="F1316" t="s">
        <v>62</v>
      </c>
      <c r="G1316" t="s">
        <v>8394</v>
      </c>
    </row>
    <row r="1317" spans="1:7">
      <c r="A1317">
        <v>29203982</v>
      </c>
      <c r="B1317" t="s">
        <v>26084</v>
      </c>
      <c r="C1317" t="s">
        <v>24097</v>
      </c>
      <c r="D1317" t="s">
        <v>26085</v>
      </c>
      <c r="E1317" t="s">
        <v>26085</v>
      </c>
      <c r="F1317" t="s">
        <v>62</v>
      </c>
      <c r="G1317" t="s">
        <v>8394</v>
      </c>
    </row>
    <row r="1318" spans="1:7">
      <c r="A1318">
        <v>29203982</v>
      </c>
      <c r="B1318" t="s">
        <v>26086</v>
      </c>
      <c r="C1318" t="s">
        <v>24112</v>
      </c>
      <c r="D1318" t="s">
        <v>24113</v>
      </c>
      <c r="E1318" t="s">
        <v>24113</v>
      </c>
      <c r="F1318" t="s">
        <v>62</v>
      </c>
      <c r="G1318" t="s">
        <v>8394</v>
      </c>
    </row>
    <row r="1319" spans="1:7">
      <c r="A1319">
        <v>29203982</v>
      </c>
      <c r="B1319" t="s">
        <v>26087</v>
      </c>
      <c r="C1319" t="s">
        <v>24112</v>
      </c>
      <c r="D1319" t="s">
        <v>24113</v>
      </c>
      <c r="E1319" t="s">
        <v>24113</v>
      </c>
      <c r="F1319" t="s">
        <v>62</v>
      </c>
      <c r="G1319" t="s">
        <v>8394</v>
      </c>
    </row>
    <row r="1320" spans="1:7">
      <c r="A1320">
        <v>29203982</v>
      </c>
      <c r="B1320" t="s">
        <v>26088</v>
      </c>
      <c r="C1320" t="s">
        <v>24112</v>
      </c>
      <c r="D1320" t="s">
        <v>24113</v>
      </c>
      <c r="E1320" t="s">
        <v>24113</v>
      </c>
      <c r="F1320" t="s">
        <v>62</v>
      </c>
      <c r="G1320" t="s">
        <v>8394</v>
      </c>
    </row>
    <row r="1321" spans="1:7">
      <c r="A1321">
        <v>29203982</v>
      </c>
      <c r="B1321" t="s">
        <v>26089</v>
      </c>
      <c r="C1321" t="s">
        <v>24112</v>
      </c>
      <c r="D1321" t="s">
        <v>24113</v>
      </c>
      <c r="E1321" t="s">
        <v>24113</v>
      </c>
      <c r="F1321" t="s">
        <v>62</v>
      </c>
      <c r="G1321" t="s">
        <v>8394</v>
      </c>
    </row>
    <row r="1322" spans="1:7">
      <c r="A1322">
        <v>29203982</v>
      </c>
      <c r="B1322" t="s">
        <v>26090</v>
      </c>
      <c r="C1322" t="s">
        <v>24112</v>
      </c>
      <c r="D1322" t="s">
        <v>24113</v>
      </c>
      <c r="E1322" t="s">
        <v>24113</v>
      </c>
      <c r="F1322" t="s">
        <v>62</v>
      </c>
      <c r="G1322" t="s">
        <v>8394</v>
      </c>
    </row>
    <row r="1323" spans="1:7">
      <c r="A1323">
        <v>29203984</v>
      </c>
      <c r="B1323" t="s">
        <v>26091</v>
      </c>
      <c r="C1323" t="s">
        <v>24097</v>
      </c>
      <c r="D1323" t="s">
        <v>26092</v>
      </c>
      <c r="E1323" t="s">
        <v>26092</v>
      </c>
      <c r="F1323" t="s">
        <v>62</v>
      </c>
      <c r="G1323" t="s">
        <v>8394</v>
      </c>
    </row>
    <row r="1324" spans="1:7">
      <c r="A1324">
        <v>29203986</v>
      </c>
      <c r="B1324" t="s">
        <v>26093</v>
      </c>
      <c r="C1324" t="s">
        <v>24097</v>
      </c>
      <c r="D1324" t="s">
        <v>26094</v>
      </c>
      <c r="E1324" t="s">
        <v>26094</v>
      </c>
      <c r="F1324" t="s">
        <v>62</v>
      </c>
      <c r="G1324" t="s">
        <v>8394</v>
      </c>
    </row>
    <row r="1325" spans="1:7">
      <c r="A1325">
        <v>29203988</v>
      </c>
      <c r="B1325" t="s">
        <v>26095</v>
      </c>
      <c r="C1325" t="s">
        <v>24097</v>
      </c>
      <c r="D1325" t="s">
        <v>26096</v>
      </c>
      <c r="E1325" t="s">
        <v>26096</v>
      </c>
      <c r="F1325" t="s">
        <v>62</v>
      </c>
      <c r="G1325" t="s">
        <v>8394</v>
      </c>
    </row>
    <row r="1326" spans="1:7">
      <c r="A1326">
        <v>29203990</v>
      </c>
      <c r="B1326" t="s">
        <v>26097</v>
      </c>
      <c r="C1326" t="s">
        <v>24097</v>
      </c>
      <c r="D1326" t="s">
        <v>26098</v>
      </c>
      <c r="E1326" t="s">
        <v>26098</v>
      </c>
      <c r="F1326" t="s">
        <v>62</v>
      </c>
      <c r="G1326" t="s">
        <v>8394</v>
      </c>
    </row>
    <row r="1327" spans="1:7">
      <c r="A1327">
        <v>29203990</v>
      </c>
      <c r="B1327" t="s">
        <v>26099</v>
      </c>
      <c r="C1327" t="s">
        <v>24383</v>
      </c>
      <c r="D1327" t="s">
        <v>24384</v>
      </c>
      <c r="E1327" t="s">
        <v>24384</v>
      </c>
      <c r="F1327" t="s">
        <v>62</v>
      </c>
      <c r="G1327" t="s">
        <v>8394</v>
      </c>
    </row>
    <row r="1328" spans="1:7">
      <c r="A1328">
        <v>29203990</v>
      </c>
      <c r="B1328" t="s">
        <v>26100</v>
      </c>
      <c r="C1328" t="s">
        <v>24383</v>
      </c>
      <c r="D1328" t="s">
        <v>24384</v>
      </c>
      <c r="E1328" t="s">
        <v>24384</v>
      </c>
      <c r="F1328" t="s">
        <v>62</v>
      </c>
      <c r="G1328" t="s">
        <v>8394</v>
      </c>
    </row>
    <row r="1329" spans="1:7">
      <c r="A1329">
        <v>29203990</v>
      </c>
      <c r="B1329" t="s">
        <v>26101</v>
      </c>
      <c r="C1329" t="s">
        <v>24383</v>
      </c>
      <c r="D1329" t="s">
        <v>24384</v>
      </c>
      <c r="E1329" t="s">
        <v>24384</v>
      </c>
      <c r="F1329" t="s">
        <v>62</v>
      </c>
      <c r="G1329" t="s">
        <v>8394</v>
      </c>
    </row>
    <row r="1330" spans="1:7">
      <c r="A1330">
        <v>29203992</v>
      </c>
      <c r="B1330" t="s">
        <v>26102</v>
      </c>
      <c r="C1330" t="s">
        <v>24097</v>
      </c>
      <c r="D1330" t="s">
        <v>26103</v>
      </c>
      <c r="E1330" t="s">
        <v>26103</v>
      </c>
      <c r="F1330" t="s">
        <v>62</v>
      </c>
      <c r="G1330" t="s">
        <v>8394</v>
      </c>
    </row>
    <row r="1331" spans="1:7">
      <c r="A1331">
        <v>29204132</v>
      </c>
      <c r="B1331" t="s">
        <v>26104</v>
      </c>
      <c r="C1331" t="s">
        <v>24097</v>
      </c>
      <c r="D1331" t="s">
        <v>24250</v>
      </c>
      <c r="E1331" t="s">
        <v>24250</v>
      </c>
      <c r="F1331" t="s">
        <v>62</v>
      </c>
      <c r="G1331" t="s">
        <v>8394</v>
      </c>
    </row>
    <row r="1332" spans="1:7">
      <c r="A1332">
        <v>29204134</v>
      </c>
      <c r="B1332" t="s">
        <v>26105</v>
      </c>
      <c r="C1332" t="s">
        <v>24097</v>
      </c>
      <c r="D1332" t="s">
        <v>26039</v>
      </c>
      <c r="E1332" t="s">
        <v>26039</v>
      </c>
      <c r="F1332" t="s">
        <v>62</v>
      </c>
      <c r="G1332" t="s">
        <v>8394</v>
      </c>
    </row>
    <row r="1333" spans="1:7">
      <c r="A1333">
        <v>29204136</v>
      </c>
      <c r="B1333" t="s">
        <v>26106</v>
      </c>
      <c r="C1333" t="s">
        <v>24097</v>
      </c>
      <c r="D1333" t="s">
        <v>26107</v>
      </c>
      <c r="E1333" t="s">
        <v>26107</v>
      </c>
      <c r="F1333" t="s">
        <v>62</v>
      </c>
      <c r="G1333" t="s">
        <v>8394</v>
      </c>
    </row>
    <row r="1334" spans="1:7">
      <c r="A1334">
        <v>29204138</v>
      </c>
      <c r="B1334" t="s">
        <v>26108</v>
      </c>
      <c r="C1334" t="s">
        <v>24097</v>
      </c>
      <c r="D1334" t="s">
        <v>26109</v>
      </c>
      <c r="E1334" t="s">
        <v>26109</v>
      </c>
      <c r="F1334" t="s">
        <v>62</v>
      </c>
      <c r="G1334" t="s">
        <v>8394</v>
      </c>
    </row>
    <row r="1335" spans="1:7">
      <c r="A1335">
        <v>29204140</v>
      </c>
      <c r="B1335" t="s">
        <v>26110</v>
      </c>
      <c r="C1335" t="s">
        <v>24097</v>
      </c>
      <c r="D1335" t="s">
        <v>26010</v>
      </c>
      <c r="E1335" t="s">
        <v>26010</v>
      </c>
      <c r="F1335" t="s">
        <v>62</v>
      </c>
      <c r="G1335" t="s">
        <v>8394</v>
      </c>
    </row>
    <row r="1336" spans="1:7">
      <c r="A1336">
        <v>29204142</v>
      </c>
      <c r="B1336" t="s">
        <v>26111</v>
      </c>
      <c r="C1336" t="s">
        <v>24097</v>
      </c>
      <c r="D1336" t="s">
        <v>26112</v>
      </c>
      <c r="E1336" t="s">
        <v>26112</v>
      </c>
      <c r="F1336" t="s">
        <v>62</v>
      </c>
      <c r="G1336" t="s">
        <v>8394</v>
      </c>
    </row>
    <row r="1337" spans="1:7">
      <c r="A1337">
        <v>29204290</v>
      </c>
      <c r="B1337" t="s">
        <v>26113</v>
      </c>
      <c r="C1337" t="s">
        <v>24097</v>
      </c>
      <c r="D1337" t="s">
        <v>26114</v>
      </c>
      <c r="E1337" t="s">
        <v>26114</v>
      </c>
      <c r="F1337" t="s">
        <v>62</v>
      </c>
      <c r="G1337" t="s">
        <v>8394</v>
      </c>
    </row>
    <row r="1338" spans="1:7">
      <c r="A1338">
        <v>29204292</v>
      </c>
      <c r="B1338" t="s">
        <v>26115</v>
      </c>
      <c r="C1338" t="s">
        <v>24097</v>
      </c>
      <c r="D1338" t="s">
        <v>26116</v>
      </c>
      <c r="E1338" t="s">
        <v>26116</v>
      </c>
      <c r="F1338" t="s">
        <v>62</v>
      </c>
      <c r="G1338" t="s">
        <v>8394</v>
      </c>
    </row>
    <row r="1339" spans="1:7">
      <c r="A1339">
        <v>29204294</v>
      </c>
      <c r="B1339" t="s">
        <v>26117</v>
      </c>
      <c r="C1339" t="s">
        <v>24097</v>
      </c>
      <c r="D1339" t="s">
        <v>26118</v>
      </c>
      <c r="E1339" t="s">
        <v>26118</v>
      </c>
      <c r="F1339" t="s">
        <v>62</v>
      </c>
      <c r="G1339" t="s">
        <v>8394</v>
      </c>
    </row>
    <row r="1340" spans="1:7">
      <c r="A1340">
        <v>29204296</v>
      </c>
      <c r="B1340" t="s">
        <v>26119</v>
      </c>
      <c r="C1340" t="s">
        <v>24097</v>
      </c>
      <c r="D1340" t="s">
        <v>26112</v>
      </c>
      <c r="E1340" t="s">
        <v>26112</v>
      </c>
      <c r="F1340" t="s">
        <v>62</v>
      </c>
      <c r="G1340" t="s">
        <v>8394</v>
      </c>
    </row>
    <row r="1341" spans="1:7">
      <c r="A1341">
        <v>29204298</v>
      </c>
      <c r="B1341" t="s">
        <v>26120</v>
      </c>
      <c r="C1341" t="s">
        <v>24097</v>
      </c>
      <c r="D1341" t="s">
        <v>26121</v>
      </c>
      <c r="E1341" t="s">
        <v>26121</v>
      </c>
      <c r="F1341" t="s">
        <v>62</v>
      </c>
      <c r="G1341" t="s">
        <v>8394</v>
      </c>
    </row>
    <row r="1342" spans="1:7">
      <c r="A1342">
        <v>29204300</v>
      </c>
      <c r="B1342" t="s">
        <v>26122</v>
      </c>
      <c r="C1342" t="s">
        <v>24102</v>
      </c>
      <c r="D1342" t="s">
        <v>24103</v>
      </c>
      <c r="E1342" t="s">
        <v>24103</v>
      </c>
      <c r="F1342" t="s">
        <v>62</v>
      </c>
      <c r="G1342" t="s">
        <v>8394</v>
      </c>
    </row>
    <row r="1343" spans="1:7">
      <c r="A1343">
        <v>29204300</v>
      </c>
      <c r="B1343" t="s">
        <v>26123</v>
      </c>
      <c r="C1343" t="s">
        <v>24102</v>
      </c>
      <c r="D1343" t="s">
        <v>24103</v>
      </c>
      <c r="E1343" t="s">
        <v>24103</v>
      </c>
      <c r="F1343" t="s">
        <v>62</v>
      </c>
      <c r="G1343" t="s">
        <v>8394</v>
      </c>
    </row>
    <row r="1344" spans="1:7">
      <c r="A1344">
        <v>29204300</v>
      </c>
      <c r="B1344" t="s">
        <v>26124</v>
      </c>
      <c r="C1344" t="s">
        <v>24102</v>
      </c>
      <c r="D1344" t="s">
        <v>24103</v>
      </c>
      <c r="E1344" t="s">
        <v>24103</v>
      </c>
      <c r="F1344" t="s">
        <v>62</v>
      </c>
      <c r="G1344" t="s">
        <v>8394</v>
      </c>
    </row>
    <row r="1345" spans="1:7">
      <c r="A1345">
        <v>29204300</v>
      </c>
      <c r="B1345" t="s">
        <v>26125</v>
      </c>
      <c r="C1345" t="s">
        <v>24097</v>
      </c>
      <c r="D1345" t="s">
        <v>26126</v>
      </c>
      <c r="E1345" t="s">
        <v>26126</v>
      </c>
      <c r="F1345" t="s">
        <v>62</v>
      </c>
      <c r="G1345" t="s">
        <v>8394</v>
      </c>
    </row>
    <row r="1346" spans="1:7">
      <c r="A1346">
        <v>29204300</v>
      </c>
      <c r="B1346" t="s">
        <v>26127</v>
      </c>
      <c r="C1346" t="s">
        <v>24102</v>
      </c>
      <c r="D1346" t="s">
        <v>24103</v>
      </c>
      <c r="E1346" t="s">
        <v>24103</v>
      </c>
      <c r="F1346" t="s">
        <v>62</v>
      </c>
      <c r="G1346" t="s">
        <v>8394</v>
      </c>
    </row>
    <row r="1347" spans="1:7">
      <c r="A1347">
        <v>29204470</v>
      </c>
      <c r="B1347" t="s">
        <v>26128</v>
      </c>
      <c r="C1347" t="s">
        <v>24435</v>
      </c>
      <c r="D1347" t="s">
        <v>25902</v>
      </c>
      <c r="E1347" t="s">
        <v>25902</v>
      </c>
      <c r="F1347" t="s">
        <v>62</v>
      </c>
      <c r="G1347" t="s">
        <v>8394</v>
      </c>
    </row>
    <row r="1348" spans="1:7">
      <c r="A1348">
        <v>29204472</v>
      </c>
      <c r="B1348" t="s">
        <v>26129</v>
      </c>
      <c r="C1348" t="s">
        <v>24097</v>
      </c>
      <c r="D1348" t="s">
        <v>26130</v>
      </c>
      <c r="E1348" t="s">
        <v>26130</v>
      </c>
      <c r="F1348" t="s">
        <v>62</v>
      </c>
      <c r="G1348" t="s">
        <v>8394</v>
      </c>
    </row>
    <row r="1349" spans="1:7">
      <c r="A1349">
        <v>29204474</v>
      </c>
      <c r="B1349" t="s">
        <v>26131</v>
      </c>
      <c r="C1349" t="s">
        <v>24435</v>
      </c>
      <c r="D1349" t="s">
        <v>25900</v>
      </c>
      <c r="E1349" t="s">
        <v>25900</v>
      </c>
      <c r="F1349" t="s">
        <v>62</v>
      </c>
      <c r="G1349" t="s">
        <v>8394</v>
      </c>
    </row>
    <row r="1350" spans="1:7">
      <c r="A1350">
        <v>29204476</v>
      </c>
      <c r="B1350" t="s">
        <v>26132</v>
      </c>
      <c r="C1350" t="s">
        <v>24097</v>
      </c>
      <c r="D1350" t="s">
        <v>26133</v>
      </c>
      <c r="E1350" t="s">
        <v>26133</v>
      </c>
      <c r="F1350" t="s">
        <v>62</v>
      </c>
      <c r="G1350" t="s">
        <v>8394</v>
      </c>
    </row>
    <row r="1351" spans="1:7">
      <c r="A1351">
        <v>29204478</v>
      </c>
      <c r="B1351" t="s">
        <v>26134</v>
      </c>
      <c r="C1351" t="s">
        <v>24435</v>
      </c>
      <c r="D1351" t="s">
        <v>26135</v>
      </c>
      <c r="E1351" t="s">
        <v>26135</v>
      </c>
      <c r="F1351" t="s">
        <v>62</v>
      </c>
      <c r="G1351" t="s">
        <v>8394</v>
      </c>
    </row>
    <row r="1352" spans="1:7">
      <c r="A1352">
        <v>29204480</v>
      </c>
      <c r="B1352" t="s">
        <v>26136</v>
      </c>
      <c r="C1352" t="s">
        <v>24435</v>
      </c>
      <c r="D1352" t="s">
        <v>25904</v>
      </c>
      <c r="E1352" t="s">
        <v>25904</v>
      </c>
      <c r="F1352" t="s">
        <v>62</v>
      </c>
      <c r="G1352" t="s">
        <v>8394</v>
      </c>
    </row>
    <row r="1353" spans="1:7">
      <c r="A1353">
        <v>29204686</v>
      </c>
      <c r="B1353" t="s">
        <v>26137</v>
      </c>
      <c r="C1353" t="s">
        <v>24435</v>
      </c>
      <c r="D1353" t="s">
        <v>25902</v>
      </c>
      <c r="E1353" t="s">
        <v>25902</v>
      </c>
      <c r="F1353" t="s">
        <v>62</v>
      </c>
      <c r="G1353" t="s">
        <v>8394</v>
      </c>
    </row>
    <row r="1354" spans="1:7">
      <c r="A1354">
        <v>29204688</v>
      </c>
      <c r="B1354" t="s">
        <v>26138</v>
      </c>
      <c r="C1354" t="s">
        <v>24435</v>
      </c>
      <c r="D1354" t="s">
        <v>25913</v>
      </c>
      <c r="E1354" t="s">
        <v>25913</v>
      </c>
      <c r="F1354" t="s">
        <v>62</v>
      </c>
      <c r="G1354" t="s">
        <v>8394</v>
      </c>
    </row>
    <row r="1355" spans="1:7">
      <c r="A1355">
        <v>29204690</v>
      </c>
      <c r="B1355" t="s">
        <v>26139</v>
      </c>
      <c r="C1355" t="s">
        <v>24435</v>
      </c>
      <c r="D1355" t="s">
        <v>25902</v>
      </c>
      <c r="E1355" t="s">
        <v>25902</v>
      </c>
      <c r="F1355" t="s">
        <v>62</v>
      </c>
      <c r="G1355" t="s">
        <v>8394</v>
      </c>
    </row>
    <row r="1356" spans="1:7">
      <c r="A1356">
        <v>29204692</v>
      </c>
      <c r="B1356" t="s">
        <v>26140</v>
      </c>
      <c r="C1356" t="s">
        <v>24435</v>
      </c>
      <c r="D1356" t="s">
        <v>25908</v>
      </c>
      <c r="E1356" t="s">
        <v>25908</v>
      </c>
      <c r="F1356" t="s">
        <v>62</v>
      </c>
      <c r="G1356" t="s">
        <v>8394</v>
      </c>
    </row>
    <row r="1357" spans="1:7">
      <c r="A1357">
        <v>29204694</v>
      </c>
      <c r="B1357" t="s">
        <v>26141</v>
      </c>
      <c r="C1357" t="s">
        <v>24435</v>
      </c>
      <c r="D1357" t="s">
        <v>26032</v>
      </c>
      <c r="E1357" t="s">
        <v>26032</v>
      </c>
      <c r="F1357" t="s">
        <v>62</v>
      </c>
      <c r="G1357" t="s">
        <v>8394</v>
      </c>
    </row>
    <row r="1358" spans="1:7">
      <c r="A1358">
        <v>29204696</v>
      </c>
      <c r="B1358" t="s">
        <v>26142</v>
      </c>
      <c r="C1358" t="s">
        <v>24435</v>
      </c>
      <c r="D1358" t="s">
        <v>25904</v>
      </c>
      <c r="E1358" t="s">
        <v>25904</v>
      </c>
      <c r="F1358" t="s">
        <v>62</v>
      </c>
      <c r="G1358" t="s">
        <v>8394</v>
      </c>
    </row>
    <row r="1359" spans="1:7">
      <c r="A1359">
        <v>29204876</v>
      </c>
      <c r="B1359" t="s">
        <v>26143</v>
      </c>
      <c r="C1359" t="s">
        <v>24435</v>
      </c>
      <c r="D1359" t="s">
        <v>25902</v>
      </c>
      <c r="E1359" t="s">
        <v>25902</v>
      </c>
      <c r="F1359" t="s">
        <v>62</v>
      </c>
      <c r="G1359" t="s">
        <v>8394</v>
      </c>
    </row>
    <row r="1360" spans="1:7">
      <c r="A1360">
        <v>29204878</v>
      </c>
      <c r="B1360" t="s">
        <v>26144</v>
      </c>
      <c r="C1360" t="s">
        <v>24435</v>
      </c>
      <c r="D1360" t="s">
        <v>25902</v>
      </c>
      <c r="E1360" t="s">
        <v>25902</v>
      </c>
      <c r="F1360" t="s">
        <v>62</v>
      </c>
      <c r="G1360" t="s">
        <v>8394</v>
      </c>
    </row>
    <row r="1361" spans="1:7">
      <c r="A1361">
        <v>29204880</v>
      </c>
      <c r="B1361" t="s">
        <v>26145</v>
      </c>
      <c r="C1361" t="s">
        <v>24435</v>
      </c>
      <c r="D1361" t="s">
        <v>25908</v>
      </c>
      <c r="E1361" t="s">
        <v>25908</v>
      </c>
      <c r="F1361" t="s">
        <v>62</v>
      </c>
      <c r="G1361" t="s">
        <v>8394</v>
      </c>
    </row>
    <row r="1362" spans="1:7">
      <c r="A1362">
        <v>29204882</v>
      </c>
      <c r="B1362" t="s">
        <v>26146</v>
      </c>
      <c r="C1362" t="s">
        <v>24435</v>
      </c>
      <c r="D1362" t="s">
        <v>26147</v>
      </c>
      <c r="E1362" t="s">
        <v>26147</v>
      </c>
      <c r="F1362" t="s">
        <v>62</v>
      </c>
      <c r="G1362" t="s">
        <v>8394</v>
      </c>
    </row>
    <row r="1363" spans="1:7">
      <c r="A1363">
        <v>29204884</v>
      </c>
      <c r="B1363" t="s">
        <v>26148</v>
      </c>
      <c r="C1363" t="s">
        <v>24435</v>
      </c>
      <c r="D1363" t="s">
        <v>25935</v>
      </c>
      <c r="E1363" t="s">
        <v>25935</v>
      </c>
      <c r="F1363" t="s">
        <v>62</v>
      </c>
      <c r="G1363" t="s">
        <v>8394</v>
      </c>
    </row>
    <row r="1364" spans="1:7">
      <c r="A1364">
        <v>29204886</v>
      </c>
      <c r="B1364" t="s">
        <v>26149</v>
      </c>
      <c r="C1364" t="s">
        <v>24435</v>
      </c>
      <c r="D1364" t="s">
        <v>25904</v>
      </c>
      <c r="E1364" t="s">
        <v>25904</v>
      </c>
      <c r="F1364" t="s">
        <v>62</v>
      </c>
      <c r="G1364" t="s">
        <v>8394</v>
      </c>
    </row>
    <row r="1365" spans="1:7">
      <c r="A1365">
        <v>29205000</v>
      </c>
      <c r="B1365" t="s">
        <v>26150</v>
      </c>
      <c r="C1365" t="s">
        <v>24435</v>
      </c>
      <c r="D1365" t="s">
        <v>26151</v>
      </c>
      <c r="E1365" t="s">
        <v>26151</v>
      </c>
      <c r="F1365" t="s">
        <v>62</v>
      </c>
      <c r="G1365" t="s">
        <v>8394</v>
      </c>
    </row>
    <row r="1366" spans="1:7">
      <c r="A1366">
        <v>29205002</v>
      </c>
      <c r="B1366" t="s">
        <v>26152</v>
      </c>
      <c r="C1366" t="s">
        <v>24435</v>
      </c>
      <c r="D1366" t="s">
        <v>26153</v>
      </c>
      <c r="E1366" t="s">
        <v>26153</v>
      </c>
      <c r="F1366" t="s">
        <v>62</v>
      </c>
      <c r="G1366" t="s">
        <v>8394</v>
      </c>
    </row>
    <row r="1367" spans="1:7">
      <c r="A1367">
        <v>29205004</v>
      </c>
      <c r="B1367" t="s">
        <v>26154</v>
      </c>
      <c r="C1367" t="s">
        <v>24435</v>
      </c>
      <c r="D1367" t="s">
        <v>26155</v>
      </c>
      <c r="E1367" t="s">
        <v>26155</v>
      </c>
      <c r="F1367" t="s">
        <v>62</v>
      </c>
      <c r="G1367" t="s">
        <v>8394</v>
      </c>
    </row>
    <row r="1368" spans="1:7">
      <c r="A1368">
        <v>29205006</v>
      </c>
      <c r="B1368" t="s">
        <v>26156</v>
      </c>
      <c r="C1368" t="s">
        <v>24097</v>
      </c>
      <c r="D1368" t="s">
        <v>26157</v>
      </c>
      <c r="E1368" t="s">
        <v>26157</v>
      </c>
      <c r="F1368" t="s">
        <v>62</v>
      </c>
      <c r="G1368" t="s">
        <v>8394</v>
      </c>
    </row>
    <row r="1369" spans="1:7">
      <c r="A1369">
        <v>29205008</v>
      </c>
      <c r="B1369" t="s">
        <v>26158</v>
      </c>
      <c r="C1369" t="s">
        <v>24435</v>
      </c>
      <c r="D1369" t="s">
        <v>26159</v>
      </c>
      <c r="E1369" t="s">
        <v>26159</v>
      </c>
      <c r="F1369" t="s">
        <v>62</v>
      </c>
      <c r="G1369" t="s">
        <v>8394</v>
      </c>
    </row>
    <row r="1370" spans="1:7">
      <c r="A1370">
        <v>29205010</v>
      </c>
      <c r="B1370" t="s">
        <v>26160</v>
      </c>
      <c r="C1370" t="s">
        <v>24097</v>
      </c>
      <c r="D1370" t="s">
        <v>26161</v>
      </c>
      <c r="E1370" t="s">
        <v>26161</v>
      </c>
      <c r="F1370" t="s">
        <v>62</v>
      </c>
      <c r="G1370" t="s">
        <v>8394</v>
      </c>
    </row>
    <row r="1371" spans="1:7">
      <c r="A1371">
        <v>29205100</v>
      </c>
      <c r="B1371" t="s">
        <v>26162</v>
      </c>
      <c r="C1371" t="s">
        <v>24435</v>
      </c>
      <c r="D1371" t="s">
        <v>25935</v>
      </c>
      <c r="E1371" t="s">
        <v>25935</v>
      </c>
      <c r="F1371" t="s">
        <v>62</v>
      </c>
      <c r="G1371" t="s">
        <v>8394</v>
      </c>
    </row>
    <row r="1372" spans="1:7">
      <c r="A1372">
        <v>29205102</v>
      </c>
      <c r="B1372" t="s">
        <v>26163</v>
      </c>
      <c r="C1372" t="s">
        <v>24435</v>
      </c>
      <c r="D1372" t="s">
        <v>26164</v>
      </c>
      <c r="E1372" t="s">
        <v>26164</v>
      </c>
      <c r="F1372" t="s">
        <v>62</v>
      </c>
      <c r="G1372" t="s">
        <v>8394</v>
      </c>
    </row>
    <row r="1373" spans="1:7">
      <c r="A1373">
        <v>29205104</v>
      </c>
      <c r="B1373" t="s">
        <v>26165</v>
      </c>
      <c r="C1373" t="s">
        <v>24435</v>
      </c>
      <c r="D1373" t="s">
        <v>25904</v>
      </c>
      <c r="E1373" t="s">
        <v>25904</v>
      </c>
      <c r="F1373" t="s">
        <v>62</v>
      </c>
      <c r="G1373" t="s">
        <v>8394</v>
      </c>
    </row>
    <row r="1374" spans="1:7">
      <c r="A1374">
        <v>29205106</v>
      </c>
      <c r="B1374" t="s">
        <v>26166</v>
      </c>
      <c r="C1374" t="s">
        <v>24097</v>
      </c>
      <c r="D1374" t="s">
        <v>26167</v>
      </c>
      <c r="E1374" t="s">
        <v>26167</v>
      </c>
      <c r="F1374" t="s">
        <v>62</v>
      </c>
      <c r="G1374" t="s">
        <v>8394</v>
      </c>
    </row>
    <row r="1375" spans="1:7">
      <c r="A1375">
        <v>29205108</v>
      </c>
      <c r="B1375" t="s">
        <v>26168</v>
      </c>
      <c r="C1375" t="s">
        <v>24097</v>
      </c>
      <c r="D1375" t="s">
        <v>26169</v>
      </c>
      <c r="E1375" t="s">
        <v>26169</v>
      </c>
      <c r="F1375" t="s">
        <v>62</v>
      </c>
      <c r="G1375" t="s">
        <v>8394</v>
      </c>
    </row>
    <row r="1376" spans="1:7">
      <c r="A1376">
        <v>29205110</v>
      </c>
      <c r="B1376" t="s">
        <v>26170</v>
      </c>
      <c r="C1376" t="s">
        <v>24097</v>
      </c>
      <c r="D1376" t="s">
        <v>25929</v>
      </c>
      <c r="E1376" t="s">
        <v>25929</v>
      </c>
      <c r="F1376" t="s">
        <v>62</v>
      </c>
      <c r="G1376" t="s">
        <v>8394</v>
      </c>
    </row>
    <row r="1377" spans="1:7">
      <c r="A1377">
        <v>29205378</v>
      </c>
      <c r="B1377" t="s">
        <v>26171</v>
      </c>
      <c r="C1377" t="s">
        <v>8392</v>
      </c>
      <c r="D1377" t="s">
        <v>8393</v>
      </c>
      <c r="E1377" t="s">
        <v>8393</v>
      </c>
      <c r="F1377" t="s">
        <v>62</v>
      </c>
      <c r="G1377" t="s">
        <v>8394</v>
      </c>
    </row>
    <row r="1378" spans="1:7">
      <c r="A1378">
        <v>29205380</v>
      </c>
      <c r="B1378" t="s">
        <v>26172</v>
      </c>
      <c r="C1378" t="s">
        <v>8392</v>
      </c>
      <c r="D1378" t="s">
        <v>8393</v>
      </c>
      <c r="E1378" t="s">
        <v>8393</v>
      </c>
      <c r="F1378" t="s">
        <v>62</v>
      </c>
      <c r="G1378" t="s">
        <v>8394</v>
      </c>
    </row>
    <row r="1379" spans="1:7">
      <c r="A1379">
        <v>29205382</v>
      </c>
      <c r="B1379" t="s">
        <v>26173</v>
      </c>
      <c r="C1379" t="s">
        <v>8392</v>
      </c>
      <c r="D1379" t="s">
        <v>8393</v>
      </c>
      <c r="E1379" t="s">
        <v>8393</v>
      </c>
      <c r="F1379" t="s">
        <v>62</v>
      </c>
      <c r="G1379" t="s">
        <v>8394</v>
      </c>
    </row>
    <row r="1380" spans="1:7">
      <c r="A1380">
        <v>29205384</v>
      </c>
      <c r="B1380" t="s">
        <v>26174</v>
      </c>
      <c r="C1380" t="s">
        <v>8392</v>
      </c>
      <c r="D1380" t="s">
        <v>8393</v>
      </c>
      <c r="E1380" t="s">
        <v>8393</v>
      </c>
      <c r="F1380" t="s">
        <v>62</v>
      </c>
      <c r="G1380" t="s">
        <v>8394</v>
      </c>
    </row>
    <row r="1381" spans="1:7">
      <c r="A1381">
        <v>29205386</v>
      </c>
      <c r="B1381" t="s">
        <v>26175</v>
      </c>
      <c r="C1381" t="s">
        <v>8392</v>
      </c>
      <c r="D1381" t="s">
        <v>8393</v>
      </c>
      <c r="E1381" t="s">
        <v>8393</v>
      </c>
      <c r="F1381" t="s">
        <v>62</v>
      </c>
      <c r="G1381" t="s">
        <v>8394</v>
      </c>
    </row>
    <row r="1382" spans="1:7">
      <c r="A1382">
        <v>29205388</v>
      </c>
      <c r="B1382" t="s">
        <v>26176</v>
      </c>
      <c r="C1382" t="s">
        <v>8392</v>
      </c>
      <c r="D1382" t="s">
        <v>8393</v>
      </c>
      <c r="E1382" t="s">
        <v>8393</v>
      </c>
      <c r="F1382" t="s">
        <v>62</v>
      </c>
      <c r="G1382" t="s">
        <v>8394</v>
      </c>
    </row>
    <row r="1383" spans="1:7">
      <c r="A1383">
        <v>29205570</v>
      </c>
      <c r="B1383" t="s">
        <v>26177</v>
      </c>
      <c r="C1383" t="s">
        <v>8392</v>
      </c>
      <c r="D1383" t="s">
        <v>8393</v>
      </c>
      <c r="E1383" t="s">
        <v>8393</v>
      </c>
      <c r="F1383" t="s">
        <v>62</v>
      </c>
      <c r="G1383" t="s">
        <v>8394</v>
      </c>
    </row>
    <row r="1384" spans="1:7">
      <c r="A1384">
        <v>29205572</v>
      </c>
      <c r="B1384" t="s">
        <v>26178</v>
      </c>
      <c r="C1384" t="s">
        <v>8392</v>
      </c>
      <c r="D1384" t="s">
        <v>8393</v>
      </c>
      <c r="E1384" t="s">
        <v>8393</v>
      </c>
      <c r="F1384" t="s">
        <v>62</v>
      </c>
      <c r="G1384" t="s">
        <v>8394</v>
      </c>
    </row>
    <row r="1385" spans="1:7">
      <c r="A1385">
        <v>29205574</v>
      </c>
      <c r="B1385" t="s">
        <v>26179</v>
      </c>
      <c r="C1385" t="s">
        <v>8392</v>
      </c>
      <c r="D1385" t="s">
        <v>8393</v>
      </c>
      <c r="E1385" t="s">
        <v>8393</v>
      </c>
      <c r="F1385" t="s">
        <v>62</v>
      </c>
      <c r="G1385" t="s">
        <v>8394</v>
      </c>
    </row>
    <row r="1386" spans="1:7">
      <c r="A1386">
        <v>29205576</v>
      </c>
      <c r="B1386" t="s">
        <v>26180</v>
      </c>
      <c r="C1386" t="s">
        <v>8392</v>
      </c>
      <c r="D1386" t="s">
        <v>8393</v>
      </c>
      <c r="E1386" t="s">
        <v>8393</v>
      </c>
      <c r="F1386" t="s">
        <v>62</v>
      </c>
      <c r="G1386" t="s">
        <v>8394</v>
      </c>
    </row>
    <row r="1387" spans="1:7">
      <c r="A1387">
        <v>29205578</v>
      </c>
      <c r="B1387" t="s">
        <v>26181</v>
      </c>
      <c r="C1387" t="s">
        <v>8392</v>
      </c>
      <c r="D1387" t="s">
        <v>8393</v>
      </c>
      <c r="E1387" t="s">
        <v>8393</v>
      </c>
      <c r="F1387" t="s">
        <v>62</v>
      </c>
      <c r="G1387" t="s">
        <v>8394</v>
      </c>
    </row>
    <row r="1388" spans="1:7">
      <c r="A1388">
        <v>29205580</v>
      </c>
      <c r="B1388" t="s">
        <v>26182</v>
      </c>
      <c r="C1388" t="s">
        <v>8392</v>
      </c>
      <c r="D1388" t="s">
        <v>8393</v>
      </c>
      <c r="E1388" t="s">
        <v>8393</v>
      </c>
      <c r="F1388" t="s">
        <v>62</v>
      </c>
      <c r="G1388" t="s">
        <v>8394</v>
      </c>
    </row>
    <row r="1389" spans="1:7">
      <c r="A1389">
        <v>29205750</v>
      </c>
      <c r="B1389" t="s">
        <v>26183</v>
      </c>
      <c r="C1389" t="s">
        <v>8392</v>
      </c>
      <c r="D1389" t="s">
        <v>8393</v>
      </c>
      <c r="E1389" t="s">
        <v>8393</v>
      </c>
      <c r="F1389" t="s">
        <v>62</v>
      </c>
      <c r="G1389" t="s">
        <v>8394</v>
      </c>
    </row>
    <row r="1390" spans="1:7">
      <c r="A1390">
        <v>29205752</v>
      </c>
      <c r="B1390" t="s">
        <v>26184</v>
      </c>
      <c r="C1390" t="s">
        <v>8392</v>
      </c>
      <c r="D1390" t="s">
        <v>8393</v>
      </c>
      <c r="E1390" t="s">
        <v>8393</v>
      </c>
      <c r="F1390" t="s">
        <v>62</v>
      </c>
      <c r="G1390" t="s">
        <v>8394</v>
      </c>
    </row>
    <row r="1391" spans="1:7">
      <c r="A1391">
        <v>29205754</v>
      </c>
      <c r="B1391" t="s">
        <v>26185</v>
      </c>
      <c r="C1391" t="s">
        <v>8392</v>
      </c>
      <c r="D1391" t="s">
        <v>8393</v>
      </c>
      <c r="E1391" t="s">
        <v>8393</v>
      </c>
      <c r="F1391" t="s">
        <v>62</v>
      </c>
      <c r="G1391" t="s">
        <v>8394</v>
      </c>
    </row>
    <row r="1392" spans="1:7">
      <c r="A1392">
        <v>29205756</v>
      </c>
      <c r="B1392" t="s">
        <v>26186</v>
      </c>
      <c r="C1392" t="s">
        <v>8392</v>
      </c>
      <c r="D1392" t="s">
        <v>8393</v>
      </c>
      <c r="E1392" t="s">
        <v>8393</v>
      </c>
      <c r="F1392" t="s">
        <v>62</v>
      </c>
      <c r="G1392" t="s">
        <v>8394</v>
      </c>
    </row>
    <row r="1393" spans="1:7">
      <c r="A1393">
        <v>29205758</v>
      </c>
      <c r="B1393" t="s">
        <v>26187</v>
      </c>
      <c r="C1393" t="s">
        <v>8392</v>
      </c>
      <c r="D1393" t="s">
        <v>8393</v>
      </c>
      <c r="E1393" t="s">
        <v>8393</v>
      </c>
      <c r="F1393" t="s">
        <v>62</v>
      </c>
      <c r="G1393" t="s">
        <v>8394</v>
      </c>
    </row>
    <row r="1394" spans="1:7">
      <c r="A1394">
        <v>29205760</v>
      </c>
      <c r="B1394" t="s">
        <v>26188</v>
      </c>
      <c r="C1394" t="s">
        <v>8392</v>
      </c>
      <c r="D1394" t="s">
        <v>8393</v>
      </c>
      <c r="E1394" t="s">
        <v>8393</v>
      </c>
      <c r="F1394" t="s">
        <v>62</v>
      </c>
      <c r="G1394" t="s">
        <v>8394</v>
      </c>
    </row>
    <row r="1395" spans="1:7">
      <c r="A1395">
        <v>29203802</v>
      </c>
      <c r="B1395" t="s">
        <v>26189</v>
      </c>
      <c r="C1395" t="s">
        <v>24097</v>
      </c>
      <c r="D1395" t="s">
        <v>24250</v>
      </c>
      <c r="E1395" t="s">
        <v>24250</v>
      </c>
      <c r="F1395" t="s">
        <v>62</v>
      </c>
      <c r="G1395" t="s">
        <v>8394</v>
      </c>
    </row>
    <row r="1396" spans="1:7">
      <c r="A1396">
        <v>29203804</v>
      </c>
      <c r="B1396" t="s">
        <v>26190</v>
      </c>
      <c r="C1396" t="s">
        <v>24097</v>
      </c>
      <c r="D1396" t="s">
        <v>25987</v>
      </c>
      <c r="E1396" t="s">
        <v>25987</v>
      </c>
      <c r="F1396" t="s">
        <v>62</v>
      </c>
      <c r="G1396" t="s">
        <v>8394</v>
      </c>
    </row>
    <row r="1397" spans="1:7">
      <c r="A1397">
        <v>29203806</v>
      </c>
      <c r="B1397" t="s">
        <v>26191</v>
      </c>
      <c r="C1397" t="s">
        <v>24097</v>
      </c>
      <c r="D1397" t="s">
        <v>26192</v>
      </c>
      <c r="E1397" t="s">
        <v>26192</v>
      </c>
      <c r="F1397" t="s">
        <v>62</v>
      </c>
      <c r="G1397" t="s">
        <v>8394</v>
      </c>
    </row>
    <row r="1398" spans="1:7">
      <c r="A1398">
        <v>29203808</v>
      </c>
      <c r="B1398" t="s">
        <v>26193</v>
      </c>
      <c r="C1398" t="s">
        <v>24097</v>
      </c>
      <c r="D1398" t="s">
        <v>26194</v>
      </c>
      <c r="E1398" t="s">
        <v>26194</v>
      </c>
      <c r="F1398" t="s">
        <v>62</v>
      </c>
      <c r="G1398" t="s">
        <v>8394</v>
      </c>
    </row>
    <row r="1399" spans="1:7">
      <c r="A1399">
        <v>29203810</v>
      </c>
      <c r="B1399" t="s">
        <v>26195</v>
      </c>
      <c r="C1399" t="s">
        <v>24180</v>
      </c>
      <c r="D1399" t="s">
        <v>24181</v>
      </c>
      <c r="E1399" t="s">
        <v>24181</v>
      </c>
      <c r="F1399" t="s">
        <v>62</v>
      </c>
      <c r="G1399" t="s">
        <v>8394</v>
      </c>
    </row>
    <row r="1400" spans="1:7">
      <c r="A1400">
        <v>29203810</v>
      </c>
      <c r="B1400" t="s">
        <v>26196</v>
      </c>
      <c r="C1400" t="s">
        <v>24097</v>
      </c>
      <c r="D1400" t="s">
        <v>26197</v>
      </c>
      <c r="E1400" t="s">
        <v>26197</v>
      </c>
      <c r="F1400" t="s">
        <v>62</v>
      </c>
      <c r="G1400" t="s">
        <v>8394</v>
      </c>
    </row>
    <row r="1401" spans="1:7">
      <c r="A1401">
        <v>29203812</v>
      </c>
      <c r="B1401" t="s">
        <v>26198</v>
      </c>
      <c r="C1401" t="s">
        <v>24097</v>
      </c>
      <c r="D1401" t="s">
        <v>26199</v>
      </c>
      <c r="E1401" t="s">
        <v>26199</v>
      </c>
      <c r="F1401" t="s">
        <v>62</v>
      </c>
      <c r="G1401" t="s">
        <v>8394</v>
      </c>
    </row>
    <row r="1402" spans="1:7">
      <c r="A1402">
        <v>29203994</v>
      </c>
      <c r="B1402" t="s">
        <v>26200</v>
      </c>
      <c r="C1402" t="s">
        <v>24097</v>
      </c>
      <c r="D1402" t="s">
        <v>26201</v>
      </c>
      <c r="E1402" t="s">
        <v>26201</v>
      </c>
      <c r="F1402" t="s">
        <v>62</v>
      </c>
      <c r="G1402" t="s">
        <v>8394</v>
      </c>
    </row>
    <row r="1403" spans="1:7">
      <c r="A1403">
        <v>29203996</v>
      </c>
      <c r="B1403" t="s">
        <v>26202</v>
      </c>
      <c r="C1403" t="s">
        <v>24097</v>
      </c>
      <c r="D1403" t="s">
        <v>24250</v>
      </c>
      <c r="E1403" t="s">
        <v>24250</v>
      </c>
      <c r="F1403" t="s">
        <v>62</v>
      </c>
      <c r="G1403" t="s">
        <v>8394</v>
      </c>
    </row>
    <row r="1404" spans="1:7">
      <c r="A1404">
        <v>29203998</v>
      </c>
      <c r="B1404" t="s">
        <v>26203</v>
      </c>
      <c r="C1404" t="s">
        <v>24097</v>
      </c>
      <c r="D1404" t="s">
        <v>26204</v>
      </c>
      <c r="E1404" t="s">
        <v>26204</v>
      </c>
      <c r="F1404" t="s">
        <v>62</v>
      </c>
      <c r="G1404" t="s">
        <v>8394</v>
      </c>
    </row>
    <row r="1405" spans="1:7">
      <c r="A1405">
        <v>29204000</v>
      </c>
      <c r="B1405" t="s">
        <v>26205</v>
      </c>
      <c r="C1405" t="s">
        <v>24097</v>
      </c>
      <c r="D1405" t="s">
        <v>26206</v>
      </c>
      <c r="E1405" t="s">
        <v>26206</v>
      </c>
      <c r="F1405" t="s">
        <v>62</v>
      </c>
      <c r="G1405" t="s">
        <v>8394</v>
      </c>
    </row>
    <row r="1406" spans="1:7">
      <c r="A1406">
        <v>29204002</v>
      </c>
      <c r="B1406" t="s">
        <v>26207</v>
      </c>
      <c r="C1406" t="s">
        <v>24097</v>
      </c>
      <c r="D1406" t="s">
        <v>24250</v>
      </c>
      <c r="E1406" t="s">
        <v>24250</v>
      </c>
      <c r="F1406" t="s">
        <v>62</v>
      </c>
      <c r="G1406" t="s">
        <v>8394</v>
      </c>
    </row>
    <row r="1407" spans="1:7">
      <c r="A1407">
        <v>29204004</v>
      </c>
      <c r="B1407" t="s">
        <v>26208</v>
      </c>
      <c r="C1407" t="s">
        <v>24097</v>
      </c>
      <c r="D1407" t="s">
        <v>24250</v>
      </c>
      <c r="E1407" t="s">
        <v>24250</v>
      </c>
      <c r="F1407" t="s">
        <v>62</v>
      </c>
      <c r="G1407" t="s">
        <v>8394</v>
      </c>
    </row>
    <row r="1408" spans="1:7">
      <c r="A1408">
        <v>29204144</v>
      </c>
      <c r="B1408" t="s">
        <v>26209</v>
      </c>
      <c r="C1408" t="s">
        <v>24097</v>
      </c>
      <c r="D1408" t="s">
        <v>26210</v>
      </c>
      <c r="E1408" t="s">
        <v>26210</v>
      </c>
      <c r="F1408" t="s">
        <v>62</v>
      </c>
      <c r="G1408" t="s">
        <v>8394</v>
      </c>
    </row>
    <row r="1409" spans="1:7">
      <c r="A1409">
        <v>29204146</v>
      </c>
      <c r="B1409" t="s">
        <v>26211</v>
      </c>
      <c r="C1409" t="s">
        <v>24097</v>
      </c>
      <c r="D1409" t="s">
        <v>24562</v>
      </c>
      <c r="E1409" t="s">
        <v>24562</v>
      </c>
      <c r="F1409" t="s">
        <v>62</v>
      </c>
      <c r="G1409" t="s">
        <v>8394</v>
      </c>
    </row>
    <row r="1410" spans="1:7">
      <c r="A1410">
        <v>29204148</v>
      </c>
      <c r="B1410" t="s">
        <v>26212</v>
      </c>
      <c r="C1410" t="s">
        <v>24097</v>
      </c>
      <c r="D1410" t="s">
        <v>26213</v>
      </c>
      <c r="E1410" t="s">
        <v>26213</v>
      </c>
      <c r="F1410" t="s">
        <v>62</v>
      </c>
      <c r="G1410" t="s">
        <v>8394</v>
      </c>
    </row>
    <row r="1411" spans="1:7">
      <c r="A1411">
        <v>29204150</v>
      </c>
      <c r="B1411" t="s">
        <v>26214</v>
      </c>
      <c r="C1411" t="s">
        <v>24097</v>
      </c>
      <c r="D1411" t="s">
        <v>25865</v>
      </c>
      <c r="E1411" t="s">
        <v>25865</v>
      </c>
      <c r="F1411" t="s">
        <v>62</v>
      </c>
      <c r="G1411" t="s">
        <v>8394</v>
      </c>
    </row>
    <row r="1412" spans="1:7">
      <c r="A1412">
        <v>29204152</v>
      </c>
      <c r="B1412" t="s">
        <v>26215</v>
      </c>
      <c r="C1412" t="s">
        <v>24097</v>
      </c>
      <c r="D1412" t="s">
        <v>26039</v>
      </c>
      <c r="E1412" t="s">
        <v>26039</v>
      </c>
      <c r="F1412" t="s">
        <v>62</v>
      </c>
      <c r="G1412" t="s">
        <v>8394</v>
      </c>
    </row>
    <row r="1413" spans="1:7">
      <c r="A1413">
        <v>29204154</v>
      </c>
      <c r="B1413" t="s">
        <v>26216</v>
      </c>
      <c r="C1413" t="s">
        <v>24097</v>
      </c>
      <c r="D1413" t="s">
        <v>26217</v>
      </c>
      <c r="E1413" t="s">
        <v>26217</v>
      </c>
      <c r="F1413" t="s">
        <v>62</v>
      </c>
      <c r="G1413" t="s">
        <v>8394</v>
      </c>
    </row>
    <row r="1414" spans="1:7">
      <c r="A1414">
        <v>29204302</v>
      </c>
      <c r="B1414" t="s">
        <v>26218</v>
      </c>
      <c r="C1414" t="s">
        <v>24097</v>
      </c>
      <c r="D1414" t="s">
        <v>26219</v>
      </c>
      <c r="E1414" t="s">
        <v>26219</v>
      </c>
      <c r="F1414" t="s">
        <v>62</v>
      </c>
      <c r="G1414" t="s">
        <v>8394</v>
      </c>
    </row>
    <row r="1415" spans="1:7">
      <c r="A1415">
        <v>29204304</v>
      </c>
      <c r="B1415" t="s">
        <v>26220</v>
      </c>
      <c r="C1415" t="s">
        <v>24097</v>
      </c>
      <c r="D1415" t="s">
        <v>24250</v>
      </c>
      <c r="E1415" t="s">
        <v>24250</v>
      </c>
      <c r="F1415" t="s">
        <v>62</v>
      </c>
      <c r="G1415" t="s">
        <v>8394</v>
      </c>
    </row>
    <row r="1416" spans="1:7">
      <c r="A1416">
        <v>29204306</v>
      </c>
      <c r="B1416" t="s">
        <v>26221</v>
      </c>
      <c r="C1416" t="s">
        <v>24097</v>
      </c>
      <c r="D1416" t="s">
        <v>26222</v>
      </c>
      <c r="E1416" t="s">
        <v>26222</v>
      </c>
      <c r="F1416" t="s">
        <v>62</v>
      </c>
      <c r="G1416" t="s">
        <v>8394</v>
      </c>
    </row>
    <row r="1417" spans="1:7">
      <c r="A1417">
        <v>29204308</v>
      </c>
      <c r="B1417" t="s">
        <v>26223</v>
      </c>
      <c r="C1417" t="s">
        <v>24097</v>
      </c>
      <c r="D1417" t="s">
        <v>26224</v>
      </c>
      <c r="E1417" t="s">
        <v>26224</v>
      </c>
      <c r="F1417" t="s">
        <v>62</v>
      </c>
      <c r="G1417" t="s">
        <v>8394</v>
      </c>
    </row>
    <row r="1418" spans="1:7">
      <c r="A1418">
        <v>29204310</v>
      </c>
      <c r="B1418" t="s">
        <v>26225</v>
      </c>
      <c r="C1418" t="s">
        <v>24097</v>
      </c>
      <c r="D1418" t="s">
        <v>26226</v>
      </c>
      <c r="E1418" t="s">
        <v>26226</v>
      </c>
      <c r="F1418" t="s">
        <v>62</v>
      </c>
      <c r="G1418" t="s">
        <v>8394</v>
      </c>
    </row>
    <row r="1419" spans="1:7">
      <c r="A1419">
        <v>29204312</v>
      </c>
      <c r="B1419" t="s">
        <v>26227</v>
      </c>
      <c r="C1419" t="s">
        <v>24097</v>
      </c>
      <c r="D1419" t="s">
        <v>26228</v>
      </c>
      <c r="E1419" t="s">
        <v>26228</v>
      </c>
      <c r="F1419" t="s">
        <v>62</v>
      </c>
      <c r="G1419" t="s">
        <v>8394</v>
      </c>
    </row>
    <row r="1420" spans="1:7">
      <c r="A1420">
        <v>29204482</v>
      </c>
      <c r="B1420" t="s">
        <v>26229</v>
      </c>
      <c r="C1420" t="s">
        <v>24435</v>
      </c>
      <c r="D1420" t="s">
        <v>26230</v>
      </c>
      <c r="E1420" t="s">
        <v>26230</v>
      </c>
      <c r="F1420" t="s">
        <v>62</v>
      </c>
      <c r="G1420" t="s">
        <v>8394</v>
      </c>
    </row>
    <row r="1421" spans="1:7">
      <c r="A1421">
        <v>29204484</v>
      </c>
      <c r="B1421" t="s">
        <v>26231</v>
      </c>
      <c r="C1421" t="s">
        <v>24435</v>
      </c>
      <c r="D1421" t="s">
        <v>25902</v>
      </c>
      <c r="E1421" t="s">
        <v>25902</v>
      </c>
      <c r="F1421" t="s">
        <v>62</v>
      </c>
      <c r="G1421" t="s">
        <v>8394</v>
      </c>
    </row>
    <row r="1422" spans="1:7">
      <c r="A1422">
        <v>29204486</v>
      </c>
      <c r="B1422" t="s">
        <v>26232</v>
      </c>
      <c r="C1422" t="s">
        <v>24097</v>
      </c>
      <c r="D1422" t="s">
        <v>26233</v>
      </c>
      <c r="E1422" t="s">
        <v>26233</v>
      </c>
      <c r="F1422" t="s">
        <v>62</v>
      </c>
      <c r="G1422" t="s">
        <v>8394</v>
      </c>
    </row>
    <row r="1423" spans="1:7">
      <c r="A1423">
        <v>29204488</v>
      </c>
      <c r="B1423" t="s">
        <v>26234</v>
      </c>
      <c r="C1423" t="s">
        <v>24097</v>
      </c>
      <c r="D1423" t="s">
        <v>26027</v>
      </c>
      <c r="E1423" t="s">
        <v>26027</v>
      </c>
      <c r="F1423" t="s">
        <v>62</v>
      </c>
      <c r="G1423" t="s">
        <v>8394</v>
      </c>
    </row>
    <row r="1424" spans="1:7">
      <c r="A1424">
        <v>29204490</v>
      </c>
      <c r="B1424" t="s">
        <v>26235</v>
      </c>
      <c r="C1424" t="s">
        <v>24435</v>
      </c>
      <c r="D1424" t="s">
        <v>26147</v>
      </c>
      <c r="E1424" t="s">
        <v>26147</v>
      </c>
      <c r="F1424" t="s">
        <v>62</v>
      </c>
      <c r="G1424" t="s">
        <v>8394</v>
      </c>
    </row>
    <row r="1425" spans="1:7">
      <c r="A1425">
        <v>29204492</v>
      </c>
      <c r="B1425" t="s">
        <v>26236</v>
      </c>
      <c r="C1425" t="s">
        <v>24435</v>
      </c>
      <c r="D1425" t="s">
        <v>26237</v>
      </c>
      <c r="E1425" t="s">
        <v>26237</v>
      </c>
      <c r="F1425" t="s">
        <v>62</v>
      </c>
      <c r="G1425" t="s">
        <v>8394</v>
      </c>
    </row>
    <row r="1426" spans="1:7">
      <c r="A1426">
        <v>29204698</v>
      </c>
      <c r="B1426" t="s">
        <v>26238</v>
      </c>
      <c r="C1426" t="s">
        <v>8392</v>
      </c>
      <c r="D1426" t="s">
        <v>8393</v>
      </c>
      <c r="E1426" t="s">
        <v>8393</v>
      </c>
      <c r="F1426" t="s">
        <v>62</v>
      </c>
      <c r="G1426" t="s">
        <v>8394</v>
      </c>
    </row>
    <row r="1427" spans="1:7">
      <c r="A1427">
        <v>29204700</v>
      </c>
      <c r="B1427" t="s">
        <v>26239</v>
      </c>
      <c r="C1427" t="s">
        <v>24435</v>
      </c>
      <c r="D1427" t="s">
        <v>25904</v>
      </c>
      <c r="E1427" t="s">
        <v>25904</v>
      </c>
      <c r="F1427" t="s">
        <v>62</v>
      </c>
      <c r="G1427" t="s">
        <v>8394</v>
      </c>
    </row>
    <row r="1428" spans="1:7">
      <c r="A1428">
        <v>29204702</v>
      </c>
      <c r="B1428" t="s">
        <v>26240</v>
      </c>
      <c r="C1428" t="s">
        <v>24435</v>
      </c>
      <c r="D1428" t="s">
        <v>26241</v>
      </c>
      <c r="E1428" t="s">
        <v>26241</v>
      </c>
      <c r="F1428" t="s">
        <v>62</v>
      </c>
      <c r="G1428" t="s">
        <v>8394</v>
      </c>
    </row>
    <row r="1429" spans="1:7">
      <c r="A1429">
        <v>29204704</v>
      </c>
      <c r="B1429" t="s">
        <v>26242</v>
      </c>
      <c r="C1429" t="s">
        <v>24435</v>
      </c>
      <c r="D1429" t="s">
        <v>25908</v>
      </c>
      <c r="E1429" t="s">
        <v>25908</v>
      </c>
      <c r="F1429" t="s">
        <v>62</v>
      </c>
      <c r="G1429" t="s">
        <v>8394</v>
      </c>
    </row>
    <row r="1430" spans="1:7">
      <c r="A1430">
        <v>29204706</v>
      </c>
      <c r="B1430" t="s">
        <v>26243</v>
      </c>
      <c r="C1430" t="s">
        <v>24435</v>
      </c>
      <c r="D1430" t="s">
        <v>25908</v>
      </c>
      <c r="E1430" t="s">
        <v>25908</v>
      </c>
      <c r="F1430" t="s">
        <v>62</v>
      </c>
      <c r="G1430" t="s">
        <v>8394</v>
      </c>
    </row>
    <row r="1431" spans="1:7">
      <c r="A1431">
        <v>29204708</v>
      </c>
      <c r="B1431" t="s">
        <v>26244</v>
      </c>
      <c r="C1431" t="s">
        <v>24435</v>
      </c>
      <c r="D1431" t="s">
        <v>25900</v>
      </c>
      <c r="E1431" t="s">
        <v>25900</v>
      </c>
      <c r="F1431" t="s">
        <v>62</v>
      </c>
      <c r="G1431" t="s">
        <v>8394</v>
      </c>
    </row>
    <row r="1432" spans="1:7">
      <c r="A1432">
        <v>29204888</v>
      </c>
      <c r="B1432" t="s">
        <v>26245</v>
      </c>
      <c r="C1432" t="s">
        <v>8392</v>
      </c>
      <c r="D1432" t="s">
        <v>8393</v>
      </c>
      <c r="E1432" t="s">
        <v>8393</v>
      </c>
      <c r="F1432" t="s">
        <v>62</v>
      </c>
      <c r="G1432" t="s">
        <v>8394</v>
      </c>
    </row>
    <row r="1433" spans="1:7">
      <c r="A1433">
        <v>29204890</v>
      </c>
      <c r="B1433" t="s">
        <v>26246</v>
      </c>
      <c r="C1433" t="s">
        <v>24435</v>
      </c>
      <c r="D1433" t="s">
        <v>26029</v>
      </c>
      <c r="E1433" t="s">
        <v>26029</v>
      </c>
      <c r="F1433" t="s">
        <v>62</v>
      </c>
      <c r="G1433" t="s">
        <v>8394</v>
      </c>
    </row>
    <row r="1434" spans="1:7">
      <c r="A1434">
        <v>29204892</v>
      </c>
      <c r="B1434" t="s">
        <v>26247</v>
      </c>
      <c r="C1434" t="s">
        <v>24435</v>
      </c>
      <c r="D1434" t="s">
        <v>25902</v>
      </c>
      <c r="E1434" t="s">
        <v>25902</v>
      </c>
      <c r="F1434" t="s">
        <v>62</v>
      </c>
      <c r="G1434" t="s">
        <v>8394</v>
      </c>
    </row>
    <row r="1435" spans="1:7">
      <c r="A1435">
        <v>29204894</v>
      </c>
      <c r="B1435" t="s">
        <v>26248</v>
      </c>
      <c r="C1435" t="s">
        <v>24097</v>
      </c>
      <c r="D1435" t="s">
        <v>26249</v>
      </c>
      <c r="E1435" t="s">
        <v>26249</v>
      </c>
      <c r="F1435" t="s">
        <v>62</v>
      </c>
      <c r="G1435" t="s">
        <v>8394</v>
      </c>
    </row>
    <row r="1436" spans="1:7">
      <c r="A1436">
        <v>29204896</v>
      </c>
      <c r="B1436" t="s">
        <v>26250</v>
      </c>
      <c r="C1436" t="s">
        <v>24435</v>
      </c>
      <c r="D1436" t="s">
        <v>25902</v>
      </c>
      <c r="E1436" t="s">
        <v>25902</v>
      </c>
      <c r="F1436" t="s">
        <v>62</v>
      </c>
      <c r="G1436" t="s">
        <v>8394</v>
      </c>
    </row>
    <row r="1437" spans="1:7">
      <c r="A1437">
        <v>29204898</v>
      </c>
      <c r="B1437" t="s">
        <v>26251</v>
      </c>
      <c r="C1437" t="s">
        <v>24435</v>
      </c>
      <c r="D1437" t="s">
        <v>25902</v>
      </c>
      <c r="E1437" t="s">
        <v>25902</v>
      </c>
      <c r="F1437" t="s">
        <v>62</v>
      </c>
      <c r="G1437" t="s">
        <v>8394</v>
      </c>
    </row>
    <row r="1438" spans="1:7">
      <c r="A1438">
        <v>29205012</v>
      </c>
      <c r="B1438" t="s">
        <v>26252</v>
      </c>
      <c r="C1438" t="s">
        <v>24435</v>
      </c>
      <c r="D1438" t="s">
        <v>26159</v>
      </c>
      <c r="E1438" t="s">
        <v>26159</v>
      </c>
      <c r="F1438" t="s">
        <v>62</v>
      </c>
      <c r="G1438" t="s">
        <v>8394</v>
      </c>
    </row>
    <row r="1439" spans="1:7">
      <c r="A1439">
        <v>29205014</v>
      </c>
      <c r="B1439" t="s">
        <v>26253</v>
      </c>
      <c r="C1439" t="s">
        <v>24435</v>
      </c>
      <c r="D1439" t="s">
        <v>26254</v>
      </c>
      <c r="E1439" t="s">
        <v>26254</v>
      </c>
      <c r="F1439" t="s">
        <v>62</v>
      </c>
      <c r="G1439" t="s">
        <v>8394</v>
      </c>
    </row>
    <row r="1440" spans="1:7">
      <c r="A1440">
        <v>29205016</v>
      </c>
      <c r="B1440" t="s">
        <v>26255</v>
      </c>
      <c r="C1440" t="s">
        <v>24435</v>
      </c>
      <c r="D1440" t="s">
        <v>26256</v>
      </c>
      <c r="E1440" t="s">
        <v>26256</v>
      </c>
      <c r="F1440" t="s">
        <v>62</v>
      </c>
      <c r="G1440" t="s">
        <v>8394</v>
      </c>
    </row>
    <row r="1441" spans="1:7">
      <c r="A1441">
        <v>29205018</v>
      </c>
      <c r="B1441" t="s">
        <v>26257</v>
      </c>
      <c r="C1441" t="s">
        <v>24435</v>
      </c>
      <c r="D1441" t="s">
        <v>26159</v>
      </c>
      <c r="E1441" t="s">
        <v>26159</v>
      </c>
      <c r="F1441" t="s">
        <v>62</v>
      </c>
      <c r="G1441" t="s">
        <v>8394</v>
      </c>
    </row>
    <row r="1442" spans="1:7">
      <c r="A1442">
        <v>29205020</v>
      </c>
      <c r="B1442" t="s">
        <v>26258</v>
      </c>
      <c r="C1442" t="s">
        <v>24097</v>
      </c>
      <c r="D1442" t="s">
        <v>26259</v>
      </c>
      <c r="E1442" t="s">
        <v>26259</v>
      </c>
      <c r="F1442" t="s">
        <v>62</v>
      </c>
      <c r="G1442" t="s">
        <v>8394</v>
      </c>
    </row>
    <row r="1443" spans="1:7">
      <c r="A1443">
        <v>29205022</v>
      </c>
      <c r="B1443" t="s">
        <v>26260</v>
      </c>
      <c r="C1443" t="s">
        <v>24097</v>
      </c>
      <c r="D1443" t="s">
        <v>26259</v>
      </c>
      <c r="E1443" t="s">
        <v>26259</v>
      </c>
      <c r="F1443" t="s">
        <v>62</v>
      </c>
      <c r="G1443" t="s">
        <v>8394</v>
      </c>
    </row>
    <row r="1444" spans="1:7">
      <c r="A1444">
        <v>29205112</v>
      </c>
      <c r="B1444" t="s">
        <v>26261</v>
      </c>
      <c r="C1444" t="s">
        <v>24435</v>
      </c>
      <c r="D1444" t="s">
        <v>25902</v>
      </c>
      <c r="E1444" t="s">
        <v>25902</v>
      </c>
      <c r="F1444" t="s">
        <v>62</v>
      </c>
      <c r="G1444" t="s">
        <v>8394</v>
      </c>
    </row>
    <row r="1445" spans="1:7">
      <c r="A1445">
        <v>29205114</v>
      </c>
      <c r="B1445" t="s">
        <v>26262</v>
      </c>
      <c r="C1445" t="s">
        <v>24435</v>
      </c>
      <c r="D1445" t="s">
        <v>25935</v>
      </c>
      <c r="E1445" t="s">
        <v>25935</v>
      </c>
      <c r="F1445" t="s">
        <v>62</v>
      </c>
      <c r="G1445" t="s">
        <v>8394</v>
      </c>
    </row>
    <row r="1446" spans="1:7">
      <c r="A1446">
        <v>29205116</v>
      </c>
      <c r="B1446" t="s">
        <v>26263</v>
      </c>
      <c r="C1446" t="s">
        <v>24435</v>
      </c>
      <c r="D1446" t="s">
        <v>26155</v>
      </c>
      <c r="E1446" t="s">
        <v>26155</v>
      </c>
      <c r="F1446" t="s">
        <v>62</v>
      </c>
      <c r="G1446" t="s">
        <v>8394</v>
      </c>
    </row>
    <row r="1447" spans="1:7">
      <c r="A1447">
        <v>29205118</v>
      </c>
      <c r="B1447" t="s">
        <v>26264</v>
      </c>
      <c r="C1447" t="s">
        <v>24435</v>
      </c>
      <c r="D1447" t="s">
        <v>25935</v>
      </c>
      <c r="E1447" t="s">
        <v>25935</v>
      </c>
      <c r="F1447" t="s">
        <v>62</v>
      </c>
      <c r="G1447" t="s">
        <v>8394</v>
      </c>
    </row>
    <row r="1448" spans="1:7">
      <c r="A1448">
        <v>29205120</v>
      </c>
      <c r="B1448" t="s">
        <v>26265</v>
      </c>
      <c r="C1448" t="s">
        <v>24097</v>
      </c>
      <c r="D1448" t="s">
        <v>26049</v>
      </c>
      <c r="E1448" t="s">
        <v>26049</v>
      </c>
      <c r="F1448" t="s">
        <v>62</v>
      </c>
      <c r="G1448" t="s">
        <v>8394</v>
      </c>
    </row>
    <row r="1449" spans="1:7">
      <c r="A1449">
        <v>29205122</v>
      </c>
      <c r="B1449" t="s">
        <v>26266</v>
      </c>
      <c r="C1449" t="s">
        <v>24097</v>
      </c>
      <c r="D1449" t="s">
        <v>26267</v>
      </c>
      <c r="E1449" t="s">
        <v>26267</v>
      </c>
      <c r="F1449" t="s">
        <v>62</v>
      </c>
      <c r="G1449" t="s">
        <v>8394</v>
      </c>
    </row>
    <row r="1450" spans="1:7">
      <c r="A1450">
        <v>29205390</v>
      </c>
      <c r="B1450" t="s">
        <v>26268</v>
      </c>
      <c r="C1450" t="s">
        <v>8392</v>
      </c>
      <c r="D1450" t="s">
        <v>8393</v>
      </c>
      <c r="E1450" t="s">
        <v>8393</v>
      </c>
      <c r="F1450" t="s">
        <v>62</v>
      </c>
      <c r="G1450" t="s">
        <v>8394</v>
      </c>
    </row>
    <row r="1451" spans="1:7">
      <c r="A1451">
        <v>29205392</v>
      </c>
      <c r="B1451" t="s">
        <v>26269</v>
      </c>
      <c r="C1451" t="s">
        <v>8392</v>
      </c>
      <c r="D1451" t="s">
        <v>8393</v>
      </c>
      <c r="E1451" t="s">
        <v>8393</v>
      </c>
      <c r="F1451" t="s">
        <v>62</v>
      </c>
      <c r="G1451" t="s">
        <v>8394</v>
      </c>
    </row>
    <row r="1452" spans="1:7">
      <c r="A1452">
        <v>29205394</v>
      </c>
      <c r="B1452" t="s">
        <v>26270</v>
      </c>
      <c r="C1452" t="s">
        <v>8392</v>
      </c>
      <c r="D1452" t="s">
        <v>8393</v>
      </c>
      <c r="E1452" t="s">
        <v>8393</v>
      </c>
      <c r="F1452" t="s">
        <v>62</v>
      </c>
      <c r="G1452" t="s">
        <v>8394</v>
      </c>
    </row>
    <row r="1453" spans="1:7">
      <c r="A1453">
        <v>29205396</v>
      </c>
      <c r="B1453" t="s">
        <v>26271</v>
      </c>
      <c r="C1453" t="s">
        <v>8392</v>
      </c>
      <c r="D1453" t="s">
        <v>8393</v>
      </c>
      <c r="E1453" t="s">
        <v>8393</v>
      </c>
      <c r="F1453" t="s">
        <v>62</v>
      </c>
      <c r="G1453" t="s">
        <v>8394</v>
      </c>
    </row>
    <row r="1454" spans="1:7">
      <c r="A1454">
        <v>29205398</v>
      </c>
      <c r="B1454" t="s">
        <v>26272</v>
      </c>
      <c r="C1454" t="s">
        <v>8392</v>
      </c>
      <c r="D1454" t="s">
        <v>8393</v>
      </c>
      <c r="E1454" t="s">
        <v>8393</v>
      </c>
      <c r="F1454" t="s">
        <v>62</v>
      </c>
      <c r="G1454" t="s">
        <v>8394</v>
      </c>
    </row>
    <row r="1455" spans="1:7">
      <c r="A1455">
        <v>29205400</v>
      </c>
      <c r="B1455" t="s">
        <v>26273</v>
      </c>
      <c r="C1455" t="s">
        <v>8392</v>
      </c>
      <c r="D1455" t="s">
        <v>8393</v>
      </c>
      <c r="E1455" t="s">
        <v>8393</v>
      </c>
      <c r="F1455" t="s">
        <v>62</v>
      </c>
      <c r="G1455" t="s">
        <v>8394</v>
      </c>
    </row>
    <row r="1456" spans="1:7">
      <c r="A1456">
        <v>29205582</v>
      </c>
      <c r="B1456" t="s">
        <v>26274</v>
      </c>
      <c r="C1456" t="s">
        <v>8392</v>
      </c>
      <c r="D1456" t="s">
        <v>8393</v>
      </c>
      <c r="E1456" t="s">
        <v>8393</v>
      </c>
      <c r="F1456" t="s">
        <v>62</v>
      </c>
      <c r="G1456" t="s">
        <v>8394</v>
      </c>
    </row>
    <row r="1457" spans="1:7">
      <c r="A1457">
        <v>29205584</v>
      </c>
      <c r="B1457" t="s">
        <v>26275</v>
      </c>
      <c r="C1457" t="s">
        <v>8392</v>
      </c>
      <c r="D1457" t="s">
        <v>8393</v>
      </c>
      <c r="E1457" t="s">
        <v>8393</v>
      </c>
      <c r="F1457" t="s">
        <v>62</v>
      </c>
      <c r="G1457" t="s">
        <v>8394</v>
      </c>
    </row>
    <row r="1458" spans="1:7">
      <c r="A1458">
        <v>29205586</v>
      </c>
      <c r="B1458" t="s">
        <v>26276</v>
      </c>
      <c r="C1458" t="s">
        <v>8392</v>
      </c>
      <c r="D1458" t="s">
        <v>8393</v>
      </c>
      <c r="E1458" t="s">
        <v>8393</v>
      </c>
      <c r="F1458" t="s">
        <v>62</v>
      </c>
      <c r="G1458" t="s">
        <v>8394</v>
      </c>
    </row>
    <row r="1459" spans="1:7">
      <c r="A1459">
        <v>29205588</v>
      </c>
      <c r="B1459" t="s">
        <v>26277</v>
      </c>
      <c r="C1459" t="s">
        <v>8392</v>
      </c>
      <c r="D1459" t="s">
        <v>8393</v>
      </c>
      <c r="E1459" t="s">
        <v>8393</v>
      </c>
      <c r="F1459" t="s">
        <v>62</v>
      </c>
      <c r="G1459" t="s">
        <v>8394</v>
      </c>
    </row>
    <row r="1460" spans="1:7">
      <c r="A1460">
        <v>29205590</v>
      </c>
      <c r="B1460" t="s">
        <v>26278</v>
      </c>
      <c r="C1460" t="s">
        <v>8392</v>
      </c>
      <c r="D1460" t="s">
        <v>8393</v>
      </c>
      <c r="E1460" t="s">
        <v>8393</v>
      </c>
      <c r="F1460" t="s">
        <v>62</v>
      </c>
      <c r="G1460" t="s">
        <v>8394</v>
      </c>
    </row>
    <row r="1461" spans="1:7">
      <c r="A1461">
        <v>29205592</v>
      </c>
      <c r="B1461" t="s">
        <v>26279</v>
      </c>
      <c r="C1461" t="s">
        <v>8392</v>
      </c>
      <c r="D1461" t="s">
        <v>8393</v>
      </c>
      <c r="E1461" t="s">
        <v>8393</v>
      </c>
      <c r="F1461" t="s">
        <v>62</v>
      </c>
      <c r="G1461" t="s">
        <v>8394</v>
      </c>
    </row>
    <row r="1462" spans="1:7">
      <c r="A1462">
        <v>29205762</v>
      </c>
      <c r="B1462" t="s">
        <v>26280</v>
      </c>
      <c r="C1462" t="s">
        <v>8392</v>
      </c>
      <c r="D1462" t="s">
        <v>8393</v>
      </c>
      <c r="E1462" t="s">
        <v>8393</v>
      </c>
      <c r="F1462" t="s">
        <v>62</v>
      </c>
      <c r="G1462" t="s">
        <v>8394</v>
      </c>
    </row>
    <row r="1463" spans="1:7">
      <c r="A1463">
        <v>29205764</v>
      </c>
      <c r="B1463" t="s">
        <v>26281</v>
      </c>
      <c r="C1463" t="s">
        <v>8392</v>
      </c>
      <c r="D1463" t="s">
        <v>8393</v>
      </c>
      <c r="E1463" t="s">
        <v>8393</v>
      </c>
      <c r="F1463" t="s">
        <v>62</v>
      </c>
      <c r="G1463" t="s">
        <v>8394</v>
      </c>
    </row>
    <row r="1464" spans="1:7">
      <c r="A1464">
        <v>29205766</v>
      </c>
      <c r="B1464" t="s">
        <v>26282</v>
      </c>
      <c r="C1464" t="s">
        <v>8392</v>
      </c>
      <c r="D1464" t="s">
        <v>8393</v>
      </c>
      <c r="E1464" t="s">
        <v>8393</v>
      </c>
      <c r="F1464" t="s">
        <v>62</v>
      </c>
      <c r="G1464" t="s">
        <v>8394</v>
      </c>
    </row>
    <row r="1465" spans="1:7">
      <c r="A1465">
        <v>29205768</v>
      </c>
      <c r="B1465" t="s">
        <v>26283</v>
      </c>
      <c r="C1465" t="s">
        <v>8392</v>
      </c>
      <c r="D1465" t="s">
        <v>8393</v>
      </c>
      <c r="E1465" t="s">
        <v>8393</v>
      </c>
      <c r="F1465" t="s">
        <v>62</v>
      </c>
      <c r="G1465" t="s">
        <v>8394</v>
      </c>
    </row>
    <row r="1466" spans="1:7">
      <c r="A1466">
        <v>29205770</v>
      </c>
      <c r="B1466" t="s">
        <v>26284</v>
      </c>
      <c r="C1466" t="s">
        <v>8392</v>
      </c>
      <c r="D1466" t="s">
        <v>8393</v>
      </c>
      <c r="E1466" t="s">
        <v>8393</v>
      </c>
      <c r="F1466" t="s">
        <v>62</v>
      </c>
      <c r="G1466" t="s">
        <v>8394</v>
      </c>
    </row>
    <row r="1467" spans="1:7">
      <c r="A1467">
        <v>29205772</v>
      </c>
      <c r="B1467" t="s">
        <v>26285</v>
      </c>
      <c r="C1467" t="s">
        <v>8392</v>
      </c>
      <c r="D1467" t="s">
        <v>8393</v>
      </c>
      <c r="E1467" t="s">
        <v>8393</v>
      </c>
      <c r="F1467" t="s">
        <v>62</v>
      </c>
      <c r="G1467" t="s">
        <v>8394</v>
      </c>
    </row>
    <row r="1468" spans="1:7">
      <c r="A1468">
        <v>29203814</v>
      </c>
      <c r="B1468" t="s">
        <v>26286</v>
      </c>
      <c r="C1468" t="s">
        <v>24097</v>
      </c>
      <c r="D1468" t="s">
        <v>26287</v>
      </c>
      <c r="E1468" t="s">
        <v>26287</v>
      </c>
      <c r="F1468" t="s">
        <v>62</v>
      </c>
      <c r="G1468" t="s">
        <v>8394</v>
      </c>
    </row>
    <row r="1469" spans="1:7">
      <c r="A1469">
        <v>29203816</v>
      </c>
      <c r="B1469" t="s">
        <v>26288</v>
      </c>
      <c r="C1469" t="s">
        <v>24097</v>
      </c>
      <c r="D1469" t="s">
        <v>26289</v>
      </c>
      <c r="E1469" t="s">
        <v>26289</v>
      </c>
      <c r="F1469" t="s">
        <v>62</v>
      </c>
      <c r="G1469" t="s">
        <v>8394</v>
      </c>
    </row>
    <row r="1470" spans="1:7">
      <c r="A1470">
        <v>29203818</v>
      </c>
      <c r="B1470" t="s">
        <v>26290</v>
      </c>
      <c r="C1470" t="s">
        <v>24097</v>
      </c>
      <c r="D1470" t="s">
        <v>26291</v>
      </c>
      <c r="E1470" t="s">
        <v>26291</v>
      </c>
      <c r="F1470" t="s">
        <v>62</v>
      </c>
      <c r="G1470" t="s">
        <v>8394</v>
      </c>
    </row>
    <row r="1471" spans="1:7">
      <c r="A1471">
        <v>29203820</v>
      </c>
      <c r="B1471" t="s">
        <v>26292</v>
      </c>
      <c r="C1471" t="s">
        <v>24097</v>
      </c>
      <c r="D1471" t="s">
        <v>26293</v>
      </c>
      <c r="E1471" t="s">
        <v>26293</v>
      </c>
      <c r="F1471" t="s">
        <v>62</v>
      </c>
      <c r="G1471" t="s">
        <v>8394</v>
      </c>
    </row>
    <row r="1472" spans="1:7">
      <c r="A1472">
        <v>29203822</v>
      </c>
      <c r="B1472" t="s">
        <v>26294</v>
      </c>
      <c r="C1472" t="s">
        <v>24097</v>
      </c>
      <c r="D1472" t="s">
        <v>26295</v>
      </c>
      <c r="E1472" t="s">
        <v>26295</v>
      </c>
      <c r="F1472" t="s">
        <v>62</v>
      </c>
      <c r="G1472" t="s">
        <v>8394</v>
      </c>
    </row>
    <row r="1473" spans="1:7">
      <c r="A1473">
        <v>29203824</v>
      </c>
      <c r="B1473" t="s">
        <v>26296</v>
      </c>
      <c r="C1473" t="s">
        <v>24097</v>
      </c>
      <c r="D1473" t="s">
        <v>26297</v>
      </c>
      <c r="E1473" t="s">
        <v>26297</v>
      </c>
      <c r="F1473" t="s">
        <v>62</v>
      </c>
      <c r="G1473" t="s">
        <v>8394</v>
      </c>
    </row>
    <row r="1474" spans="1:7">
      <c r="A1474">
        <v>29204006</v>
      </c>
      <c r="B1474" t="s">
        <v>26298</v>
      </c>
      <c r="C1474" t="s">
        <v>24097</v>
      </c>
      <c r="D1474" t="s">
        <v>26299</v>
      </c>
      <c r="E1474" t="s">
        <v>26299</v>
      </c>
      <c r="F1474" t="s">
        <v>62</v>
      </c>
      <c r="G1474" t="s">
        <v>8394</v>
      </c>
    </row>
    <row r="1475" spans="1:7">
      <c r="A1475">
        <v>29204008</v>
      </c>
      <c r="B1475" t="s">
        <v>26300</v>
      </c>
      <c r="C1475" t="s">
        <v>24097</v>
      </c>
      <c r="D1475" t="s">
        <v>24250</v>
      </c>
      <c r="E1475" t="s">
        <v>24250</v>
      </c>
      <c r="F1475" t="s">
        <v>62</v>
      </c>
      <c r="G1475" t="s">
        <v>8394</v>
      </c>
    </row>
    <row r="1476" spans="1:7">
      <c r="A1476">
        <v>29204010</v>
      </c>
      <c r="B1476" t="s">
        <v>26301</v>
      </c>
      <c r="C1476" t="s">
        <v>24097</v>
      </c>
      <c r="D1476" t="s">
        <v>24250</v>
      </c>
      <c r="E1476" t="s">
        <v>24250</v>
      </c>
      <c r="F1476" t="s">
        <v>62</v>
      </c>
      <c r="G1476" t="s">
        <v>8394</v>
      </c>
    </row>
    <row r="1477" spans="1:7">
      <c r="A1477">
        <v>29204012</v>
      </c>
      <c r="B1477" t="s">
        <v>26302</v>
      </c>
      <c r="C1477" t="s">
        <v>24097</v>
      </c>
      <c r="D1477" t="s">
        <v>26303</v>
      </c>
      <c r="E1477" t="s">
        <v>26303</v>
      </c>
      <c r="F1477" t="s">
        <v>62</v>
      </c>
      <c r="G1477" t="s">
        <v>8394</v>
      </c>
    </row>
    <row r="1478" spans="1:7">
      <c r="A1478">
        <v>29204014</v>
      </c>
      <c r="B1478" t="s">
        <v>26304</v>
      </c>
      <c r="C1478" t="s">
        <v>24097</v>
      </c>
      <c r="D1478" t="s">
        <v>26121</v>
      </c>
      <c r="E1478" t="s">
        <v>26121</v>
      </c>
      <c r="F1478" t="s">
        <v>62</v>
      </c>
      <c r="G1478" t="s">
        <v>8394</v>
      </c>
    </row>
    <row r="1479" spans="1:7">
      <c r="A1479">
        <v>29204016</v>
      </c>
      <c r="B1479" t="s">
        <v>26305</v>
      </c>
      <c r="C1479" t="s">
        <v>24097</v>
      </c>
      <c r="D1479" t="s">
        <v>25005</v>
      </c>
      <c r="E1479" t="s">
        <v>25005</v>
      </c>
      <c r="F1479" t="s">
        <v>62</v>
      </c>
      <c r="G1479" t="s">
        <v>8394</v>
      </c>
    </row>
    <row r="1480" spans="1:7">
      <c r="A1480">
        <v>29204156</v>
      </c>
      <c r="B1480" t="s">
        <v>26306</v>
      </c>
      <c r="C1480" t="s">
        <v>24102</v>
      </c>
      <c r="D1480" t="s">
        <v>24103</v>
      </c>
      <c r="E1480" t="s">
        <v>24103</v>
      </c>
      <c r="F1480" t="s">
        <v>62</v>
      </c>
      <c r="G1480" t="s">
        <v>8394</v>
      </c>
    </row>
    <row r="1481" spans="1:7">
      <c r="A1481">
        <v>29204156</v>
      </c>
      <c r="B1481" t="s">
        <v>26307</v>
      </c>
      <c r="C1481" t="s">
        <v>24102</v>
      </c>
      <c r="D1481" t="s">
        <v>24103</v>
      </c>
      <c r="E1481" t="s">
        <v>24103</v>
      </c>
      <c r="F1481" t="s">
        <v>62</v>
      </c>
      <c r="G1481" t="s">
        <v>8394</v>
      </c>
    </row>
    <row r="1482" spans="1:7">
      <c r="A1482">
        <v>29204156</v>
      </c>
      <c r="B1482" t="s">
        <v>26308</v>
      </c>
      <c r="C1482" t="s">
        <v>24102</v>
      </c>
      <c r="D1482" t="s">
        <v>24103</v>
      </c>
      <c r="E1482" t="s">
        <v>24103</v>
      </c>
      <c r="F1482" t="s">
        <v>62</v>
      </c>
      <c r="G1482" t="s">
        <v>8394</v>
      </c>
    </row>
    <row r="1483" spans="1:7">
      <c r="A1483">
        <v>29204156</v>
      </c>
      <c r="B1483" t="s">
        <v>26309</v>
      </c>
      <c r="C1483" t="s">
        <v>24097</v>
      </c>
      <c r="D1483" t="s">
        <v>26310</v>
      </c>
      <c r="E1483" t="s">
        <v>26310</v>
      </c>
      <c r="F1483" t="s">
        <v>62</v>
      </c>
      <c r="G1483" t="s">
        <v>8394</v>
      </c>
    </row>
    <row r="1484" spans="1:7">
      <c r="A1484">
        <v>29204156</v>
      </c>
      <c r="B1484" t="s">
        <v>26311</v>
      </c>
      <c r="C1484" t="s">
        <v>24102</v>
      </c>
      <c r="D1484" t="s">
        <v>24103</v>
      </c>
      <c r="E1484" t="s">
        <v>24103</v>
      </c>
      <c r="F1484" t="s">
        <v>62</v>
      </c>
      <c r="G1484" t="s">
        <v>8394</v>
      </c>
    </row>
    <row r="1485" spans="1:7">
      <c r="A1485">
        <v>29204156</v>
      </c>
      <c r="B1485" t="s">
        <v>26312</v>
      </c>
      <c r="C1485" t="s">
        <v>24102</v>
      </c>
      <c r="D1485" t="s">
        <v>24103</v>
      </c>
      <c r="E1485" t="s">
        <v>24103</v>
      </c>
      <c r="F1485" t="s">
        <v>62</v>
      </c>
      <c r="G1485" t="s">
        <v>8394</v>
      </c>
    </row>
    <row r="1486" spans="1:7">
      <c r="A1486">
        <v>29204156</v>
      </c>
      <c r="B1486" t="s">
        <v>26313</v>
      </c>
      <c r="C1486" t="s">
        <v>24102</v>
      </c>
      <c r="D1486" t="s">
        <v>24103</v>
      </c>
      <c r="E1486" t="s">
        <v>24103</v>
      </c>
      <c r="F1486" t="s">
        <v>62</v>
      </c>
      <c r="G1486" t="s">
        <v>8394</v>
      </c>
    </row>
    <row r="1487" spans="1:7">
      <c r="A1487">
        <v>29204158</v>
      </c>
      <c r="B1487" t="s">
        <v>26314</v>
      </c>
      <c r="C1487" t="s">
        <v>24097</v>
      </c>
      <c r="D1487" t="s">
        <v>26039</v>
      </c>
      <c r="E1487" t="s">
        <v>26039</v>
      </c>
      <c r="F1487" t="s">
        <v>62</v>
      </c>
      <c r="G1487" t="s">
        <v>8394</v>
      </c>
    </row>
    <row r="1488" spans="1:7">
      <c r="A1488">
        <v>29204160</v>
      </c>
      <c r="B1488" t="s">
        <v>26315</v>
      </c>
      <c r="C1488" t="s">
        <v>24097</v>
      </c>
      <c r="D1488" t="s">
        <v>25859</v>
      </c>
      <c r="E1488" t="s">
        <v>25859</v>
      </c>
      <c r="F1488" t="s">
        <v>62</v>
      </c>
      <c r="G1488" t="s">
        <v>8394</v>
      </c>
    </row>
    <row r="1489" spans="1:7">
      <c r="A1489">
        <v>29204162</v>
      </c>
      <c r="B1489" t="s">
        <v>26316</v>
      </c>
      <c r="C1489" t="s">
        <v>24097</v>
      </c>
      <c r="D1489" t="s">
        <v>26317</v>
      </c>
      <c r="E1489" t="s">
        <v>26317</v>
      </c>
      <c r="F1489" t="s">
        <v>62</v>
      </c>
      <c r="G1489" t="s">
        <v>8394</v>
      </c>
    </row>
    <row r="1490" spans="1:7">
      <c r="A1490">
        <v>29204164</v>
      </c>
      <c r="B1490" t="s">
        <v>26318</v>
      </c>
      <c r="C1490" t="s">
        <v>24097</v>
      </c>
      <c r="D1490" t="s">
        <v>26319</v>
      </c>
      <c r="E1490" t="s">
        <v>26319</v>
      </c>
      <c r="F1490" t="s">
        <v>62</v>
      </c>
      <c r="G1490" t="s">
        <v>8394</v>
      </c>
    </row>
    <row r="1491" spans="1:7">
      <c r="A1491">
        <v>29204166</v>
      </c>
      <c r="B1491" t="s">
        <v>26320</v>
      </c>
      <c r="C1491" t="s">
        <v>24097</v>
      </c>
      <c r="D1491" t="s">
        <v>26233</v>
      </c>
      <c r="E1491" t="s">
        <v>26233</v>
      </c>
      <c r="F1491" t="s">
        <v>62</v>
      </c>
      <c r="G1491" t="s">
        <v>8394</v>
      </c>
    </row>
    <row r="1492" spans="1:7">
      <c r="A1492">
        <v>29204218</v>
      </c>
      <c r="B1492" t="s">
        <v>26321</v>
      </c>
      <c r="C1492" t="s">
        <v>24097</v>
      </c>
      <c r="D1492" t="s">
        <v>26322</v>
      </c>
      <c r="E1492" t="s">
        <v>26322</v>
      </c>
      <c r="F1492" t="s">
        <v>62</v>
      </c>
      <c r="G1492" t="s">
        <v>8394</v>
      </c>
    </row>
    <row r="1493" spans="1:7">
      <c r="A1493">
        <v>29204216</v>
      </c>
      <c r="B1493" t="s">
        <v>26323</v>
      </c>
      <c r="C1493" t="s">
        <v>24097</v>
      </c>
      <c r="D1493" t="s">
        <v>26010</v>
      </c>
      <c r="E1493" t="s">
        <v>26010</v>
      </c>
      <c r="F1493" t="s">
        <v>62</v>
      </c>
      <c r="G1493" t="s">
        <v>8394</v>
      </c>
    </row>
    <row r="1494" spans="1:7">
      <c r="A1494">
        <v>29204314</v>
      </c>
      <c r="B1494" t="s">
        <v>26324</v>
      </c>
      <c r="C1494" t="s">
        <v>24097</v>
      </c>
      <c r="D1494" t="s">
        <v>26325</v>
      </c>
      <c r="E1494" t="s">
        <v>26325</v>
      </c>
      <c r="F1494" t="s">
        <v>62</v>
      </c>
      <c r="G1494" t="s">
        <v>8394</v>
      </c>
    </row>
    <row r="1495" spans="1:7">
      <c r="A1495">
        <v>29204316</v>
      </c>
      <c r="B1495" t="s">
        <v>26326</v>
      </c>
      <c r="C1495" t="s">
        <v>24097</v>
      </c>
      <c r="D1495" t="s">
        <v>26327</v>
      </c>
      <c r="E1495" t="s">
        <v>26327</v>
      </c>
      <c r="F1495" t="s">
        <v>62</v>
      </c>
      <c r="G1495" t="s">
        <v>8394</v>
      </c>
    </row>
    <row r="1496" spans="1:7">
      <c r="A1496">
        <v>29204318</v>
      </c>
      <c r="B1496" t="s">
        <v>26328</v>
      </c>
      <c r="C1496" t="s">
        <v>24097</v>
      </c>
      <c r="D1496" t="s">
        <v>26329</v>
      </c>
      <c r="E1496" t="s">
        <v>26329</v>
      </c>
      <c r="F1496" t="s">
        <v>62</v>
      </c>
      <c r="G1496" t="s">
        <v>8394</v>
      </c>
    </row>
    <row r="1497" spans="1:7">
      <c r="A1497">
        <v>29204320</v>
      </c>
      <c r="B1497" t="s">
        <v>26330</v>
      </c>
      <c r="C1497" t="s">
        <v>24097</v>
      </c>
      <c r="D1497" t="s">
        <v>26331</v>
      </c>
      <c r="E1497" t="s">
        <v>26331</v>
      </c>
      <c r="F1497" t="s">
        <v>62</v>
      </c>
      <c r="G1497" t="s">
        <v>8394</v>
      </c>
    </row>
    <row r="1498" spans="1:7">
      <c r="A1498">
        <v>29204322</v>
      </c>
      <c r="B1498" t="s">
        <v>26332</v>
      </c>
      <c r="C1498" t="s">
        <v>24097</v>
      </c>
      <c r="D1498" t="s">
        <v>25853</v>
      </c>
      <c r="E1498" t="s">
        <v>25853</v>
      </c>
      <c r="F1498" t="s">
        <v>62</v>
      </c>
      <c r="G1498" t="s">
        <v>8394</v>
      </c>
    </row>
    <row r="1499" spans="1:7">
      <c r="A1499">
        <v>29204324</v>
      </c>
      <c r="B1499" t="s">
        <v>26333</v>
      </c>
      <c r="C1499" t="s">
        <v>24097</v>
      </c>
      <c r="D1499" t="s">
        <v>24250</v>
      </c>
      <c r="E1499" t="s">
        <v>24250</v>
      </c>
      <c r="F1499" t="s">
        <v>62</v>
      </c>
      <c r="G1499" t="s">
        <v>8394</v>
      </c>
    </row>
    <row r="1500" spans="1:7">
      <c r="A1500">
        <v>29204494</v>
      </c>
      <c r="B1500" t="s">
        <v>26334</v>
      </c>
      <c r="C1500" t="s">
        <v>24435</v>
      </c>
      <c r="D1500" t="s">
        <v>26135</v>
      </c>
      <c r="E1500" t="s">
        <v>26135</v>
      </c>
      <c r="F1500" t="s">
        <v>62</v>
      </c>
      <c r="G1500" t="s">
        <v>8394</v>
      </c>
    </row>
    <row r="1501" spans="1:7">
      <c r="A1501">
        <v>29204496</v>
      </c>
      <c r="B1501" t="s">
        <v>26335</v>
      </c>
      <c r="C1501" t="s">
        <v>24435</v>
      </c>
      <c r="D1501" t="s">
        <v>25913</v>
      </c>
      <c r="E1501" t="s">
        <v>25913</v>
      </c>
      <c r="F1501" t="s">
        <v>62</v>
      </c>
      <c r="G1501" t="s">
        <v>8394</v>
      </c>
    </row>
    <row r="1502" spans="1:7">
      <c r="A1502">
        <v>29204498</v>
      </c>
      <c r="B1502" t="s">
        <v>26336</v>
      </c>
      <c r="C1502" t="s">
        <v>24435</v>
      </c>
      <c r="D1502" t="s">
        <v>26337</v>
      </c>
      <c r="E1502" t="s">
        <v>26337</v>
      </c>
      <c r="F1502" t="s">
        <v>62</v>
      </c>
      <c r="G1502" t="s">
        <v>8394</v>
      </c>
    </row>
    <row r="1503" spans="1:7">
      <c r="A1503">
        <v>29204500</v>
      </c>
      <c r="B1503" t="s">
        <v>26338</v>
      </c>
      <c r="C1503" t="s">
        <v>24435</v>
      </c>
      <c r="D1503" t="s">
        <v>25908</v>
      </c>
      <c r="E1503" t="s">
        <v>25908</v>
      </c>
      <c r="F1503" t="s">
        <v>62</v>
      </c>
      <c r="G1503" t="s">
        <v>8394</v>
      </c>
    </row>
    <row r="1504" spans="1:7">
      <c r="A1504">
        <v>29204502</v>
      </c>
      <c r="B1504" t="s">
        <v>26339</v>
      </c>
      <c r="C1504" t="s">
        <v>24435</v>
      </c>
      <c r="D1504" t="s">
        <v>25904</v>
      </c>
      <c r="E1504" t="s">
        <v>25904</v>
      </c>
      <c r="F1504" t="s">
        <v>62</v>
      </c>
      <c r="G1504" t="s">
        <v>8394</v>
      </c>
    </row>
    <row r="1505" spans="1:7">
      <c r="A1505">
        <v>29204504</v>
      </c>
      <c r="B1505" t="s">
        <v>26340</v>
      </c>
      <c r="C1505" t="s">
        <v>24435</v>
      </c>
      <c r="D1505" t="s">
        <v>25908</v>
      </c>
      <c r="E1505" t="s">
        <v>25908</v>
      </c>
      <c r="F1505" t="s">
        <v>62</v>
      </c>
      <c r="G1505" t="s">
        <v>8394</v>
      </c>
    </row>
    <row r="1506" spans="1:7">
      <c r="A1506">
        <v>29204710</v>
      </c>
      <c r="B1506" t="s">
        <v>26341</v>
      </c>
      <c r="C1506" t="s">
        <v>24435</v>
      </c>
      <c r="D1506" t="s">
        <v>25900</v>
      </c>
      <c r="E1506" t="s">
        <v>25900</v>
      </c>
      <c r="F1506" t="s">
        <v>62</v>
      </c>
      <c r="G1506" t="s">
        <v>8394</v>
      </c>
    </row>
    <row r="1507" spans="1:7">
      <c r="A1507">
        <v>29204712</v>
      </c>
      <c r="B1507" t="s">
        <v>26342</v>
      </c>
      <c r="C1507" t="s">
        <v>24435</v>
      </c>
      <c r="D1507" t="s">
        <v>26337</v>
      </c>
      <c r="E1507" t="s">
        <v>26337</v>
      </c>
      <c r="F1507" t="s">
        <v>62</v>
      </c>
      <c r="G1507" t="s">
        <v>8394</v>
      </c>
    </row>
    <row r="1508" spans="1:7">
      <c r="A1508">
        <v>29204714</v>
      </c>
      <c r="B1508" t="s">
        <v>26343</v>
      </c>
      <c r="C1508" t="s">
        <v>24435</v>
      </c>
      <c r="D1508" t="s">
        <v>25908</v>
      </c>
      <c r="E1508" t="s">
        <v>25908</v>
      </c>
      <c r="F1508" t="s">
        <v>62</v>
      </c>
      <c r="G1508" t="s">
        <v>8394</v>
      </c>
    </row>
    <row r="1509" spans="1:7">
      <c r="A1509">
        <v>29204716</v>
      </c>
      <c r="B1509" t="s">
        <v>26344</v>
      </c>
      <c r="C1509" t="s">
        <v>24435</v>
      </c>
      <c r="D1509" t="s">
        <v>26241</v>
      </c>
      <c r="E1509" t="s">
        <v>26241</v>
      </c>
      <c r="F1509" t="s">
        <v>62</v>
      </c>
      <c r="G1509" t="s">
        <v>8394</v>
      </c>
    </row>
    <row r="1510" spans="1:7">
      <c r="A1510">
        <v>29204718</v>
      </c>
      <c r="B1510" t="s">
        <v>26345</v>
      </c>
      <c r="C1510" t="s">
        <v>24435</v>
      </c>
      <c r="D1510" t="s">
        <v>25900</v>
      </c>
      <c r="E1510" t="s">
        <v>25900</v>
      </c>
      <c r="F1510" t="s">
        <v>62</v>
      </c>
      <c r="G1510" t="s">
        <v>8394</v>
      </c>
    </row>
    <row r="1511" spans="1:7">
      <c r="A1511">
        <v>29204720</v>
      </c>
      <c r="B1511" t="s">
        <v>26346</v>
      </c>
      <c r="C1511" t="s">
        <v>24435</v>
      </c>
      <c r="D1511" t="s">
        <v>26135</v>
      </c>
      <c r="E1511" t="s">
        <v>26135</v>
      </c>
      <c r="F1511" t="s">
        <v>62</v>
      </c>
      <c r="G1511" t="s">
        <v>8394</v>
      </c>
    </row>
    <row r="1512" spans="1:7">
      <c r="A1512">
        <v>29204900</v>
      </c>
      <c r="B1512" t="s">
        <v>26347</v>
      </c>
      <c r="C1512" t="s">
        <v>24435</v>
      </c>
      <c r="D1512" t="s">
        <v>26241</v>
      </c>
      <c r="E1512" t="s">
        <v>26241</v>
      </c>
      <c r="F1512" t="s">
        <v>62</v>
      </c>
      <c r="G1512" t="s">
        <v>8394</v>
      </c>
    </row>
    <row r="1513" spans="1:7">
      <c r="A1513">
        <v>29204902</v>
      </c>
      <c r="B1513" t="s">
        <v>26348</v>
      </c>
      <c r="C1513" t="s">
        <v>24435</v>
      </c>
      <c r="D1513" t="s">
        <v>25902</v>
      </c>
      <c r="E1513" t="s">
        <v>25902</v>
      </c>
      <c r="F1513" t="s">
        <v>62</v>
      </c>
      <c r="G1513" t="s">
        <v>8394</v>
      </c>
    </row>
    <row r="1514" spans="1:7">
      <c r="A1514">
        <v>29204904</v>
      </c>
      <c r="B1514" t="s">
        <v>26349</v>
      </c>
      <c r="C1514" t="s">
        <v>24435</v>
      </c>
      <c r="D1514" t="s">
        <v>26350</v>
      </c>
      <c r="E1514" t="s">
        <v>26350</v>
      </c>
      <c r="F1514" t="s">
        <v>62</v>
      </c>
      <c r="G1514" t="s">
        <v>8394</v>
      </c>
    </row>
    <row r="1515" spans="1:7">
      <c r="A1515">
        <v>29204906</v>
      </c>
      <c r="B1515" t="s">
        <v>26351</v>
      </c>
      <c r="C1515" t="s">
        <v>24435</v>
      </c>
      <c r="D1515" t="s">
        <v>25902</v>
      </c>
      <c r="E1515" t="s">
        <v>25902</v>
      </c>
      <c r="F1515" t="s">
        <v>62</v>
      </c>
      <c r="G1515" t="s">
        <v>8394</v>
      </c>
    </row>
    <row r="1516" spans="1:7">
      <c r="A1516">
        <v>29204908</v>
      </c>
      <c r="B1516" t="s">
        <v>26352</v>
      </c>
      <c r="C1516" t="s">
        <v>24435</v>
      </c>
      <c r="D1516" t="s">
        <v>25900</v>
      </c>
      <c r="E1516" t="s">
        <v>25900</v>
      </c>
      <c r="F1516" t="s">
        <v>62</v>
      </c>
      <c r="G1516" t="s">
        <v>8394</v>
      </c>
    </row>
    <row r="1517" spans="1:7">
      <c r="A1517">
        <v>29204910</v>
      </c>
      <c r="B1517" t="s">
        <v>26353</v>
      </c>
      <c r="C1517" t="s">
        <v>24435</v>
      </c>
      <c r="D1517" t="s">
        <v>26147</v>
      </c>
      <c r="E1517" t="s">
        <v>26147</v>
      </c>
      <c r="F1517" t="s">
        <v>62</v>
      </c>
      <c r="G1517" t="s">
        <v>8394</v>
      </c>
    </row>
    <row r="1518" spans="1:7">
      <c r="A1518">
        <v>29205024</v>
      </c>
      <c r="B1518" t="s">
        <v>26354</v>
      </c>
      <c r="C1518" t="s">
        <v>24435</v>
      </c>
      <c r="D1518" t="s">
        <v>26037</v>
      </c>
      <c r="E1518" t="s">
        <v>26037</v>
      </c>
      <c r="F1518" t="s">
        <v>62</v>
      </c>
      <c r="G1518" t="s">
        <v>8394</v>
      </c>
    </row>
    <row r="1519" spans="1:7">
      <c r="A1519">
        <v>29205026</v>
      </c>
      <c r="B1519" t="s">
        <v>26355</v>
      </c>
      <c r="C1519" t="s">
        <v>24435</v>
      </c>
      <c r="D1519" t="s">
        <v>26356</v>
      </c>
      <c r="E1519" t="s">
        <v>26356</v>
      </c>
      <c r="F1519" t="s">
        <v>62</v>
      </c>
      <c r="G1519" t="s">
        <v>8394</v>
      </c>
    </row>
    <row r="1520" spans="1:7">
      <c r="A1520">
        <v>29205028</v>
      </c>
      <c r="B1520" t="s">
        <v>26357</v>
      </c>
      <c r="C1520" t="s">
        <v>24097</v>
      </c>
      <c r="D1520" t="s">
        <v>26358</v>
      </c>
      <c r="E1520" t="s">
        <v>26358</v>
      </c>
      <c r="F1520" t="s">
        <v>62</v>
      </c>
      <c r="G1520" t="s">
        <v>8394</v>
      </c>
    </row>
    <row r="1521" spans="1:7">
      <c r="A1521">
        <v>29205030</v>
      </c>
      <c r="B1521" t="s">
        <v>26359</v>
      </c>
      <c r="C1521" t="s">
        <v>24097</v>
      </c>
      <c r="D1521" t="s">
        <v>26360</v>
      </c>
      <c r="E1521" t="s">
        <v>26360</v>
      </c>
      <c r="F1521" t="s">
        <v>62</v>
      </c>
      <c r="G1521" t="s">
        <v>8394</v>
      </c>
    </row>
    <row r="1522" spans="1:7">
      <c r="A1522">
        <v>29205032</v>
      </c>
      <c r="B1522" t="s">
        <v>26361</v>
      </c>
      <c r="C1522" t="s">
        <v>24097</v>
      </c>
      <c r="D1522" t="s">
        <v>26362</v>
      </c>
      <c r="E1522" t="s">
        <v>26362</v>
      </c>
      <c r="F1522" t="s">
        <v>62</v>
      </c>
      <c r="G1522" t="s">
        <v>8394</v>
      </c>
    </row>
    <row r="1523" spans="1:7">
      <c r="A1523">
        <v>29205034</v>
      </c>
      <c r="B1523" t="s">
        <v>26363</v>
      </c>
      <c r="C1523" t="s">
        <v>24097</v>
      </c>
      <c r="D1523" t="s">
        <v>26364</v>
      </c>
      <c r="E1523" t="s">
        <v>26364</v>
      </c>
      <c r="F1523" t="s">
        <v>62</v>
      </c>
      <c r="G1523" t="s">
        <v>8394</v>
      </c>
    </row>
    <row r="1524" spans="1:7">
      <c r="A1524">
        <v>29205124</v>
      </c>
      <c r="B1524" t="s">
        <v>26365</v>
      </c>
      <c r="C1524" t="s">
        <v>24435</v>
      </c>
      <c r="D1524" t="s">
        <v>25935</v>
      </c>
      <c r="E1524" t="s">
        <v>25935</v>
      </c>
      <c r="F1524" t="s">
        <v>62</v>
      </c>
      <c r="G1524" t="s">
        <v>8394</v>
      </c>
    </row>
    <row r="1525" spans="1:7">
      <c r="A1525">
        <v>29205126</v>
      </c>
      <c r="B1525" t="s">
        <v>26366</v>
      </c>
      <c r="C1525" t="s">
        <v>24097</v>
      </c>
      <c r="D1525" t="s">
        <v>26367</v>
      </c>
      <c r="E1525" t="s">
        <v>26367</v>
      </c>
      <c r="F1525" t="s">
        <v>62</v>
      </c>
      <c r="G1525" t="s">
        <v>8394</v>
      </c>
    </row>
    <row r="1526" spans="1:7">
      <c r="A1526">
        <v>29205128</v>
      </c>
      <c r="B1526" t="s">
        <v>26368</v>
      </c>
      <c r="C1526" t="s">
        <v>24435</v>
      </c>
      <c r="D1526" t="s">
        <v>25902</v>
      </c>
      <c r="E1526" t="s">
        <v>25902</v>
      </c>
      <c r="F1526" t="s">
        <v>62</v>
      </c>
      <c r="G1526" t="s">
        <v>8394</v>
      </c>
    </row>
    <row r="1527" spans="1:7">
      <c r="A1527">
        <v>29205130</v>
      </c>
      <c r="B1527" t="s">
        <v>26369</v>
      </c>
      <c r="C1527" t="s">
        <v>24435</v>
      </c>
      <c r="D1527" t="s">
        <v>25935</v>
      </c>
      <c r="E1527" t="s">
        <v>25935</v>
      </c>
      <c r="F1527" t="s">
        <v>62</v>
      </c>
      <c r="G1527" t="s">
        <v>8394</v>
      </c>
    </row>
    <row r="1528" spans="1:7">
      <c r="A1528">
        <v>29205132</v>
      </c>
      <c r="B1528" t="s">
        <v>26370</v>
      </c>
      <c r="C1528" t="s">
        <v>24435</v>
      </c>
      <c r="D1528" t="s">
        <v>25935</v>
      </c>
      <c r="E1528" t="s">
        <v>25935</v>
      </c>
      <c r="F1528" t="s">
        <v>62</v>
      </c>
      <c r="G1528" t="s">
        <v>8394</v>
      </c>
    </row>
    <row r="1529" spans="1:7">
      <c r="A1529">
        <v>29205134</v>
      </c>
      <c r="B1529" t="s">
        <v>26371</v>
      </c>
      <c r="C1529" t="s">
        <v>24097</v>
      </c>
      <c r="D1529" t="s">
        <v>26372</v>
      </c>
      <c r="E1529" t="s">
        <v>26372</v>
      </c>
      <c r="F1529" t="s">
        <v>62</v>
      </c>
      <c r="G1529" t="s">
        <v>8394</v>
      </c>
    </row>
    <row r="1530" spans="1:7">
      <c r="A1530">
        <v>29205220</v>
      </c>
      <c r="B1530" t="s">
        <v>26373</v>
      </c>
      <c r="C1530" t="s">
        <v>8392</v>
      </c>
      <c r="D1530" t="s">
        <v>8393</v>
      </c>
      <c r="E1530" t="s">
        <v>8393</v>
      </c>
      <c r="F1530" t="s">
        <v>62</v>
      </c>
      <c r="G1530" t="s">
        <v>8394</v>
      </c>
    </row>
    <row r="1531" spans="1:7">
      <c r="A1531">
        <v>29205222</v>
      </c>
      <c r="B1531" t="s">
        <v>26374</v>
      </c>
      <c r="C1531" t="s">
        <v>8392</v>
      </c>
      <c r="D1531" t="s">
        <v>8393</v>
      </c>
      <c r="E1531" t="s">
        <v>8393</v>
      </c>
      <c r="F1531" t="s">
        <v>62</v>
      </c>
      <c r="G1531" t="s">
        <v>8394</v>
      </c>
    </row>
    <row r="1532" spans="1:7">
      <c r="A1532">
        <v>29205224</v>
      </c>
      <c r="B1532" t="s">
        <v>26375</v>
      </c>
      <c r="C1532" t="s">
        <v>8392</v>
      </c>
      <c r="D1532" t="s">
        <v>8393</v>
      </c>
      <c r="E1532" t="s">
        <v>8393</v>
      </c>
      <c r="F1532" t="s">
        <v>62</v>
      </c>
      <c r="G1532" t="s">
        <v>8394</v>
      </c>
    </row>
    <row r="1533" spans="1:7">
      <c r="A1533">
        <v>29205402</v>
      </c>
      <c r="B1533" t="s">
        <v>26376</v>
      </c>
      <c r="C1533" t="s">
        <v>8392</v>
      </c>
      <c r="D1533" t="s">
        <v>8393</v>
      </c>
      <c r="E1533" t="s">
        <v>8393</v>
      </c>
      <c r="F1533" t="s">
        <v>62</v>
      </c>
      <c r="G1533" t="s">
        <v>8394</v>
      </c>
    </row>
    <row r="1534" spans="1:7">
      <c r="A1534">
        <v>29205404</v>
      </c>
      <c r="B1534" t="s">
        <v>26377</v>
      </c>
      <c r="C1534" t="s">
        <v>8392</v>
      </c>
      <c r="D1534" t="s">
        <v>8393</v>
      </c>
      <c r="E1534" t="s">
        <v>8393</v>
      </c>
      <c r="F1534" t="s">
        <v>62</v>
      </c>
      <c r="G1534" t="s">
        <v>8394</v>
      </c>
    </row>
    <row r="1535" spans="1:7">
      <c r="A1535">
        <v>29205406</v>
      </c>
      <c r="B1535" t="s">
        <v>26378</v>
      </c>
      <c r="C1535" t="s">
        <v>8392</v>
      </c>
      <c r="D1535" t="s">
        <v>8393</v>
      </c>
      <c r="E1535" t="s">
        <v>8393</v>
      </c>
      <c r="F1535" t="s">
        <v>62</v>
      </c>
      <c r="G1535" t="s">
        <v>8394</v>
      </c>
    </row>
    <row r="1536" spans="1:7">
      <c r="A1536">
        <v>29205408</v>
      </c>
      <c r="B1536" t="s">
        <v>26379</v>
      </c>
      <c r="C1536" t="s">
        <v>8392</v>
      </c>
      <c r="D1536" t="s">
        <v>8393</v>
      </c>
      <c r="E1536" t="s">
        <v>8393</v>
      </c>
      <c r="F1536" t="s">
        <v>62</v>
      </c>
      <c r="G1536" t="s">
        <v>8394</v>
      </c>
    </row>
    <row r="1537" spans="1:7">
      <c r="A1537">
        <v>29205410</v>
      </c>
      <c r="B1537" t="s">
        <v>26380</v>
      </c>
      <c r="C1537" t="s">
        <v>8392</v>
      </c>
      <c r="D1537" t="s">
        <v>8393</v>
      </c>
      <c r="E1537" t="s">
        <v>8393</v>
      </c>
      <c r="F1537" t="s">
        <v>62</v>
      </c>
      <c r="G1537" t="s">
        <v>8394</v>
      </c>
    </row>
    <row r="1538" spans="1:7">
      <c r="A1538">
        <v>29205412</v>
      </c>
      <c r="B1538" t="s">
        <v>26381</v>
      </c>
      <c r="C1538" t="s">
        <v>8392</v>
      </c>
      <c r="D1538" t="s">
        <v>8393</v>
      </c>
      <c r="E1538" t="s">
        <v>8393</v>
      </c>
      <c r="F1538" t="s">
        <v>62</v>
      </c>
      <c r="G1538" t="s">
        <v>8394</v>
      </c>
    </row>
    <row r="1539" spans="1:7">
      <c r="A1539">
        <v>29205594</v>
      </c>
      <c r="B1539" t="s">
        <v>26382</v>
      </c>
      <c r="C1539" t="s">
        <v>8392</v>
      </c>
      <c r="D1539" t="s">
        <v>8393</v>
      </c>
      <c r="E1539" t="s">
        <v>8393</v>
      </c>
      <c r="F1539" t="s">
        <v>62</v>
      </c>
      <c r="G1539" t="s">
        <v>8394</v>
      </c>
    </row>
    <row r="1540" spans="1:7">
      <c r="A1540">
        <v>29205596</v>
      </c>
      <c r="B1540" t="s">
        <v>26383</v>
      </c>
      <c r="C1540" t="s">
        <v>8392</v>
      </c>
      <c r="D1540" t="s">
        <v>8393</v>
      </c>
      <c r="E1540" t="s">
        <v>8393</v>
      </c>
      <c r="F1540" t="s">
        <v>62</v>
      </c>
      <c r="G1540" t="s">
        <v>8394</v>
      </c>
    </row>
    <row r="1541" spans="1:7">
      <c r="A1541">
        <v>29205598</v>
      </c>
      <c r="B1541" t="s">
        <v>26384</v>
      </c>
      <c r="C1541" t="s">
        <v>8392</v>
      </c>
      <c r="D1541" t="s">
        <v>8393</v>
      </c>
      <c r="E1541" t="s">
        <v>8393</v>
      </c>
      <c r="F1541" t="s">
        <v>62</v>
      </c>
      <c r="G1541" t="s">
        <v>8394</v>
      </c>
    </row>
    <row r="1542" spans="1:7">
      <c r="A1542">
        <v>29205600</v>
      </c>
      <c r="B1542" t="s">
        <v>26385</v>
      </c>
      <c r="C1542" t="s">
        <v>8392</v>
      </c>
      <c r="D1542" t="s">
        <v>8393</v>
      </c>
      <c r="E1542" t="s">
        <v>8393</v>
      </c>
      <c r="F1542" t="s">
        <v>62</v>
      </c>
      <c r="G1542" t="s">
        <v>8394</v>
      </c>
    </row>
    <row r="1543" spans="1:7">
      <c r="A1543">
        <v>29205602</v>
      </c>
      <c r="B1543" t="s">
        <v>26386</v>
      </c>
      <c r="C1543" t="s">
        <v>8392</v>
      </c>
      <c r="D1543" t="s">
        <v>8393</v>
      </c>
      <c r="E1543" t="s">
        <v>8393</v>
      </c>
      <c r="F1543" t="s">
        <v>62</v>
      </c>
      <c r="G1543" t="s">
        <v>8394</v>
      </c>
    </row>
    <row r="1544" spans="1:7">
      <c r="A1544">
        <v>29205604</v>
      </c>
      <c r="B1544" t="s">
        <v>26387</v>
      </c>
      <c r="C1544" t="s">
        <v>8392</v>
      </c>
      <c r="D1544" t="s">
        <v>8393</v>
      </c>
      <c r="E1544" t="s">
        <v>8393</v>
      </c>
      <c r="F1544" t="s">
        <v>62</v>
      </c>
      <c r="G1544" t="s">
        <v>8394</v>
      </c>
    </row>
    <row r="1545" spans="1:7">
      <c r="A1545">
        <v>29205774</v>
      </c>
      <c r="B1545" t="s">
        <v>26388</v>
      </c>
      <c r="C1545" t="s">
        <v>8392</v>
      </c>
      <c r="D1545" t="s">
        <v>8393</v>
      </c>
      <c r="E1545" t="s">
        <v>8393</v>
      </c>
      <c r="F1545" t="s">
        <v>62</v>
      </c>
      <c r="G1545" t="s">
        <v>8394</v>
      </c>
    </row>
    <row r="1546" spans="1:7">
      <c r="A1546">
        <v>29205776</v>
      </c>
      <c r="B1546" t="s">
        <v>26389</v>
      </c>
      <c r="C1546" t="s">
        <v>8392</v>
      </c>
      <c r="D1546" t="s">
        <v>8393</v>
      </c>
      <c r="E1546" t="s">
        <v>8393</v>
      </c>
      <c r="F1546" t="s">
        <v>62</v>
      </c>
      <c r="G1546" t="s">
        <v>8394</v>
      </c>
    </row>
    <row r="1547" spans="1:7">
      <c r="A1547">
        <v>29205778</v>
      </c>
      <c r="B1547" t="s">
        <v>26390</v>
      </c>
      <c r="C1547" t="s">
        <v>8392</v>
      </c>
      <c r="D1547" t="s">
        <v>8393</v>
      </c>
      <c r="E1547" t="s">
        <v>8393</v>
      </c>
      <c r="F1547" t="s">
        <v>62</v>
      </c>
      <c r="G1547" t="s">
        <v>8394</v>
      </c>
    </row>
    <row r="1548" spans="1:7">
      <c r="A1548">
        <v>29205780</v>
      </c>
      <c r="B1548" t="s">
        <v>26391</v>
      </c>
      <c r="C1548" t="s">
        <v>8392</v>
      </c>
      <c r="D1548" t="s">
        <v>8393</v>
      </c>
      <c r="E1548" t="s">
        <v>8393</v>
      </c>
      <c r="F1548" t="s">
        <v>62</v>
      </c>
      <c r="G1548" t="s">
        <v>8394</v>
      </c>
    </row>
    <row r="1549" spans="1:7">
      <c r="A1549">
        <v>29205782</v>
      </c>
      <c r="B1549" t="s">
        <v>26392</v>
      </c>
      <c r="C1549" t="s">
        <v>8392</v>
      </c>
      <c r="D1549" t="s">
        <v>8393</v>
      </c>
      <c r="E1549" t="s">
        <v>8393</v>
      </c>
      <c r="F1549" t="s">
        <v>62</v>
      </c>
      <c r="G1549" t="s">
        <v>8394</v>
      </c>
    </row>
    <row r="1550" spans="1:7">
      <c r="A1550">
        <v>29205784</v>
      </c>
      <c r="B1550" t="s">
        <v>26393</v>
      </c>
      <c r="C1550" t="s">
        <v>8392</v>
      </c>
      <c r="D1550" t="s">
        <v>8393</v>
      </c>
      <c r="E1550" t="s">
        <v>8393</v>
      </c>
      <c r="F1550" t="s">
        <v>62</v>
      </c>
      <c r="G1550" t="s">
        <v>8394</v>
      </c>
    </row>
    <row r="1551" spans="1:7">
      <c r="A1551">
        <v>29203826</v>
      </c>
      <c r="B1551" t="s">
        <v>26394</v>
      </c>
      <c r="C1551" t="s">
        <v>24097</v>
      </c>
      <c r="D1551" t="s">
        <v>26395</v>
      </c>
      <c r="E1551" t="s">
        <v>26395</v>
      </c>
      <c r="F1551" t="s">
        <v>62</v>
      </c>
      <c r="G1551" t="s">
        <v>8394</v>
      </c>
    </row>
    <row r="1552" spans="1:7">
      <c r="A1552">
        <v>29203828</v>
      </c>
      <c r="B1552" t="s">
        <v>26396</v>
      </c>
      <c r="C1552" t="s">
        <v>24097</v>
      </c>
      <c r="D1552" t="s">
        <v>25861</v>
      </c>
      <c r="E1552" t="s">
        <v>25861</v>
      </c>
      <c r="F1552" t="s">
        <v>62</v>
      </c>
      <c r="G1552" t="s">
        <v>8394</v>
      </c>
    </row>
    <row r="1553" spans="1:7">
      <c r="A1553">
        <v>29203830</v>
      </c>
      <c r="B1553" t="s">
        <v>26397</v>
      </c>
      <c r="C1553" t="s">
        <v>24097</v>
      </c>
      <c r="D1553" t="s">
        <v>26398</v>
      </c>
      <c r="E1553" t="s">
        <v>26398</v>
      </c>
      <c r="F1553" t="s">
        <v>62</v>
      </c>
      <c r="G1553" t="s">
        <v>8394</v>
      </c>
    </row>
    <row r="1554" spans="1:7">
      <c r="A1554">
        <v>29203832</v>
      </c>
      <c r="B1554" t="s">
        <v>26399</v>
      </c>
      <c r="C1554" t="s">
        <v>24435</v>
      </c>
      <c r="D1554" t="s">
        <v>26400</v>
      </c>
      <c r="E1554" t="s">
        <v>26400</v>
      </c>
      <c r="F1554" t="s">
        <v>62</v>
      </c>
      <c r="G1554" t="s">
        <v>8394</v>
      </c>
    </row>
    <row r="1555" spans="1:7">
      <c r="A1555">
        <v>29203832</v>
      </c>
      <c r="B1555" t="s">
        <v>26401</v>
      </c>
      <c r="C1555" t="s">
        <v>24435</v>
      </c>
      <c r="D1555" t="s">
        <v>24436</v>
      </c>
      <c r="E1555" t="s">
        <v>24436</v>
      </c>
      <c r="F1555" t="s">
        <v>62</v>
      </c>
      <c r="G1555" t="s">
        <v>8394</v>
      </c>
    </row>
    <row r="1556" spans="1:7">
      <c r="A1556">
        <v>29203834</v>
      </c>
      <c r="B1556" t="s">
        <v>26402</v>
      </c>
      <c r="C1556" t="s">
        <v>24097</v>
      </c>
      <c r="D1556" t="s">
        <v>26403</v>
      </c>
      <c r="E1556" t="s">
        <v>26403</v>
      </c>
      <c r="F1556" t="s">
        <v>62</v>
      </c>
      <c r="G1556" t="s">
        <v>8394</v>
      </c>
    </row>
    <row r="1557" spans="1:7">
      <c r="A1557">
        <v>29203836</v>
      </c>
      <c r="B1557" t="s">
        <v>26404</v>
      </c>
      <c r="C1557" t="s">
        <v>24097</v>
      </c>
      <c r="D1557" t="s">
        <v>26405</v>
      </c>
      <c r="E1557" t="s">
        <v>26405</v>
      </c>
      <c r="F1557" t="s">
        <v>62</v>
      </c>
      <c r="G1557" t="s">
        <v>8394</v>
      </c>
    </row>
    <row r="1558" spans="1:7">
      <c r="A1558">
        <v>29204018</v>
      </c>
      <c r="B1558" t="s">
        <v>26406</v>
      </c>
      <c r="C1558" t="s">
        <v>24097</v>
      </c>
      <c r="D1558" t="s">
        <v>26407</v>
      </c>
      <c r="E1558" t="s">
        <v>26407</v>
      </c>
      <c r="F1558" t="s">
        <v>62</v>
      </c>
      <c r="G1558" t="s">
        <v>8394</v>
      </c>
    </row>
    <row r="1559" spans="1:7">
      <c r="A1559">
        <v>29204020</v>
      </c>
      <c r="B1559" t="s">
        <v>26408</v>
      </c>
      <c r="C1559" t="s">
        <v>24097</v>
      </c>
      <c r="D1559" t="s">
        <v>26204</v>
      </c>
      <c r="E1559" t="s">
        <v>26204</v>
      </c>
      <c r="F1559" t="s">
        <v>62</v>
      </c>
      <c r="G1559" t="s">
        <v>8394</v>
      </c>
    </row>
    <row r="1560" spans="1:7">
      <c r="A1560">
        <v>29204022</v>
      </c>
      <c r="B1560" t="s">
        <v>26409</v>
      </c>
      <c r="C1560" t="s">
        <v>24097</v>
      </c>
      <c r="D1560" t="s">
        <v>25049</v>
      </c>
      <c r="E1560" t="s">
        <v>25049</v>
      </c>
      <c r="F1560" t="s">
        <v>62</v>
      </c>
      <c r="G1560" t="s">
        <v>8394</v>
      </c>
    </row>
    <row r="1561" spans="1:7">
      <c r="A1561">
        <v>29204024</v>
      </c>
      <c r="B1561" t="s">
        <v>26410</v>
      </c>
      <c r="C1561" t="s">
        <v>24097</v>
      </c>
      <c r="D1561" t="s">
        <v>26411</v>
      </c>
      <c r="E1561" t="s">
        <v>26411</v>
      </c>
      <c r="F1561" t="s">
        <v>62</v>
      </c>
      <c r="G1561" t="s">
        <v>8394</v>
      </c>
    </row>
    <row r="1562" spans="1:7">
      <c r="A1562">
        <v>29204026</v>
      </c>
      <c r="B1562" t="s">
        <v>26412</v>
      </c>
      <c r="C1562" t="s">
        <v>24097</v>
      </c>
      <c r="D1562" t="s">
        <v>26413</v>
      </c>
      <c r="E1562" t="s">
        <v>26413</v>
      </c>
      <c r="F1562" t="s">
        <v>62</v>
      </c>
      <c r="G1562" t="s">
        <v>8394</v>
      </c>
    </row>
    <row r="1563" spans="1:7">
      <c r="A1563">
        <v>29204028</v>
      </c>
      <c r="B1563" t="s">
        <v>26414</v>
      </c>
      <c r="C1563" t="s">
        <v>24097</v>
      </c>
      <c r="D1563" t="s">
        <v>24250</v>
      </c>
      <c r="E1563" t="s">
        <v>24250</v>
      </c>
      <c r="F1563" t="s">
        <v>62</v>
      </c>
      <c r="G1563" t="s">
        <v>8394</v>
      </c>
    </row>
    <row r="1564" spans="1:7">
      <c r="A1564">
        <v>29204168</v>
      </c>
      <c r="B1564" t="s">
        <v>26415</v>
      </c>
      <c r="C1564" t="s">
        <v>24097</v>
      </c>
      <c r="D1564" t="s">
        <v>26416</v>
      </c>
      <c r="E1564" t="s">
        <v>26416</v>
      </c>
      <c r="F1564" t="s">
        <v>62</v>
      </c>
      <c r="G1564" t="s">
        <v>8394</v>
      </c>
    </row>
    <row r="1565" spans="1:7">
      <c r="A1565">
        <v>29204170</v>
      </c>
      <c r="B1565" t="s">
        <v>26417</v>
      </c>
      <c r="C1565" t="s">
        <v>24097</v>
      </c>
      <c r="D1565" t="s">
        <v>26418</v>
      </c>
      <c r="E1565" t="s">
        <v>26418</v>
      </c>
      <c r="F1565" t="s">
        <v>62</v>
      </c>
      <c r="G1565" t="s">
        <v>8394</v>
      </c>
    </row>
    <row r="1566" spans="1:7">
      <c r="A1566">
        <v>29204172</v>
      </c>
      <c r="B1566" t="s">
        <v>26419</v>
      </c>
      <c r="C1566" t="s">
        <v>24097</v>
      </c>
      <c r="D1566" t="s">
        <v>26420</v>
      </c>
      <c r="E1566" t="s">
        <v>26420</v>
      </c>
      <c r="F1566" t="s">
        <v>62</v>
      </c>
      <c r="G1566" t="s">
        <v>8394</v>
      </c>
    </row>
    <row r="1567" spans="1:7">
      <c r="A1567">
        <v>29204174</v>
      </c>
      <c r="B1567" t="s">
        <v>26421</v>
      </c>
      <c r="C1567" t="s">
        <v>24097</v>
      </c>
      <c r="D1567" t="s">
        <v>25859</v>
      </c>
      <c r="E1567" t="s">
        <v>25859</v>
      </c>
      <c r="F1567" t="s">
        <v>62</v>
      </c>
      <c r="G1567" t="s">
        <v>8394</v>
      </c>
    </row>
    <row r="1568" spans="1:7">
      <c r="A1568">
        <v>29204176</v>
      </c>
      <c r="B1568" t="s">
        <v>26422</v>
      </c>
      <c r="C1568" t="s">
        <v>24102</v>
      </c>
      <c r="D1568" t="s">
        <v>24103</v>
      </c>
      <c r="E1568" t="s">
        <v>24103</v>
      </c>
      <c r="F1568" t="s">
        <v>62</v>
      </c>
      <c r="G1568" t="s">
        <v>8394</v>
      </c>
    </row>
    <row r="1569" spans="1:7">
      <c r="A1569">
        <v>29204176</v>
      </c>
      <c r="B1569" t="s">
        <v>26423</v>
      </c>
      <c r="C1569" t="s">
        <v>24102</v>
      </c>
      <c r="D1569" t="s">
        <v>24103</v>
      </c>
      <c r="E1569" t="s">
        <v>24103</v>
      </c>
      <c r="F1569" t="s">
        <v>62</v>
      </c>
      <c r="G1569" t="s">
        <v>8394</v>
      </c>
    </row>
    <row r="1570" spans="1:7">
      <c r="A1570">
        <v>29204176</v>
      </c>
      <c r="B1570" t="s">
        <v>26424</v>
      </c>
      <c r="C1570" t="s">
        <v>24102</v>
      </c>
      <c r="D1570" t="s">
        <v>24103</v>
      </c>
      <c r="E1570" t="s">
        <v>24103</v>
      </c>
      <c r="F1570" t="s">
        <v>62</v>
      </c>
      <c r="G1570" t="s">
        <v>8394</v>
      </c>
    </row>
    <row r="1571" spans="1:7">
      <c r="A1571">
        <v>29204176</v>
      </c>
      <c r="B1571" t="s">
        <v>26425</v>
      </c>
      <c r="C1571" t="s">
        <v>24102</v>
      </c>
      <c r="D1571" t="s">
        <v>24103</v>
      </c>
      <c r="E1571" t="s">
        <v>24103</v>
      </c>
      <c r="F1571" t="s">
        <v>62</v>
      </c>
      <c r="G1571" t="s">
        <v>8394</v>
      </c>
    </row>
    <row r="1572" spans="1:7">
      <c r="A1572">
        <v>29204176</v>
      </c>
      <c r="B1572" t="s">
        <v>26426</v>
      </c>
      <c r="C1572" t="s">
        <v>24097</v>
      </c>
      <c r="D1572" t="s">
        <v>26427</v>
      </c>
      <c r="E1572" t="s">
        <v>26427</v>
      </c>
      <c r="F1572" t="s">
        <v>62</v>
      </c>
      <c r="G1572" t="s">
        <v>8394</v>
      </c>
    </row>
    <row r="1573" spans="1:7">
      <c r="A1573">
        <v>29204176</v>
      </c>
      <c r="B1573" t="s">
        <v>26428</v>
      </c>
      <c r="C1573" t="s">
        <v>24102</v>
      </c>
      <c r="D1573" t="s">
        <v>24103</v>
      </c>
      <c r="E1573" t="s">
        <v>24103</v>
      </c>
      <c r="F1573" t="s">
        <v>62</v>
      </c>
      <c r="G1573" t="s">
        <v>8394</v>
      </c>
    </row>
    <row r="1574" spans="1:7">
      <c r="A1574">
        <v>29204176</v>
      </c>
      <c r="B1574" t="s">
        <v>26429</v>
      </c>
      <c r="C1574" t="s">
        <v>24102</v>
      </c>
      <c r="D1574" t="s">
        <v>24103</v>
      </c>
      <c r="E1574" t="s">
        <v>24103</v>
      </c>
      <c r="F1574" t="s">
        <v>62</v>
      </c>
      <c r="G1574" t="s">
        <v>8394</v>
      </c>
    </row>
    <row r="1575" spans="1:7">
      <c r="A1575">
        <v>29204178</v>
      </c>
      <c r="B1575" t="s">
        <v>26430</v>
      </c>
      <c r="C1575" t="s">
        <v>24097</v>
      </c>
      <c r="D1575" t="s">
        <v>26431</v>
      </c>
      <c r="E1575" t="s">
        <v>26431</v>
      </c>
      <c r="F1575" t="s">
        <v>62</v>
      </c>
      <c r="G1575" t="s">
        <v>8394</v>
      </c>
    </row>
    <row r="1576" spans="1:7">
      <c r="A1576">
        <v>29204220</v>
      </c>
      <c r="B1576" t="s">
        <v>26432</v>
      </c>
      <c r="C1576" t="s">
        <v>24102</v>
      </c>
      <c r="D1576" t="s">
        <v>24103</v>
      </c>
      <c r="E1576" t="s">
        <v>24103</v>
      </c>
      <c r="F1576" t="s">
        <v>62</v>
      </c>
      <c r="G1576" t="s">
        <v>8394</v>
      </c>
    </row>
    <row r="1577" spans="1:7">
      <c r="A1577">
        <v>29204220</v>
      </c>
      <c r="B1577" t="s">
        <v>26433</v>
      </c>
      <c r="C1577" t="s">
        <v>24102</v>
      </c>
      <c r="D1577" t="s">
        <v>24103</v>
      </c>
      <c r="E1577" t="s">
        <v>24103</v>
      </c>
      <c r="F1577" t="s">
        <v>62</v>
      </c>
      <c r="G1577" t="s">
        <v>8394</v>
      </c>
    </row>
    <row r="1578" spans="1:7">
      <c r="A1578">
        <v>29204220</v>
      </c>
      <c r="B1578" t="s">
        <v>26434</v>
      </c>
      <c r="C1578" t="s">
        <v>24102</v>
      </c>
      <c r="D1578" t="s">
        <v>24103</v>
      </c>
      <c r="E1578" t="s">
        <v>24103</v>
      </c>
      <c r="F1578" t="s">
        <v>62</v>
      </c>
      <c r="G1578" t="s">
        <v>8394</v>
      </c>
    </row>
    <row r="1579" spans="1:7">
      <c r="A1579">
        <v>29204220</v>
      </c>
      <c r="B1579" t="s">
        <v>26435</v>
      </c>
      <c r="C1579" t="s">
        <v>24102</v>
      </c>
      <c r="D1579" t="s">
        <v>24103</v>
      </c>
      <c r="E1579" t="s">
        <v>24103</v>
      </c>
      <c r="F1579" t="s">
        <v>62</v>
      </c>
      <c r="G1579" t="s">
        <v>8394</v>
      </c>
    </row>
    <row r="1580" spans="1:7">
      <c r="A1580">
        <v>29204220</v>
      </c>
      <c r="B1580" t="s">
        <v>26436</v>
      </c>
      <c r="C1580" t="s">
        <v>24097</v>
      </c>
      <c r="D1580" t="s">
        <v>24250</v>
      </c>
      <c r="E1580" t="s">
        <v>24250</v>
      </c>
      <c r="F1580" t="s">
        <v>62</v>
      </c>
      <c r="G1580" t="s">
        <v>8394</v>
      </c>
    </row>
    <row r="1581" spans="1:7">
      <c r="A1581">
        <v>29204220</v>
      </c>
      <c r="B1581" t="s">
        <v>26437</v>
      </c>
      <c r="C1581" t="s">
        <v>24102</v>
      </c>
      <c r="D1581" t="s">
        <v>24103</v>
      </c>
      <c r="E1581" t="s">
        <v>24103</v>
      </c>
      <c r="F1581" t="s">
        <v>62</v>
      </c>
      <c r="G1581" t="s">
        <v>8394</v>
      </c>
    </row>
    <row r="1582" spans="1:7">
      <c r="A1582">
        <v>29204220</v>
      </c>
      <c r="B1582" t="s">
        <v>26438</v>
      </c>
      <c r="C1582" t="s">
        <v>24102</v>
      </c>
      <c r="D1582" t="s">
        <v>24103</v>
      </c>
      <c r="E1582" t="s">
        <v>24103</v>
      </c>
      <c r="F1582" t="s">
        <v>62</v>
      </c>
      <c r="G1582" t="s">
        <v>8394</v>
      </c>
    </row>
    <row r="1583" spans="1:7">
      <c r="A1583">
        <v>29204222</v>
      </c>
      <c r="B1583" t="s">
        <v>26439</v>
      </c>
      <c r="C1583" t="s">
        <v>24097</v>
      </c>
      <c r="D1583" t="s">
        <v>26440</v>
      </c>
      <c r="E1583" t="s">
        <v>26440</v>
      </c>
      <c r="F1583" t="s">
        <v>62</v>
      </c>
      <c r="G1583" t="s">
        <v>8394</v>
      </c>
    </row>
    <row r="1584" spans="1:7">
      <c r="A1584">
        <v>29204224</v>
      </c>
      <c r="B1584" t="s">
        <v>26441</v>
      </c>
      <c r="C1584" t="s">
        <v>24097</v>
      </c>
      <c r="D1584" t="s">
        <v>26442</v>
      </c>
      <c r="E1584" t="s">
        <v>26442</v>
      </c>
      <c r="F1584" t="s">
        <v>62</v>
      </c>
      <c r="G1584" t="s">
        <v>8394</v>
      </c>
    </row>
    <row r="1585" spans="1:7">
      <c r="A1585">
        <v>29204226</v>
      </c>
      <c r="B1585" t="s">
        <v>26443</v>
      </c>
      <c r="C1585" t="s">
        <v>24097</v>
      </c>
      <c r="D1585" t="s">
        <v>26444</v>
      </c>
      <c r="E1585" t="s">
        <v>26444</v>
      </c>
      <c r="F1585" t="s">
        <v>62</v>
      </c>
      <c r="G1585" t="s">
        <v>8394</v>
      </c>
    </row>
    <row r="1586" spans="1:7">
      <c r="A1586">
        <v>29204228</v>
      </c>
      <c r="B1586" t="s">
        <v>26445</v>
      </c>
      <c r="C1586" t="s">
        <v>24097</v>
      </c>
      <c r="D1586" t="s">
        <v>26446</v>
      </c>
      <c r="E1586" t="s">
        <v>26446</v>
      </c>
      <c r="F1586" t="s">
        <v>62</v>
      </c>
      <c r="G1586" t="s">
        <v>8394</v>
      </c>
    </row>
    <row r="1587" spans="1:7">
      <c r="A1587">
        <v>29204230</v>
      </c>
      <c r="B1587" t="s">
        <v>26447</v>
      </c>
      <c r="C1587" t="s">
        <v>24097</v>
      </c>
      <c r="D1587" t="s">
        <v>26039</v>
      </c>
      <c r="E1587" t="s">
        <v>26039</v>
      </c>
      <c r="F1587" t="s">
        <v>62</v>
      </c>
      <c r="G1587" t="s">
        <v>8394</v>
      </c>
    </row>
    <row r="1588" spans="1:7">
      <c r="A1588">
        <v>29204326</v>
      </c>
      <c r="B1588" t="s">
        <v>26448</v>
      </c>
      <c r="C1588" t="s">
        <v>24097</v>
      </c>
      <c r="D1588" t="s">
        <v>26449</v>
      </c>
      <c r="E1588" t="s">
        <v>26449</v>
      </c>
      <c r="F1588" t="s">
        <v>62</v>
      </c>
      <c r="G1588" t="s">
        <v>8394</v>
      </c>
    </row>
    <row r="1589" spans="1:7">
      <c r="A1589">
        <v>29204328</v>
      </c>
      <c r="B1589" t="s">
        <v>26450</v>
      </c>
      <c r="C1589" t="s">
        <v>24097</v>
      </c>
      <c r="D1589" t="s">
        <v>24250</v>
      </c>
      <c r="E1589" t="s">
        <v>24250</v>
      </c>
      <c r="F1589" t="s">
        <v>62</v>
      </c>
      <c r="G1589" t="s">
        <v>8394</v>
      </c>
    </row>
    <row r="1590" spans="1:7">
      <c r="A1590">
        <v>29204330</v>
      </c>
      <c r="B1590" t="s">
        <v>26451</v>
      </c>
      <c r="C1590" t="s">
        <v>24097</v>
      </c>
      <c r="D1590" t="s">
        <v>26452</v>
      </c>
      <c r="E1590" t="s">
        <v>26452</v>
      </c>
      <c r="F1590" t="s">
        <v>62</v>
      </c>
      <c r="G1590" t="s">
        <v>8394</v>
      </c>
    </row>
    <row r="1591" spans="1:7">
      <c r="A1591">
        <v>29204332</v>
      </c>
      <c r="B1591" t="s">
        <v>26453</v>
      </c>
      <c r="C1591" t="s">
        <v>24097</v>
      </c>
      <c r="D1591" t="s">
        <v>26454</v>
      </c>
      <c r="E1591" t="s">
        <v>26454</v>
      </c>
      <c r="F1591" t="s">
        <v>62</v>
      </c>
      <c r="G1591" t="s">
        <v>8394</v>
      </c>
    </row>
    <row r="1592" spans="1:7">
      <c r="A1592">
        <v>29204334</v>
      </c>
      <c r="B1592" t="s">
        <v>26455</v>
      </c>
      <c r="C1592" t="s">
        <v>24383</v>
      </c>
      <c r="D1592" t="s">
        <v>24384</v>
      </c>
      <c r="E1592" t="s">
        <v>24384</v>
      </c>
      <c r="F1592" t="s">
        <v>62</v>
      </c>
      <c r="G1592" t="s">
        <v>8394</v>
      </c>
    </row>
    <row r="1593" spans="1:7">
      <c r="A1593">
        <v>29204334</v>
      </c>
      <c r="B1593" t="s">
        <v>26456</v>
      </c>
      <c r="C1593" t="s">
        <v>24383</v>
      </c>
      <c r="D1593" t="s">
        <v>24384</v>
      </c>
      <c r="E1593" t="s">
        <v>24384</v>
      </c>
      <c r="F1593" t="s">
        <v>62</v>
      </c>
      <c r="G1593" t="s">
        <v>8394</v>
      </c>
    </row>
    <row r="1594" spans="1:7">
      <c r="A1594">
        <v>29204334</v>
      </c>
      <c r="B1594" t="s">
        <v>26457</v>
      </c>
      <c r="C1594" t="s">
        <v>24097</v>
      </c>
      <c r="D1594" t="s">
        <v>26458</v>
      </c>
      <c r="E1594" t="s">
        <v>26458</v>
      </c>
      <c r="F1594" t="s">
        <v>62</v>
      </c>
      <c r="G1594" t="s">
        <v>8394</v>
      </c>
    </row>
    <row r="1595" spans="1:7">
      <c r="A1595">
        <v>29204334</v>
      </c>
      <c r="B1595" t="s">
        <v>26459</v>
      </c>
      <c r="C1595" t="s">
        <v>24383</v>
      </c>
      <c r="D1595" t="s">
        <v>24584</v>
      </c>
      <c r="E1595" t="s">
        <v>24584</v>
      </c>
      <c r="F1595" t="s">
        <v>62</v>
      </c>
      <c r="G1595" t="s">
        <v>8394</v>
      </c>
    </row>
    <row r="1596" spans="1:7">
      <c r="A1596">
        <v>29204336</v>
      </c>
      <c r="B1596" t="s">
        <v>26460</v>
      </c>
      <c r="C1596" t="s">
        <v>24097</v>
      </c>
      <c r="D1596" t="s">
        <v>26461</v>
      </c>
      <c r="E1596" t="s">
        <v>26461</v>
      </c>
      <c r="F1596" t="s">
        <v>62</v>
      </c>
      <c r="G1596" t="s">
        <v>8394</v>
      </c>
    </row>
    <row r="1597" spans="1:7">
      <c r="A1597">
        <v>29204506</v>
      </c>
      <c r="B1597" t="s">
        <v>26462</v>
      </c>
      <c r="C1597" t="s">
        <v>24435</v>
      </c>
      <c r="D1597" t="s">
        <v>25900</v>
      </c>
      <c r="E1597" t="s">
        <v>25900</v>
      </c>
      <c r="F1597" t="s">
        <v>62</v>
      </c>
      <c r="G1597" t="s">
        <v>8394</v>
      </c>
    </row>
    <row r="1598" spans="1:7">
      <c r="A1598">
        <v>29204508</v>
      </c>
      <c r="B1598" t="s">
        <v>26463</v>
      </c>
      <c r="C1598" t="s">
        <v>24097</v>
      </c>
      <c r="D1598" t="s">
        <v>26464</v>
      </c>
      <c r="E1598" t="s">
        <v>26464</v>
      </c>
      <c r="F1598" t="s">
        <v>62</v>
      </c>
      <c r="G1598" t="s">
        <v>8394</v>
      </c>
    </row>
    <row r="1599" spans="1:7">
      <c r="A1599">
        <v>29204510</v>
      </c>
      <c r="B1599" t="s">
        <v>26465</v>
      </c>
      <c r="C1599" t="s">
        <v>24097</v>
      </c>
      <c r="D1599" t="s">
        <v>26466</v>
      </c>
      <c r="E1599" t="s">
        <v>26466</v>
      </c>
      <c r="F1599" t="s">
        <v>62</v>
      </c>
      <c r="G1599" t="s">
        <v>8394</v>
      </c>
    </row>
    <row r="1600" spans="1:7">
      <c r="A1600">
        <v>29204512</v>
      </c>
      <c r="B1600" t="s">
        <v>26467</v>
      </c>
      <c r="C1600" t="s">
        <v>24435</v>
      </c>
      <c r="D1600" t="s">
        <v>26241</v>
      </c>
      <c r="E1600" t="s">
        <v>26241</v>
      </c>
      <c r="F1600" t="s">
        <v>62</v>
      </c>
      <c r="G1600" t="s">
        <v>8394</v>
      </c>
    </row>
    <row r="1601" spans="1:7">
      <c r="A1601">
        <v>29204514</v>
      </c>
      <c r="B1601" t="s">
        <v>26468</v>
      </c>
      <c r="C1601" t="s">
        <v>24435</v>
      </c>
      <c r="D1601" t="s">
        <v>25902</v>
      </c>
      <c r="E1601" t="s">
        <v>25902</v>
      </c>
      <c r="F1601" t="s">
        <v>62</v>
      </c>
      <c r="G1601" t="s">
        <v>8394</v>
      </c>
    </row>
    <row r="1602" spans="1:7">
      <c r="A1602">
        <v>29204516</v>
      </c>
      <c r="B1602" t="s">
        <v>26469</v>
      </c>
      <c r="C1602" t="s">
        <v>24435</v>
      </c>
      <c r="D1602" t="s">
        <v>25900</v>
      </c>
      <c r="E1602" t="s">
        <v>25900</v>
      </c>
      <c r="F1602" t="s">
        <v>62</v>
      </c>
      <c r="G1602" t="s">
        <v>8394</v>
      </c>
    </row>
    <row r="1603" spans="1:7">
      <c r="A1603">
        <v>29204554</v>
      </c>
      <c r="B1603" t="s">
        <v>26470</v>
      </c>
      <c r="C1603" t="s">
        <v>24435</v>
      </c>
      <c r="D1603" t="s">
        <v>26147</v>
      </c>
      <c r="E1603" t="s">
        <v>26147</v>
      </c>
      <c r="F1603" t="s">
        <v>62</v>
      </c>
      <c r="G1603" t="s">
        <v>8394</v>
      </c>
    </row>
    <row r="1604" spans="1:7">
      <c r="A1604">
        <v>29204556</v>
      </c>
      <c r="B1604" t="s">
        <v>26471</v>
      </c>
      <c r="C1604" t="s">
        <v>24435</v>
      </c>
      <c r="D1604" t="s">
        <v>26241</v>
      </c>
      <c r="E1604" t="s">
        <v>26241</v>
      </c>
      <c r="F1604" t="s">
        <v>62</v>
      </c>
      <c r="G1604" t="s">
        <v>8394</v>
      </c>
    </row>
    <row r="1605" spans="1:7">
      <c r="A1605">
        <v>29204558</v>
      </c>
      <c r="B1605" t="s">
        <v>26472</v>
      </c>
      <c r="C1605" t="s">
        <v>24435</v>
      </c>
      <c r="D1605" t="s">
        <v>25902</v>
      </c>
      <c r="E1605" t="s">
        <v>25902</v>
      </c>
      <c r="F1605" t="s">
        <v>62</v>
      </c>
      <c r="G1605" t="s">
        <v>8394</v>
      </c>
    </row>
    <row r="1606" spans="1:7">
      <c r="A1606">
        <v>29204722</v>
      </c>
      <c r="B1606" t="s">
        <v>26473</v>
      </c>
      <c r="C1606" t="s">
        <v>24435</v>
      </c>
      <c r="D1606" t="s">
        <v>25902</v>
      </c>
      <c r="E1606" t="s">
        <v>25902</v>
      </c>
      <c r="F1606" t="s">
        <v>62</v>
      </c>
      <c r="G1606" t="s">
        <v>8394</v>
      </c>
    </row>
    <row r="1607" spans="1:7">
      <c r="A1607">
        <v>29204724</v>
      </c>
      <c r="B1607" t="s">
        <v>26474</v>
      </c>
      <c r="C1607" t="s">
        <v>24435</v>
      </c>
      <c r="D1607" t="s">
        <v>25900</v>
      </c>
      <c r="E1607" t="s">
        <v>25900</v>
      </c>
      <c r="F1607" t="s">
        <v>62</v>
      </c>
      <c r="G1607" t="s">
        <v>8394</v>
      </c>
    </row>
    <row r="1608" spans="1:7">
      <c r="A1608">
        <v>29204726</v>
      </c>
      <c r="B1608" t="s">
        <v>26475</v>
      </c>
      <c r="C1608" t="s">
        <v>24435</v>
      </c>
      <c r="D1608" t="s">
        <v>25908</v>
      </c>
      <c r="E1608" t="s">
        <v>25908</v>
      </c>
      <c r="F1608" t="s">
        <v>62</v>
      </c>
      <c r="G1608" t="s">
        <v>8394</v>
      </c>
    </row>
    <row r="1609" spans="1:7">
      <c r="A1609">
        <v>29204728</v>
      </c>
      <c r="B1609" t="s">
        <v>26476</v>
      </c>
      <c r="C1609" t="s">
        <v>24435</v>
      </c>
      <c r="D1609" t="s">
        <v>26135</v>
      </c>
      <c r="E1609" t="s">
        <v>26135</v>
      </c>
      <c r="F1609" t="s">
        <v>62</v>
      </c>
      <c r="G1609" t="s">
        <v>8394</v>
      </c>
    </row>
    <row r="1610" spans="1:7">
      <c r="A1610">
        <v>29204730</v>
      </c>
      <c r="B1610" t="s">
        <v>26477</v>
      </c>
      <c r="C1610" t="s">
        <v>24435</v>
      </c>
      <c r="D1610" t="s">
        <v>26147</v>
      </c>
      <c r="E1610" t="s">
        <v>26147</v>
      </c>
      <c r="F1610" t="s">
        <v>62</v>
      </c>
      <c r="G1610" t="s">
        <v>8394</v>
      </c>
    </row>
    <row r="1611" spans="1:7">
      <c r="A1611">
        <v>29204732</v>
      </c>
      <c r="B1611" t="s">
        <v>26478</v>
      </c>
      <c r="C1611" t="s">
        <v>24435</v>
      </c>
      <c r="D1611" t="s">
        <v>25908</v>
      </c>
      <c r="E1611" t="s">
        <v>25908</v>
      </c>
      <c r="F1611" t="s">
        <v>62</v>
      </c>
      <c r="G1611" t="s">
        <v>8394</v>
      </c>
    </row>
    <row r="1612" spans="1:7">
      <c r="A1612">
        <v>29204912</v>
      </c>
      <c r="B1612" t="s">
        <v>26479</v>
      </c>
      <c r="C1612" t="s">
        <v>24435</v>
      </c>
      <c r="D1612" t="s">
        <v>25904</v>
      </c>
      <c r="E1612" t="s">
        <v>25904</v>
      </c>
      <c r="F1612" t="s">
        <v>62</v>
      </c>
      <c r="G1612" t="s">
        <v>8394</v>
      </c>
    </row>
    <row r="1613" spans="1:7">
      <c r="A1613">
        <v>29204914</v>
      </c>
      <c r="B1613" t="s">
        <v>26480</v>
      </c>
      <c r="C1613" t="s">
        <v>24435</v>
      </c>
      <c r="D1613" t="s">
        <v>25900</v>
      </c>
      <c r="E1613" t="s">
        <v>25900</v>
      </c>
      <c r="F1613" t="s">
        <v>62</v>
      </c>
      <c r="G1613" t="s">
        <v>8394</v>
      </c>
    </row>
    <row r="1614" spans="1:7">
      <c r="A1614">
        <v>29204916</v>
      </c>
      <c r="B1614" t="s">
        <v>26481</v>
      </c>
      <c r="C1614" t="s">
        <v>24435</v>
      </c>
      <c r="D1614" t="s">
        <v>25902</v>
      </c>
      <c r="E1614" t="s">
        <v>25902</v>
      </c>
      <c r="F1614" t="s">
        <v>62</v>
      </c>
      <c r="G1614" t="s">
        <v>8394</v>
      </c>
    </row>
    <row r="1615" spans="1:7">
      <c r="A1615">
        <v>29204918</v>
      </c>
      <c r="B1615" t="s">
        <v>26482</v>
      </c>
      <c r="C1615" t="s">
        <v>24435</v>
      </c>
      <c r="D1615" t="s">
        <v>25900</v>
      </c>
      <c r="E1615" t="s">
        <v>25900</v>
      </c>
      <c r="F1615" t="s">
        <v>62</v>
      </c>
      <c r="G1615" t="s">
        <v>8394</v>
      </c>
    </row>
    <row r="1616" spans="1:7">
      <c r="A1616">
        <v>29204920</v>
      </c>
      <c r="B1616" t="s">
        <v>26483</v>
      </c>
      <c r="C1616" t="s">
        <v>24435</v>
      </c>
      <c r="D1616" t="s">
        <v>26350</v>
      </c>
      <c r="E1616" t="s">
        <v>26350</v>
      </c>
      <c r="F1616" t="s">
        <v>62</v>
      </c>
      <c r="G1616" t="s">
        <v>8394</v>
      </c>
    </row>
    <row r="1617" spans="1:7">
      <c r="A1617">
        <v>29205036</v>
      </c>
      <c r="B1617" t="s">
        <v>26484</v>
      </c>
      <c r="C1617" t="s">
        <v>24097</v>
      </c>
      <c r="D1617" t="s">
        <v>26485</v>
      </c>
      <c r="E1617" t="s">
        <v>26485</v>
      </c>
      <c r="F1617" t="s">
        <v>62</v>
      </c>
      <c r="G1617" t="s">
        <v>8394</v>
      </c>
    </row>
    <row r="1618" spans="1:7">
      <c r="A1618">
        <v>29205038</v>
      </c>
      <c r="B1618" t="s">
        <v>26486</v>
      </c>
      <c r="C1618" t="s">
        <v>24435</v>
      </c>
      <c r="D1618" t="s">
        <v>26487</v>
      </c>
      <c r="E1618" t="s">
        <v>26487</v>
      </c>
      <c r="F1618" t="s">
        <v>62</v>
      </c>
      <c r="G1618" t="s">
        <v>8394</v>
      </c>
    </row>
    <row r="1619" spans="1:7">
      <c r="A1619">
        <v>29205040</v>
      </c>
      <c r="B1619" t="s">
        <v>26488</v>
      </c>
      <c r="C1619" t="s">
        <v>24097</v>
      </c>
      <c r="D1619" t="s">
        <v>26489</v>
      </c>
      <c r="E1619" t="s">
        <v>26489</v>
      </c>
      <c r="F1619" t="s">
        <v>62</v>
      </c>
      <c r="G1619" t="s">
        <v>8394</v>
      </c>
    </row>
    <row r="1620" spans="1:7">
      <c r="A1620">
        <v>29205042</v>
      </c>
      <c r="B1620" t="s">
        <v>26490</v>
      </c>
      <c r="C1620" t="s">
        <v>24097</v>
      </c>
      <c r="D1620" t="s">
        <v>26039</v>
      </c>
      <c r="E1620" t="s">
        <v>26039</v>
      </c>
      <c r="F1620" t="s">
        <v>62</v>
      </c>
      <c r="G1620" t="s">
        <v>8394</v>
      </c>
    </row>
    <row r="1621" spans="1:7">
      <c r="A1621">
        <v>29205044</v>
      </c>
      <c r="B1621" t="s">
        <v>26491</v>
      </c>
      <c r="C1621" t="s">
        <v>24097</v>
      </c>
      <c r="D1621" t="s">
        <v>26492</v>
      </c>
      <c r="E1621" t="s">
        <v>26492</v>
      </c>
      <c r="F1621" t="s">
        <v>62</v>
      </c>
      <c r="G1621" t="s">
        <v>8394</v>
      </c>
    </row>
    <row r="1622" spans="1:7">
      <c r="A1622">
        <v>29205046</v>
      </c>
      <c r="B1622" t="s">
        <v>26493</v>
      </c>
      <c r="C1622" t="s">
        <v>24435</v>
      </c>
      <c r="D1622" t="s">
        <v>26494</v>
      </c>
      <c r="E1622" t="s">
        <v>26494</v>
      </c>
      <c r="F1622" t="s">
        <v>62</v>
      </c>
      <c r="G1622" t="s">
        <v>8394</v>
      </c>
    </row>
    <row r="1623" spans="1:7">
      <c r="A1623">
        <v>29205136</v>
      </c>
      <c r="B1623" t="s">
        <v>26495</v>
      </c>
      <c r="C1623" t="s">
        <v>24435</v>
      </c>
      <c r="D1623" t="s">
        <v>26051</v>
      </c>
      <c r="E1623" t="s">
        <v>26051</v>
      </c>
      <c r="F1623" t="s">
        <v>62</v>
      </c>
      <c r="G1623" t="s">
        <v>8394</v>
      </c>
    </row>
    <row r="1624" spans="1:7">
      <c r="A1624">
        <v>29205138</v>
      </c>
      <c r="B1624" t="s">
        <v>26496</v>
      </c>
      <c r="C1624" t="s">
        <v>24435</v>
      </c>
      <c r="D1624" t="s">
        <v>25935</v>
      </c>
      <c r="E1624" t="s">
        <v>25935</v>
      </c>
      <c r="F1624" t="s">
        <v>62</v>
      </c>
      <c r="G1624" t="s">
        <v>8394</v>
      </c>
    </row>
    <row r="1625" spans="1:7">
      <c r="A1625">
        <v>29205140</v>
      </c>
      <c r="B1625" t="s">
        <v>26497</v>
      </c>
      <c r="C1625" t="s">
        <v>24435</v>
      </c>
      <c r="D1625" t="s">
        <v>26498</v>
      </c>
      <c r="E1625" t="s">
        <v>26498</v>
      </c>
      <c r="F1625" t="s">
        <v>62</v>
      </c>
      <c r="G1625" t="s">
        <v>8394</v>
      </c>
    </row>
    <row r="1626" spans="1:7">
      <c r="A1626">
        <v>29205142</v>
      </c>
      <c r="B1626" t="s">
        <v>26499</v>
      </c>
      <c r="C1626" t="s">
        <v>24435</v>
      </c>
      <c r="D1626" t="s">
        <v>25935</v>
      </c>
      <c r="E1626" t="s">
        <v>25935</v>
      </c>
      <c r="F1626" t="s">
        <v>62</v>
      </c>
      <c r="G1626" t="s">
        <v>8394</v>
      </c>
    </row>
    <row r="1627" spans="1:7">
      <c r="A1627">
        <v>29205144</v>
      </c>
      <c r="B1627" t="s">
        <v>26500</v>
      </c>
      <c r="C1627" t="s">
        <v>24435</v>
      </c>
      <c r="D1627" t="s">
        <v>25935</v>
      </c>
      <c r="E1627" t="s">
        <v>25935</v>
      </c>
      <c r="F1627" t="s">
        <v>62</v>
      </c>
      <c r="G1627" t="s">
        <v>8394</v>
      </c>
    </row>
    <row r="1628" spans="1:7">
      <c r="A1628">
        <v>29205146</v>
      </c>
      <c r="B1628" t="s">
        <v>26501</v>
      </c>
      <c r="C1628" t="s">
        <v>24097</v>
      </c>
      <c r="D1628" t="s">
        <v>26502</v>
      </c>
      <c r="E1628" t="s">
        <v>26502</v>
      </c>
      <c r="F1628" t="s">
        <v>62</v>
      </c>
      <c r="G1628" t="s">
        <v>8394</v>
      </c>
    </row>
    <row r="1629" spans="1:7">
      <c r="A1629">
        <v>29205226</v>
      </c>
      <c r="B1629" t="s">
        <v>26503</v>
      </c>
      <c r="C1629" t="s">
        <v>8392</v>
      </c>
      <c r="D1629" t="s">
        <v>8393</v>
      </c>
      <c r="E1629" t="s">
        <v>8393</v>
      </c>
      <c r="F1629" t="s">
        <v>62</v>
      </c>
      <c r="G1629" t="s">
        <v>8394</v>
      </c>
    </row>
    <row r="1630" spans="1:7">
      <c r="A1630">
        <v>29205228</v>
      </c>
      <c r="B1630" t="s">
        <v>26504</v>
      </c>
      <c r="C1630" t="s">
        <v>8392</v>
      </c>
      <c r="D1630" t="s">
        <v>8393</v>
      </c>
      <c r="E1630" t="s">
        <v>8393</v>
      </c>
      <c r="F1630" t="s">
        <v>62</v>
      </c>
      <c r="G1630" t="s">
        <v>8394</v>
      </c>
    </row>
    <row r="1631" spans="1:7">
      <c r="A1631">
        <v>29205230</v>
      </c>
      <c r="B1631" t="s">
        <v>26505</v>
      </c>
      <c r="C1631" t="s">
        <v>8392</v>
      </c>
      <c r="D1631" t="s">
        <v>8393</v>
      </c>
      <c r="E1631" t="s">
        <v>8393</v>
      </c>
      <c r="F1631" t="s">
        <v>62</v>
      </c>
      <c r="G1631" t="s">
        <v>8394</v>
      </c>
    </row>
    <row r="1632" spans="1:7">
      <c r="A1632">
        <v>29205232</v>
      </c>
      <c r="B1632" t="s">
        <v>26506</v>
      </c>
      <c r="C1632" t="s">
        <v>8392</v>
      </c>
      <c r="D1632" t="s">
        <v>8393</v>
      </c>
      <c r="E1632" t="s">
        <v>8393</v>
      </c>
      <c r="F1632" t="s">
        <v>62</v>
      </c>
      <c r="G1632" t="s">
        <v>8394</v>
      </c>
    </row>
    <row r="1633" spans="1:7">
      <c r="A1633">
        <v>29205234</v>
      </c>
      <c r="B1633" t="s">
        <v>26507</v>
      </c>
      <c r="C1633" t="s">
        <v>8392</v>
      </c>
      <c r="D1633" t="s">
        <v>8393</v>
      </c>
      <c r="E1633" t="s">
        <v>8393</v>
      </c>
      <c r="F1633" t="s">
        <v>62</v>
      </c>
      <c r="G1633" t="s">
        <v>8394</v>
      </c>
    </row>
    <row r="1634" spans="1:7">
      <c r="A1634">
        <v>29205236</v>
      </c>
      <c r="B1634" t="s">
        <v>26508</v>
      </c>
      <c r="C1634" t="s">
        <v>8392</v>
      </c>
      <c r="D1634" t="s">
        <v>8393</v>
      </c>
      <c r="E1634" t="s">
        <v>8393</v>
      </c>
      <c r="F1634" t="s">
        <v>62</v>
      </c>
      <c r="G1634" t="s">
        <v>8394</v>
      </c>
    </row>
    <row r="1635" spans="1:7">
      <c r="A1635">
        <v>29205414</v>
      </c>
      <c r="B1635" t="s">
        <v>26509</v>
      </c>
      <c r="C1635" t="s">
        <v>8392</v>
      </c>
      <c r="D1635" t="s">
        <v>8393</v>
      </c>
      <c r="E1635" t="s">
        <v>8393</v>
      </c>
      <c r="F1635" t="s">
        <v>62</v>
      </c>
      <c r="G1635" t="s">
        <v>8394</v>
      </c>
    </row>
    <row r="1636" spans="1:7">
      <c r="A1636">
        <v>29205416</v>
      </c>
      <c r="B1636" t="s">
        <v>26510</v>
      </c>
      <c r="C1636" t="s">
        <v>8392</v>
      </c>
      <c r="D1636" t="s">
        <v>8393</v>
      </c>
      <c r="E1636" t="s">
        <v>8393</v>
      </c>
      <c r="F1636" t="s">
        <v>62</v>
      </c>
      <c r="G1636" t="s">
        <v>8394</v>
      </c>
    </row>
    <row r="1637" spans="1:7">
      <c r="A1637">
        <v>29205418</v>
      </c>
      <c r="B1637" t="s">
        <v>26511</v>
      </c>
      <c r="C1637" t="s">
        <v>8392</v>
      </c>
      <c r="D1637" t="s">
        <v>8393</v>
      </c>
      <c r="E1637" t="s">
        <v>8393</v>
      </c>
      <c r="F1637" t="s">
        <v>62</v>
      </c>
      <c r="G1637" t="s">
        <v>8394</v>
      </c>
    </row>
    <row r="1638" spans="1:7">
      <c r="A1638">
        <v>29205420</v>
      </c>
      <c r="B1638" t="s">
        <v>26512</v>
      </c>
      <c r="C1638" t="s">
        <v>8392</v>
      </c>
      <c r="D1638" t="s">
        <v>8393</v>
      </c>
      <c r="E1638" t="s">
        <v>8393</v>
      </c>
      <c r="F1638" t="s">
        <v>62</v>
      </c>
      <c r="G1638" t="s">
        <v>8394</v>
      </c>
    </row>
    <row r="1639" spans="1:7">
      <c r="A1639">
        <v>29205422</v>
      </c>
      <c r="B1639" t="s">
        <v>26513</v>
      </c>
      <c r="C1639" t="s">
        <v>8392</v>
      </c>
      <c r="D1639" t="s">
        <v>8393</v>
      </c>
      <c r="E1639" t="s">
        <v>8393</v>
      </c>
      <c r="F1639" t="s">
        <v>62</v>
      </c>
      <c r="G1639" t="s">
        <v>8394</v>
      </c>
    </row>
    <row r="1640" spans="1:7">
      <c r="A1640">
        <v>29205424</v>
      </c>
      <c r="B1640" t="s">
        <v>26514</v>
      </c>
      <c r="C1640" t="s">
        <v>8392</v>
      </c>
      <c r="D1640" t="s">
        <v>8393</v>
      </c>
      <c r="E1640" t="s">
        <v>8393</v>
      </c>
      <c r="F1640" t="s">
        <v>62</v>
      </c>
      <c r="G1640" t="s">
        <v>8394</v>
      </c>
    </row>
    <row r="1641" spans="1:7">
      <c r="A1641">
        <v>29205606</v>
      </c>
      <c r="B1641" t="s">
        <v>26515</v>
      </c>
      <c r="C1641" t="s">
        <v>8392</v>
      </c>
      <c r="D1641" t="s">
        <v>8393</v>
      </c>
      <c r="E1641" t="s">
        <v>8393</v>
      </c>
      <c r="F1641" t="s">
        <v>62</v>
      </c>
      <c r="G1641" t="s">
        <v>8394</v>
      </c>
    </row>
    <row r="1642" spans="1:7">
      <c r="A1642">
        <v>29205608</v>
      </c>
      <c r="B1642" t="s">
        <v>26516</v>
      </c>
      <c r="C1642" t="s">
        <v>8392</v>
      </c>
      <c r="D1642" t="s">
        <v>8393</v>
      </c>
      <c r="E1642" t="s">
        <v>8393</v>
      </c>
      <c r="F1642" t="s">
        <v>62</v>
      </c>
      <c r="G1642" t="s">
        <v>8394</v>
      </c>
    </row>
    <row r="1643" spans="1:7">
      <c r="A1643">
        <v>29205610</v>
      </c>
      <c r="B1643" t="s">
        <v>26517</v>
      </c>
      <c r="C1643" t="s">
        <v>8392</v>
      </c>
      <c r="D1643" t="s">
        <v>8393</v>
      </c>
      <c r="E1643" t="s">
        <v>8393</v>
      </c>
      <c r="F1643" t="s">
        <v>62</v>
      </c>
      <c r="G1643" t="s">
        <v>8394</v>
      </c>
    </row>
    <row r="1644" spans="1:7">
      <c r="A1644">
        <v>29205612</v>
      </c>
      <c r="B1644" t="s">
        <v>26518</v>
      </c>
      <c r="C1644" t="s">
        <v>8392</v>
      </c>
      <c r="D1644" t="s">
        <v>8393</v>
      </c>
      <c r="E1644" t="s">
        <v>8393</v>
      </c>
      <c r="F1644" t="s">
        <v>62</v>
      </c>
      <c r="G1644" t="s">
        <v>8394</v>
      </c>
    </row>
    <row r="1645" spans="1:7">
      <c r="A1645">
        <v>29205614</v>
      </c>
      <c r="B1645" t="s">
        <v>26519</v>
      </c>
      <c r="C1645" t="s">
        <v>8392</v>
      </c>
      <c r="D1645" t="s">
        <v>8393</v>
      </c>
      <c r="E1645" t="s">
        <v>8393</v>
      </c>
      <c r="F1645" t="s">
        <v>62</v>
      </c>
      <c r="G1645" t="s">
        <v>8394</v>
      </c>
    </row>
    <row r="1646" spans="1:7">
      <c r="A1646">
        <v>29205616</v>
      </c>
      <c r="B1646" t="s">
        <v>26520</v>
      </c>
      <c r="C1646" t="s">
        <v>8392</v>
      </c>
      <c r="D1646" t="s">
        <v>8393</v>
      </c>
      <c r="E1646" t="s">
        <v>8393</v>
      </c>
      <c r="F1646" t="s">
        <v>62</v>
      </c>
      <c r="G1646" t="s">
        <v>8394</v>
      </c>
    </row>
    <row r="1647" spans="1:7">
      <c r="A1647">
        <v>29205786</v>
      </c>
      <c r="B1647" t="s">
        <v>26521</v>
      </c>
      <c r="C1647" t="s">
        <v>8392</v>
      </c>
      <c r="D1647" t="s">
        <v>8393</v>
      </c>
      <c r="E1647" t="s">
        <v>8393</v>
      </c>
      <c r="F1647" t="s">
        <v>62</v>
      </c>
      <c r="G1647" t="s">
        <v>8394</v>
      </c>
    </row>
    <row r="1648" spans="1:7">
      <c r="A1648">
        <v>29205788</v>
      </c>
      <c r="B1648" t="s">
        <v>26522</v>
      </c>
      <c r="C1648" t="s">
        <v>8392</v>
      </c>
      <c r="D1648" t="s">
        <v>8393</v>
      </c>
      <c r="E1648" t="s">
        <v>8393</v>
      </c>
      <c r="F1648" t="s">
        <v>62</v>
      </c>
      <c r="G1648" t="s">
        <v>8394</v>
      </c>
    </row>
    <row r="1649" spans="1:7">
      <c r="A1649">
        <v>29205790</v>
      </c>
      <c r="B1649" t="s">
        <v>26523</v>
      </c>
      <c r="C1649" t="s">
        <v>8392</v>
      </c>
      <c r="D1649" t="s">
        <v>8393</v>
      </c>
      <c r="E1649" t="s">
        <v>8393</v>
      </c>
      <c r="F1649" t="s">
        <v>62</v>
      </c>
      <c r="G1649" t="s">
        <v>8394</v>
      </c>
    </row>
    <row r="1650" spans="1:7">
      <c r="A1650">
        <v>29205792</v>
      </c>
      <c r="B1650" t="s">
        <v>26524</v>
      </c>
      <c r="C1650" t="s">
        <v>8392</v>
      </c>
      <c r="D1650" t="s">
        <v>8393</v>
      </c>
      <c r="E1650" t="s">
        <v>8393</v>
      </c>
      <c r="F1650" t="s">
        <v>62</v>
      </c>
      <c r="G1650" t="s">
        <v>8394</v>
      </c>
    </row>
    <row r="1651" spans="1:7">
      <c r="A1651">
        <v>29205794</v>
      </c>
      <c r="B1651" t="s">
        <v>26525</v>
      </c>
      <c r="C1651" t="s">
        <v>8392</v>
      </c>
      <c r="D1651" t="s">
        <v>8393</v>
      </c>
      <c r="E1651" t="s">
        <v>8393</v>
      </c>
      <c r="F1651" t="s">
        <v>62</v>
      </c>
      <c r="G1651" t="s">
        <v>8394</v>
      </c>
    </row>
    <row r="1652" spans="1:7">
      <c r="A1652">
        <v>29205796</v>
      </c>
      <c r="B1652" t="s">
        <v>26526</v>
      </c>
      <c r="C1652" t="s">
        <v>8392</v>
      </c>
      <c r="D1652" t="s">
        <v>8393</v>
      </c>
      <c r="E1652" t="s">
        <v>8393</v>
      </c>
      <c r="F1652" t="s">
        <v>62</v>
      </c>
      <c r="G1652" t="s">
        <v>8394</v>
      </c>
    </row>
    <row r="1653" spans="1:7">
      <c r="A1653">
        <v>29203838</v>
      </c>
      <c r="B1653" t="s">
        <v>26527</v>
      </c>
      <c r="C1653" t="s">
        <v>24097</v>
      </c>
      <c r="D1653" t="s">
        <v>26528</v>
      </c>
      <c r="E1653" t="s">
        <v>26528</v>
      </c>
      <c r="F1653" t="s">
        <v>62</v>
      </c>
      <c r="G1653" t="s">
        <v>8394</v>
      </c>
    </row>
    <row r="1654" spans="1:7">
      <c r="A1654">
        <v>29203840</v>
      </c>
      <c r="B1654" t="s">
        <v>26529</v>
      </c>
      <c r="C1654" t="s">
        <v>24097</v>
      </c>
      <c r="D1654" t="s">
        <v>25843</v>
      </c>
      <c r="E1654" t="s">
        <v>25843</v>
      </c>
      <c r="F1654" t="s">
        <v>62</v>
      </c>
      <c r="G1654" t="s">
        <v>8394</v>
      </c>
    </row>
    <row r="1655" spans="1:7">
      <c r="A1655">
        <v>29203842</v>
      </c>
      <c r="B1655" t="s">
        <v>26530</v>
      </c>
      <c r="C1655" t="s">
        <v>24097</v>
      </c>
      <c r="D1655" t="s">
        <v>25853</v>
      </c>
      <c r="E1655" t="s">
        <v>25853</v>
      </c>
      <c r="F1655" t="s">
        <v>62</v>
      </c>
      <c r="G1655" t="s">
        <v>8394</v>
      </c>
    </row>
    <row r="1656" spans="1:7">
      <c r="A1656">
        <v>29203844</v>
      </c>
      <c r="B1656" t="s">
        <v>26531</v>
      </c>
      <c r="C1656" t="s">
        <v>24097</v>
      </c>
      <c r="D1656" t="s">
        <v>26532</v>
      </c>
      <c r="E1656" t="s">
        <v>26532</v>
      </c>
      <c r="F1656" t="s">
        <v>62</v>
      </c>
      <c r="G1656" t="s">
        <v>8394</v>
      </c>
    </row>
    <row r="1657" spans="1:7">
      <c r="A1657">
        <v>29203846</v>
      </c>
      <c r="B1657" t="s">
        <v>26533</v>
      </c>
      <c r="C1657" t="s">
        <v>24097</v>
      </c>
      <c r="D1657" t="s">
        <v>26534</v>
      </c>
      <c r="E1657" t="s">
        <v>26534</v>
      </c>
      <c r="F1657" t="s">
        <v>62</v>
      </c>
      <c r="G1657" t="s">
        <v>8394</v>
      </c>
    </row>
    <row r="1658" spans="1:7">
      <c r="A1658">
        <v>29203848</v>
      </c>
      <c r="B1658" t="s">
        <v>26535</v>
      </c>
      <c r="C1658" t="s">
        <v>24097</v>
      </c>
      <c r="D1658" t="s">
        <v>26536</v>
      </c>
      <c r="E1658" t="s">
        <v>26536</v>
      </c>
      <c r="F1658" t="s">
        <v>62</v>
      </c>
      <c r="G1658" t="s">
        <v>8394</v>
      </c>
    </row>
    <row r="1659" spans="1:7">
      <c r="A1659">
        <v>29204030</v>
      </c>
      <c r="B1659" t="s">
        <v>26537</v>
      </c>
      <c r="C1659" t="s">
        <v>24097</v>
      </c>
      <c r="D1659" t="s">
        <v>26538</v>
      </c>
      <c r="E1659" t="s">
        <v>26538</v>
      </c>
      <c r="F1659" t="s">
        <v>62</v>
      </c>
      <c r="G1659" t="s">
        <v>8394</v>
      </c>
    </row>
    <row r="1660" spans="1:7">
      <c r="A1660">
        <v>29204032</v>
      </c>
      <c r="B1660" t="s">
        <v>26539</v>
      </c>
      <c r="C1660" t="s">
        <v>24097</v>
      </c>
      <c r="D1660" t="s">
        <v>26039</v>
      </c>
      <c r="E1660" t="s">
        <v>26039</v>
      </c>
      <c r="F1660" t="s">
        <v>62</v>
      </c>
      <c r="G1660" t="s">
        <v>8394</v>
      </c>
    </row>
    <row r="1661" spans="1:7">
      <c r="A1661">
        <v>29204034</v>
      </c>
      <c r="B1661" t="s">
        <v>26540</v>
      </c>
      <c r="C1661" t="s">
        <v>24097</v>
      </c>
      <c r="D1661" t="s">
        <v>26541</v>
      </c>
      <c r="E1661" t="s">
        <v>26541</v>
      </c>
      <c r="F1661" t="s">
        <v>62</v>
      </c>
      <c r="G1661" t="s">
        <v>8394</v>
      </c>
    </row>
    <row r="1662" spans="1:7">
      <c r="A1662">
        <v>29204036</v>
      </c>
      <c r="B1662" t="s">
        <v>26542</v>
      </c>
      <c r="C1662" t="s">
        <v>24097</v>
      </c>
      <c r="D1662" t="s">
        <v>26543</v>
      </c>
      <c r="E1662" t="s">
        <v>26543</v>
      </c>
      <c r="F1662" t="s">
        <v>62</v>
      </c>
      <c r="G1662" t="s">
        <v>8394</v>
      </c>
    </row>
    <row r="1663" spans="1:7">
      <c r="A1663">
        <v>29204038</v>
      </c>
      <c r="B1663" t="s">
        <v>26544</v>
      </c>
      <c r="C1663" t="s">
        <v>24097</v>
      </c>
      <c r="D1663" t="s">
        <v>26545</v>
      </c>
      <c r="E1663" t="s">
        <v>26545</v>
      </c>
      <c r="F1663" t="s">
        <v>62</v>
      </c>
      <c r="G1663" t="s">
        <v>8394</v>
      </c>
    </row>
    <row r="1664" spans="1:7">
      <c r="A1664">
        <v>29204040</v>
      </c>
      <c r="B1664" t="s">
        <v>26546</v>
      </c>
      <c r="C1664" t="s">
        <v>24097</v>
      </c>
      <c r="D1664" t="s">
        <v>26547</v>
      </c>
      <c r="E1664" t="s">
        <v>26547</v>
      </c>
      <c r="F1664" t="s">
        <v>62</v>
      </c>
      <c r="G1664" t="s">
        <v>8394</v>
      </c>
    </row>
    <row r="1665" spans="1:7">
      <c r="A1665">
        <v>29204180</v>
      </c>
      <c r="B1665" t="s">
        <v>26548</v>
      </c>
      <c r="C1665" t="s">
        <v>24097</v>
      </c>
      <c r="D1665" t="s">
        <v>26549</v>
      </c>
      <c r="E1665" t="s">
        <v>26549</v>
      </c>
      <c r="F1665" t="s">
        <v>62</v>
      </c>
      <c r="G1665" t="s">
        <v>8394</v>
      </c>
    </row>
    <row r="1666" spans="1:7">
      <c r="A1666">
        <v>29204182</v>
      </c>
      <c r="B1666" t="s">
        <v>26550</v>
      </c>
      <c r="C1666" t="s">
        <v>24097</v>
      </c>
      <c r="D1666" t="s">
        <v>24250</v>
      </c>
      <c r="E1666" t="s">
        <v>24250</v>
      </c>
      <c r="F1666" t="s">
        <v>62</v>
      </c>
      <c r="G1666" t="s">
        <v>8394</v>
      </c>
    </row>
    <row r="1667" spans="1:7">
      <c r="A1667">
        <v>29204184</v>
      </c>
      <c r="B1667" t="s">
        <v>26551</v>
      </c>
      <c r="C1667" t="s">
        <v>24097</v>
      </c>
      <c r="D1667" t="s">
        <v>26552</v>
      </c>
      <c r="E1667" t="s">
        <v>26552</v>
      </c>
      <c r="F1667" t="s">
        <v>62</v>
      </c>
      <c r="G1667" t="s">
        <v>8394</v>
      </c>
    </row>
    <row r="1668" spans="1:7">
      <c r="A1668">
        <v>29204186</v>
      </c>
      <c r="B1668" t="s">
        <v>26553</v>
      </c>
      <c r="C1668" t="s">
        <v>24097</v>
      </c>
      <c r="D1668" t="s">
        <v>26554</v>
      </c>
      <c r="E1668" t="s">
        <v>26554</v>
      </c>
      <c r="F1668" t="s">
        <v>62</v>
      </c>
      <c r="G1668" t="s">
        <v>8394</v>
      </c>
    </row>
    <row r="1669" spans="1:7">
      <c r="A1669">
        <v>29204188</v>
      </c>
      <c r="B1669" t="s">
        <v>26555</v>
      </c>
      <c r="C1669" t="s">
        <v>24097</v>
      </c>
      <c r="D1669" t="s">
        <v>26039</v>
      </c>
      <c r="E1669" t="s">
        <v>26039</v>
      </c>
      <c r="F1669" t="s">
        <v>62</v>
      </c>
      <c r="G1669" t="s">
        <v>8394</v>
      </c>
    </row>
    <row r="1670" spans="1:7">
      <c r="A1670">
        <v>29204190</v>
      </c>
      <c r="B1670" t="s">
        <v>26556</v>
      </c>
      <c r="C1670" t="s">
        <v>24097</v>
      </c>
      <c r="D1670" t="s">
        <v>26319</v>
      </c>
      <c r="E1670" t="s">
        <v>26319</v>
      </c>
      <c r="F1670" t="s">
        <v>62</v>
      </c>
      <c r="G1670" t="s">
        <v>8394</v>
      </c>
    </row>
    <row r="1671" spans="1:7">
      <c r="A1671">
        <v>29204232</v>
      </c>
      <c r="B1671" t="s">
        <v>26557</v>
      </c>
      <c r="C1671" t="s">
        <v>24097</v>
      </c>
      <c r="D1671" t="s">
        <v>26204</v>
      </c>
      <c r="E1671" t="s">
        <v>26204</v>
      </c>
      <c r="F1671" t="s">
        <v>62</v>
      </c>
      <c r="G1671" t="s">
        <v>8394</v>
      </c>
    </row>
    <row r="1672" spans="1:7">
      <c r="A1672">
        <v>29204234</v>
      </c>
      <c r="B1672" t="s">
        <v>26558</v>
      </c>
      <c r="C1672" t="s">
        <v>24097</v>
      </c>
      <c r="D1672" t="s">
        <v>25565</v>
      </c>
      <c r="E1672" t="s">
        <v>25565</v>
      </c>
      <c r="F1672" t="s">
        <v>62</v>
      </c>
      <c r="G1672" t="s">
        <v>8394</v>
      </c>
    </row>
    <row r="1673" spans="1:7">
      <c r="A1673">
        <v>29204236</v>
      </c>
      <c r="B1673" t="s">
        <v>26559</v>
      </c>
      <c r="C1673" t="s">
        <v>24097</v>
      </c>
      <c r="D1673" t="s">
        <v>26560</v>
      </c>
      <c r="E1673" t="s">
        <v>26560</v>
      </c>
      <c r="F1673" t="s">
        <v>62</v>
      </c>
      <c r="G1673" t="s">
        <v>8394</v>
      </c>
    </row>
    <row r="1674" spans="1:7">
      <c r="A1674">
        <v>29204238</v>
      </c>
      <c r="B1674" t="s">
        <v>26561</v>
      </c>
      <c r="C1674" t="s">
        <v>24097</v>
      </c>
      <c r="D1674" t="s">
        <v>26039</v>
      </c>
      <c r="E1674" t="s">
        <v>26039</v>
      </c>
      <c r="F1674" t="s">
        <v>62</v>
      </c>
      <c r="G1674" t="s">
        <v>8394</v>
      </c>
    </row>
    <row r="1675" spans="1:7">
      <c r="A1675">
        <v>29204240</v>
      </c>
      <c r="B1675" t="s">
        <v>26562</v>
      </c>
      <c r="C1675" t="s">
        <v>24097</v>
      </c>
      <c r="D1675" t="s">
        <v>26563</v>
      </c>
      <c r="E1675" t="s">
        <v>26563</v>
      </c>
      <c r="F1675" t="s">
        <v>62</v>
      </c>
      <c r="G1675" t="s">
        <v>8394</v>
      </c>
    </row>
    <row r="1676" spans="1:7">
      <c r="A1676">
        <v>29204242</v>
      </c>
      <c r="B1676" t="s">
        <v>26564</v>
      </c>
      <c r="C1676" t="s">
        <v>24102</v>
      </c>
      <c r="D1676" t="s">
        <v>24103</v>
      </c>
      <c r="E1676" t="s">
        <v>24103</v>
      </c>
      <c r="F1676" t="s">
        <v>62</v>
      </c>
      <c r="G1676" t="s">
        <v>8394</v>
      </c>
    </row>
    <row r="1677" spans="1:7">
      <c r="A1677">
        <v>29204242</v>
      </c>
      <c r="B1677" t="s">
        <v>26565</v>
      </c>
      <c r="C1677" t="s">
        <v>24102</v>
      </c>
      <c r="D1677" t="s">
        <v>24103</v>
      </c>
      <c r="E1677" t="s">
        <v>24103</v>
      </c>
      <c r="F1677" t="s">
        <v>62</v>
      </c>
      <c r="G1677" t="s">
        <v>8394</v>
      </c>
    </row>
    <row r="1678" spans="1:7">
      <c r="A1678">
        <v>29204242</v>
      </c>
      <c r="B1678" t="s">
        <v>26566</v>
      </c>
      <c r="C1678" t="s">
        <v>24097</v>
      </c>
      <c r="D1678" t="s">
        <v>26039</v>
      </c>
      <c r="E1678" t="s">
        <v>26039</v>
      </c>
      <c r="F1678" t="s">
        <v>62</v>
      </c>
      <c r="G1678" t="s">
        <v>8394</v>
      </c>
    </row>
    <row r="1679" spans="1:7">
      <c r="A1679">
        <v>29204242</v>
      </c>
      <c r="B1679" t="s">
        <v>26567</v>
      </c>
      <c r="C1679" t="s">
        <v>24102</v>
      </c>
      <c r="D1679" t="s">
        <v>24103</v>
      </c>
      <c r="E1679" t="s">
        <v>24103</v>
      </c>
      <c r="F1679" t="s">
        <v>62</v>
      </c>
      <c r="G1679" t="s">
        <v>8394</v>
      </c>
    </row>
    <row r="1680" spans="1:7">
      <c r="A1680">
        <v>29204242</v>
      </c>
      <c r="B1680" t="s">
        <v>26568</v>
      </c>
      <c r="C1680" t="s">
        <v>24102</v>
      </c>
      <c r="D1680" t="s">
        <v>24103</v>
      </c>
      <c r="E1680" t="s">
        <v>24103</v>
      </c>
      <c r="F1680" t="s">
        <v>62</v>
      </c>
      <c r="G1680" t="s">
        <v>8394</v>
      </c>
    </row>
    <row r="1681" spans="1:7">
      <c r="A1681">
        <v>29204242</v>
      </c>
      <c r="B1681" t="s">
        <v>26569</v>
      </c>
      <c r="C1681" t="s">
        <v>24102</v>
      </c>
      <c r="D1681" t="s">
        <v>24103</v>
      </c>
      <c r="E1681" t="s">
        <v>24103</v>
      </c>
      <c r="F1681" t="s">
        <v>62</v>
      </c>
      <c r="G1681" t="s">
        <v>8394</v>
      </c>
    </row>
    <row r="1682" spans="1:7">
      <c r="A1682">
        <v>29204242</v>
      </c>
      <c r="B1682" t="s">
        <v>26570</v>
      </c>
      <c r="C1682" t="s">
        <v>24102</v>
      </c>
      <c r="D1682" t="s">
        <v>24103</v>
      </c>
      <c r="E1682" t="s">
        <v>24103</v>
      </c>
      <c r="F1682" t="s">
        <v>62</v>
      </c>
      <c r="G1682" t="s">
        <v>8394</v>
      </c>
    </row>
    <row r="1683" spans="1:7">
      <c r="A1683">
        <v>29204338</v>
      </c>
      <c r="B1683" t="s">
        <v>26571</v>
      </c>
      <c r="C1683" t="s">
        <v>24097</v>
      </c>
      <c r="D1683" t="s">
        <v>26572</v>
      </c>
      <c r="E1683" t="s">
        <v>26572</v>
      </c>
      <c r="F1683" t="s">
        <v>62</v>
      </c>
      <c r="G1683" t="s">
        <v>8394</v>
      </c>
    </row>
    <row r="1684" spans="1:7">
      <c r="A1684">
        <v>29204340</v>
      </c>
      <c r="B1684" t="s">
        <v>26573</v>
      </c>
      <c r="C1684" t="s">
        <v>24097</v>
      </c>
      <c r="D1684" t="s">
        <v>26574</v>
      </c>
      <c r="E1684" t="s">
        <v>26574</v>
      </c>
      <c r="F1684" t="s">
        <v>62</v>
      </c>
      <c r="G1684" t="s">
        <v>8394</v>
      </c>
    </row>
    <row r="1685" spans="1:7">
      <c r="A1685">
        <v>29204342</v>
      </c>
      <c r="B1685" t="s">
        <v>26575</v>
      </c>
      <c r="C1685" t="s">
        <v>24097</v>
      </c>
      <c r="D1685" t="s">
        <v>26576</v>
      </c>
      <c r="E1685" t="s">
        <v>26576</v>
      </c>
      <c r="F1685" t="s">
        <v>62</v>
      </c>
      <c r="G1685" t="s">
        <v>8394</v>
      </c>
    </row>
    <row r="1686" spans="1:7">
      <c r="A1686">
        <v>29204344</v>
      </c>
      <c r="B1686" t="s">
        <v>26577</v>
      </c>
      <c r="C1686" t="s">
        <v>24097</v>
      </c>
      <c r="D1686" t="s">
        <v>26578</v>
      </c>
      <c r="E1686" t="s">
        <v>26578</v>
      </c>
      <c r="F1686" t="s">
        <v>62</v>
      </c>
      <c r="G1686" t="s">
        <v>8394</v>
      </c>
    </row>
    <row r="1687" spans="1:7">
      <c r="A1687">
        <v>29204346</v>
      </c>
      <c r="B1687" t="s">
        <v>26579</v>
      </c>
      <c r="C1687" t="s">
        <v>24097</v>
      </c>
      <c r="D1687" t="s">
        <v>26580</v>
      </c>
      <c r="E1687" t="s">
        <v>26580</v>
      </c>
      <c r="F1687" t="s">
        <v>62</v>
      </c>
      <c r="G1687" t="s">
        <v>8394</v>
      </c>
    </row>
    <row r="1688" spans="1:7">
      <c r="A1688">
        <v>29204348</v>
      </c>
      <c r="B1688" t="s">
        <v>26581</v>
      </c>
      <c r="C1688" t="s">
        <v>24097</v>
      </c>
      <c r="D1688" t="s">
        <v>26582</v>
      </c>
      <c r="E1688" t="s">
        <v>26582</v>
      </c>
      <c r="F1688" t="s">
        <v>62</v>
      </c>
      <c r="G1688" t="s">
        <v>8394</v>
      </c>
    </row>
    <row r="1689" spans="1:7">
      <c r="A1689">
        <v>29204518</v>
      </c>
      <c r="B1689" t="s">
        <v>26583</v>
      </c>
      <c r="C1689" t="s">
        <v>24435</v>
      </c>
      <c r="D1689" t="s">
        <v>26584</v>
      </c>
      <c r="E1689" t="s">
        <v>26584</v>
      </c>
      <c r="F1689" t="s">
        <v>62</v>
      </c>
      <c r="G1689" t="s">
        <v>8394</v>
      </c>
    </row>
    <row r="1690" spans="1:7">
      <c r="A1690">
        <v>29204520</v>
      </c>
      <c r="B1690" t="s">
        <v>26585</v>
      </c>
      <c r="C1690" t="s">
        <v>24435</v>
      </c>
      <c r="D1690" t="s">
        <v>26237</v>
      </c>
      <c r="E1690" t="s">
        <v>26237</v>
      </c>
      <c r="F1690" t="s">
        <v>62</v>
      </c>
      <c r="G1690" t="s">
        <v>8394</v>
      </c>
    </row>
    <row r="1691" spans="1:7">
      <c r="A1691">
        <v>29204522</v>
      </c>
      <c r="B1691" t="s">
        <v>26586</v>
      </c>
      <c r="C1691" t="s">
        <v>24435</v>
      </c>
      <c r="D1691" t="s">
        <v>26135</v>
      </c>
      <c r="E1691" t="s">
        <v>26135</v>
      </c>
      <c r="F1691" t="s">
        <v>62</v>
      </c>
      <c r="G1691" t="s">
        <v>8394</v>
      </c>
    </row>
    <row r="1692" spans="1:7">
      <c r="A1692">
        <v>29204524</v>
      </c>
      <c r="B1692" t="s">
        <v>26587</v>
      </c>
      <c r="C1692" t="s">
        <v>24097</v>
      </c>
      <c r="D1692" t="s">
        <v>26588</v>
      </c>
      <c r="E1692" t="s">
        <v>26588</v>
      </c>
      <c r="F1692" t="s">
        <v>62</v>
      </c>
      <c r="G1692" t="s">
        <v>8394</v>
      </c>
    </row>
    <row r="1693" spans="1:7">
      <c r="A1693">
        <v>29204526</v>
      </c>
      <c r="B1693" t="s">
        <v>26589</v>
      </c>
      <c r="C1693" t="s">
        <v>24097</v>
      </c>
      <c r="D1693" t="s">
        <v>26590</v>
      </c>
      <c r="E1693" t="s">
        <v>26590</v>
      </c>
      <c r="F1693" t="s">
        <v>62</v>
      </c>
      <c r="G1693" t="s">
        <v>8394</v>
      </c>
    </row>
    <row r="1694" spans="1:7">
      <c r="A1694">
        <v>29204528</v>
      </c>
      <c r="B1694" t="s">
        <v>26591</v>
      </c>
      <c r="C1694" t="s">
        <v>24435</v>
      </c>
      <c r="D1694" t="s">
        <v>25908</v>
      </c>
      <c r="E1694" t="s">
        <v>25908</v>
      </c>
      <c r="F1694" t="s">
        <v>62</v>
      </c>
      <c r="G1694" t="s">
        <v>8394</v>
      </c>
    </row>
    <row r="1695" spans="1:7">
      <c r="A1695">
        <v>29204560</v>
      </c>
      <c r="B1695" t="s">
        <v>26592</v>
      </c>
      <c r="C1695" t="s">
        <v>24435</v>
      </c>
      <c r="D1695" t="s">
        <v>26241</v>
      </c>
      <c r="E1695" t="s">
        <v>26241</v>
      </c>
      <c r="F1695" t="s">
        <v>62</v>
      </c>
      <c r="G1695" t="s">
        <v>8394</v>
      </c>
    </row>
    <row r="1696" spans="1:7">
      <c r="A1696">
        <v>29204562</v>
      </c>
      <c r="B1696" t="s">
        <v>26593</v>
      </c>
      <c r="C1696" t="s">
        <v>24097</v>
      </c>
      <c r="D1696" t="s">
        <v>25902</v>
      </c>
      <c r="E1696" t="s">
        <v>25902</v>
      </c>
      <c r="F1696" t="s">
        <v>62</v>
      </c>
      <c r="G1696" t="s">
        <v>8394</v>
      </c>
    </row>
    <row r="1697" spans="1:7">
      <c r="A1697">
        <v>29204564</v>
      </c>
      <c r="B1697" t="s">
        <v>26594</v>
      </c>
      <c r="C1697" t="s">
        <v>24435</v>
      </c>
      <c r="D1697" t="s">
        <v>25904</v>
      </c>
      <c r="E1697" t="s">
        <v>25904</v>
      </c>
      <c r="F1697" t="s">
        <v>62</v>
      </c>
      <c r="G1697" t="s">
        <v>8394</v>
      </c>
    </row>
    <row r="1698" spans="1:7">
      <c r="A1698">
        <v>29204566</v>
      </c>
      <c r="B1698" t="s">
        <v>26595</v>
      </c>
      <c r="C1698" t="s">
        <v>24435</v>
      </c>
      <c r="D1698" t="s">
        <v>25908</v>
      </c>
      <c r="E1698" t="s">
        <v>25908</v>
      </c>
      <c r="F1698" t="s">
        <v>62</v>
      </c>
      <c r="G1698" t="s">
        <v>8394</v>
      </c>
    </row>
    <row r="1699" spans="1:7">
      <c r="A1699">
        <v>29204568</v>
      </c>
      <c r="B1699" t="s">
        <v>26596</v>
      </c>
      <c r="C1699" t="s">
        <v>24435</v>
      </c>
      <c r="D1699" t="s">
        <v>26032</v>
      </c>
      <c r="E1699" t="s">
        <v>26032</v>
      </c>
      <c r="F1699" t="s">
        <v>62</v>
      </c>
      <c r="G1699" t="s">
        <v>8394</v>
      </c>
    </row>
    <row r="1700" spans="1:7">
      <c r="A1700">
        <v>29204570</v>
      </c>
      <c r="B1700" t="s">
        <v>26597</v>
      </c>
      <c r="C1700" t="s">
        <v>24435</v>
      </c>
      <c r="D1700" t="s">
        <v>25908</v>
      </c>
      <c r="E1700" t="s">
        <v>25908</v>
      </c>
      <c r="F1700" t="s">
        <v>62</v>
      </c>
      <c r="G1700" t="s">
        <v>8394</v>
      </c>
    </row>
    <row r="1701" spans="1:7">
      <c r="A1701">
        <v>29204734</v>
      </c>
      <c r="B1701" t="s">
        <v>26598</v>
      </c>
      <c r="C1701" t="s">
        <v>24435</v>
      </c>
      <c r="D1701" t="s">
        <v>26147</v>
      </c>
      <c r="E1701" t="s">
        <v>26147</v>
      </c>
      <c r="F1701" t="s">
        <v>62</v>
      </c>
      <c r="G1701" t="s">
        <v>8394</v>
      </c>
    </row>
    <row r="1702" spans="1:7">
      <c r="A1702">
        <v>29204736</v>
      </c>
      <c r="B1702" t="s">
        <v>26599</v>
      </c>
      <c r="C1702" t="s">
        <v>24435</v>
      </c>
      <c r="D1702" t="s">
        <v>25904</v>
      </c>
      <c r="E1702" t="s">
        <v>25904</v>
      </c>
      <c r="F1702" t="s">
        <v>62</v>
      </c>
      <c r="G1702" t="s">
        <v>8394</v>
      </c>
    </row>
    <row r="1703" spans="1:7">
      <c r="A1703">
        <v>29204738</v>
      </c>
      <c r="B1703" t="s">
        <v>26600</v>
      </c>
      <c r="C1703" t="s">
        <v>24435</v>
      </c>
      <c r="D1703" t="s">
        <v>26147</v>
      </c>
      <c r="E1703" t="s">
        <v>26147</v>
      </c>
      <c r="F1703" t="s">
        <v>62</v>
      </c>
      <c r="G1703" t="s">
        <v>8394</v>
      </c>
    </row>
    <row r="1704" spans="1:7">
      <c r="A1704">
        <v>29204740</v>
      </c>
      <c r="B1704" t="s">
        <v>26601</v>
      </c>
      <c r="C1704" t="s">
        <v>24435</v>
      </c>
      <c r="D1704" t="s">
        <v>26241</v>
      </c>
      <c r="E1704" t="s">
        <v>26241</v>
      </c>
      <c r="F1704" t="s">
        <v>62</v>
      </c>
      <c r="G1704" t="s">
        <v>8394</v>
      </c>
    </row>
    <row r="1705" spans="1:7">
      <c r="A1705">
        <v>29204742</v>
      </c>
      <c r="B1705" t="s">
        <v>26602</v>
      </c>
      <c r="C1705" t="s">
        <v>24435</v>
      </c>
      <c r="D1705" t="s">
        <v>25902</v>
      </c>
      <c r="E1705" t="s">
        <v>25902</v>
      </c>
      <c r="F1705" t="s">
        <v>62</v>
      </c>
      <c r="G1705" t="s">
        <v>8394</v>
      </c>
    </row>
    <row r="1706" spans="1:7">
      <c r="A1706">
        <v>29204744</v>
      </c>
      <c r="B1706" t="s">
        <v>26603</v>
      </c>
      <c r="C1706" t="s">
        <v>24435</v>
      </c>
      <c r="D1706" t="s">
        <v>26147</v>
      </c>
      <c r="E1706" t="s">
        <v>26147</v>
      </c>
      <c r="F1706" t="s">
        <v>62</v>
      </c>
      <c r="G1706" t="s">
        <v>8394</v>
      </c>
    </row>
    <row r="1707" spans="1:7">
      <c r="A1707">
        <v>29204922</v>
      </c>
      <c r="B1707" t="s">
        <v>26604</v>
      </c>
      <c r="C1707" t="s">
        <v>24435</v>
      </c>
      <c r="D1707" t="s">
        <v>25900</v>
      </c>
      <c r="E1707" t="s">
        <v>25900</v>
      </c>
      <c r="F1707" t="s">
        <v>62</v>
      </c>
      <c r="G1707" t="s">
        <v>8394</v>
      </c>
    </row>
    <row r="1708" spans="1:7">
      <c r="A1708">
        <v>29204924</v>
      </c>
      <c r="B1708" t="s">
        <v>26605</v>
      </c>
      <c r="C1708" t="s">
        <v>24435</v>
      </c>
      <c r="D1708" t="s">
        <v>26147</v>
      </c>
      <c r="E1708" t="s">
        <v>26147</v>
      </c>
      <c r="F1708" t="s">
        <v>62</v>
      </c>
      <c r="G1708" t="s">
        <v>8394</v>
      </c>
    </row>
    <row r="1709" spans="1:7">
      <c r="A1709">
        <v>29204926</v>
      </c>
      <c r="B1709" t="s">
        <v>26606</v>
      </c>
      <c r="C1709" t="s">
        <v>24435</v>
      </c>
      <c r="D1709" t="s">
        <v>25902</v>
      </c>
      <c r="E1709" t="s">
        <v>25902</v>
      </c>
      <c r="F1709" t="s">
        <v>62</v>
      </c>
      <c r="G1709" t="s">
        <v>8394</v>
      </c>
    </row>
    <row r="1710" spans="1:7">
      <c r="A1710">
        <v>29204928</v>
      </c>
      <c r="B1710" t="s">
        <v>26607</v>
      </c>
      <c r="C1710" t="s">
        <v>24435</v>
      </c>
      <c r="D1710" t="s">
        <v>25908</v>
      </c>
      <c r="E1710" t="s">
        <v>25908</v>
      </c>
      <c r="F1710" t="s">
        <v>62</v>
      </c>
      <c r="G1710" t="s">
        <v>8394</v>
      </c>
    </row>
    <row r="1711" spans="1:7">
      <c r="A1711">
        <v>29204930</v>
      </c>
      <c r="B1711" t="s">
        <v>26608</v>
      </c>
      <c r="C1711" t="s">
        <v>24435</v>
      </c>
      <c r="D1711" t="s">
        <v>26609</v>
      </c>
      <c r="E1711" t="s">
        <v>26609</v>
      </c>
      <c r="F1711" t="s">
        <v>62</v>
      </c>
      <c r="G1711" t="s">
        <v>8394</v>
      </c>
    </row>
    <row r="1712" spans="1:7">
      <c r="A1712">
        <v>29204932</v>
      </c>
      <c r="B1712" t="s">
        <v>26610</v>
      </c>
      <c r="C1712" t="s">
        <v>24435</v>
      </c>
      <c r="D1712" t="s">
        <v>25908</v>
      </c>
      <c r="E1712" t="s">
        <v>25908</v>
      </c>
      <c r="F1712" t="s">
        <v>62</v>
      </c>
      <c r="G1712" t="s">
        <v>8394</v>
      </c>
    </row>
    <row r="1713" spans="1:7">
      <c r="A1713">
        <v>29205048</v>
      </c>
      <c r="B1713" t="s">
        <v>26611</v>
      </c>
      <c r="C1713" t="s">
        <v>24097</v>
      </c>
      <c r="D1713" t="s">
        <v>26612</v>
      </c>
      <c r="E1713" t="s">
        <v>26612</v>
      </c>
      <c r="F1713" t="s">
        <v>62</v>
      </c>
      <c r="G1713" t="s">
        <v>8394</v>
      </c>
    </row>
    <row r="1714" spans="1:7">
      <c r="A1714">
        <v>29205050</v>
      </c>
      <c r="B1714" t="s">
        <v>26613</v>
      </c>
      <c r="C1714" t="s">
        <v>24435</v>
      </c>
      <c r="D1714" t="s">
        <v>26155</v>
      </c>
      <c r="E1714" t="s">
        <v>26155</v>
      </c>
      <c r="F1714" t="s">
        <v>62</v>
      </c>
      <c r="G1714" t="s">
        <v>8394</v>
      </c>
    </row>
    <row r="1715" spans="1:7">
      <c r="A1715">
        <v>29205052</v>
      </c>
      <c r="B1715" t="s">
        <v>26614</v>
      </c>
      <c r="C1715" t="s">
        <v>24097</v>
      </c>
      <c r="D1715" t="s">
        <v>26615</v>
      </c>
      <c r="E1715" t="s">
        <v>26615</v>
      </c>
      <c r="F1715" t="s">
        <v>62</v>
      </c>
      <c r="G1715" t="s">
        <v>8394</v>
      </c>
    </row>
    <row r="1716" spans="1:7">
      <c r="A1716">
        <v>29205054</v>
      </c>
      <c r="B1716" t="s">
        <v>26616</v>
      </c>
      <c r="C1716" t="s">
        <v>24097</v>
      </c>
      <c r="D1716" t="s">
        <v>26617</v>
      </c>
      <c r="E1716" t="s">
        <v>26617</v>
      </c>
      <c r="F1716" t="s">
        <v>62</v>
      </c>
      <c r="G1716" t="s">
        <v>8394</v>
      </c>
    </row>
    <row r="1717" spans="1:7">
      <c r="A1717">
        <v>29205056</v>
      </c>
      <c r="B1717" t="s">
        <v>26618</v>
      </c>
      <c r="C1717" t="s">
        <v>24435</v>
      </c>
      <c r="D1717" t="s">
        <v>26254</v>
      </c>
      <c r="E1717" t="s">
        <v>26254</v>
      </c>
      <c r="F1717" t="s">
        <v>62</v>
      </c>
      <c r="G1717" t="s">
        <v>8394</v>
      </c>
    </row>
    <row r="1718" spans="1:7">
      <c r="A1718">
        <v>29205058</v>
      </c>
      <c r="B1718" t="s">
        <v>26619</v>
      </c>
      <c r="C1718" t="s">
        <v>24097</v>
      </c>
      <c r="D1718" t="s">
        <v>26620</v>
      </c>
      <c r="E1718" t="s">
        <v>26620</v>
      </c>
      <c r="F1718" t="s">
        <v>62</v>
      </c>
      <c r="G1718" t="s">
        <v>8394</v>
      </c>
    </row>
    <row r="1719" spans="1:7">
      <c r="A1719">
        <v>29205148</v>
      </c>
      <c r="B1719" t="s">
        <v>26621</v>
      </c>
      <c r="C1719" t="s">
        <v>24435</v>
      </c>
      <c r="D1719" t="s">
        <v>25935</v>
      </c>
      <c r="E1719" t="s">
        <v>25935</v>
      </c>
      <c r="F1719" t="s">
        <v>62</v>
      </c>
      <c r="G1719" t="s">
        <v>8394</v>
      </c>
    </row>
    <row r="1720" spans="1:7">
      <c r="A1720">
        <v>29205150</v>
      </c>
      <c r="B1720" t="s">
        <v>26622</v>
      </c>
      <c r="C1720" t="s">
        <v>24435</v>
      </c>
      <c r="D1720" t="s">
        <v>25935</v>
      </c>
      <c r="E1720" t="s">
        <v>25935</v>
      </c>
      <c r="F1720" t="s">
        <v>62</v>
      </c>
      <c r="G1720" t="s">
        <v>8394</v>
      </c>
    </row>
    <row r="1721" spans="1:7">
      <c r="A1721">
        <v>29205152</v>
      </c>
      <c r="B1721" t="s">
        <v>26623</v>
      </c>
      <c r="C1721" t="s">
        <v>24435</v>
      </c>
      <c r="D1721" t="s">
        <v>25935</v>
      </c>
      <c r="E1721" t="s">
        <v>25935</v>
      </c>
      <c r="F1721" t="s">
        <v>62</v>
      </c>
      <c r="G1721" t="s">
        <v>8394</v>
      </c>
    </row>
    <row r="1722" spans="1:7">
      <c r="A1722">
        <v>29205154</v>
      </c>
      <c r="B1722" t="s">
        <v>26624</v>
      </c>
      <c r="C1722" t="s">
        <v>24435</v>
      </c>
      <c r="D1722" t="s">
        <v>25902</v>
      </c>
      <c r="E1722" t="s">
        <v>25902</v>
      </c>
      <c r="F1722" t="s">
        <v>62</v>
      </c>
      <c r="G1722" t="s">
        <v>8394</v>
      </c>
    </row>
    <row r="1723" spans="1:7">
      <c r="A1723">
        <v>29205156</v>
      </c>
      <c r="B1723" t="s">
        <v>26625</v>
      </c>
      <c r="C1723" t="s">
        <v>24435</v>
      </c>
      <c r="D1723" t="s">
        <v>25935</v>
      </c>
      <c r="E1723" t="s">
        <v>25935</v>
      </c>
      <c r="F1723" t="s">
        <v>62</v>
      </c>
      <c r="G1723" t="s">
        <v>8394</v>
      </c>
    </row>
    <row r="1724" spans="1:7">
      <c r="A1724">
        <v>29205158</v>
      </c>
      <c r="B1724" t="s">
        <v>26626</v>
      </c>
      <c r="C1724" t="s">
        <v>24097</v>
      </c>
      <c r="D1724" t="s">
        <v>26049</v>
      </c>
      <c r="E1724" t="s">
        <v>26049</v>
      </c>
      <c r="F1724" t="s">
        <v>62</v>
      </c>
      <c r="G1724" t="s">
        <v>8394</v>
      </c>
    </row>
    <row r="1725" spans="1:7">
      <c r="A1725">
        <v>29205238</v>
      </c>
      <c r="B1725" t="s">
        <v>26627</v>
      </c>
      <c r="C1725" t="s">
        <v>8392</v>
      </c>
      <c r="D1725" t="s">
        <v>8393</v>
      </c>
      <c r="E1725" t="s">
        <v>8393</v>
      </c>
      <c r="F1725" t="s">
        <v>62</v>
      </c>
      <c r="G1725" t="s">
        <v>8394</v>
      </c>
    </row>
    <row r="1726" spans="1:7">
      <c r="A1726">
        <v>29205240</v>
      </c>
      <c r="B1726" t="s">
        <v>26628</v>
      </c>
      <c r="C1726" t="s">
        <v>8392</v>
      </c>
      <c r="D1726" t="s">
        <v>8393</v>
      </c>
      <c r="E1726" t="s">
        <v>8393</v>
      </c>
      <c r="F1726" t="s">
        <v>62</v>
      </c>
      <c r="G1726" t="s">
        <v>8394</v>
      </c>
    </row>
    <row r="1727" spans="1:7">
      <c r="A1727">
        <v>29205242</v>
      </c>
      <c r="B1727" t="s">
        <v>26629</v>
      </c>
      <c r="C1727" t="s">
        <v>8392</v>
      </c>
      <c r="D1727" t="s">
        <v>8393</v>
      </c>
      <c r="E1727" t="s">
        <v>8393</v>
      </c>
      <c r="F1727" t="s">
        <v>62</v>
      </c>
      <c r="G1727" t="s">
        <v>8394</v>
      </c>
    </row>
    <row r="1728" spans="1:7">
      <c r="A1728">
        <v>29205244</v>
      </c>
      <c r="B1728" t="s">
        <v>26630</v>
      </c>
      <c r="C1728" t="s">
        <v>8392</v>
      </c>
      <c r="D1728" t="s">
        <v>8393</v>
      </c>
      <c r="E1728" t="s">
        <v>8393</v>
      </c>
      <c r="F1728" t="s">
        <v>62</v>
      </c>
      <c r="G1728" t="s">
        <v>8394</v>
      </c>
    </row>
    <row r="1729" spans="1:7">
      <c r="A1729">
        <v>29205246</v>
      </c>
      <c r="B1729" t="s">
        <v>26631</v>
      </c>
      <c r="C1729" t="s">
        <v>8392</v>
      </c>
      <c r="D1729" t="s">
        <v>8393</v>
      </c>
      <c r="E1729" t="s">
        <v>8393</v>
      </c>
      <c r="F1729" t="s">
        <v>62</v>
      </c>
      <c r="G1729" t="s">
        <v>8394</v>
      </c>
    </row>
    <row r="1730" spans="1:7">
      <c r="A1730">
        <v>29205248</v>
      </c>
      <c r="B1730" t="s">
        <v>26632</v>
      </c>
      <c r="C1730" t="s">
        <v>8392</v>
      </c>
      <c r="D1730" t="s">
        <v>8393</v>
      </c>
      <c r="E1730" t="s">
        <v>8393</v>
      </c>
      <c r="F1730" t="s">
        <v>62</v>
      </c>
      <c r="G1730" t="s">
        <v>8394</v>
      </c>
    </row>
    <row r="1731" spans="1:7">
      <c r="A1731">
        <v>29205426</v>
      </c>
      <c r="B1731" t="s">
        <v>26633</v>
      </c>
      <c r="C1731" t="s">
        <v>8392</v>
      </c>
      <c r="D1731" t="s">
        <v>8393</v>
      </c>
      <c r="E1731" t="s">
        <v>8393</v>
      </c>
      <c r="F1731" t="s">
        <v>62</v>
      </c>
      <c r="G1731" t="s">
        <v>8394</v>
      </c>
    </row>
    <row r="1732" spans="1:7">
      <c r="A1732">
        <v>29205428</v>
      </c>
      <c r="B1732" t="s">
        <v>26634</v>
      </c>
      <c r="C1732" t="s">
        <v>8392</v>
      </c>
      <c r="D1732" t="s">
        <v>8393</v>
      </c>
      <c r="E1732" t="s">
        <v>8393</v>
      </c>
      <c r="F1732" t="s">
        <v>62</v>
      </c>
      <c r="G1732" t="s">
        <v>8394</v>
      </c>
    </row>
    <row r="1733" spans="1:7">
      <c r="A1733">
        <v>29205430</v>
      </c>
      <c r="B1733" t="s">
        <v>26635</v>
      </c>
      <c r="C1733" t="s">
        <v>8392</v>
      </c>
      <c r="D1733" t="s">
        <v>8393</v>
      </c>
      <c r="E1733" t="s">
        <v>8393</v>
      </c>
      <c r="F1733" t="s">
        <v>62</v>
      </c>
      <c r="G1733" t="s">
        <v>8394</v>
      </c>
    </row>
    <row r="1734" spans="1:7">
      <c r="A1734">
        <v>29205432</v>
      </c>
      <c r="B1734" t="s">
        <v>26636</v>
      </c>
      <c r="C1734" t="s">
        <v>8392</v>
      </c>
      <c r="D1734" t="s">
        <v>8393</v>
      </c>
      <c r="E1734" t="s">
        <v>8393</v>
      </c>
      <c r="F1734" t="s">
        <v>62</v>
      </c>
      <c r="G1734" t="s">
        <v>8394</v>
      </c>
    </row>
    <row r="1735" spans="1:7">
      <c r="A1735">
        <v>29205434</v>
      </c>
      <c r="B1735" t="s">
        <v>26637</v>
      </c>
      <c r="C1735" t="s">
        <v>8392</v>
      </c>
      <c r="D1735" t="s">
        <v>8393</v>
      </c>
      <c r="E1735" t="s">
        <v>8393</v>
      </c>
      <c r="F1735" t="s">
        <v>62</v>
      </c>
      <c r="G1735" t="s">
        <v>8394</v>
      </c>
    </row>
    <row r="1736" spans="1:7">
      <c r="A1736">
        <v>29205436</v>
      </c>
      <c r="B1736" t="s">
        <v>26638</v>
      </c>
      <c r="C1736" t="s">
        <v>8392</v>
      </c>
      <c r="D1736" t="s">
        <v>8393</v>
      </c>
      <c r="E1736" t="s">
        <v>8393</v>
      </c>
      <c r="F1736" t="s">
        <v>62</v>
      </c>
      <c r="G1736" t="s">
        <v>8394</v>
      </c>
    </row>
    <row r="1737" spans="1:7">
      <c r="A1737">
        <v>29205618</v>
      </c>
      <c r="B1737" t="s">
        <v>26639</v>
      </c>
      <c r="C1737" t="s">
        <v>8392</v>
      </c>
      <c r="D1737" t="s">
        <v>8393</v>
      </c>
      <c r="E1737" t="s">
        <v>8393</v>
      </c>
      <c r="F1737" t="s">
        <v>62</v>
      </c>
      <c r="G1737" t="s">
        <v>8394</v>
      </c>
    </row>
    <row r="1738" spans="1:7">
      <c r="A1738">
        <v>29205620</v>
      </c>
      <c r="B1738" t="s">
        <v>26640</v>
      </c>
      <c r="C1738" t="s">
        <v>8392</v>
      </c>
      <c r="D1738" t="s">
        <v>8393</v>
      </c>
      <c r="E1738" t="s">
        <v>8393</v>
      </c>
      <c r="F1738" t="s">
        <v>62</v>
      </c>
      <c r="G1738" t="s">
        <v>8394</v>
      </c>
    </row>
    <row r="1739" spans="1:7">
      <c r="A1739">
        <v>29205622</v>
      </c>
      <c r="B1739" t="s">
        <v>26641</v>
      </c>
      <c r="C1739" t="s">
        <v>8392</v>
      </c>
      <c r="D1739" t="s">
        <v>8393</v>
      </c>
      <c r="E1739" t="s">
        <v>8393</v>
      </c>
      <c r="F1739" t="s">
        <v>62</v>
      </c>
      <c r="G1739" t="s">
        <v>8394</v>
      </c>
    </row>
    <row r="1740" spans="1:7">
      <c r="A1740">
        <v>29205624</v>
      </c>
      <c r="B1740" t="s">
        <v>26642</v>
      </c>
      <c r="C1740" t="s">
        <v>8392</v>
      </c>
      <c r="D1740" t="s">
        <v>8393</v>
      </c>
      <c r="E1740" t="s">
        <v>8393</v>
      </c>
      <c r="F1740" t="s">
        <v>62</v>
      </c>
      <c r="G1740" t="s">
        <v>8394</v>
      </c>
    </row>
    <row r="1741" spans="1:7">
      <c r="A1741">
        <v>29205626</v>
      </c>
      <c r="B1741" t="s">
        <v>26643</v>
      </c>
      <c r="C1741" t="s">
        <v>8392</v>
      </c>
      <c r="D1741" t="s">
        <v>8393</v>
      </c>
      <c r="E1741" t="s">
        <v>8393</v>
      </c>
      <c r="F1741" t="s">
        <v>62</v>
      </c>
      <c r="G1741" t="s">
        <v>8394</v>
      </c>
    </row>
    <row r="1742" spans="1:7">
      <c r="A1742">
        <v>29205628</v>
      </c>
      <c r="B1742" t="s">
        <v>26644</v>
      </c>
      <c r="C1742" t="s">
        <v>8392</v>
      </c>
      <c r="D1742" t="s">
        <v>8393</v>
      </c>
      <c r="E1742" t="s">
        <v>8393</v>
      </c>
      <c r="F1742" t="s">
        <v>62</v>
      </c>
      <c r="G1742" t="s">
        <v>8394</v>
      </c>
    </row>
    <row r="1743" spans="1:7">
      <c r="A1743">
        <v>29205798</v>
      </c>
      <c r="B1743" t="s">
        <v>26645</v>
      </c>
      <c r="C1743" t="s">
        <v>8392</v>
      </c>
      <c r="D1743" t="s">
        <v>8393</v>
      </c>
      <c r="E1743" t="s">
        <v>8393</v>
      </c>
      <c r="F1743" t="s">
        <v>62</v>
      </c>
      <c r="G1743" t="s">
        <v>8394</v>
      </c>
    </row>
    <row r="1744" spans="1:7">
      <c r="A1744">
        <v>29205800</v>
      </c>
      <c r="B1744" t="s">
        <v>26646</v>
      </c>
      <c r="C1744" t="s">
        <v>8392</v>
      </c>
      <c r="D1744" t="s">
        <v>8393</v>
      </c>
      <c r="E1744" t="s">
        <v>8393</v>
      </c>
      <c r="F1744" t="s">
        <v>62</v>
      </c>
      <c r="G1744" t="s">
        <v>8394</v>
      </c>
    </row>
    <row r="1745" spans="1:7">
      <c r="A1745">
        <v>29205802</v>
      </c>
      <c r="B1745" t="s">
        <v>26647</v>
      </c>
      <c r="C1745" t="s">
        <v>8392</v>
      </c>
      <c r="D1745" t="s">
        <v>8393</v>
      </c>
      <c r="E1745" t="s">
        <v>8393</v>
      </c>
      <c r="F1745" t="s">
        <v>62</v>
      </c>
      <c r="G1745" t="s">
        <v>8394</v>
      </c>
    </row>
    <row r="1746" spans="1:7">
      <c r="A1746">
        <v>29205804</v>
      </c>
      <c r="B1746" t="s">
        <v>26648</v>
      </c>
      <c r="C1746" t="s">
        <v>8392</v>
      </c>
      <c r="D1746" t="s">
        <v>8393</v>
      </c>
      <c r="E1746" t="s">
        <v>8393</v>
      </c>
      <c r="F1746" t="s">
        <v>62</v>
      </c>
      <c r="G1746" t="s">
        <v>8394</v>
      </c>
    </row>
    <row r="1747" spans="1:7">
      <c r="A1747">
        <v>29205806</v>
      </c>
      <c r="B1747" t="s">
        <v>26649</v>
      </c>
      <c r="C1747" t="s">
        <v>8392</v>
      </c>
      <c r="D1747" t="s">
        <v>8393</v>
      </c>
      <c r="E1747" t="s">
        <v>8393</v>
      </c>
      <c r="F1747" t="s">
        <v>62</v>
      </c>
      <c r="G1747" t="s">
        <v>8394</v>
      </c>
    </row>
    <row r="1748" spans="1:7">
      <c r="A1748">
        <v>29205808</v>
      </c>
      <c r="B1748" t="s">
        <v>26650</v>
      </c>
      <c r="C1748" t="s">
        <v>8392</v>
      </c>
      <c r="D1748" t="s">
        <v>8393</v>
      </c>
      <c r="E1748" t="s">
        <v>8393</v>
      </c>
      <c r="F1748" t="s">
        <v>62</v>
      </c>
      <c r="G1748" t="s">
        <v>8394</v>
      </c>
    </row>
    <row r="1749" spans="1:7">
      <c r="A1749">
        <v>29203850</v>
      </c>
      <c r="B1749" t="s">
        <v>26651</v>
      </c>
      <c r="C1749" t="s">
        <v>24097</v>
      </c>
      <c r="D1749" t="s">
        <v>26652</v>
      </c>
      <c r="E1749" t="s">
        <v>26652</v>
      </c>
      <c r="F1749" t="s">
        <v>62</v>
      </c>
      <c r="G1749" t="s">
        <v>8394</v>
      </c>
    </row>
    <row r="1750" spans="1:7">
      <c r="A1750">
        <v>29203852</v>
      </c>
      <c r="B1750" t="s">
        <v>26653</v>
      </c>
      <c r="C1750" t="s">
        <v>24097</v>
      </c>
      <c r="D1750" t="s">
        <v>26654</v>
      </c>
      <c r="E1750" t="s">
        <v>26654</v>
      </c>
      <c r="F1750" t="s">
        <v>62</v>
      </c>
      <c r="G1750" t="s">
        <v>8394</v>
      </c>
    </row>
    <row r="1751" spans="1:7">
      <c r="A1751">
        <v>29203854</v>
      </c>
      <c r="B1751" t="s">
        <v>26655</v>
      </c>
      <c r="C1751" t="s">
        <v>24112</v>
      </c>
      <c r="D1751" t="s">
        <v>24209</v>
      </c>
      <c r="E1751" t="s">
        <v>24209</v>
      </c>
      <c r="F1751" t="s">
        <v>62</v>
      </c>
      <c r="G1751" t="s">
        <v>8394</v>
      </c>
    </row>
    <row r="1752" spans="1:7">
      <c r="A1752">
        <v>29203854</v>
      </c>
      <c r="B1752" t="s">
        <v>26656</v>
      </c>
      <c r="C1752" t="s">
        <v>24112</v>
      </c>
      <c r="D1752" t="s">
        <v>24209</v>
      </c>
      <c r="E1752" t="s">
        <v>24209</v>
      </c>
      <c r="F1752" t="s">
        <v>62</v>
      </c>
      <c r="G1752" t="s">
        <v>8394</v>
      </c>
    </row>
    <row r="1753" spans="1:7">
      <c r="A1753">
        <v>29203854</v>
      </c>
      <c r="B1753" t="s">
        <v>26657</v>
      </c>
      <c r="C1753" t="s">
        <v>24112</v>
      </c>
      <c r="D1753" t="s">
        <v>24209</v>
      </c>
      <c r="E1753" t="s">
        <v>24209</v>
      </c>
      <c r="F1753" t="s">
        <v>62</v>
      </c>
      <c r="G1753" t="s">
        <v>8394</v>
      </c>
    </row>
    <row r="1754" spans="1:7">
      <c r="A1754">
        <v>29203854</v>
      </c>
      <c r="B1754" t="s">
        <v>26658</v>
      </c>
      <c r="C1754" t="s">
        <v>24112</v>
      </c>
      <c r="D1754" t="s">
        <v>24209</v>
      </c>
      <c r="E1754" t="s">
        <v>24209</v>
      </c>
      <c r="F1754" t="s">
        <v>62</v>
      </c>
      <c r="G1754" t="s">
        <v>8394</v>
      </c>
    </row>
    <row r="1755" spans="1:7">
      <c r="A1755">
        <v>29203854</v>
      </c>
      <c r="B1755" t="s">
        <v>26659</v>
      </c>
      <c r="C1755" t="s">
        <v>24112</v>
      </c>
      <c r="D1755" t="s">
        <v>24209</v>
      </c>
      <c r="E1755" t="s">
        <v>24209</v>
      </c>
      <c r="F1755" t="s">
        <v>62</v>
      </c>
      <c r="G1755" t="s">
        <v>8394</v>
      </c>
    </row>
    <row r="1756" spans="1:7">
      <c r="A1756">
        <v>29203854</v>
      </c>
      <c r="B1756" t="s">
        <v>26660</v>
      </c>
      <c r="C1756" t="s">
        <v>24112</v>
      </c>
      <c r="D1756" t="s">
        <v>24209</v>
      </c>
      <c r="E1756" t="s">
        <v>24209</v>
      </c>
      <c r="F1756" t="s">
        <v>62</v>
      </c>
      <c r="G1756" t="s">
        <v>8394</v>
      </c>
    </row>
    <row r="1757" spans="1:7">
      <c r="A1757">
        <v>29203854</v>
      </c>
      <c r="B1757" t="s">
        <v>26661</v>
      </c>
      <c r="C1757" t="s">
        <v>24097</v>
      </c>
      <c r="D1757" t="s">
        <v>26662</v>
      </c>
      <c r="E1757" t="s">
        <v>26662</v>
      </c>
      <c r="F1757" t="s">
        <v>62</v>
      </c>
      <c r="G1757" t="s">
        <v>8394</v>
      </c>
    </row>
    <row r="1758" spans="1:7">
      <c r="A1758">
        <v>29203856</v>
      </c>
      <c r="B1758" t="s">
        <v>26663</v>
      </c>
      <c r="C1758" t="s">
        <v>24097</v>
      </c>
      <c r="D1758" t="s">
        <v>26664</v>
      </c>
      <c r="E1758" t="s">
        <v>26664</v>
      </c>
      <c r="F1758" t="s">
        <v>62</v>
      </c>
      <c r="G1758" t="s">
        <v>8394</v>
      </c>
    </row>
    <row r="1759" spans="1:7">
      <c r="A1759">
        <v>29203858</v>
      </c>
      <c r="B1759" t="s">
        <v>26665</v>
      </c>
      <c r="C1759" t="s">
        <v>24097</v>
      </c>
      <c r="D1759" t="s">
        <v>26666</v>
      </c>
      <c r="E1759" t="s">
        <v>26666</v>
      </c>
      <c r="F1759" t="s">
        <v>62</v>
      </c>
      <c r="G1759" t="s">
        <v>8394</v>
      </c>
    </row>
    <row r="1760" spans="1:7">
      <c r="A1760">
        <v>29203860</v>
      </c>
      <c r="B1760" t="s">
        <v>26667</v>
      </c>
      <c r="C1760" t="s">
        <v>24097</v>
      </c>
      <c r="D1760" t="s">
        <v>26668</v>
      </c>
      <c r="E1760" t="s">
        <v>26668</v>
      </c>
      <c r="F1760" t="s">
        <v>62</v>
      </c>
      <c r="G1760" t="s">
        <v>8394</v>
      </c>
    </row>
    <row r="1761" spans="1:7">
      <c r="A1761">
        <v>29204042</v>
      </c>
      <c r="B1761" t="s">
        <v>26669</v>
      </c>
      <c r="C1761" t="s">
        <v>24097</v>
      </c>
      <c r="D1761" t="s">
        <v>26233</v>
      </c>
      <c r="E1761" t="s">
        <v>26233</v>
      </c>
      <c r="F1761" t="s">
        <v>62</v>
      </c>
      <c r="G1761" t="s">
        <v>8394</v>
      </c>
    </row>
    <row r="1762" spans="1:7">
      <c r="A1762">
        <v>29204044</v>
      </c>
      <c r="B1762" t="s">
        <v>26670</v>
      </c>
      <c r="C1762" t="s">
        <v>24097</v>
      </c>
      <c r="D1762" t="s">
        <v>26107</v>
      </c>
      <c r="E1762" t="s">
        <v>26107</v>
      </c>
      <c r="F1762" t="s">
        <v>62</v>
      </c>
      <c r="G1762" t="s">
        <v>8394</v>
      </c>
    </row>
    <row r="1763" spans="1:7">
      <c r="A1763">
        <v>29204046</v>
      </c>
      <c r="B1763" t="s">
        <v>26671</v>
      </c>
      <c r="C1763" t="s">
        <v>24097</v>
      </c>
      <c r="D1763" t="s">
        <v>26672</v>
      </c>
      <c r="E1763" t="s">
        <v>26672</v>
      </c>
      <c r="F1763" t="s">
        <v>62</v>
      </c>
      <c r="G1763" t="s">
        <v>8394</v>
      </c>
    </row>
    <row r="1764" spans="1:7">
      <c r="A1764">
        <v>29204048</v>
      </c>
      <c r="B1764" t="s">
        <v>26673</v>
      </c>
      <c r="C1764" t="s">
        <v>24097</v>
      </c>
      <c r="D1764" t="s">
        <v>25865</v>
      </c>
      <c r="E1764" t="s">
        <v>25865</v>
      </c>
      <c r="F1764" t="s">
        <v>62</v>
      </c>
      <c r="G1764" t="s">
        <v>8394</v>
      </c>
    </row>
    <row r="1765" spans="1:7">
      <c r="A1765">
        <v>29204050</v>
      </c>
      <c r="B1765" t="s">
        <v>26674</v>
      </c>
      <c r="C1765" t="s">
        <v>24097</v>
      </c>
      <c r="D1765" t="s">
        <v>25865</v>
      </c>
      <c r="E1765" t="s">
        <v>25865</v>
      </c>
      <c r="F1765" t="s">
        <v>62</v>
      </c>
      <c r="G1765" t="s">
        <v>8394</v>
      </c>
    </row>
    <row r="1766" spans="1:7">
      <c r="A1766">
        <v>29204192</v>
      </c>
      <c r="B1766" t="s">
        <v>26675</v>
      </c>
      <c r="C1766" t="s">
        <v>24097</v>
      </c>
      <c r="D1766" t="s">
        <v>26676</v>
      </c>
      <c r="E1766" t="s">
        <v>26676</v>
      </c>
      <c r="F1766" t="s">
        <v>62</v>
      </c>
      <c r="G1766" t="s">
        <v>8394</v>
      </c>
    </row>
    <row r="1767" spans="1:7">
      <c r="A1767">
        <v>29204194</v>
      </c>
      <c r="B1767" t="s">
        <v>26677</v>
      </c>
      <c r="C1767" t="s">
        <v>24097</v>
      </c>
      <c r="D1767" t="s">
        <v>24549</v>
      </c>
      <c r="E1767" t="s">
        <v>24549</v>
      </c>
      <c r="F1767" t="s">
        <v>62</v>
      </c>
      <c r="G1767" t="s">
        <v>8394</v>
      </c>
    </row>
    <row r="1768" spans="1:7">
      <c r="A1768">
        <v>29204196</v>
      </c>
      <c r="B1768" t="s">
        <v>26678</v>
      </c>
      <c r="C1768" t="s">
        <v>24097</v>
      </c>
      <c r="D1768" t="s">
        <v>26679</v>
      </c>
      <c r="E1768" t="s">
        <v>26679</v>
      </c>
      <c r="F1768" t="s">
        <v>62</v>
      </c>
      <c r="G1768" t="s">
        <v>8394</v>
      </c>
    </row>
    <row r="1769" spans="1:7">
      <c r="A1769">
        <v>29204198</v>
      </c>
      <c r="B1769" t="s">
        <v>26680</v>
      </c>
      <c r="C1769" t="s">
        <v>24097</v>
      </c>
      <c r="D1769" t="s">
        <v>26681</v>
      </c>
      <c r="E1769" t="s">
        <v>26681</v>
      </c>
      <c r="F1769" t="s">
        <v>62</v>
      </c>
      <c r="G1769" t="s">
        <v>8394</v>
      </c>
    </row>
    <row r="1770" spans="1:7">
      <c r="A1770">
        <v>29204200</v>
      </c>
      <c r="B1770" t="s">
        <v>26682</v>
      </c>
      <c r="C1770" t="s">
        <v>24097</v>
      </c>
      <c r="D1770" t="s">
        <v>26683</v>
      </c>
      <c r="E1770" t="s">
        <v>26683</v>
      </c>
      <c r="F1770" t="s">
        <v>62</v>
      </c>
      <c r="G1770" t="s">
        <v>8394</v>
      </c>
    </row>
    <row r="1771" spans="1:7">
      <c r="A1771">
        <v>29204202</v>
      </c>
      <c r="B1771" t="s">
        <v>26684</v>
      </c>
      <c r="C1771" t="s">
        <v>24097</v>
      </c>
      <c r="D1771" t="s">
        <v>26685</v>
      </c>
      <c r="E1771" t="s">
        <v>26685</v>
      </c>
      <c r="F1771" t="s">
        <v>62</v>
      </c>
      <c r="G1771" t="s">
        <v>8394</v>
      </c>
    </row>
    <row r="1772" spans="1:7">
      <c r="A1772">
        <v>29204244</v>
      </c>
      <c r="B1772" t="s">
        <v>26686</v>
      </c>
      <c r="C1772" t="s">
        <v>24097</v>
      </c>
      <c r="D1772" t="s">
        <v>26002</v>
      </c>
      <c r="E1772" t="s">
        <v>26002</v>
      </c>
      <c r="F1772" t="s">
        <v>62</v>
      </c>
      <c r="G1772" t="s">
        <v>8394</v>
      </c>
    </row>
    <row r="1773" spans="1:7">
      <c r="A1773">
        <v>29204246</v>
      </c>
      <c r="B1773" t="s">
        <v>26687</v>
      </c>
      <c r="C1773" t="s">
        <v>24097</v>
      </c>
      <c r="D1773" t="s">
        <v>26688</v>
      </c>
      <c r="E1773" t="s">
        <v>26688</v>
      </c>
      <c r="F1773" t="s">
        <v>62</v>
      </c>
      <c r="G1773" t="s">
        <v>8394</v>
      </c>
    </row>
    <row r="1774" spans="1:7">
      <c r="A1774">
        <v>29204248</v>
      </c>
      <c r="B1774" t="s">
        <v>26689</v>
      </c>
      <c r="C1774" t="s">
        <v>24097</v>
      </c>
      <c r="D1774" t="s">
        <v>26685</v>
      </c>
      <c r="E1774" t="s">
        <v>26685</v>
      </c>
      <c r="F1774" t="s">
        <v>62</v>
      </c>
      <c r="G1774" t="s">
        <v>8394</v>
      </c>
    </row>
    <row r="1775" spans="1:7">
      <c r="A1775">
        <v>29204250</v>
      </c>
      <c r="B1775" t="s">
        <v>26690</v>
      </c>
      <c r="C1775" t="s">
        <v>24097</v>
      </c>
      <c r="D1775" t="s">
        <v>26691</v>
      </c>
      <c r="E1775" t="s">
        <v>26691</v>
      </c>
      <c r="F1775" t="s">
        <v>62</v>
      </c>
      <c r="G1775" t="s">
        <v>8394</v>
      </c>
    </row>
    <row r="1776" spans="1:7">
      <c r="A1776">
        <v>29204252</v>
      </c>
      <c r="B1776" t="s">
        <v>26692</v>
      </c>
      <c r="C1776" t="s">
        <v>24097</v>
      </c>
      <c r="D1776" t="s">
        <v>26693</v>
      </c>
      <c r="E1776" t="s">
        <v>26693</v>
      </c>
      <c r="F1776" t="s">
        <v>62</v>
      </c>
      <c r="G1776" t="s">
        <v>8394</v>
      </c>
    </row>
    <row r="1777" spans="1:7">
      <c r="A1777">
        <v>29204254</v>
      </c>
      <c r="B1777" t="s">
        <v>26694</v>
      </c>
      <c r="C1777" t="s">
        <v>24383</v>
      </c>
      <c r="D1777" t="s">
        <v>24384</v>
      </c>
      <c r="E1777" t="s">
        <v>24384</v>
      </c>
      <c r="F1777" t="s">
        <v>62</v>
      </c>
      <c r="G1777" t="s">
        <v>8394</v>
      </c>
    </row>
    <row r="1778" spans="1:7">
      <c r="A1778">
        <v>29204254</v>
      </c>
      <c r="B1778" t="s">
        <v>26695</v>
      </c>
      <c r="C1778" t="s">
        <v>24097</v>
      </c>
      <c r="D1778" t="s">
        <v>24250</v>
      </c>
      <c r="E1778" t="s">
        <v>24250</v>
      </c>
      <c r="F1778" t="s">
        <v>62</v>
      </c>
      <c r="G1778" t="s">
        <v>8394</v>
      </c>
    </row>
    <row r="1779" spans="1:7">
      <c r="A1779">
        <v>29204254</v>
      </c>
      <c r="B1779" t="s">
        <v>26696</v>
      </c>
      <c r="C1779" t="s">
        <v>24383</v>
      </c>
      <c r="D1779" t="s">
        <v>24384</v>
      </c>
      <c r="E1779" t="s">
        <v>24384</v>
      </c>
      <c r="F1779" t="s">
        <v>62</v>
      </c>
      <c r="G1779" t="s">
        <v>8394</v>
      </c>
    </row>
    <row r="1780" spans="1:7">
      <c r="A1780">
        <v>29204254</v>
      </c>
      <c r="B1780" t="s">
        <v>26697</v>
      </c>
      <c r="C1780" t="s">
        <v>24383</v>
      </c>
      <c r="D1780" t="s">
        <v>24584</v>
      </c>
      <c r="E1780" t="s">
        <v>24584</v>
      </c>
      <c r="F1780" t="s">
        <v>62</v>
      </c>
      <c r="G1780" t="s">
        <v>8394</v>
      </c>
    </row>
    <row r="1781" spans="1:7">
      <c r="A1781">
        <v>29204350</v>
      </c>
      <c r="B1781" t="s">
        <v>26698</v>
      </c>
      <c r="C1781" t="s">
        <v>24097</v>
      </c>
      <c r="D1781" t="s">
        <v>26699</v>
      </c>
      <c r="E1781" t="s">
        <v>26699</v>
      </c>
      <c r="F1781" t="s">
        <v>62</v>
      </c>
      <c r="G1781" t="s">
        <v>8394</v>
      </c>
    </row>
    <row r="1782" spans="1:7">
      <c r="A1782">
        <v>29204352</v>
      </c>
      <c r="B1782" t="s">
        <v>26700</v>
      </c>
      <c r="C1782" t="s">
        <v>24097</v>
      </c>
      <c r="D1782" t="s">
        <v>26701</v>
      </c>
      <c r="E1782" t="s">
        <v>26701</v>
      </c>
      <c r="F1782" t="s">
        <v>62</v>
      </c>
      <c r="G1782" t="s">
        <v>8394</v>
      </c>
    </row>
    <row r="1783" spans="1:7">
      <c r="A1783">
        <v>29204354</v>
      </c>
      <c r="B1783" t="s">
        <v>26702</v>
      </c>
      <c r="C1783" t="s">
        <v>24097</v>
      </c>
      <c r="D1783" t="s">
        <v>26039</v>
      </c>
      <c r="E1783" t="s">
        <v>26039</v>
      </c>
      <c r="F1783" t="s">
        <v>62</v>
      </c>
      <c r="G1783" t="s">
        <v>8394</v>
      </c>
    </row>
    <row r="1784" spans="1:7">
      <c r="A1784">
        <v>29204356</v>
      </c>
      <c r="B1784" t="s">
        <v>26703</v>
      </c>
      <c r="C1784" t="s">
        <v>24097</v>
      </c>
      <c r="D1784" t="s">
        <v>26704</v>
      </c>
      <c r="E1784" t="s">
        <v>26704</v>
      </c>
      <c r="F1784" t="s">
        <v>62</v>
      </c>
      <c r="G1784" t="s">
        <v>8394</v>
      </c>
    </row>
    <row r="1785" spans="1:7">
      <c r="A1785">
        <v>29204358</v>
      </c>
      <c r="B1785" t="s">
        <v>26705</v>
      </c>
      <c r="C1785" t="s">
        <v>24097</v>
      </c>
      <c r="D1785" t="s">
        <v>26706</v>
      </c>
      <c r="E1785" t="s">
        <v>26706</v>
      </c>
      <c r="F1785" t="s">
        <v>62</v>
      </c>
      <c r="G1785" t="s">
        <v>8394</v>
      </c>
    </row>
    <row r="1786" spans="1:7">
      <c r="A1786">
        <v>29204360</v>
      </c>
      <c r="B1786" t="s">
        <v>26707</v>
      </c>
      <c r="C1786" t="s">
        <v>24097</v>
      </c>
      <c r="D1786" t="s">
        <v>26039</v>
      </c>
      <c r="E1786" t="s">
        <v>26039</v>
      </c>
      <c r="F1786" t="s">
        <v>62</v>
      </c>
      <c r="G1786" t="s">
        <v>8394</v>
      </c>
    </row>
    <row r="1787" spans="1:7">
      <c r="A1787">
        <v>29204530</v>
      </c>
      <c r="B1787" t="s">
        <v>26708</v>
      </c>
      <c r="C1787" t="s">
        <v>24097</v>
      </c>
      <c r="D1787" t="s">
        <v>26466</v>
      </c>
      <c r="E1787" t="s">
        <v>26466</v>
      </c>
      <c r="F1787" t="s">
        <v>62</v>
      </c>
      <c r="G1787" t="s">
        <v>8394</v>
      </c>
    </row>
    <row r="1788" spans="1:7">
      <c r="A1788">
        <v>29204532</v>
      </c>
      <c r="B1788" t="s">
        <v>26709</v>
      </c>
      <c r="C1788" t="s">
        <v>24435</v>
      </c>
      <c r="D1788" t="s">
        <v>25908</v>
      </c>
      <c r="E1788" t="s">
        <v>25908</v>
      </c>
      <c r="F1788" t="s">
        <v>62</v>
      </c>
      <c r="G1788" t="s">
        <v>8394</v>
      </c>
    </row>
    <row r="1789" spans="1:7">
      <c r="A1789">
        <v>29204534</v>
      </c>
      <c r="B1789" t="s">
        <v>26710</v>
      </c>
      <c r="C1789" t="s">
        <v>24435</v>
      </c>
      <c r="D1789" t="s">
        <v>25902</v>
      </c>
      <c r="E1789" t="s">
        <v>25902</v>
      </c>
      <c r="F1789" t="s">
        <v>62</v>
      </c>
      <c r="G1789" t="s">
        <v>8394</v>
      </c>
    </row>
    <row r="1790" spans="1:7">
      <c r="A1790">
        <v>29204536</v>
      </c>
      <c r="B1790" t="s">
        <v>26711</v>
      </c>
      <c r="C1790" t="s">
        <v>24435</v>
      </c>
      <c r="D1790" t="s">
        <v>25908</v>
      </c>
      <c r="E1790" t="s">
        <v>25908</v>
      </c>
      <c r="F1790" t="s">
        <v>62</v>
      </c>
      <c r="G1790" t="s">
        <v>8394</v>
      </c>
    </row>
    <row r="1791" spans="1:7">
      <c r="A1791">
        <v>29204538</v>
      </c>
      <c r="B1791" t="s">
        <v>26712</v>
      </c>
      <c r="C1791" t="s">
        <v>24097</v>
      </c>
      <c r="D1791" t="s">
        <v>26713</v>
      </c>
      <c r="E1791" t="s">
        <v>26713</v>
      </c>
      <c r="F1791" t="s">
        <v>62</v>
      </c>
      <c r="G1791" t="s">
        <v>8394</v>
      </c>
    </row>
    <row r="1792" spans="1:7">
      <c r="A1792">
        <v>29204540</v>
      </c>
      <c r="B1792" t="s">
        <v>26714</v>
      </c>
      <c r="C1792" t="s">
        <v>24435</v>
      </c>
      <c r="D1792" t="s">
        <v>26241</v>
      </c>
      <c r="E1792" t="s">
        <v>26241</v>
      </c>
      <c r="F1792" t="s">
        <v>62</v>
      </c>
      <c r="G1792" t="s">
        <v>8394</v>
      </c>
    </row>
    <row r="1793" spans="1:7">
      <c r="A1793">
        <v>29204572</v>
      </c>
      <c r="B1793" t="s">
        <v>26715</v>
      </c>
      <c r="C1793" t="s">
        <v>24097</v>
      </c>
      <c r="D1793" t="s">
        <v>25900</v>
      </c>
      <c r="E1793" t="s">
        <v>25900</v>
      </c>
      <c r="F1793" t="s">
        <v>62</v>
      </c>
      <c r="G1793" t="s">
        <v>8394</v>
      </c>
    </row>
    <row r="1794" spans="1:7">
      <c r="A1794">
        <v>29204574</v>
      </c>
      <c r="B1794" t="s">
        <v>26716</v>
      </c>
      <c r="C1794" t="s">
        <v>24435</v>
      </c>
      <c r="D1794" t="s">
        <v>26350</v>
      </c>
      <c r="E1794" t="s">
        <v>26350</v>
      </c>
      <c r="F1794" t="s">
        <v>62</v>
      </c>
      <c r="G1794" t="s">
        <v>8394</v>
      </c>
    </row>
    <row r="1795" spans="1:7">
      <c r="A1795">
        <v>29204576</v>
      </c>
      <c r="B1795" t="s">
        <v>26717</v>
      </c>
      <c r="C1795" t="s">
        <v>24435</v>
      </c>
      <c r="D1795" t="s">
        <v>26718</v>
      </c>
      <c r="E1795" t="s">
        <v>26718</v>
      </c>
      <c r="F1795" t="s">
        <v>62</v>
      </c>
      <c r="G1795" t="s">
        <v>8394</v>
      </c>
    </row>
    <row r="1796" spans="1:7">
      <c r="A1796">
        <v>29204578</v>
      </c>
      <c r="B1796" t="s">
        <v>26719</v>
      </c>
      <c r="C1796" t="s">
        <v>24435</v>
      </c>
      <c r="D1796" t="s">
        <v>26720</v>
      </c>
      <c r="E1796" t="s">
        <v>26720</v>
      </c>
      <c r="F1796" t="s">
        <v>62</v>
      </c>
      <c r="G1796" t="s">
        <v>8394</v>
      </c>
    </row>
    <row r="1797" spans="1:7">
      <c r="A1797">
        <v>29204580</v>
      </c>
      <c r="B1797" t="s">
        <v>26721</v>
      </c>
      <c r="C1797" t="s">
        <v>24435</v>
      </c>
      <c r="D1797" t="s">
        <v>26135</v>
      </c>
      <c r="E1797" t="s">
        <v>26135</v>
      </c>
      <c r="F1797" t="s">
        <v>62</v>
      </c>
      <c r="G1797" t="s">
        <v>8394</v>
      </c>
    </row>
    <row r="1798" spans="1:7">
      <c r="A1798">
        <v>29204582</v>
      </c>
      <c r="B1798" t="s">
        <v>26722</v>
      </c>
      <c r="C1798" t="s">
        <v>24435</v>
      </c>
      <c r="D1798" t="s">
        <v>25902</v>
      </c>
      <c r="E1798" t="s">
        <v>25902</v>
      </c>
      <c r="F1798" t="s">
        <v>62</v>
      </c>
      <c r="G1798" t="s">
        <v>8394</v>
      </c>
    </row>
    <row r="1799" spans="1:7">
      <c r="A1799">
        <v>29204746</v>
      </c>
      <c r="B1799" t="s">
        <v>26723</v>
      </c>
      <c r="C1799" t="s">
        <v>24435</v>
      </c>
      <c r="D1799" t="s">
        <v>26147</v>
      </c>
      <c r="E1799" t="s">
        <v>26147</v>
      </c>
      <c r="F1799" t="s">
        <v>62</v>
      </c>
      <c r="G1799" t="s">
        <v>8394</v>
      </c>
    </row>
    <row r="1800" spans="1:7">
      <c r="A1800">
        <v>29204748</v>
      </c>
      <c r="B1800" t="s">
        <v>26724</v>
      </c>
      <c r="C1800" t="s">
        <v>24435</v>
      </c>
      <c r="D1800" t="s">
        <v>25913</v>
      </c>
      <c r="E1800" t="s">
        <v>25913</v>
      </c>
      <c r="F1800" t="s">
        <v>62</v>
      </c>
      <c r="G1800" t="s">
        <v>8394</v>
      </c>
    </row>
    <row r="1801" spans="1:7">
      <c r="A1801">
        <v>29204750</v>
      </c>
      <c r="B1801" t="s">
        <v>26725</v>
      </c>
      <c r="C1801" t="s">
        <v>24097</v>
      </c>
      <c r="D1801" t="s">
        <v>26726</v>
      </c>
      <c r="E1801" t="s">
        <v>26726</v>
      </c>
      <c r="F1801" t="s">
        <v>62</v>
      </c>
      <c r="G1801" t="s">
        <v>8394</v>
      </c>
    </row>
    <row r="1802" spans="1:7">
      <c r="A1802">
        <v>29204752</v>
      </c>
      <c r="B1802" t="s">
        <v>26727</v>
      </c>
      <c r="C1802" t="s">
        <v>24435</v>
      </c>
      <c r="D1802" t="s">
        <v>26241</v>
      </c>
      <c r="E1802" t="s">
        <v>26241</v>
      </c>
      <c r="F1802" t="s">
        <v>62</v>
      </c>
      <c r="G1802" t="s">
        <v>8394</v>
      </c>
    </row>
    <row r="1803" spans="1:7">
      <c r="A1803">
        <v>29204754</v>
      </c>
      <c r="B1803" t="s">
        <v>26728</v>
      </c>
      <c r="C1803" t="s">
        <v>24435</v>
      </c>
      <c r="D1803" t="s">
        <v>25906</v>
      </c>
      <c r="E1803" t="s">
        <v>25906</v>
      </c>
      <c r="F1803" t="s">
        <v>62</v>
      </c>
      <c r="G1803" t="s">
        <v>8394</v>
      </c>
    </row>
    <row r="1804" spans="1:7">
      <c r="A1804">
        <v>29204756</v>
      </c>
      <c r="B1804" t="s">
        <v>26729</v>
      </c>
      <c r="C1804" t="s">
        <v>24435</v>
      </c>
      <c r="D1804" t="s">
        <v>25902</v>
      </c>
      <c r="E1804" t="s">
        <v>25902</v>
      </c>
      <c r="F1804" t="s">
        <v>62</v>
      </c>
      <c r="G1804" t="s">
        <v>8394</v>
      </c>
    </row>
    <row r="1805" spans="1:7">
      <c r="A1805">
        <v>29204934</v>
      </c>
      <c r="B1805" t="s">
        <v>26730</v>
      </c>
      <c r="C1805" t="s">
        <v>24435</v>
      </c>
      <c r="D1805" t="s">
        <v>26609</v>
      </c>
      <c r="E1805" t="s">
        <v>26609</v>
      </c>
      <c r="F1805" t="s">
        <v>62</v>
      </c>
      <c r="G1805" t="s">
        <v>8394</v>
      </c>
    </row>
    <row r="1806" spans="1:7">
      <c r="A1806">
        <v>29204936</v>
      </c>
      <c r="B1806" t="s">
        <v>26731</v>
      </c>
      <c r="C1806" t="s">
        <v>24435</v>
      </c>
      <c r="D1806" t="s">
        <v>26609</v>
      </c>
      <c r="E1806" t="s">
        <v>26609</v>
      </c>
      <c r="F1806" t="s">
        <v>62</v>
      </c>
      <c r="G1806" t="s">
        <v>8394</v>
      </c>
    </row>
    <row r="1807" spans="1:7">
      <c r="A1807">
        <v>29204938</v>
      </c>
      <c r="B1807" t="s">
        <v>26732</v>
      </c>
      <c r="C1807" t="s">
        <v>24435</v>
      </c>
      <c r="D1807" t="s">
        <v>25902</v>
      </c>
      <c r="E1807" t="s">
        <v>25902</v>
      </c>
      <c r="F1807" t="s">
        <v>62</v>
      </c>
      <c r="G1807" t="s">
        <v>8394</v>
      </c>
    </row>
    <row r="1808" spans="1:7">
      <c r="A1808">
        <v>29204940</v>
      </c>
      <c r="B1808" t="s">
        <v>26733</v>
      </c>
      <c r="C1808" t="s">
        <v>24435</v>
      </c>
      <c r="D1808" t="s">
        <v>26147</v>
      </c>
      <c r="E1808" t="s">
        <v>26147</v>
      </c>
      <c r="F1808" t="s">
        <v>62</v>
      </c>
      <c r="G1808" t="s">
        <v>8394</v>
      </c>
    </row>
    <row r="1809" spans="1:7">
      <c r="A1809">
        <v>29204942</v>
      </c>
      <c r="B1809" t="s">
        <v>26734</v>
      </c>
      <c r="C1809" t="s">
        <v>24435</v>
      </c>
      <c r="D1809" t="s">
        <v>25902</v>
      </c>
      <c r="E1809" t="s">
        <v>25902</v>
      </c>
      <c r="F1809" t="s">
        <v>62</v>
      </c>
      <c r="G1809" t="s">
        <v>8394</v>
      </c>
    </row>
    <row r="1810" spans="1:7">
      <c r="A1810">
        <v>29204944</v>
      </c>
      <c r="B1810" t="s">
        <v>26735</v>
      </c>
      <c r="C1810" t="s">
        <v>8392</v>
      </c>
      <c r="D1810" t="s">
        <v>8393</v>
      </c>
      <c r="E1810" t="s">
        <v>8393</v>
      </c>
      <c r="F1810" t="s">
        <v>62</v>
      </c>
      <c r="G1810" t="s">
        <v>8394</v>
      </c>
    </row>
    <row r="1811" spans="1:7">
      <c r="A1811">
        <v>29205060</v>
      </c>
      <c r="B1811" t="s">
        <v>26736</v>
      </c>
      <c r="C1811" t="s">
        <v>24097</v>
      </c>
      <c r="D1811" t="s">
        <v>26737</v>
      </c>
      <c r="E1811" t="s">
        <v>26737</v>
      </c>
      <c r="F1811" t="s">
        <v>62</v>
      </c>
      <c r="G1811" t="s">
        <v>8394</v>
      </c>
    </row>
    <row r="1812" spans="1:7">
      <c r="A1812">
        <v>29205062</v>
      </c>
      <c r="B1812" t="s">
        <v>26738</v>
      </c>
      <c r="C1812" t="s">
        <v>24097</v>
      </c>
      <c r="D1812" t="s">
        <v>26037</v>
      </c>
      <c r="E1812" t="s">
        <v>26037</v>
      </c>
      <c r="F1812" t="s">
        <v>62</v>
      </c>
      <c r="G1812" t="s">
        <v>8394</v>
      </c>
    </row>
    <row r="1813" spans="1:7">
      <c r="A1813">
        <v>29205064</v>
      </c>
      <c r="B1813" t="s">
        <v>26739</v>
      </c>
      <c r="C1813" t="s">
        <v>24435</v>
      </c>
      <c r="D1813" t="s">
        <v>26159</v>
      </c>
      <c r="E1813" t="s">
        <v>26159</v>
      </c>
      <c r="F1813" t="s">
        <v>62</v>
      </c>
      <c r="G1813" t="s">
        <v>8394</v>
      </c>
    </row>
    <row r="1814" spans="1:7">
      <c r="A1814">
        <v>29205066</v>
      </c>
      <c r="B1814" t="s">
        <v>26740</v>
      </c>
      <c r="C1814" t="s">
        <v>24097</v>
      </c>
      <c r="D1814" t="s">
        <v>26741</v>
      </c>
      <c r="E1814" t="s">
        <v>26741</v>
      </c>
      <c r="F1814" t="s">
        <v>62</v>
      </c>
      <c r="G1814" t="s">
        <v>8394</v>
      </c>
    </row>
    <row r="1815" spans="1:7">
      <c r="A1815">
        <v>29205068</v>
      </c>
      <c r="B1815" t="s">
        <v>26742</v>
      </c>
      <c r="C1815" t="s">
        <v>24097</v>
      </c>
      <c r="D1815" t="s">
        <v>25929</v>
      </c>
      <c r="E1815" t="s">
        <v>25929</v>
      </c>
      <c r="F1815" t="s">
        <v>62</v>
      </c>
      <c r="G1815" t="s">
        <v>8394</v>
      </c>
    </row>
    <row r="1816" spans="1:7">
      <c r="A1816">
        <v>29205070</v>
      </c>
      <c r="B1816" t="s">
        <v>26743</v>
      </c>
      <c r="C1816" t="s">
        <v>24097</v>
      </c>
      <c r="D1816" t="s">
        <v>26744</v>
      </c>
      <c r="E1816" t="s">
        <v>26744</v>
      </c>
      <c r="F1816" t="s">
        <v>62</v>
      </c>
      <c r="G1816" t="s">
        <v>8394</v>
      </c>
    </row>
    <row r="1817" spans="1:7">
      <c r="A1817">
        <v>29205160</v>
      </c>
      <c r="B1817" t="s">
        <v>26745</v>
      </c>
      <c r="C1817" t="s">
        <v>24435</v>
      </c>
      <c r="D1817" t="s">
        <v>26720</v>
      </c>
      <c r="E1817" t="s">
        <v>26720</v>
      </c>
      <c r="F1817" t="s">
        <v>62</v>
      </c>
      <c r="G1817" t="s">
        <v>8394</v>
      </c>
    </row>
    <row r="1818" spans="1:7">
      <c r="A1818">
        <v>29205162</v>
      </c>
      <c r="B1818" t="s">
        <v>26746</v>
      </c>
      <c r="C1818" t="s">
        <v>24435</v>
      </c>
      <c r="D1818" t="s">
        <v>25902</v>
      </c>
      <c r="E1818" t="s">
        <v>25902</v>
      </c>
      <c r="F1818" t="s">
        <v>62</v>
      </c>
      <c r="G1818" t="s">
        <v>8394</v>
      </c>
    </row>
    <row r="1819" spans="1:7">
      <c r="A1819">
        <v>29205164</v>
      </c>
      <c r="B1819" t="s">
        <v>26747</v>
      </c>
      <c r="C1819" t="s">
        <v>24097</v>
      </c>
      <c r="D1819" t="s">
        <v>26748</v>
      </c>
      <c r="E1819" t="s">
        <v>26748</v>
      </c>
      <c r="F1819" t="s">
        <v>62</v>
      </c>
      <c r="G1819" t="s">
        <v>8394</v>
      </c>
    </row>
    <row r="1820" spans="1:7">
      <c r="A1820">
        <v>29205166</v>
      </c>
      <c r="B1820" t="s">
        <v>26749</v>
      </c>
      <c r="C1820" t="s">
        <v>24435</v>
      </c>
      <c r="D1820" t="s">
        <v>25935</v>
      </c>
      <c r="E1820" t="s">
        <v>25935</v>
      </c>
      <c r="F1820" t="s">
        <v>62</v>
      </c>
      <c r="G1820" t="s">
        <v>8394</v>
      </c>
    </row>
    <row r="1821" spans="1:7">
      <c r="A1821">
        <v>29205168</v>
      </c>
      <c r="B1821" t="s">
        <v>26750</v>
      </c>
      <c r="C1821" t="s">
        <v>24435</v>
      </c>
      <c r="D1821" t="s">
        <v>25935</v>
      </c>
      <c r="E1821" t="s">
        <v>25935</v>
      </c>
      <c r="F1821" t="s">
        <v>62</v>
      </c>
      <c r="G1821" t="s">
        <v>8394</v>
      </c>
    </row>
    <row r="1822" spans="1:7">
      <c r="A1822">
        <v>29205170</v>
      </c>
      <c r="B1822" t="s">
        <v>26751</v>
      </c>
      <c r="C1822" t="s">
        <v>24097</v>
      </c>
      <c r="D1822" t="s">
        <v>26254</v>
      </c>
      <c r="E1822" t="s">
        <v>26254</v>
      </c>
      <c r="F1822" t="s">
        <v>62</v>
      </c>
      <c r="G1822" t="s">
        <v>8394</v>
      </c>
    </row>
    <row r="1823" spans="1:7">
      <c r="A1823">
        <v>29205250</v>
      </c>
      <c r="B1823" t="s">
        <v>26752</v>
      </c>
      <c r="C1823" t="s">
        <v>8392</v>
      </c>
      <c r="D1823" t="s">
        <v>8393</v>
      </c>
      <c r="E1823" t="s">
        <v>8393</v>
      </c>
      <c r="F1823" t="s">
        <v>62</v>
      </c>
      <c r="G1823" t="s">
        <v>8394</v>
      </c>
    </row>
    <row r="1824" spans="1:7">
      <c r="A1824">
        <v>29205252</v>
      </c>
      <c r="B1824" t="s">
        <v>26753</v>
      </c>
      <c r="C1824" t="s">
        <v>8392</v>
      </c>
      <c r="D1824" t="s">
        <v>8393</v>
      </c>
      <c r="E1824" t="s">
        <v>8393</v>
      </c>
      <c r="F1824" t="s">
        <v>62</v>
      </c>
      <c r="G1824" t="s">
        <v>8394</v>
      </c>
    </row>
    <row r="1825" spans="1:7">
      <c r="A1825">
        <v>29205254</v>
      </c>
      <c r="B1825" t="s">
        <v>26754</v>
      </c>
      <c r="C1825" t="s">
        <v>8392</v>
      </c>
      <c r="D1825" t="s">
        <v>8393</v>
      </c>
      <c r="E1825" t="s">
        <v>8393</v>
      </c>
      <c r="F1825" t="s">
        <v>62</v>
      </c>
      <c r="G1825" t="s">
        <v>8394</v>
      </c>
    </row>
    <row r="1826" spans="1:7">
      <c r="A1826">
        <v>29205256</v>
      </c>
      <c r="B1826" t="s">
        <v>26755</v>
      </c>
      <c r="C1826" t="s">
        <v>8392</v>
      </c>
      <c r="D1826" t="s">
        <v>8393</v>
      </c>
      <c r="E1826" t="s">
        <v>8393</v>
      </c>
      <c r="F1826" t="s">
        <v>62</v>
      </c>
      <c r="G1826" t="s">
        <v>8394</v>
      </c>
    </row>
    <row r="1827" spans="1:7">
      <c r="A1827">
        <v>29205258</v>
      </c>
      <c r="B1827" t="s">
        <v>26756</v>
      </c>
      <c r="C1827" t="s">
        <v>8392</v>
      </c>
      <c r="D1827" t="s">
        <v>8393</v>
      </c>
      <c r="E1827" t="s">
        <v>8393</v>
      </c>
      <c r="F1827" t="s">
        <v>62</v>
      </c>
      <c r="G1827" t="s">
        <v>8394</v>
      </c>
    </row>
    <row r="1828" spans="1:7">
      <c r="A1828">
        <v>29205260</v>
      </c>
      <c r="B1828" t="s">
        <v>26757</v>
      </c>
      <c r="C1828" t="s">
        <v>8392</v>
      </c>
      <c r="D1828" t="s">
        <v>8393</v>
      </c>
      <c r="E1828" t="s">
        <v>8393</v>
      </c>
      <c r="F1828" t="s">
        <v>62</v>
      </c>
      <c r="G1828" t="s">
        <v>8394</v>
      </c>
    </row>
    <row r="1829" spans="1:7">
      <c r="A1829">
        <v>29205438</v>
      </c>
      <c r="B1829" t="s">
        <v>26758</v>
      </c>
      <c r="C1829" t="s">
        <v>8392</v>
      </c>
      <c r="D1829" t="s">
        <v>8393</v>
      </c>
      <c r="E1829" t="s">
        <v>8393</v>
      </c>
      <c r="F1829" t="s">
        <v>62</v>
      </c>
      <c r="G1829" t="s">
        <v>8394</v>
      </c>
    </row>
    <row r="1830" spans="1:7">
      <c r="A1830">
        <v>29205440</v>
      </c>
      <c r="B1830" t="s">
        <v>26759</v>
      </c>
      <c r="C1830" t="s">
        <v>8392</v>
      </c>
      <c r="D1830" t="s">
        <v>8393</v>
      </c>
      <c r="E1830" t="s">
        <v>8393</v>
      </c>
      <c r="F1830" t="s">
        <v>62</v>
      </c>
      <c r="G1830" t="s">
        <v>8394</v>
      </c>
    </row>
    <row r="1831" spans="1:7">
      <c r="A1831">
        <v>29205442</v>
      </c>
      <c r="B1831" t="s">
        <v>26760</v>
      </c>
      <c r="C1831" t="s">
        <v>8392</v>
      </c>
      <c r="D1831" t="s">
        <v>8393</v>
      </c>
      <c r="E1831" t="s">
        <v>8393</v>
      </c>
      <c r="F1831" t="s">
        <v>62</v>
      </c>
      <c r="G1831" t="s">
        <v>8394</v>
      </c>
    </row>
    <row r="1832" spans="1:7">
      <c r="A1832">
        <v>29205444</v>
      </c>
      <c r="B1832" t="s">
        <v>26761</v>
      </c>
      <c r="C1832" t="s">
        <v>8392</v>
      </c>
      <c r="D1832" t="s">
        <v>8393</v>
      </c>
      <c r="E1832" t="s">
        <v>8393</v>
      </c>
      <c r="F1832" t="s">
        <v>62</v>
      </c>
      <c r="G1832" t="s">
        <v>8394</v>
      </c>
    </row>
    <row r="1833" spans="1:7">
      <c r="A1833">
        <v>29205446</v>
      </c>
      <c r="B1833" t="s">
        <v>26762</v>
      </c>
      <c r="C1833" t="s">
        <v>8392</v>
      </c>
      <c r="D1833" t="s">
        <v>8393</v>
      </c>
      <c r="E1833" t="s">
        <v>8393</v>
      </c>
      <c r="F1833" t="s">
        <v>62</v>
      </c>
      <c r="G1833" t="s">
        <v>8394</v>
      </c>
    </row>
    <row r="1834" spans="1:7">
      <c r="A1834">
        <v>29205448</v>
      </c>
      <c r="B1834" t="s">
        <v>26763</v>
      </c>
      <c r="C1834" t="s">
        <v>24383</v>
      </c>
      <c r="D1834" t="s">
        <v>24384</v>
      </c>
      <c r="E1834" t="s">
        <v>24384</v>
      </c>
      <c r="F1834" t="s">
        <v>62</v>
      </c>
      <c r="G1834" t="s">
        <v>8394</v>
      </c>
    </row>
    <row r="1835" spans="1:7">
      <c r="A1835">
        <v>29205448</v>
      </c>
      <c r="B1835" t="s">
        <v>26764</v>
      </c>
      <c r="C1835" t="s">
        <v>24383</v>
      </c>
      <c r="D1835" t="s">
        <v>24584</v>
      </c>
      <c r="E1835" t="s">
        <v>24584</v>
      </c>
      <c r="F1835" t="s">
        <v>62</v>
      </c>
      <c r="G1835" t="s">
        <v>8394</v>
      </c>
    </row>
    <row r="1836" spans="1:7">
      <c r="A1836">
        <v>29205630</v>
      </c>
      <c r="B1836" t="s">
        <v>26765</v>
      </c>
      <c r="C1836" t="s">
        <v>8392</v>
      </c>
      <c r="D1836" t="s">
        <v>8393</v>
      </c>
      <c r="E1836" t="s">
        <v>8393</v>
      </c>
      <c r="F1836" t="s">
        <v>62</v>
      </c>
      <c r="G1836" t="s">
        <v>8394</v>
      </c>
    </row>
    <row r="1837" spans="1:7">
      <c r="A1837">
        <v>29205632</v>
      </c>
      <c r="B1837" t="s">
        <v>26766</v>
      </c>
      <c r="C1837" t="s">
        <v>8392</v>
      </c>
      <c r="D1837" t="s">
        <v>8393</v>
      </c>
      <c r="E1837" t="s">
        <v>8393</v>
      </c>
      <c r="F1837" t="s">
        <v>62</v>
      </c>
      <c r="G1837" t="s">
        <v>8394</v>
      </c>
    </row>
    <row r="1838" spans="1:7">
      <c r="A1838">
        <v>29205634</v>
      </c>
      <c r="B1838" t="s">
        <v>26767</v>
      </c>
      <c r="C1838" t="s">
        <v>8392</v>
      </c>
      <c r="D1838" t="s">
        <v>8393</v>
      </c>
      <c r="E1838" t="s">
        <v>8393</v>
      </c>
      <c r="F1838" t="s">
        <v>62</v>
      </c>
      <c r="G1838" t="s">
        <v>8394</v>
      </c>
    </row>
    <row r="1839" spans="1:7">
      <c r="A1839">
        <v>29205636</v>
      </c>
      <c r="B1839" t="s">
        <v>26768</v>
      </c>
      <c r="C1839" t="s">
        <v>8392</v>
      </c>
      <c r="D1839" t="s">
        <v>8393</v>
      </c>
      <c r="E1839" t="s">
        <v>8393</v>
      </c>
      <c r="F1839" t="s">
        <v>62</v>
      </c>
      <c r="G1839" t="s">
        <v>8394</v>
      </c>
    </row>
    <row r="1840" spans="1:7">
      <c r="A1840">
        <v>29205638</v>
      </c>
      <c r="B1840" t="s">
        <v>26769</v>
      </c>
      <c r="C1840" t="s">
        <v>8392</v>
      </c>
      <c r="D1840" t="s">
        <v>8393</v>
      </c>
      <c r="E1840" t="s">
        <v>8393</v>
      </c>
      <c r="F1840" t="s">
        <v>62</v>
      </c>
      <c r="G1840" t="s">
        <v>8394</v>
      </c>
    </row>
    <row r="1841" spans="1:7">
      <c r="A1841">
        <v>29205640</v>
      </c>
      <c r="B1841" t="s">
        <v>26770</v>
      </c>
      <c r="C1841" t="s">
        <v>8392</v>
      </c>
      <c r="D1841" t="s">
        <v>8393</v>
      </c>
      <c r="E1841" t="s">
        <v>8393</v>
      </c>
      <c r="F1841" t="s">
        <v>62</v>
      </c>
      <c r="G1841" t="s">
        <v>8394</v>
      </c>
    </row>
    <row r="1842" spans="1:7">
      <c r="A1842">
        <v>29205810</v>
      </c>
      <c r="B1842" t="s">
        <v>26771</v>
      </c>
      <c r="C1842" t="s">
        <v>8392</v>
      </c>
      <c r="D1842" t="s">
        <v>8393</v>
      </c>
      <c r="E1842" t="s">
        <v>8393</v>
      </c>
      <c r="F1842" t="s">
        <v>62</v>
      </c>
      <c r="G1842" t="s">
        <v>8394</v>
      </c>
    </row>
    <row r="1843" spans="1:7">
      <c r="A1843">
        <v>29205812</v>
      </c>
      <c r="B1843" t="s">
        <v>26772</v>
      </c>
      <c r="C1843" t="s">
        <v>8392</v>
      </c>
      <c r="D1843" t="s">
        <v>8393</v>
      </c>
      <c r="E1843" t="s">
        <v>8393</v>
      </c>
      <c r="F1843" t="s">
        <v>62</v>
      </c>
      <c r="G1843" t="s">
        <v>8394</v>
      </c>
    </row>
    <row r="1844" spans="1:7">
      <c r="A1844">
        <v>29205814</v>
      </c>
      <c r="B1844" t="s">
        <v>26773</v>
      </c>
      <c r="C1844" t="s">
        <v>8392</v>
      </c>
      <c r="D1844" t="s">
        <v>8393</v>
      </c>
      <c r="E1844" t="s">
        <v>8393</v>
      </c>
      <c r="F1844" t="s">
        <v>62</v>
      </c>
      <c r="G1844" t="s">
        <v>8394</v>
      </c>
    </row>
    <row r="1845" spans="1:7">
      <c r="A1845">
        <v>29205816</v>
      </c>
      <c r="B1845" t="s">
        <v>26774</v>
      </c>
      <c r="C1845" t="s">
        <v>8392</v>
      </c>
      <c r="D1845" t="s">
        <v>8393</v>
      </c>
      <c r="E1845" t="s">
        <v>8393</v>
      </c>
      <c r="F1845" t="s">
        <v>62</v>
      </c>
      <c r="G1845" t="s">
        <v>8394</v>
      </c>
    </row>
    <row r="1846" spans="1:7">
      <c r="A1846">
        <v>29205818</v>
      </c>
      <c r="B1846" t="s">
        <v>26775</v>
      </c>
      <c r="C1846" t="s">
        <v>8392</v>
      </c>
      <c r="D1846" t="s">
        <v>8393</v>
      </c>
      <c r="E1846" t="s">
        <v>8393</v>
      </c>
      <c r="F1846" t="s">
        <v>62</v>
      </c>
      <c r="G1846" t="s">
        <v>8394</v>
      </c>
    </row>
    <row r="1847" spans="1:7">
      <c r="A1847">
        <v>29205820</v>
      </c>
      <c r="B1847" t="s">
        <v>26776</v>
      </c>
      <c r="C1847" t="s">
        <v>8392</v>
      </c>
      <c r="D1847" t="s">
        <v>8393</v>
      </c>
      <c r="E1847" t="s">
        <v>8393</v>
      </c>
      <c r="F1847" t="s">
        <v>62</v>
      </c>
      <c r="G1847" t="s">
        <v>8394</v>
      </c>
    </row>
    <row r="1848" spans="1:7">
      <c r="A1848">
        <v>29203862</v>
      </c>
      <c r="B1848" t="s">
        <v>26777</v>
      </c>
      <c r="C1848" t="s">
        <v>24097</v>
      </c>
      <c r="D1848" t="s">
        <v>26778</v>
      </c>
      <c r="E1848" t="s">
        <v>26778</v>
      </c>
      <c r="F1848" t="s">
        <v>62</v>
      </c>
      <c r="G1848" t="s">
        <v>8394</v>
      </c>
    </row>
    <row r="1849" spans="1:7">
      <c r="A1849">
        <v>29203864</v>
      </c>
      <c r="B1849" t="s">
        <v>26779</v>
      </c>
      <c r="C1849" t="s">
        <v>24097</v>
      </c>
      <c r="D1849" t="s">
        <v>26780</v>
      </c>
      <c r="E1849" t="s">
        <v>26780</v>
      </c>
      <c r="F1849" t="s">
        <v>62</v>
      </c>
      <c r="G1849" t="s">
        <v>8394</v>
      </c>
    </row>
    <row r="1850" spans="1:7">
      <c r="A1850">
        <v>29203866</v>
      </c>
      <c r="B1850" t="s">
        <v>26781</v>
      </c>
      <c r="C1850" t="s">
        <v>24097</v>
      </c>
      <c r="D1850" t="s">
        <v>24549</v>
      </c>
      <c r="E1850" t="s">
        <v>24549</v>
      </c>
      <c r="F1850" t="s">
        <v>62</v>
      </c>
      <c r="G1850" t="s">
        <v>8394</v>
      </c>
    </row>
    <row r="1851" spans="1:7">
      <c r="A1851">
        <v>29203868</v>
      </c>
      <c r="B1851" t="s">
        <v>26782</v>
      </c>
      <c r="C1851" t="s">
        <v>24097</v>
      </c>
      <c r="D1851" t="s">
        <v>26783</v>
      </c>
      <c r="E1851" t="s">
        <v>26783</v>
      </c>
      <c r="F1851" t="s">
        <v>62</v>
      </c>
      <c r="G1851" t="s">
        <v>8394</v>
      </c>
    </row>
    <row r="1852" spans="1:7">
      <c r="A1852">
        <v>29203870</v>
      </c>
      <c r="B1852" t="s">
        <v>26784</v>
      </c>
      <c r="C1852" t="s">
        <v>24097</v>
      </c>
      <c r="D1852" t="s">
        <v>25005</v>
      </c>
      <c r="E1852" t="s">
        <v>25005</v>
      </c>
      <c r="F1852" t="s">
        <v>62</v>
      </c>
      <c r="G1852" t="s">
        <v>8394</v>
      </c>
    </row>
    <row r="1853" spans="1:7">
      <c r="A1853">
        <v>29203872</v>
      </c>
      <c r="B1853" t="s">
        <v>26785</v>
      </c>
      <c r="C1853" t="s">
        <v>24097</v>
      </c>
      <c r="D1853" t="s">
        <v>26786</v>
      </c>
      <c r="E1853" t="s">
        <v>26786</v>
      </c>
      <c r="F1853" t="s">
        <v>62</v>
      </c>
      <c r="G1853" t="s">
        <v>8394</v>
      </c>
    </row>
    <row r="1854" spans="1:7">
      <c r="A1854">
        <v>29203872</v>
      </c>
      <c r="B1854" t="s">
        <v>26787</v>
      </c>
      <c r="C1854" t="s">
        <v>24383</v>
      </c>
      <c r="D1854" t="s">
        <v>24384</v>
      </c>
      <c r="E1854" t="s">
        <v>24384</v>
      </c>
      <c r="F1854" t="s">
        <v>62</v>
      </c>
      <c r="G1854" t="s">
        <v>8394</v>
      </c>
    </row>
    <row r="1855" spans="1:7">
      <c r="A1855">
        <v>29203872</v>
      </c>
      <c r="B1855" t="s">
        <v>26788</v>
      </c>
      <c r="C1855" t="s">
        <v>24383</v>
      </c>
      <c r="D1855" t="s">
        <v>24384</v>
      </c>
      <c r="E1855" t="s">
        <v>24384</v>
      </c>
      <c r="F1855" t="s">
        <v>62</v>
      </c>
      <c r="G1855" t="s">
        <v>8394</v>
      </c>
    </row>
    <row r="1856" spans="1:7">
      <c r="A1856">
        <v>29204052</v>
      </c>
      <c r="B1856" t="s">
        <v>26789</v>
      </c>
      <c r="C1856" t="s">
        <v>24102</v>
      </c>
      <c r="D1856" t="s">
        <v>24198</v>
      </c>
      <c r="E1856" t="s">
        <v>24198</v>
      </c>
      <c r="F1856" t="s">
        <v>62</v>
      </c>
      <c r="G1856" t="s">
        <v>8394</v>
      </c>
    </row>
    <row r="1857" spans="1:7">
      <c r="A1857">
        <v>29204052</v>
      </c>
      <c r="B1857" t="s">
        <v>26790</v>
      </c>
      <c r="C1857" t="s">
        <v>24102</v>
      </c>
      <c r="D1857" t="s">
        <v>24198</v>
      </c>
      <c r="E1857" t="s">
        <v>24198</v>
      </c>
      <c r="F1857" t="s">
        <v>62</v>
      </c>
      <c r="G1857" t="s">
        <v>8394</v>
      </c>
    </row>
    <row r="1858" spans="1:7">
      <c r="A1858">
        <v>29204052</v>
      </c>
      <c r="B1858" t="s">
        <v>26791</v>
      </c>
      <c r="C1858" t="s">
        <v>24102</v>
      </c>
      <c r="D1858" t="s">
        <v>24198</v>
      </c>
      <c r="E1858" t="s">
        <v>24198</v>
      </c>
      <c r="F1858" t="s">
        <v>62</v>
      </c>
      <c r="G1858" t="s">
        <v>8394</v>
      </c>
    </row>
    <row r="1859" spans="1:7">
      <c r="A1859">
        <v>29204052</v>
      </c>
      <c r="B1859" t="s">
        <v>26792</v>
      </c>
      <c r="C1859" t="s">
        <v>24102</v>
      </c>
      <c r="D1859" t="s">
        <v>24198</v>
      </c>
      <c r="E1859" t="s">
        <v>24198</v>
      </c>
      <c r="F1859" t="s">
        <v>62</v>
      </c>
      <c r="G1859" t="s">
        <v>8394</v>
      </c>
    </row>
    <row r="1860" spans="1:7">
      <c r="A1860">
        <v>29204052</v>
      </c>
      <c r="B1860" t="s">
        <v>26793</v>
      </c>
      <c r="C1860" t="s">
        <v>24097</v>
      </c>
      <c r="D1860" t="s">
        <v>26794</v>
      </c>
      <c r="E1860" t="s">
        <v>26794</v>
      </c>
      <c r="F1860" t="s">
        <v>62</v>
      </c>
      <c r="G1860" t="s">
        <v>8394</v>
      </c>
    </row>
    <row r="1861" spans="1:7">
      <c r="A1861">
        <v>29204052</v>
      </c>
      <c r="B1861" t="s">
        <v>26795</v>
      </c>
      <c r="C1861" t="s">
        <v>24102</v>
      </c>
      <c r="D1861" t="s">
        <v>24198</v>
      </c>
      <c r="E1861" t="s">
        <v>24198</v>
      </c>
      <c r="F1861" t="s">
        <v>62</v>
      </c>
      <c r="G1861" t="s">
        <v>8394</v>
      </c>
    </row>
    <row r="1862" spans="1:7">
      <c r="A1862">
        <v>29204052</v>
      </c>
      <c r="B1862" t="s">
        <v>26796</v>
      </c>
      <c r="C1862" t="s">
        <v>24102</v>
      </c>
      <c r="D1862" t="s">
        <v>24198</v>
      </c>
      <c r="E1862" t="s">
        <v>24198</v>
      </c>
      <c r="F1862" t="s">
        <v>62</v>
      </c>
      <c r="G1862" t="s">
        <v>8394</v>
      </c>
    </row>
    <row r="1863" spans="1:7">
      <c r="A1863">
        <v>29204054</v>
      </c>
      <c r="B1863" t="s">
        <v>26797</v>
      </c>
      <c r="C1863" t="s">
        <v>24097</v>
      </c>
      <c r="D1863" t="s">
        <v>26798</v>
      </c>
      <c r="E1863" t="s">
        <v>26798</v>
      </c>
      <c r="F1863" t="s">
        <v>62</v>
      </c>
      <c r="G1863" t="s">
        <v>8394</v>
      </c>
    </row>
    <row r="1864" spans="1:7">
      <c r="A1864">
        <v>29204056</v>
      </c>
      <c r="B1864" t="s">
        <v>26799</v>
      </c>
      <c r="C1864" t="s">
        <v>24097</v>
      </c>
      <c r="D1864" t="s">
        <v>26800</v>
      </c>
      <c r="E1864" t="s">
        <v>26800</v>
      </c>
      <c r="F1864" t="s">
        <v>62</v>
      </c>
      <c r="G1864" t="s">
        <v>8394</v>
      </c>
    </row>
    <row r="1865" spans="1:7">
      <c r="A1865">
        <v>29204056</v>
      </c>
      <c r="B1865" t="s">
        <v>26801</v>
      </c>
      <c r="C1865" t="s">
        <v>24383</v>
      </c>
      <c r="D1865" t="s">
        <v>24384</v>
      </c>
      <c r="E1865" t="s">
        <v>24384</v>
      </c>
      <c r="F1865" t="s">
        <v>62</v>
      </c>
      <c r="G1865" t="s">
        <v>8394</v>
      </c>
    </row>
    <row r="1866" spans="1:7">
      <c r="A1866">
        <v>29204058</v>
      </c>
      <c r="B1866" t="s">
        <v>26802</v>
      </c>
      <c r="C1866" t="s">
        <v>24097</v>
      </c>
      <c r="D1866" t="s">
        <v>26803</v>
      </c>
      <c r="E1866" t="s">
        <v>26803</v>
      </c>
      <c r="F1866" t="s">
        <v>62</v>
      </c>
      <c r="G1866" t="s">
        <v>8394</v>
      </c>
    </row>
    <row r="1867" spans="1:7">
      <c r="A1867">
        <v>29204060</v>
      </c>
      <c r="B1867" t="s">
        <v>26804</v>
      </c>
      <c r="C1867" t="s">
        <v>24097</v>
      </c>
      <c r="D1867" t="s">
        <v>26805</v>
      </c>
      <c r="E1867" t="s">
        <v>26805</v>
      </c>
      <c r="F1867" t="s">
        <v>62</v>
      </c>
      <c r="G1867" t="s">
        <v>8394</v>
      </c>
    </row>
    <row r="1868" spans="1:7">
      <c r="A1868">
        <v>29204062</v>
      </c>
      <c r="B1868" t="s">
        <v>26806</v>
      </c>
      <c r="C1868" t="s">
        <v>24097</v>
      </c>
      <c r="D1868" t="s">
        <v>26807</v>
      </c>
      <c r="E1868" t="s">
        <v>26807</v>
      </c>
      <c r="F1868" t="s">
        <v>62</v>
      </c>
      <c r="G1868" t="s">
        <v>8394</v>
      </c>
    </row>
    <row r="1869" spans="1:7">
      <c r="A1869">
        <v>29204204</v>
      </c>
      <c r="B1869" t="s">
        <v>26808</v>
      </c>
      <c r="C1869" t="s">
        <v>24383</v>
      </c>
      <c r="D1869" t="s">
        <v>24384</v>
      </c>
      <c r="E1869" t="s">
        <v>24384</v>
      </c>
      <c r="F1869" t="s">
        <v>62</v>
      </c>
      <c r="G1869" t="s">
        <v>8394</v>
      </c>
    </row>
    <row r="1870" spans="1:7">
      <c r="A1870">
        <v>29204204</v>
      </c>
      <c r="B1870" t="s">
        <v>26809</v>
      </c>
      <c r="C1870" t="s">
        <v>24097</v>
      </c>
      <c r="D1870" t="s">
        <v>24250</v>
      </c>
      <c r="E1870" t="s">
        <v>24250</v>
      </c>
      <c r="F1870" t="s">
        <v>62</v>
      </c>
      <c r="G1870" t="s">
        <v>8394</v>
      </c>
    </row>
    <row r="1871" spans="1:7">
      <c r="A1871">
        <v>29204204</v>
      </c>
      <c r="B1871" t="s">
        <v>26810</v>
      </c>
      <c r="C1871" t="s">
        <v>24383</v>
      </c>
      <c r="D1871" t="s">
        <v>24584</v>
      </c>
      <c r="E1871" t="s">
        <v>24584</v>
      </c>
      <c r="F1871" t="s">
        <v>62</v>
      </c>
      <c r="G1871" t="s">
        <v>8394</v>
      </c>
    </row>
    <row r="1872" spans="1:7">
      <c r="A1872">
        <v>29204206</v>
      </c>
      <c r="B1872" t="s">
        <v>26811</v>
      </c>
      <c r="C1872" t="s">
        <v>24097</v>
      </c>
      <c r="D1872" t="s">
        <v>24250</v>
      </c>
      <c r="E1872" t="s">
        <v>24250</v>
      </c>
      <c r="F1872" t="s">
        <v>62</v>
      </c>
      <c r="G1872" t="s">
        <v>8394</v>
      </c>
    </row>
    <row r="1873" spans="1:7">
      <c r="A1873">
        <v>29204208</v>
      </c>
      <c r="B1873" t="s">
        <v>26812</v>
      </c>
      <c r="C1873" t="s">
        <v>24097</v>
      </c>
      <c r="D1873" t="s">
        <v>25929</v>
      </c>
      <c r="E1873" t="s">
        <v>25929</v>
      </c>
      <c r="F1873" t="s">
        <v>62</v>
      </c>
      <c r="G1873" t="s">
        <v>8394</v>
      </c>
    </row>
    <row r="1874" spans="1:7">
      <c r="A1874">
        <v>29204210</v>
      </c>
      <c r="B1874" t="s">
        <v>26813</v>
      </c>
      <c r="C1874" t="s">
        <v>24097</v>
      </c>
      <c r="D1874" t="s">
        <v>26814</v>
      </c>
      <c r="E1874" t="s">
        <v>26814</v>
      </c>
      <c r="F1874" t="s">
        <v>62</v>
      </c>
      <c r="G1874" t="s">
        <v>8394</v>
      </c>
    </row>
    <row r="1875" spans="1:7">
      <c r="A1875">
        <v>29204212</v>
      </c>
      <c r="B1875" t="s">
        <v>26815</v>
      </c>
      <c r="C1875" t="s">
        <v>24097</v>
      </c>
      <c r="D1875" t="s">
        <v>25929</v>
      </c>
      <c r="E1875" t="s">
        <v>25929</v>
      </c>
      <c r="F1875" t="s">
        <v>62</v>
      </c>
      <c r="G1875" t="s">
        <v>8394</v>
      </c>
    </row>
    <row r="1876" spans="1:7">
      <c r="A1876">
        <v>29204214</v>
      </c>
      <c r="B1876" t="s">
        <v>26816</v>
      </c>
      <c r="C1876" t="s">
        <v>24097</v>
      </c>
      <c r="D1876" t="s">
        <v>26817</v>
      </c>
      <c r="E1876" t="s">
        <v>26817</v>
      </c>
      <c r="F1876" t="s">
        <v>62</v>
      </c>
      <c r="G1876" t="s">
        <v>8394</v>
      </c>
    </row>
    <row r="1877" spans="1:7">
      <c r="A1877">
        <v>29204362</v>
      </c>
      <c r="B1877" t="s">
        <v>26818</v>
      </c>
      <c r="C1877" t="s">
        <v>24097</v>
      </c>
      <c r="D1877" t="s">
        <v>26039</v>
      </c>
      <c r="E1877" t="s">
        <v>26039</v>
      </c>
      <c r="F1877" t="s">
        <v>62</v>
      </c>
      <c r="G1877" t="s">
        <v>8394</v>
      </c>
    </row>
    <row r="1878" spans="1:7">
      <c r="A1878">
        <v>29204364</v>
      </c>
      <c r="B1878" t="s">
        <v>26819</v>
      </c>
      <c r="C1878" t="s">
        <v>24180</v>
      </c>
      <c r="D1878" t="s">
        <v>24181</v>
      </c>
      <c r="E1878" t="s">
        <v>24181</v>
      </c>
      <c r="F1878" t="s">
        <v>62</v>
      </c>
      <c r="G1878" t="s">
        <v>8394</v>
      </c>
    </row>
    <row r="1879" spans="1:7">
      <c r="A1879">
        <v>29204364</v>
      </c>
      <c r="B1879" t="s">
        <v>26820</v>
      </c>
      <c r="C1879" t="s">
        <v>24097</v>
      </c>
      <c r="D1879" t="s">
        <v>26821</v>
      </c>
      <c r="E1879" t="s">
        <v>26821</v>
      </c>
      <c r="F1879" t="s">
        <v>62</v>
      </c>
      <c r="G1879" t="s">
        <v>8394</v>
      </c>
    </row>
    <row r="1880" spans="1:7">
      <c r="A1880">
        <v>29204366</v>
      </c>
      <c r="B1880" t="s">
        <v>26822</v>
      </c>
      <c r="C1880" t="s">
        <v>24112</v>
      </c>
      <c r="D1880" t="s">
        <v>24209</v>
      </c>
      <c r="E1880" t="s">
        <v>24209</v>
      </c>
      <c r="F1880" t="s">
        <v>62</v>
      </c>
      <c r="G1880" t="s">
        <v>8394</v>
      </c>
    </row>
    <row r="1881" spans="1:7">
      <c r="A1881">
        <v>29204366</v>
      </c>
      <c r="B1881" t="s">
        <v>26823</v>
      </c>
      <c r="C1881" t="s">
        <v>24112</v>
      </c>
      <c r="D1881" t="s">
        <v>24209</v>
      </c>
      <c r="E1881" t="s">
        <v>24209</v>
      </c>
      <c r="F1881" t="s">
        <v>62</v>
      </c>
      <c r="G1881" t="s">
        <v>8394</v>
      </c>
    </row>
    <row r="1882" spans="1:7">
      <c r="A1882">
        <v>29204366</v>
      </c>
      <c r="B1882" t="s">
        <v>26824</v>
      </c>
      <c r="C1882" t="s">
        <v>24097</v>
      </c>
      <c r="D1882" t="s">
        <v>26825</v>
      </c>
      <c r="E1882" t="s">
        <v>26825</v>
      </c>
      <c r="F1882" t="s">
        <v>62</v>
      </c>
      <c r="G1882" t="s">
        <v>8394</v>
      </c>
    </row>
    <row r="1883" spans="1:7">
      <c r="A1883">
        <v>29204366</v>
      </c>
      <c r="B1883" t="s">
        <v>26826</v>
      </c>
      <c r="C1883" t="s">
        <v>24112</v>
      </c>
      <c r="D1883" t="s">
        <v>24209</v>
      </c>
      <c r="E1883" t="s">
        <v>24209</v>
      </c>
      <c r="F1883" t="s">
        <v>62</v>
      </c>
      <c r="G1883" t="s">
        <v>8394</v>
      </c>
    </row>
    <row r="1884" spans="1:7">
      <c r="A1884">
        <v>29204366</v>
      </c>
      <c r="B1884" t="s">
        <v>26827</v>
      </c>
      <c r="C1884" t="s">
        <v>24112</v>
      </c>
      <c r="D1884" t="s">
        <v>24209</v>
      </c>
      <c r="E1884" t="s">
        <v>24209</v>
      </c>
      <c r="F1884" t="s">
        <v>62</v>
      </c>
      <c r="G1884" t="s">
        <v>8394</v>
      </c>
    </row>
    <row r="1885" spans="1:7">
      <c r="A1885">
        <v>29204366</v>
      </c>
      <c r="B1885" t="s">
        <v>26828</v>
      </c>
      <c r="C1885" t="s">
        <v>24112</v>
      </c>
      <c r="D1885" t="s">
        <v>24209</v>
      </c>
      <c r="E1885" t="s">
        <v>24209</v>
      </c>
      <c r="F1885" t="s">
        <v>62</v>
      </c>
      <c r="G1885" t="s">
        <v>8394</v>
      </c>
    </row>
    <row r="1886" spans="1:7">
      <c r="A1886">
        <v>29204366</v>
      </c>
      <c r="B1886" t="s">
        <v>26829</v>
      </c>
      <c r="C1886" t="s">
        <v>24112</v>
      </c>
      <c r="D1886" t="s">
        <v>24209</v>
      </c>
      <c r="E1886" t="s">
        <v>24209</v>
      </c>
      <c r="F1886" t="s">
        <v>62</v>
      </c>
      <c r="G1886" t="s">
        <v>8394</v>
      </c>
    </row>
    <row r="1887" spans="1:7">
      <c r="A1887">
        <v>29204368</v>
      </c>
      <c r="B1887" t="s">
        <v>26830</v>
      </c>
      <c r="C1887" t="s">
        <v>24097</v>
      </c>
      <c r="D1887" t="s">
        <v>26831</v>
      </c>
      <c r="E1887" t="s">
        <v>26831</v>
      </c>
      <c r="F1887" t="s">
        <v>62</v>
      </c>
      <c r="G1887" t="s">
        <v>8394</v>
      </c>
    </row>
    <row r="1888" spans="1:7">
      <c r="A1888">
        <v>29204370</v>
      </c>
      <c r="B1888" t="s">
        <v>26832</v>
      </c>
      <c r="C1888" t="s">
        <v>24097</v>
      </c>
      <c r="D1888" t="s">
        <v>26833</v>
      </c>
      <c r="E1888" t="s">
        <v>26833</v>
      </c>
      <c r="F1888" t="s">
        <v>62</v>
      </c>
      <c r="G1888" t="s">
        <v>8394</v>
      </c>
    </row>
    <row r="1889" spans="1:7">
      <c r="A1889">
        <v>29204372</v>
      </c>
      <c r="B1889" t="s">
        <v>26834</v>
      </c>
      <c r="C1889" t="s">
        <v>24097</v>
      </c>
      <c r="D1889" t="s">
        <v>26167</v>
      </c>
      <c r="E1889" t="s">
        <v>26167</v>
      </c>
      <c r="F1889" t="s">
        <v>62</v>
      </c>
      <c r="G1889" t="s">
        <v>8394</v>
      </c>
    </row>
    <row r="1890" spans="1:7">
      <c r="A1890">
        <v>29204542</v>
      </c>
      <c r="B1890" t="s">
        <v>26835</v>
      </c>
      <c r="C1890" t="s">
        <v>24435</v>
      </c>
      <c r="D1890" t="s">
        <v>26836</v>
      </c>
      <c r="E1890" t="s">
        <v>26836</v>
      </c>
      <c r="F1890" t="s">
        <v>62</v>
      </c>
      <c r="G1890" t="s">
        <v>8394</v>
      </c>
    </row>
    <row r="1891" spans="1:7">
      <c r="A1891">
        <v>29204544</v>
      </c>
      <c r="B1891" t="s">
        <v>26837</v>
      </c>
      <c r="C1891" t="s">
        <v>24097</v>
      </c>
      <c r="D1891" t="s">
        <v>26027</v>
      </c>
      <c r="E1891" t="s">
        <v>26027</v>
      </c>
      <c r="F1891" t="s">
        <v>62</v>
      </c>
      <c r="G1891" t="s">
        <v>8394</v>
      </c>
    </row>
    <row r="1892" spans="1:7">
      <c r="A1892">
        <v>29204546</v>
      </c>
      <c r="B1892" t="s">
        <v>26838</v>
      </c>
      <c r="C1892" t="s">
        <v>24435</v>
      </c>
      <c r="D1892" t="s">
        <v>26337</v>
      </c>
      <c r="E1892" t="s">
        <v>26337</v>
      </c>
      <c r="F1892" t="s">
        <v>62</v>
      </c>
      <c r="G1892" t="s">
        <v>8394</v>
      </c>
    </row>
    <row r="1893" spans="1:7">
      <c r="A1893">
        <v>29204548</v>
      </c>
      <c r="B1893" t="s">
        <v>26839</v>
      </c>
      <c r="C1893" t="s">
        <v>24435</v>
      </c>
      <c r="D1893" t="s">
        <v>26840</v>
      </c>
      <c r="E1893" t="s">
        <v>26840</v>
      </c>
      <c r="F1893" t="s">
        <v>62</v>
      </c>
      <c r="G1893" t="s">
        <v>8394</v>
      </c>
    </row>
    <row r="1894" spans="1:7">
      <c r="A1894">
        <v>29204550</v>
      </c>
      <c r="B1894" t="s">
        <v>26841</v>
      </c>
      <c r="C1894" t="s">
        <v>24435</v>
      </c>
      <c r="D1894" t="s">
        <v>26241</v>
      </c>
      <c r="E1894" t="s">
        <v>26241</v>
      </c>
      <c r="F1894" t="s">
        <v>62</v>
      </c>
      <c r="G1894" t="s">
        <v>8394</v>
      </c>
    </row>
    <row r="1895" spans="1:7">
      <c r="A1895">
        <v>29204552</v>
      </c>
      <c r="B1895" t="s">
        <v>26842</v>
      </c>
      <c r="C1895" t="s">
        <v>24435</v>
      </c>
      <c r="D1895" t="s">
        <v>25908</v>
      </c>
      <c r="E1895" t="s">
        <v>25908</v>
      </c>
      <c r="F1895" t="s">
        <v>62</v>
      </c>
      <c r="G1895" t="s">
        <v>8394</v>
      </c>
    </row>
    <row r="1896" spans="1:7">
      <c r="A1896">
        <v>29204584</v>
      </c>
      <c r="B1896" t="s">
        <v>26843</v>
      </c>
      <c r="C1896" t="s">
        <v>24435</v>
      </c>
      <c r="D1896" t="s">
        <v>25902</v>
      </c>
      <c r="E1896" t="s">
        <v>25902</v>
      </c>
      <c r="F1896" t="s">
        <v>62</v>
      </c>
      <c r="G1896" t="s">
        <v>8394</v>
      </c>
    </row>
    <row r="1897" spans="1:7">
      <c r="A1897">
        <v>29204586</v>
      </c>
      <c r="B1897" t="s">
        <v>26844</v>
      </c>
      <c r="C1897" t="s">
        <v>24435</v>
      </c>
      <c r="D1897" t="s">
        <v>26135</v>
      </c>
      <c r="E1897" t="s">
        <v>26135</v>
      </c>
      <c r="F1897" t="s">
        <v>62</v>
      </c>
      <c r="G1897" t="s">
        <v>8394</v>
      </c>
    </row>
    <row r="1898" spans="1:7">
      <c r="A1898">
        <v>29204588</v>
      </c>
      <c r="B1898" t="s">
        <v>26845</v>
      </c>
      <c r="C1898" t="s">
        <v>24435</v>
      </c>
      <c r="D1898" t="s">
        <v>26237</v>
      </c>
      <c r="E1898" t="s">
        <v>26237</v>
      </c>
      <c r="F1898" t="s">
        <v>62</v>
      </c>
      <c r="G1898" t="s">
        <v>8394</v>
      </c>
    </row>
    <row r="1899" spans="1:7">
      <c r="A1899">
        <v>29204590</v>
      </c>
      <c r="B1899" t="s">
        <v>26846</v>
      </c>
      <c r="C1899" t="s">
        <v>24435</v>
      </c>
      <c r="D1899" t="s">
        <v>26840</v>
      </c>
      <c r="E1899" t="s">
        <v>26840</v>
      </c>
      <c r="F1899" t="s">
        <v>62</v>
      </c>
      <c r="G1899" t="s">
        <v>8394</v>
      </c>
    </row>
    <row r="1900" spans="1:7">
      <c r="A1900">
        <v>29204592</v>
      </c>
      <c r="B1900" t="s">
        <v>26847</v>
      </c>
      <c r="C1900" t="s">
        <v>24435</v>
      </c>
      <c r="D1900" t="s">
        <v>25935</v>
      </c>
      <c r="E1900" t="s">
        <v>25935</v>
      </c>
      <c r="F1900" t="s">
        <v>62</v>
      </c>
      <c r="G1900" t="s">
        <v>8394</v>
      </c>
    </row>
    <row r="1901" spans="1:7">
      <c r="A1901">
        <v>29204594</v>
      </c>
      <c r="B1901" t="s">
        <v>26848</v>
      </c>
      <c r="C1901" t="s">
        <v>24435</v>
      </c>
      <c r="D1901" t="s">
        <v>25908</v>
      </c>
      <c r="E1901" t="s">
        <v>25908</v>
      </c>
      <c r="F1901" t="s">
        <v>62</v>
      </c>
      <c r="G1901" t="s">
        <v>8394</v>
      </c>
    </row>
    <row r="1902" spans="1:7">
      <c r="A1902">
        <v>29204758</v>
      </c>
      <c r="B1902" t="s">
        <v>26849</v>
      </c>
      <c r="C1902" t="s">
        <v>8392</v>
      </c>
      <c r="D1902" t="s">
        <v>8393</v>
      </c>
      <c r="E1902" t="s">
        <v>8393</v>
      </c>
      <c r="F1902" t="s">
        <v>62</v>
      </c>
      <c r="G1902" t="s">
        <v>8394</v>
      </c>
    </row>
    <row r="1903" spans="1:7">
      <c r="A1903">
        <v>29204760</v>
      </c>
      <c r="B1903" t="s">
        <v>26850</v>
      </c>
      <c r="C1903" t="s">
        <v>24435</v>
      </c>
      <c r="D1903" t="s">
        <v>26609</v>
      </c>
      <c r="E1903" t="s">
        <v>26609</v>
      </c>
      <c r="F1903" t="s">
        <v>62</v>
      </c>
      <c r="G1903" t="s">
        <v>8394</v>
      </c>
    </row>
    <row r="1904" spans="1:7">
      <c r="A1904">
        <v>29204762</v>
      </c>
      <c r="B1904" t="s">
        <v>26851</v>
      </c>
      <c r="C1904" t="s">
        <v>24435</v>
      </c>
      <c r="D1904" t="s">
        <v>25908</v>
      </c>
      <c r="E1904" t="s">
        <v>25908</v>
      </c>
      <c r="F1904" t="s">
        <v>62</v>
      </c>
      <c r="G1904" t="s">
        <v>8394</v>
      </c>
    </row>
    <row r="1905" spans="1:7">
      <c r="A1905">
        <v>29204764</v>
      </c>
      <c r="B1905" t="s">
        <v>26852</v>
      </c>
      <c r="C1905" t="s">
        <v>24097</v>
      </c>
      <c r="D1905" t="s">
        <v>26853</v>
      </c>
      <c r="E1905" t="s">
        <v>26853</v>
      </c>
      <c r="F1905" t="s">
        <v>62</v>
      </c>
      <c r="G1905" t="s">
        <v>8394</v>
      </c>
    </row>
    <row r="1906" spans="1:7">
      <c r="A1906">
        <v>29204766</v>
      </c>
      <c r="B1906" t="s">
        <v>26854</v>
      </c>
      <c r="C1906" t="s">
        <v>24435</v>
      </c>
      <c r="D1906" t="s">
        <v>26337</v>
      </c>
      <c r="E1906" t="s">
        <v>26337</v>
      </c>
      <c r="F1906" t="s">
        <v>62</v>
      </c>
      <c r="G1906" t="s">
        <v>8394</v>
      </c>
    </row>
    <row r="1907" spans="1:7">
      <c r="A1907">
        <v>29204768</v>
      </c>
      <c r="B1907" t="s">
        <v>26855</v>
      </c>
      <c r="C1907" t="s">
        <v>24435</v>
      </c>
      <c r="D1907" t="s">
        <v>26609</v>
      </c>
      <c r="E1907" t="s">
        <v>26609</v>
      </c>
      <c r="F1907" t="s">
        <v>62</v>
      </c>
      <c r="G1907" t="s">
        <v>8394</v>
      </c>
    </row>
    <row r="1908" spans="1:7">
      <c r="A1908">
        <v>29204946</v>
      </c>
      <c r="B1908" t="s">
        <v>26856</v>
      </c>
      <c r="C1908" t="s">
        <v>8392</v>
      </c>
      <c r="D1908" t="s">
        <v>8393</v>
      </c>
      <c r="E1908" t="s">
        <v>8393</v>
      </c>
      <c r="F1908" t="s">
        <v>62</v>
      </c>
      <c r="G1908" t="s">
        <v>8394</v>
      </c>
    </row>
    <row r="1909" spans="1:7">
      <c r="A1909">
        <v>29204948</v>
      </c>
      <c r="B1909" t="s">
        <v>26857</v>
      </c>
      <c r="C1909" t="s">
        <v>8392</v>
      </c>
      <c r="D1909" t="s">
        <v>8393</v>
      </c>
      <c r="E1909" t="s">
        <v>8393</v>
      </c>
      <c r="F1909" t="s">
        <v>62</v>
      </c>
      <c r="G1909" t="s">
        <v>8394</v>
      </c>
    </row>
    <row r="1910" spans="1:7">
      <c r="A1910">
        <v>29204950</v>
      </c>
      <c r="B1910" t="s">
        <v>26858</v>
      </c>
      <c r="C1910" t="s">
        <v>8392</v>
      </c>
      <c r="D1910" t="s">
        <v>8393</v>
      </c>
      <c r="E1910" t="s">
        <v>8393</v>
      </c>
      <c r="F1910" t="s">
        <v>62</v>
      </c>
      <c r="G1910" t="s">
        <v>8394</v>
      </c>
    </row>
    <row r="1911" spans="1:7">
      <c r="A1911">
        <v>29204952</v>
      </c>
      <c r="B1911" t="s">
        <v>26859</v>
      </c>
      <c r="C1911" t="s">
        <v>8392</v>
      </c>
      <c r="D1911" t="s">
        <v>8393</v>
      </c>
      <c r="E1911" t="s">
        <v>8393</v>
      </c>
      <c r="F1911" t="s">
        <v>62</v>
      </c>
      <c r="G1911" t="s">
        <v>8394</v>
      </c>
    </row>
    <row r="1912" spans="1:7">
      <c r="A1912">
        <v>29204954</v>
      </c>
      <c r="B1912" t="s">
        <v>26860</v>
      </c>
      <c r="C1912" t="s">
        <v>24097</v>
      </c>
      <c r="D1912" t="s">
        <v>26039</v>
      </c>
      <c r="E1912" t="s">
        <v>26039</v>
      </c>
      <c r="F1912" t="s">
        <v>62</v>
      </c>
      <c r="G1912" t="s">
        <v>8394</v>
      </c>
    </row>
    <row r="1913" spans="1:7">
      <c r="A1913">
        <v>29204956</v>
      </c>
      <c r="B1913" t="s">
        <v>26861</v>
      </c>
      <c r="C1913" t="s">
        <v>24097</v>
      </c>
      <c r="D1913" t="s">
        <v>26862</v>
      </c>
      <c r="E1913" t="s">
        <v>26862</v>
      </c>
      <c r="F1913" t="s">
        <v>62</v>
      </c>
      <c r="G1913" t="s">
        <v>8394</v>
      </c>
    </row>
    <row r="1914" spans="1:7">
      <c r="A1914">
        <v>29205072</v>
      </c>
      <c r="B1914" t="s">
        <v>26863</v>
      </c>
      <c r="C1914" t="s">
        <v>24435</v>
      </c>
      <c r="D1914" t="s">
        <v>26051</v>
      </c>
      <c r="E1914" t="s">
        <v>26051</v>
      </c>
      <c r="F1914" t="s">
        <v>62</v>
      </c>
      <c r="G1914" t="s">
        <v>8394</v>
      </c>
    </row>
    <row r="1915" spans="1:7">
      <c r="A1915">
        <v>29205074</v>
      </c>
      <c r="B1915" t="s">
        <v>26864</v>
      </c>
      <c r="C1915" t="s">
        <v>24435</v>
      </c>
      <c r="D1915" t="s">
        <v>26865</v>
      </c>
      <c r="E1915" t="s">
        <v>26865</v>
      </c>
      <c r="F1915" t="s">
        <v>62</v>
      </c>
      <c r="G1915" t="s">
        <v>8394</v>
      </c>
    </row>
    <row r="1916" spans="1:7">
      <c r="A1916">
        <v>29205076</v>
      </c>
      <c r="B1916" t="s">
        <v>26866</v>
      </c>
      <c r="C1916" t="s">
        <v>24435</v>
      </c>
      <c r="D1916" t="s">
        <v>26867</v>
      </c>
      <c r="E1916" t="s">
        <v>26867</v>
      </c>
      <c r="F1916" t="s">
        <v>62</v>
      </c>
      <c r="G1916" t="s">
        <v>8394</v>
      </c>
    </row>
    <row r="1917" spans="1:7">
      <c r="A1917">
        <v>29205172</v>
      </c>
      <c r="B1917" t="s">
        <v>26868</v>
      </c>
      <c r="C1917" t="s">
        <v>24435</v>
      </c>
      <c r="D1917" t="s">
        <v>25935</v>
      </c>
      <c r="E1917" t="s">
        <v>25935</v>
      </c>
      <c r="F1917" t="s">
        <v>62</v>
      </c>
      <c r="G1917" t="s">
        <v>8394</v>
      </c>
    </row>
    <row r="1918" spans="1:7">
      <c r="A1918">
        <v>29205174</v>
      </c>
      <c r="B1918" t="s">
        <v>26869</v>
      </c>
      <c r="C1918" t="s">
        <v>24435</v>
      </c>
      <c r="D1918" t="s">
        <v>26870</v>
      </c>
      <c r="E1918" t="s">
        <v>26870</v>
      </c>
      <c r="F1918" t="s">
        <v>62</v>
      </c>
      <c r="G1918" t="s">
        <v>8394</v>
      </c>
    </row>
    <row r="1919" spans="1:7">
      <c r="A1919">
        <v>29205176</v>
      </c>
      <c r="B1919" t="s">
        <v>26871</v>
      </c>
      <c r="C1919" t="s">
        <v>24435</v>
      </c>
      <c r="D1919" t="s">
        <v>25935</v>
      </c>
      <c r="E1919" t="s">
        <v>25935</v>
      </c>
      <c r="F1919" t="s">
        <v>62</v>
      </c>
      <c r="G1919" t="s">
        <v>8394</v>
      </c>
    </row>
    <row r="1920" spans="1:7">
      <c r="A1920">
        <v>29205178</v>
      </c>
      <c r="B1920" t="s">
        <v>26872</v>
      </c>
      <c r="C1920" t="s">
        <v>24435</v>
      </c>
      <c r="D1920" t="s">
        <v>25935</v>
      </c>
      <c r="E1920" t="s">
        <v>25935</v>
      </c>
      <c r="F1920" t="s">
        <v>62</v>
      </c>
      <c r="G1920" t="s">
        <v>8394</v>
      </c>
    </row>
    <row r="1921" spans="1:7">
      <c r="A1921">
        <v>29205180</v>
      </c>
      <c r="B1921" t="s">
        <v>26873</v>
      </c>
      <c r="C1921" t="s">
        <v>24435</v>
      </c>
      <c r="D1921" t="s">
        <v>26254</v>
      </c>
      <c r="E1921" t="s">
        <v>26254</v>
      </c>
      <c r="F1921" t="s">
        <v>62</v>
      </c>
      <c r="G1921" t="s">
        <v>8394</v>
      </c>
    </row>
    <row r="1922" spans="1:7">
      <c r="A1922">
        <v>29205182</v>
      </c>
      <c r="B1922" t="s">
        <v>26874</v>
      </c>
      <c r="C1922" t="s">
        <v>24097</v>
      </c>
      <c r="D1922" t="s">
        <v>26167</v>
      </c>
      <c r="E1922" t="s">
        <v>26167</v>
      </c>
      <c r="F1922" t="s">
        <v>62</v>
      </c>
      <c r="G1922" t="s">
        <v>8394</v>
      </c>
    </row>
    <row r="1923" spans="1:7">
      <c r="A1923">
        <v>29205262</v>
      </c>
      <c r="B1923" t="s">
        <v>26875</v>
      </c>
      <c r="C1923" t="s">
        <v>8392</v>
      </c>
      <c r="D1923" t="s">
        <v>8393</v>
      </c>
      <c r="E1923" t="s">
        <v>8393</v>
      </c>
      <c r="F1923" t="s">
        <v>62</v>
      </c>
      <c r="G1923" t="s">
        <v>8394</v>
      </c>
    </row>
    <row r="1924" spans="1:7">
      <c r="A1924">
        <v>29205264</v>
      </c>
      <c r="B1924" t="s">
        <v>26876</v>
      </c>
      <c r="C1924" t="s">
        <v>8392</v>
      </c>
      <c r="D1924" t="s">
        <v>8393</v>
      </c>
      <c r="E1924" t="s">
        <v>8393</v>
      </c>
      <c r="F1924" t="s">
        <v>62</v>
      </c>
      <c r="G1924" t="s">
        <v>8394</v>
      </c>
    </row>
    <row r="1925" spans="1:7">
      <c r="A1925">
        <v>29205266</v>
      </c>
      <c r="B1925" t="s">
        <v>26877</v>
      </c>
      <c r="C1925" t="s">
        <v>8392</v>
      </c>
      <c r="D1925" t="s">
        <v>8393</v>
      </c>
      <c r="E1925" t="s">
        <v>8393</v>
      </c>
      <c r="F1925" t="s">
        <v>62</v>
      </c>
      <c r="G1925" t="s">
        <v>8394</v>
      </c>
    </row>
    <row r="1926" spans="1:7">
      <c r="A1926">
        <v>29205268</v>
      </c>
      <c r="B1926" t="s">
        <v>26878</v>
      </c>
      <c r="C1926" t="s">
        <v>8392</v>
      </c>
      <c r="D1926" t="s">
        <v>8393</v>
      </c>
      <c r="E1926" t="s">
        <v>8393</v>
      </c>
      <c r="F1926" t="s">
        <v>62</v>
      </c>
      <c r="G1926" t="s">
        <v>8394</v>
      </c>
    </row>
    <row r="1927" spans="1:7">
      <c r="A1927">
        <v>29205270</v>
      </c>
      <c r="B1927" t="s">
        <v>26879</v>
      </c>
      <c r="C1927" t="s">
        <v>8392</v>
      </c>
      <c r="D1927" t="s">
        <v>8393</v>
      </c>
      <c r="E1927" t="s">
        <v>8393</v>
      </c>
      <c r="F1927" t="s">
        <v>62</v>
      </c>
      <c r="G1927" t="s">
        <v>8394</v>
      </c>
    </row>
    <row r="1928" spans="1:7">
      <c r="A1928">
        <v>29205272</v>
      </c>
      <c r="B1928" t="s">
        <v>26880</v>
      </c>
      <c r="C1928" t="s">
        <v>8392</v>
      </c>
      <c r="D1928" t="s">
        <v>8393</v>
      </c>
      <c r="E1928" t="s">
        <v>8393</v>
      </c>
      <c r="F1928" t="s">
        <v>62</v>
      </c>
      <c r="G1928" t="s">
        <v>8394</v>
      </c>
    </row>
    <row r="1929" spans="1:7">
      <c r="A1929">
        <v>29205450</v>
      </c>
      <c r="B1929" t="s">
        <v>26881</v>
      </c>
      <c r="C1929" t="s">
        <v>8392</v>
      </c>
      <c r="D1929" t="s">
        <v>8393</v>
      </c>
      <c r="E1929" t="s">
        <v>8393</v>
      </c>
      <c r="F1929" t="s">
        <v>62</v>
      </c>
      <c r="G1929" t="s">
        <v>8394</v>
      </c>
    </row>
    <row r="1930" spans="1:7">
      <c r="A1930">
        <v>29205452</v>
      </c>
      <c r="B1930" t="s">
        <v>26882</v>
      </c>
      <c r="C1930" t="s">
        <v>24383</v>
      </c>
      <c r="D1930" t="s">
        <v>24384</v>
      </c>
      <c r="E1930" t="s">
        <v>24384</v>
      </c>
      <c r="F1930" t="s">
        <v>62</v>
      </c>
      <c r="G1930" t="s">
        <v>8394</v>
      </c>
    </row>
    <row r="1931" spans="1:7">
      <c r="A1931">
        <v>29205452</v>
      </c>
      <c r="B1931" t="s">
        <v>26883</v>
      </c>
      <c r="C1931" t="s">
        <v>24383</v>
      </c>
      <c r="D1931" t="s">
        <v>24384</v>
      </c>
      <c r="E1931" t="s">
        <v>24384</v>
      </c>
      <c r="F1931" t="s">
        <v>62</v>
      </c>
      <c r="G1931" t="s">
        <v>8394</v>
      </c>
    </row>
    <row r="1932" spans="1:7">
      <c r="A1932">
        <v>29205452</v>
      </c>
      <c r="B1932" t="s">
        <v>26884</v>
      </c>
      <c r="C1932" t="s">
        <v>24383</v>
      </c>
      <c r="D1932" t="s">
        <v>24584</v>
      </c>
      <c r="E1932" t="s">
        <v>24584</v>
      </c>
      <c r="F1932" t="s">
        <v>62</v>
      </c>
      <c r="G1932" t="s">
        <v>8394</v>
      </c>
    </row>
    <row r="1933" spans="1:7">
      <c r="A1933">
        <v>29205454</v>
      </c>
      <c r="B1933" t="s">
        <v>26885</v>
      </c>
      <c r="C1933" t="s">
        <v>8392</v>
      </c>
      <c r="D1933" t="s">
        <v>8393</v>
      </c>
      <c r="E1933" t="s">
        <v>8393</v>
      </c>
      <c r="F1933" t="s">
        <v>62</v>
      </c>
      <c r="G1933" t="s">
        <v>8394</v>
      </c>
    </row>
    <row r="1934" spans="1:7">
      <c r="A1934">
        <v>29205456</v>
      </c>
      <c r="B1934" t="s">
        <v>26886</v>
      </c>
      <c r="C1934" t="s">
        <v>8392</v>
      </c>
      <c r="D1934" t="s">
        <v>8393</v>
      </c>
      <c r="E1934" t="s">
        <v>8393</v>
      </c>
      <c r="F1934" t="s">
        <v>62</v>
      </c>
      <c r="G1934" t="s">
        <v>8394</v>
      </c>
    </row>
    <row r="1935" spans="1:7">
      <c r="A1935">
        <v>29205458</v>
      </c>
      <c r="B1935" t="s">
        <v>26887</v>
      </c>
      <c r="C1935" t="s">
        <v>8392</v>
      </c>
      <c r="D1935" t="s">
        <v>8393</v>
      </c>
      <c r="E1935" t="s">
        <v>8393</v>
      </c>
      <c r="F1935" t="s">
        <v>62</v>
      </c>
      <c r="G1935" t="s">
        <v>8394</v>
      </c>
    </row>
    <row r="1936" spans="1:7">
      <c r="A1936">
        <v>29205460</v>
      </c>
      <c r="B1936" t="s">
        <v>26888</v>
      </c>
      <c r="C1936" t="s">
        <v>8392</v>
      </c>
      <c r="D1936" t="s">
        <v>8393</v>
      </c>
      <c r="E1936" t="s">
        <v>8393</v>
      </c>
      <c r="F1936" t="s">
        <v>62</v>
      </c>
      <c r="G1936" t="s">
        <v>8394</v>
      </c>
    </row>
    <row r="1937" spans="1:7">
      <c r="A1937">
        <v>29205642</v>
      </c>
      <c r="B1937" t="s">
        <v>26889</v>
      </c>
      <c r="C1937" t="s">
        <v>8392</v>
      </c>
      <c r="D1937" t="s">
        <v>8393</v>
      </c>
      <c r="E1937" t="s">
        <v>8393</v>
      </c>
      <c r="F1937" t="s">
        <v>62</v>
      </c>
      <c r="G1937" t="s">
        <v>8394</v>
      </c>
    </row>
    <row r="1938" spans="1:7">
      <c r="A1938">
        <v>29205644</v>
      </c>
      <c r="B1938" t="s">
        <v>26890</v>
      </c>
      <c r="C1938" t="s">
        <v>8392</v>
      </c>
      <c r="D1938" t="s">
        <v>8393</v>
      </c>
      <c r="E1938" t="s">
        <v>8393</v>
      </c>
      <c r="F1938" t="s">
        <v>62</v>
      </c>
      <c r="G1938" t="s">
        <v>8394</v>
      </c>
    </row>
    <row r="1939" spans="1:7">
      <c r="A1939">
        <v>29205646</v>
      </c>
      <c r="B1939" t="s">
        <v>26891</v>
      </c>
      <c r="C1939" t="s">
        <v>8392</v>
      </c>
      <c r="D1939" t="s">
        <v>8393</v>
      </c>
      <c r="E1939" t="s">
        <v>8393</v>
      </c>
      <c r="F1939" t="s">
        <v>62</v>
      </c>
      <c r="G1939" t="s">
        <v>8394</v>
      </c>
    </row>
    <row r="1940" spans="1:7">
      <c r="A1940">
        <v>29205648</v>
      </c>
      <c r="B1940" t="s">
        <v>26892</v>
      </c>
      <c r="C1940" t="s">
        <v>8392</v>
      </c>
      <c r="D1940" t="s">
        <v>8393</v>
      </c>
      <c r="E1940" t="s">
        <v>8393</v>
      </c>
      <c r="F1940" t="s">
        <v>62</v>
      </c>
      <c r="G1940" t="s">
        <v>8394</v>
      </c>
    </row>
    <row r="1941" spans="1:7">
      <c r="A1941">
        <v>29205650</v>
      </c>
      <c r="B1941" t="s">
        <v>26893</v>
      </c>
      <c r="C1941" t="s">
        <v>8392</v>
      </c>
      <c r="D1941" t="s">
        <v>8393</v>
      </c>
      <c r="E1941" t="s">
        <v>8393</v>
      </c>
      <c r="F1941" t="s">
        <v>62</v>
      </c>
      <c r="G1941" t="s">
        <v>8394</v>
      </c>
    </row>
    <row r="1942" spans="1:7">
      <c r="A1942">
        <v>29205822</v>
      </c>
      <c r="B1942" t="s">
        <v>26894</v>
      </c>
      <c r="C1942" t="s">
        <v>8392</v>
      </c>
      <c r="D1942" t="s">
        <v>8393</v>
      </c>
      <c r="E1942" t="s">
        <v>8393</v>
      </c>
      <c r="F1942" t="s">
        <v>62</v>
      </c>
      <c r="G1942" t="s">
        <v>8394</v>
      </c>
    </row>
    <row r="1943" spans="1:7">
      <c r="A1943">
        <v>29205824</v>
      </c>
      <c r="B1943" t="s">
        <v>26895</v>
      </c>
      <c r="C1943" t="s">
        <v>8392</v>
      </c>
      <c r="D1943" t="s">
        <v>8393</v>
      </c>
      <c r="E1943" t="s">
        <v>8393</v>
      </c>
      <c r="F1943" t="s">
        <v>62</v>
      </c>
      <c r="G1943" t="s">
        <v>8394</v>
      </c>
    </row>
    <row r="1944" spans="1:7">
      <c r="A1944">
        <v>29205826</v>
      </c>
      <c r="B1944" t="s">
        <v>26896</v>
      </c>
      <c r="C1944" t="s">
        <v>8392</v>
      </c>
      <c r="D1944" t="s">
        <v>8393</v>
      </c>
      <c r="E1944" t="s">
        <v>8393</v>
      </c>
      <c r="F1944" t="s">
        <v>62</v>
      </c>
      <c r="G1944" t="s">
        <v>8394</v>
      </c>
    </row>
    <row r="1945" spans="1:7">
      <c r="A1945">
        <v>29205828</v>
      </c>
      <c r="B1945" t="s">
        <v>26897</v>
      </c>
      <c r="C1945" t="s">
        <v>8392</v>
      </c>
      <c r="D1945" t="s">
        <v>8393</v>
      </c>
      <c r="E1945" t="s">
        <v>8393</v>
      </c>
      <c r="F1945" t="s">
        <v>62</v>
      </c>
      <c r="G1945" t="s">
        <v>8394</v>
      </c>
    </row>
    <row r="1946" spans="1:7">
      <c r="A1946">
        <v>29205830</v>
      </c>
      <c r="B1946" t="s">
        <v>26898</v>
      </c>
      <c r="C1946" t="s">
        <v>8392</v>
      </c>
      <c r="D1946" t="s">
        <v>8393</v>
      </c>
      <c r="E1946" t="s">
        <v>8393</v>
      </c>
      <c r="F1946" t="s">
        <v>62</v>
      </c>
      <c r="G1946" t="s">
        <v>8394</v>
      </c>
    </row>
    <row r="1947" spans="1:7">
      <c r="A1947">
        <v>29203874</v>
      </c>
      <c r="B1947" t="s">
        <v>26899</v>
      </c>
      <c r="C1947" t="s">
        <v>24097</v>
      </c>
      <c r="D1947" t="s">
        <v>26900</v>
      </c>
      <c r="E1947" t="s">
        <v>26900</v>
      </c>
      <c r="F1947" t="s">
        <v>62</v>
      </c>
      <c r="G1947" t="s">
        <v>8394</v>
      </c>
    </row>
    <row r="1948" spans="1:7">
      <c r="A1948">
        <v>29203876</v>
      </c>
      <c r="B1948" t="s">
        <v>26901</v>
      </c>
      <c r="C1948" t="s">
        <v>24097</v>
      </c>
      <c r="D1948" t="s">
        <v>26902</v>
      </c>
      <c r="E1948" t="s">
        <v>26902</v>
      </c>
      <c r="F1948" t="s">
        <v>62</v>
      </c>
      <c r="G1948" t="s">
        <v>8394</v>
      </c>
    </row>
    <row r="1949" spans="1:7">
      <c r="A1949">
        <v>29203878</v>
      </c>
      <c r="B1949" t="s">
        <v>26903</v>
      </c>
      <c r="C1949" t="s">
        <v>24097</v>
      </c>
      <c r="D1949" t="s">
        <v>26904</v>
      </c>
      <c r="E1949" t="s">
        <v>26904</v>
      </c>
      <c r="F1949" t="s">
        <v>62</v>
      </c>
      <c r="G1949" t="s">
        <v>8394</v>
      </c>
    </row>
    <row r="1950" spans="1:7">
      <c r="A1950">
        <v>29203880</v>
      </c>
      <c r="B1950" t="s">
        <v>26905</v>
      </c>
      <c r="C1950" t="s">
        <v>24097</v>
      </c>
      <c r="D1950" t="s">
        <v>26906</v>
      </c>
      <c r="E1950" t="s">
        <v>26906</v>
      </c>
      <c r="F1950" t="s">
        <v>62</v>
      </c>
      <c r="G1950" t="s">
        <v>8394</v>
      </c>
    </row>
    <row r="1951" spans="1:7">
      <c r="A1951">
        <v>29203882</v>
      </c>
      <c r="B1951" t="s">
        <v>26907</v>
      </c>
      <c r="C1951" t="s">
        <v>24097</v>
      </c>
      <c r="D1951" t="s">
        <v>26908</v>
      </c>
      <c r="E1951" t="s">
        <v>26908</v>
      </c>
      <c r="F1951" t="s">
        <v>62</v>
      </c>
      <c r="G1951" t="s">
        <v>8394</v>
      </c>
    </row>
    <row r="1952" spans="1:7">
      <c r="A1952">
        <v>29203884</v>
      </c>
      <c r="B1952" t="s">
        <v>26909</v>
      </c>
      <c r="C1952" t="s">
        <v>8392</v>
      </c>
      <c r="D1952" t="s">
        <v>8393</v>
      </c>
      <c r="E1952" t="s">
        <v>8393</v>
      </c>
      <c r="F1952" t="s">
        <v>62</v>
      </c>
      <c r="G1952" t="s">
        <v>8394</v>
      </c>
    </row>
    <row r="1953" spans="1:7">
      <c r="A1953">
        <v>29204596</v>
      </c>
      <c r="B1953" t="s">
        <v>26910</v>
      </c>
      <c r="C1953" t="s">
        <v>24435</v>
      </c>
      <c r="D1953" t="s">
        <v>25908</v>
      </c>
      <c r="E1953" t="s">
        <v>25908</v>
      </c>
      <c r="F1953" t="s">
        <v>62</v>
      </c>
      <c r="G1953" t="s">
        <v>8394</v>
      </c>
    </row>
    <row r="1954" spans="1:7">
      <c r="A1954">
        <v>29204598</v>
      </c>
      <c r="B1954" t="s">
        <v>26911</v>
      </c>
      <c r="C1954" t="s">
        <v>24435</v>
      </c>
      <c r="D1954" t="s">
        <v>25902</v>
      </c>
      <c r="E1954" t="s">
        <v>25902</v>
      </c>
      <c r="F1954" t="s">
        <v>62</v>
      </c>
      <c r="G1954" t="s">
        <v>8394</v>
      </c>
    </row>
    <row r="1955" spans="1:7">
      <c r="A1955">
        <v>29204600</v>
      </c>
      <c r="B1955" t="s">
        <v>26912</v>
      </c>
      <c r="C1955" t="s">
        <v>24435</v>
      </c>
      <c r="D1955" t="s">
        <v>25902</v>
      </c>
      <c r="E1955" t="s">
        <v>25902</v>
      </c>
      <c r="F1955" t="s">
        <v>62</v>
      </c>
      <c r="G1955" t="s">
        <v>8394</v>
      </c>
    </row>
    <row r="1956" spans="1:7">
      <c r="A1956">
        <v>29204602</v>
      </c>
      <c r="B1956" t="s">
        <v>26913</v>
      </c>
      <c r="C1956" t="s">
        <v>24435</v>
      </c>
      <c r="D1956" t="s">
        <v>25902</v>
      </c>
      <c r="E1956" t="s">
        <v>25902</v>
      </c>
      <c r="F1956" t="s">
        <v>62</v>
      </c>
      <c r="G1956" t="s">
        <v>8394</v>
      </c>
    </row>
    <row r="1957" spans="1:7">
      <c r="A1957">
        <v>29204604</v>
      </c>
      <c r="B1957" t="s">
        <v>26914</v>
      </c>
      <c r="C1957" t="s">
        <v>24435</v>
      </c>
      <c r="D1957" t="s">
        <v>26147</v>
      </c>
      <c r="E1957" t="s">
        <v>26147</v>
      </c>
      <c r="F1957" t="s">
        <v>62</v>
      </c>
      <c r="G1957" t="s">
        <v>8394</v>
      </c>
    </row>
    <row r="1958" spans="1:7">
      <c r="A1958">
        <v>29204606</v>
      </c>
      <c r="B1958" t="s">
        <v>26915</v>
      </c>
      <c r="C1958" t="s">
        <v>24435</v>
      </c>
      <c r="D1958" t="s">
        <v>26840</v>
      </c>
      <c r="E1958" t="s">
        <v>26840</v>
      </c>
      <c r="F1958" t="s">
        <v>62</v>
      </c>
      <c r="G1958" t="s">
        <v>8394</v>
      </c>
    </row>
    <row r="1959" spans="1:7">
      <c r="A1959">
        <v>29204770</v>
      </c>
      <c r="B1959" t="s">
        <v>26916</v>
      </c>
      <c r="C1959" t="s">
        <v>24097</v>
      </c>
      <c r="D1959" t="s">
        <v>26917</v>
      </c>
      <c r="E1959" t="s">
        <v>26917</v>
      </c>
      <c r="F1959" t="s">
        <v>62</v>
      </c>
      <c r="G1959" t="s">
        <v>8394</v>
      </c>
    </row>
    <row r="1960" spans="1:7">
      <c r="A1960">
        <v>29204772</v>
      </c>
      <c r="B1960" t="s">
        <v>26918</v>
      </c>
      <c r="C1960" t="s">
        <v>24435</v>
      </c>
      <c r="D1960" t="s">
        <v>25902</v>
      </c>
      <c r="E1960" t="s">
        <v>25902</v>
      </c>
      <c r="F1960" t="s">
        <v>62</v>
      </c>
      <c r="G1960" t="s">
        <v>8394</v>
      </c>
    </row>
    <row r="1961" spans="1:7">
      <c r="A1961">
        <v>29204774</v>
      </c>
      <c r="B1961" t="s">
        <v>26919</v>
      </c>
      <c r="C1961" t="s">
        <v>24435</v>
      </c>
      <c r="D1961" t="s">
        <v>25906</v>
      </c>
      <c r="E1961" t="s">
        <v>25906</v>
      </c>
      <c r="F1961" t="s">
        <v>62</v>
      </c>
      <c r="G1961" t="s">
        <v>8394</v>
      </c>
    </row>
    <row r="1962" spans="1:7">
      <c r="A1962">
        <v>29204776</v>
      </c>
      <c r="B1962" t="s">
        <v>26920</v>
      </c>
      <c r="C1962" t="s">
        <v>24435</v>
      </c>
      <c r="D1962" t="s">
        <v>25904</v>
      </c>
      <c r="E1962" t="s">
        <v>25904</v>
      </c>
      <c r="F1962" t="s">
        <v>62</v>
      </c>
      <c r="G1962" t="s">
        <v>8394</v>
      </c>
    </row>
    <row r="1963" spans="1:7">
      <c r="A1963">
        <v>29204778</v>
      </c>
      <c r="B1963" t="s">
        <v>26921</v>
      </c>
      <c r="C1963" t="s">
        <v>24435</v>
      </c>
      <c r="D1963" t="s">
        <v>25902</v>
      </c>
      <c r="E1963" t="s">
        <v>25902</v>
      </c>
      <c r="F1963" t="s">
        <v>62</v>
      </c>
      <c r="G1963" t="s">
        <v>8394</v>
      </c>
    </row>
    <row r="1964" spans="1:7">
      <c r="A1964">
        <v>29204780</v>
      </c>
      <c r="B1964" t="s">
        <v>26922</v>
      </c>
      <c r="C1964" t="s">
        <v>24435</v>
      </c>
      <c r="D1964" t="s">
        <v>25902</v>
      </c>
      <c r="E1964" t="s">
        <v>25902</v>
      </c>
      <c r="F1964" t="s">
        <v>62</v>
      </c>
      <c r="G1964" t="s">
        <v>8394</v>
      </c>
    </row>
    <row r="1965" spans="1:7">
      <c r="A1965">
        <v>29204958</v>
      </c>
      <c r="B1965" t="s">
        <v>26923</v>
      </c>
      <c r="C1965" t="s">
        <v>24435</v>
      </c>
      <c r="D1965" t="s">
        <v>26924</v>
      </c>
      <c r="E1965" t="s">
        <v>26924</v>
      </c>
      <c r="F1965" t="s">
        <v>62</v>
      </c>
      <c r="G1965" t="s">
        <v>8394</v>
      </c>
    </row>
    <row r="1966" spans="1:7">
      <c r="A1966">
        <v>29204960</v>
      </c>
      <c r="B1966" t="s">
        <v>26925</v>
      </c>
      <c r="C1966" t="s">
        <v>24097</v>
      </c>
      <c r="D1966" t="s">
        <v>26926</v>
      </c>
      <c r="E1966" t="s">
        <v>26926</v>
      </c>
      <c r="F1966" t="s">
        <v>62</v>
      </c>
      <c r="G1966" t="s">
        <v>8394</v>
      </c>
    </row>
    <row r="1967" spans="1:7">
      <c r="A1967">
        <v>29204962</v>
      </c>
      <c r="B1967" t="s">
        <v>26927</v>
      </c>
      <c r="C1967" t="s">
        <v>24097</v>
      </c>
      <c r="D1967" t="s">
        <v>25929</v>
      </c>
      <c r="E1967" t="s">
        <v>25929</v>
      </c>
      <c r="F1967" t="s">
        <v>62</v>
      </c>
      <c r="G1967" t="s">
        <v>8394</v>
      </c>
    </row>
    <row r="1968" spans="1:7">
      <c r="A1968">
        <v>29204964</v>
      </c>
      <c r="B1968" t="s">
        <v>26928</v>
      </c>
      <c r="C1968" t="s">
        <v>24435</v>
      </c>
      <c r="D1968" t="s">
        <v>26159</v>
      </c>
      <c r="E1968" t="s">
        <v>26159</v>
      </c>
      <c r="F1968" t="s">
        <v>62</v>
      </c>
      <c r="G1968" t="s">
        <v>8394</v>
      </c>
    </row>
    <row r="1969" spans="1:7">
      <c r="A1969">
        <v>29204966</v>
      </c>
      <c r="B1969" t="s">
        <v>26929</v>
      </c>
      <c r="C1969" t="s">
        <v>24435</v>
      </c>
      <c r="D1969" t="s">
        <v>26151</v>
      </c>
      <c r="E1969" t="s">
        <v>26151</v>
      </c>
      <c r="F1969" t="s">
        <v>62</v>
      </c>
      <c r="G1969" t="s">
        <v>8394</v>
      </c>
    </row>
    <row r="1970" spans="1:7">
      <c r="A1970">
        <v>29204968</v>
      </c>
      <c r="B1970" t="s">
        <v>26930</v>
      </c>
      <c r="C1970" t="s">
        <v>24097</v>
      </c>
      <c r="D1970" t="s">
        <v>26931</v>
      </c>
      <c r="E1970" t="s">
        <v>26931</v>
      </c>
      <c r="F1970" t="s">
        <v>62</v>
      </c>
      <c r="G1970" t="s">
        <v>8394</v>
      </c>
    </row>
    <row r="1971" spans="1:7">
      <c r="A1971">
        <v>29205184</v>
      </c>
      <c r="B1971" t="s">
        <v>26932</v>
      </c>
      <c r="C1971" t="s">
        <v>24435</v>
      </c>
      <c r="D1971" t="s">
        <v>25935</v>
      </c>
      <c r="E1971" t="s">
        <v>25935</v>
      </c>
      <c r="F1971" t="s">
        <v>62</v>
      </c>
      <c r="G1971" t="s">
        <v>8394</v>
      </c>
    </row>
    <row r="1972" spans="1:7">
      <c r="A1972">
        <v>29205186</v>
      </c>
      <c r="B1972" t="s">
        <v>26933</v>
      </c>
      <c r="C1972" t="s">
        <v>24435</v>
      </c>
      <c r="D1972" t="s">
        <v>25935</v>
      </c>
      <c r="E1972" t="s">
        <v>25935</v>
      </c>
      <c r="F1972" t="s">
        <v>62</v>
      </c>
      <c r="G1972" t="s">
        <v>8394</v>
      </c>
    </row>
    <row r="1973" spans="1:7">
      <c r="A1973">
        <v>29205188</v>
      </c>
      <c r="B1973" t="s">
        <v>26934</v>
      </c>
      <c r="C1973" t="s">
        <v>24435</v>
      </c>
      <c r="D1973" t="s">
        <v>26051</v>
      </c>
      <c r="E1973" t="s">
        <v>26051</v>
      </c>
      <c r="F1973" t="s">
        <v>62</v>
      </c>
      <c r="G1973" t="s">
        <v>8394</v>
      </c>
    </row>
    <row r="1974" spans="1:7">
      <c r="A1974">
        <v>29205190</v>
      </c>
      <c r="B1974" t="s">
        <v>26935</v>
      </c>
      <c r="C1974" t="s">
        <v>24435</v>
      </c>
      <c r="D1974" t="s">
        <v>26867</v>
      </c>
      <c r="E1974" t="s">
        <v>26867</v>
      </c>
      <c r="F1974" t="s">
        <v>62</v>
      </c>
      <c r="G1974" t="s">
        <v>8394</v>
      </c>
    </row>
    <row r="1975" spans="1:7">
      <c r="A1975">
        <v>29205192</v>
      </c>
      <c r="B1975" t="s">
        <v>26936</v>
      </c>
      <c r="C1975" t="s">
        <v>24435</v>
      </c>
      <c r="D1975" t="s">
        <v>26254</v>
      </c>
      <c r="E1975" t="s">
        <v>26254</v>
      </c>
      <c r="F1975" t="s">
        <v>62</v>
      </c>
      <c r="G1975" t="s">
        <v>8394</v>
      </c>
    </row>
    <row r="1976" spans="1:7">
      <c r="A1976">
        <v>29205194</v>
      </c>
      <c r="B1976" t="s">
        <v>26937</v>
      </c>
      <c r="C1976" t="s">
        <v>24435</v>
      </c>
      <c r="D1976" t="s">
        <v>24751</v>
      </c>
      <c r="E1976" t="s">
        <v>24751</v>
      </c>
      <c r="F1976" t="s">
        <v>62</v>
      </c>
      <c r="G1976" t="s">
        <v>8394</v>
      </c>
    </row>
    <row r="1977" spans="1:7">
      <c r="A1977">
        <v>29205274</v>
      </c>
      <c r="B1977" t="s">
        <v>26938</v>
      </c>
      <c r="C1977" t="s">
        <v>8392</v>
      </c>
      <c r="D1977" t="s">
        <v>8393</v>
      </c>
      <c r="E1977" t="s">
        <v>8393</v>
      </c>
      <c r="F1977" t="s">
        <v>62</v>
      </c>
      <c r="G1977" t="s">
        <v>8394</v>
      </c>
    </row>
    <row r="1978" spans="1:7">
      <c r="A1978">
        <v>29205276</v>
      </c>
      <c r="B1978" t="s">
        <v>26939</v>
      </c>
      <c r="C1978" t="s">
        <v>8392</v>
      </c>
      <c r="D1978" t="s">
        <v>8393</v>
      </c>
      <c r="E1978" t="s">
        <v>8393</v>
      </c>
      <c r="F1978" t="s">
        <v>62</v>
      </c>
      <c r="G1978" t="s">
        <v>8394</v>
      </c>
    </row>
    <row r="1979" spans="1:7">
      <c r="A1979">
        <v>29205278</v>
      </c>
      <c r="B1979" t="s">
        <v>26940</v>
      </c>
      <c r="C1979" t="s">
        <v>8392</v>
      </c>
      <c r="D1979" t="s">
        <v>8393</v>
      </c>
      <c r="E1979" t="s">
        <v>8393</v>
      </c>
      <c r="F1979" t="s">
        <v>62</v>
      </c>
      <c r="G1979" t="s">
        <v>8394</v>
      </c>
    </row>
    <row r="1980" spans="1:7">
      <c r="A1980">
        <v>29205280</v>
      </c>
      <c r="B1980" t="s">
        <v>26941</v>
      </c>
      <c r="C1980" t="s">
        <v>8392</v>
      </c>
      <c r="D1980" t="s">
        <v>8393</v>
      </c>
      <c r="E1980" t="s">
        <v>8393</v>
      </c>
      <c r="F1980" t="s">
        <v>62</v>
      </c>
      <c r="G1980" t="s">
        <v>8394</v>
      </c>
    </row>
    <row r="1981" spans="1:7">
      <c r="A1981">
        <v>29205282</v>
      </c>
      <c r="B1981" t="s">
        <v>26942</v>
      </c>
      <c r="C1981" t="s">
        <v>8392</v>
      </c>
      <c r="D1981" t="s">
        <v>8393</v>
      </c>
      <c r="E1981" t="s">
        <v>8393</v>
      </c>
      <c r="F1981" t="s">
        <v>62</v>
      </c>
      <c r="G1981" t="s">
        <v>8394</v>
      </c>
    </row>
    <row r="1982" spans="1:7">
      <c r="A1982">
        <v>29205284</v>
      </c>
      <c r="B1982" t="s">
        <v>26943</v>
      </c>
      <c r="C1982" t="s">
        <v>8392</v>
      </c>
      <c r="D1982" t="s">
        <v>8393</v>
      </c>
      <c r="E1982" t="s">
        <v>8393</v>
      </c>
      <c r="F1982" t="s">
        <v>62</v>
      </c>
      <c r="G1982" t="s">
        <v>8394</v>
      </c>
    </row>
    <row r="1983" spans="1:7">
      <c r="A1983">
        <v>29205462</v>
      </c>
      <c r="B1983" t="s">
        <v>26944</v>
      </c>
      <c r="C1983" t="s">
        <v>8392</v>
      </c>
      <c r="D1983" t="s">
        <v>8393</v>
      </c>
      <c r="E1983" t="s">
        <v>8393</v>
      </c>
      <c r="F1983" t="s">
        <v>62</v>
      </c>
      <c r="G1983" t="s">
        <v>8394</v>
      </c>
    </row>
    <row r="1984" spans="1:7">
      <c r="A1984">
        <v>29205464</v>
      </c>
      <c r="B1984" t="s">
        <v>26945</v>
      </c>
      <c r="C1984" t="s">
        <v>8392</v>
      </c>
      <c r="D1984" t="s">
        <v>8393</v>
      </c>
      <c r="E1984" t="s">
        <v>8393</v>
      </c>
      <c r="F1984" t="s">
        <v>62</v>
      </c>
      <c r="G1984" t="s">
        <v>8394</v>
      </c>
    </row>
    <row r="1985" spans="1:7">
      <c r="A1985">
        <v>29205466</v>
      </c>
      <c r="B1985" t="s">
        <v>26946</v>
      </c>
      <c r="C1985" t="s">
        <v>8392</v>
      </c>
      <c r="D1985" t="s">
        <v>8393</v>
      </c>
      <c r="E1985" t="s">
        <v>8393</v>
      </c>
      <c r="F1985" t="s">
        <v>62</v>
      </c>
      <c r="G1985" t="s">
        <v>8394</v>
      </c>
    </row>
    <row r="1986" spans="1:7">
      <c r="A1986">
        <v>29205468</v>
      </c>
      <c r="B1986" t="s">
        <v>26947</v>
      </c>
      <c r="C1986" t="s">
        <v>8392</v>
      </c>
      <c r="D1986" t="s">
        <v>8393</v>
      </c>
      <c r="E1986" t="s">
        <v>8393</v>
      </c>
      <c r="F1986" t="s">
        <v>62</v>
      </c>
      <c r="G1986" t="s">
        <v>8394</v>
      </c>
    </row>
    <row r="1987" spans="1:7">
      <c r="A1987">
        <v>29205470</v>
      </c>
      <c r="B1987" t="s">
        <v>26948</v>
      </c>
      <c r="C1987" t="s">
        <v>8392</v>
      </c>
      <c r="D1987" t="s">
        <v>8393</v>
      </c>
      <c r="E1987" t="s">
        <v>8393</v>
      </c>
      <c r="F1987" t="s">
        <v>62</v>
      </c>
      <c r="G1987" t="s">
        <v>8394</v>
      </c>
    </row>
    <row r="1988" spans="1:7">
      <c r="A1988">
        <v>29205472</v>
      </c>
      <c r="B1988" t="s">
        <v>26949</v>
      </c>
      <c r="C1988" t="s">
        <v>8392</v>
      </c>
      <c r="D1988" t="s">
        <v>8393</v>
      </c>
      <c r="E1988" t="s">
        <v>8393</v>
      </c>
      <c r="F1988" t="s">
        <v>62</v>
      </c>
      <c r="G1988" t="s">
        <v>8394</v>
      </c>
    </row>
    <row r="1989" spans="1:7">
      <c r="A1989">
        <v>29205652</v>
      </c>
      <c r="B1989" t="s">
        <v>26950</v>
      </c>
      <c r="C1989" t="s">
        <v>8392</v>
      </c>
      <c r="D1989" t="s">
        <v>8393</v>
      </c>
      <c r="E1989" t="s">
        <v>8393</v>
      </c>
      <c r="F1989" t="s">
        <v>62</v>
      </c>
      <c r="G1989" t="s">
        <v>8394</v>
      </c>
    </row>
    <row r="1990" spans="1:7">
      <c r="A1990">
        <v>29205654</v>
      </c>
      <c r="B1990" t="s">
        <v>26951</v>
      </c>
      <c r="C1990" t="s">
        <v>8392</v>
      </c>
      <c r="D1990" t="s">
        <v>8393</v>
      </c>
      <c r="E1990" t="s">
        <v>8393</v>
      </c>
      <c r="F1990" t="s">
        <v>62</v>
      </c>
      <c r="G1990" t="s">
        <v>8394</v>
      </c>
    </row>
    <row r="1991" spans="1:7">
      <c r="A1991">
        <v>29205656</v>
      </c>
      <c r="B1991" t="s">
        <v>26952</v>
      </c>
      <c r="C1991" t="s">
        <v>8392</v>
      </c>
      <c r="D1991" t="s">
        <v>8393</v>
      </c>
      <c r="E1991" t="s">
        <v>8393</v>
      </c>
      <c r="F1991" t="s">
        <v>62</v>
      </c>
      <c r="G1991" t="s">
        <v>8394</v>
      </c>
    </row>
    <row r="1992" spans="1:7">
      <c r="A1992">
        <v>29205658</v>
      </c>
      <c r="B1992" t="s">
        <v>26953</v>
      </c>
      <c r="C1992" t="s">
        <v>8392</v>
      </c>
      <c r="D1992" t="s">
        <v>8393</v>
      </c>
      <c r="E1992" t="s">
        <v>8393</v>
      </c>
      <c r="F1992" t="s">
        <v>62</v>
      </c>
      <c r="G1992" t="s">
        <v>8394</v>
      </c>
    </row>
    <row r="1993" spans="1:7">
      <c r="A1993">
        <v>29205660</v>
      </c>
      <c r="B1993" t="s">
        <v>26954</v>
      </c>
      <c r="C1993" t="s">
        <v>8392</v>
      </c>
      <c r="D1993" t="s">
        <v>8393</v>
      </c>
      <c r="E1993" t="s">
        <v>8393</v>
      </c>
      <c r="F1993" t="s">
        <v>62</v>
      </c>
      <c r="G1993" t="s">
        <v>8394</v>
      </c>
    </row>
    <row r="1994" spans="1:7">
      <c r="A1994">
        <v>29205662</v>
      </c>
      <c r="B1994" t="s">
        <v>26955</v>
      </c>
      <c r="C1994" t="s">
        <v>8392</v>
      </c>
      <c r="D1994" t="s">
        <v>8393</v>
      </c>
      <c r="E1994" t="s">
        <v>8393</v>
      </c>
      <c r="F1994" t="s">
        <v>62</v>
      </c>
      <c r="G1994" t="s">
        <v>8394</v>
      </c>
    </row>
    <row r="1995" spans="1:7">
      <c r="A1995">
        <v>29203886</v>
      </c>
      <c r="B1995" t="s">
        <v>26956</v>
      </c>
      <c r="C1995" t="s">
        <v>24097</v>
      </c>
      <c r="D1995" t="s">
        <v>26957</v>
      </c>
      <c r="E1995" t="s">
        <v>26957</v>
      </c>
      <c r="F1995" t="s">
        <v>62</v>
      </c>
      <c r="G1995" t="s">
        <v>8394</v>
      </c>
    </row>
    <row r="1996" spans="1:7">
      <c r="A1996">
        <v>29203888</v>
      </c>
      <c r="B1996" t="s">
        <v>26958</v>
      </c>
      <c r="C1996" t="s">
        <v>24097</v>
      </c>
      <c r="D1996" t="s">
        <v>26959</v>
      </c>
      <c r="E1996" t="s">
        <v>26959</v>
      </c>
      <c r="F1996" t="s">
        <v>62</v>
      </c>
      <c r="G1996" t="s">
        <v>8394</v>
      </c>
    </row>
    <row r="1997" spans="1:7">
      <c r="A1997">
        <v>29203890</v>
      </c>
      <c r="B1997" t="s">
        <v>26960</v>
      </c>
      <c r="C1997" t="s">
        <v>24097</v>
      </c>
      <c r="D1997" t="s">
        <v>26961</v>
      </c>
      <c r="E1997" t="s">
        <v>26961</v>
      </c>
      <c r="F1997" t="s">
        <v>62</v>
      </c>
      <c r="G1997" t="s">
        <v>8394</v>
      </c>
    </row>
    <row r="1998" spans="1:7">
      <c r="A1998">
        <v>29203892</v>
      </c>
      <c r="B1998" t="s">
        <v>26962</v>
      </c>
      <c r="C1998" t="s">
        <v>24102</v>
      </c>
      <c r="D1998" t="s">
        <v>24198</v>
      </c>
      <c r="E1998" t="s">
        <v>24198</v>
      </c>
      <c r="F1998" t="s">
        <v>62</v>
      </c>
      <c r="G1998" t="s">
        <v>8394</v>
      </c>
    </row>
    <row r="1999" spans="1:7">
      <c r="A1999">
        <v>29203892</v>
      </c>
      <c r="B1999" t="s">
        <v>26963</v>
      </c>
      <c r="C1999" t="s">
        <v>24102</v>
      </c>
      <c r="D1999" t="s">
        <v>24198</v>
      </c>
      <c r="E1999" t="s">
        <v>24198</v>
      </c>
      <c r="F1999" t="s">
        <v>62</v>
      </c>
      <c r="G1999" t="s">
        <v>8394</v>
      </c>
    </row>
    <row r="2000" spans="1:7">
      <c r="A2000">
        <v>29203892</v>
      </c>
      <c r="B2000" t="s">
        <v>26964</v>
      </c>
      <c r="C2000" t="s">
        <v>24102</v>
      </c>
      <c r="D2000" t="s">
        <v>24198</v>
      </c>
      <c r="E2000" t="s">
        <v>24198</v>
      </c>
      <c r="F2000" t="s">
        <v>62</v>
      </c>
      <c r="G2000" t="s">
        <v>8394</v>
      </c>
    </row>
    <row r="2001" spans="1:7">
      <c r="A2001">
        <v>29203892</v>
      </c>
      <c r="B2001" t="s">
        <v>26965</v>
      </c>
      <c r="C2001" t="s">
        <v>24097</v>
      </c>
      <c r="D2001" t="s">
        <v>26966</v>
      </c>
      <c r="E2001" t="s">
        <v>26966</v>
      </c>
      <c r="F2001" t="s">
        <v>62</v>
      </c>
      <c r="G2001" t="s">
        <v>8394</v>
      </c>
    </row>
    <row r="2002" spans="1:7">
      <c r="A2002">
        <v>29203892</v>
      </c>
      <c r="B2002" t="s">
        <v>26967</v>
      </c>
      <c r="C2002" t="s">
        <v>24102</v>
      </c>
      <c r="D2002" t="s">
        <v>24198</v>
      </c>
      <c r="E2002" t="s">
        <v>24198</v>
      </c>
      <c r="F2002" t="s">
        <v>62</v>
      </c>
      <c r="G2002" t="s">
        <v>8394</v>
      </c>
    </row>
    <row r="2003" spans="1:7">
      <c r="A2003">
        <v>29203892</v>
      </c>
      <c r="B2003" t="s">
        <v>26968</v>
      </c>
      <c r="C2003" t="s">
        <v>24102</v>
      </c>
      <c r="D2003" t="s">
        <v>24198</v>
      </c>
      <c r="E2003" t="s">
        <v>24198</v>
      </c>
      <c r="F2003" t="s">
        <v>62</v>
      </c>
      <c r="G2003" t="s">
        <v>8394</v>
      </c>
    </row>
    <row r="2004" spans="1:7">
      <c r="A2004">
        <v>29203892</v>
      </c>
      <c r="B2004" t="s">
        <v>26969</v>
      </c>
      <c r="C2004" t="s">
        <v>24102</v>
      </c>
      <c r="D2004" t="s">
        <v>24198</v>
      </c>
      <c r="E2004" t="s">
        <v>24198</v>
      </c>
      <c r="F2004" t="s">
        <v>62</v>
      </c>
      <c r="G2004" t="s">
        <v>8394</v>
      </c>
    </row>
    <row r="2005" spans="1:7">
      <c r="A2005">
        <v>29203894</v>
      </c>
      <c r="B2005" t="s">
        <v>26970</v>
      </c>
      <c r="C2005" t="s">
        <v>24097</v>
      </c>
      <c r="D2005" t="s">
        <v>26971</v>
      </c>
      <c r="E2005" t="s">
        <v>26971</v>
      </c>
      <c r="F2005" t="s">
        <v>62</v>
      </c>
      <c r="G2005" t="s">
        <v>8394</v>
      </c>
    </row>
    <row r="2006" spans="1:7">
      <c r="A2006">
        <v>29203894</v>
      </c>
      <c r="B2006" t="s">
        <v>26972</v>
      </c>
      <c r="C2006" t="s">
        <v>24383</v>
      </c>
      <c r="D2006" t="s">
        <v>24384</v>
      </c>
      <c r="E2006" t="s">
        <v>24384</v>
      </c>
      <c r="F2006" t="s">
        <v>62</v>
      </c>
      <c r="G2006" t="s">
        <v>8394</v>
      </c>
    </row>
    <row r="2007" spans="1:7">
      <c r="A2007">
        <v>29203894</v>
      </c>
      <c r="B2007" t="s">
        <v>26973</v>
      </c>
      <c r="C2007" t="s">
        <v>24383</v>
      </c>
      <c r="D2007" t="s">
        <v>24384</v>
      </c>
      <c r="E2007" t="s">
        <v>24384</v>
      </c>
      <c r="F2007" t="s">
        <v>62</v>
      </c>
      <c r="G2007" t="s">
        <v>8394</v>
      </c>
    </row>
    <row r="2008" spans="1:7">
      <c r="A2008">
        <v>29203894</v>
      </c>
      <c r="B2008" t="s">
        <v>26974</v>
      </c>
      <c r="C2008" t="s">
        <v>24383</v>
      </c>
      <c r="D2008" t="s">
        <v>24584</v>
      </c>
      <c r="E2008" t="s">
        <v>24584</v>
      </c>
      <c r="F2008" t="s">
        <v>62</v>
      </c>
      <c r="G2008" t="s">
        <v>8394</v>
      </c>
    </row>
    <row r="2009" spans="1:7">
      <c r="A2009">
        <v>29203896</v>
      </c>
      <c r="B2009" t="s">
        <v>26975</v>
      </c>
      <c r="C2009" t="s">
        <v>24097</v>
      </c>
      <c r="D2009" t="s">
        <v>26976</v>
      </c>
      <c r="E2009" t="s">
        <v>26976</v>
      </c>
      <c r="F2009" t="s">
        <v>62</v>
      </c>
      <c r="G2009" t="s">
        <v>8394</v>
      </c>
    </row>
    <row r="2010" spans="1:7">
      <c r="A2010">
        <v>29204374</v>
      </c>
      <c r="B2010" t="s">
        <v>26977</v>
      </c>
      <c r="C2010" t="s">
        <v>24097</v>
      </c>
      <c r="D2010" t="s">
        <v>26039</v>
      </c>
      <c r="E2010" t="s">
        <v>26039</v>
      </c>
      <c r="F2010" t="s">
        <v>62</v>
      </c>
      <c r="G2010" t="s">
        <v>8394</v>
      </c>
    </row>
    <row r="2011" spans="1:7">
      <c r="A2011">
        <v>29204376</v>
      </c>
      <c r="B2011" t="s">
        <v>26978</v>
      </c>
      <c r="C2011" t="s">
        <v>24097</v>
      </c>
      <c r="D2011" t="s">
        <v>26167</v>
      </c>
      <c r="E2011" t="s">
        <v>26167</v>
      </c>
      <c r="F2011" t="s">
        <v>62</v>
      </c>
      <c r="G2011" t="s">
        <v>8394</v>
      </c>
    </row>
    <row r="2012" spans="1:7">
      <c r="A2012">
        <v>29204378</v>
      </c>
      <c r="B2012" t="s">
        <v>26979</v>
      </c>
      <c r="C2012" t="s">
        <v>24097</v>
      </c>
      <c r="D2012" t="s">
        <v>26039</v>
      </c>
      <c r="E2012" t="s">
        <v>26039</v>
      </c>
      <c r="F2012" t="s">
        <v>62</v>
      </c>
      <c r="G2012" t="s">
        <v>8394</v>
      </c>
    </row>
    <row r="2013" spans="1:7">
      <c r="A2013">
        <v>29204380</v>
      </c>
      <c r="B2013" t="s">
        <v>26980</v>
      </c>
      <c r="C2013" t="s">
        <v>24102</v>
      </c>
      <c r="D2013" t="s">
        <v>24103</v>
      </c>
      <c r="E2013" t="s">
        <v>24103</v>
      </c>
      <c r="F2013" t="s">
        <v>62</v>
      </c>
      <c r="G2013" t="s">
        <v>8394</v>
      </c>
    </row>
    <row r="2014" spans="1:7">
      <c r="A2014">
        <v>29204380</v>
      </c>
      <c r="B2014" t="s">
        <v>26981</v>
      </c>
      <c r="C2014" t="s">
        <v>24102</v>
      </c>
      <c r="D2014" t="s">
        <v>24103</v>
      </c>
      <c r="E2014" t="s">
        <v>24103</v>
      </c>
      <c r="F2014" t="s">
        <v>62</v>
      </c>
      <c r="G2014" t="s">
        <v>8394</v>
      </c>
    </row>
    <row r="2015" spans="1:7">
      <c r="A2015">
        <v>29204380</v>
      </c>
      <c r="B2015" t="s">
        <v>26982</v>
      </c>
      <c r="C2015" t="s">
        <v>24102</v>
      </c>
      <c r="D2015" t="s">
        <v>24103</v>
      </c>
      <c r="E2015" t="s">
        <v>24103</v>
      </c>
      <c r="F2015" t="s">
        <v>62</v>
      </c>
      <c r="G2015" t="s">
        <v>8394</v>
      </c>
    </row>
    <row r="2016" spans="1:7">
      <c r="A2016">
        <v>29204380</v>
      </c>
      <c r="B2016" t="s">
        <v>26983</v>
      </c>
      <c r="C2016" t="s">
        <v>24102</v>
      </c>
      <c r="D2016" t="s">
        <v>24103</v>
      </c>
      <c r="E2016" t="s">
        <v>24103</v>
      </c>
      <c r="F2016" t="s">
        <v>62</v>
      </c>
      <c r="G2016" t="s">
        <v>8394</v>
      </c>
    </row>
    <row r="2017" spans="1:7">
      <c r="A2017">
        <v>29204380</v>
      </c>
      <c r="B2017" t="s">
        <v>26984</v>
      </c>
      <c r="C2017" t="s">
        <v>24102</v>
      </c>
      <c r="D2017" t="s">
        <v>24103</v>
      </c>
      <c r="E2017" t="s">
        <v>24103</v>
      </c>
      <c r="F2017" t="s">
        <v>62</v>
      </c>
      <c r="G2017" t="s">
        <v>8394</v>
      </c>
    </row>
    <row r="2018" spans="1:7">
      <c r="A2018">
        <v>29204380</v>
      </c>
      <c r="B2018" t="s">
        <v>26985</v>
      </c>
      <c r="C2018" t="s">
        <v>24097</v>
      </c>
      <c r="D2018" t="s">
        <v>26006</v>
      </c>
      <c r="E2018" t="s">
        <v>26006</v>
      </c>
      <c r="F2018" t="s">
        <v>62</v>
      </c>
      <c r="G2018" t="s">
        <v>8394</v>
      </c>
    </row>
    <row r="2019" spans="1:7">
      <c r="A2019">
        <v>29204380</v>
      </c>
      <c r="B2019" t="s">
        <v>26986</v>
      </c>
      <c r="C2019" t="s">
        <v>24102</v>
      </c>
      <c r="D2019" t="s">
        <v>24103</v>
      </c>
      <c r="E2019" t="s">
        <v>24103</v>
      </c>
      <c r="F2019" t="s">
        <v>62</v>
      </c>
      <c r="G2019" t="s">
        <v>8394</v>
      </c>
    </row>
    <row r="2020" spans="1:7">
      <c r="A2020">
        <v>29204382</v>
      </c>
      <c r="B2020" t="s">
        <v>26987</v>
      </c>
      <c r="C2020" t="s">
        <v>24097</v>
      </c>
      <c r="D2020" t="s">
        <v>26988</v>
      </c>
      <c r="E2020" t="s">
        <v>26988</v>
      </c>
      <c r="F2020" t="s">
        <v>62</v>
      </c>
      <c r="G2020" t="s">
        <v>8394</v>
      </c>
    </row>
    <row r="2021" spans="1:7">
      <c r="A2021">
        <v>29204384</v>
      </c>
      <c r="B2021" t="s">
        <v>26989</v>
      </c>
      <c r="C2021" t="s">
        <v>24097</v>
      </c>
      <c r="D2021" t="s">
        <v>26990</v>
      </c>
      <c r="E2021" t="s">
        <v>26990</v>
      </c>
      <c r="F2021" t="s">
        <v>62</v>
      </c>
      <c r="G2021" t="s">
        <v>8394</v>
      </c>
    </row>
    <row r="2022" spans="1:7">
      <c r="A2022">
        <v>29204608</v>
      </c>
      <c r="B2022" t="s">
        <v>26991</v>
      </c>
      <c r="C2022" t="s">
        <v>24435</v>
      </c>
      <c r="D2022" t="s">
        <v>25902</v>
      </c>
      <c r="E2022" t="s">
        <v>25902</v>
      </c>
      <c r="F2022" t="s">
        <v>62</v>
      </c>
      <c r="G2022" t="s">
        <v>8394</v>
      </c>
    </row>
    <row r="2023" spans="1:7">
      <c r="A2023">
        <v>29204610</v>
      </c>
      <c r="B2023" t="s">
        <v>26992</v>
      </c>
      <c r="C2023" t="s">
        <v>8392</v>
      </c>
      <c r="D2023" t="s">
        <v>8393</v>
      </c>
      <c r="E2023" t="s">
        <v>8393</v>
      </c>
      <c r="F2023" t="s">
        <v>62</v>
      </c>
      <c r="G2023" t="s">
        <v>8394</v>
      </c>
    </row>
    <row r="2024" spans="1:7">
      <c r="A2024">
        <v>29204782</v>
      </c>
      <c r="B2024" t="s">
        <v>26993</v>
      </c>
      <c r="C2024" t="s">
        <v>24435</v>
      </c>
      <c r="D2024" t="s">
        <v>25904</v>
      </c>
      <c r="E2024" t="s">
        <v>25904</v>
      </c>
      <c r="F2024" t="s">
        <v>62</v>
      </c>
      <c r="G2024" t="s">
        <v>8394</v>
      </c>
    </row>
    <row r="2025" spans="1:7">
      <c r="A2025">
        <v>29204784</v>
      </c>
      <c r="B2025" t="s">
        <v>26994</v>
      </c>
      <c r="C2025" t="s">
        <v>24435</v>
      </c>
      <c r="D2025" t="s">
        <v>25902</v>
      </c>
      <c r="E2025" t="s">
        <v>25902</v>
      </c>
      <c r="F2025" t="s">
        <v>62</v>
      </c>
      <c r="G2025" t="s">
        <v>8394</v>
      </c>
    </row>
    <row r="2026" spans="1:7">
      <c r="A2026">
        <v>29204786</v>
      </c>
      <c r="B2026" t="s">
        <v>26995</v>
      </c>
      <c r="C2026" t="s">
        <v>24435</v>
      </c>
      <c r="D2026" t="s">
        <v>25902</v>
      </c>
      <c r="E2026" t="s">
        <v>25902</v>
      </c>
      <c r="F2026" t="s">
        <v>62</v>
      </c>
      <c r="G2026" t="s">
        <v>8394</v>
      </c>
    </row>
    <row r="2027" spans="1:7">
      <c r="A2027">
        <v>29204788</v>
      </c>
      <c r="B2027" t="s">
        <v>26996</v>
      </c>
      <c r="C2027" t="s">
        <v>24435</v>
      </c>
      <c r="D2027" t="s">
        <v>25906</v>
      </c>
      <c r="E2027" t="s">
        <v>25906</v>
      </c>
      <c r="F2027" t="s">
        <v>62</v>
      </c>
      <c r="G2027" t="s">
        <v>8394</v>
      </c>
    </row>
    <row r="2028" spans="1:7">
      <c r="A2028">
        <v>29204790</v>
      </c>
      <c r="B2028" t="s">
        <v>26997</v>
      </c>
      <c r="C2028" t="s">
        <v>24435</v>
      </c>
      <c r="D2028" t="s">
        <v>26147</v>
      </c>
      <c r="E2028" t="s">
        <v>26147</v>
      </c>
      <c r="F2028" t="s">
        <v>62</v>
      </c>
      <c r="G2028" t="s">
        <v>8394</v>
      </c>
    </row>
    <row r="2029" spans="1:7">
      <c r="A2029">
        <v>29204792</v>
      </c>
      <c r="B2029" t="s">
        <v>26998</v>
      </c>
      <c r="C2029" t="s">
        <v>24435</v>
      </c>
      <c r="D2029" t="s">
        <v>26147</v>
      </c>
      <c r="E2029" t="s">
        <v>26147</v>
      </c>
      <c r="F2029" t="s">
        <v>62</v>
      </c>
      <c r="G2029" t="s">
        <v>8394</v>
      </c>
    </row>
    <row r="2030" spans="1:7">
      <c r="A2030">
        <v>29205196</v>
      </c>
      <c r="B2030" t="s">
        <v>26999</v>
      </c>
      <c r="C2030" t="s">
        <v>8392</v>
      </c>
      <c r="D2030" t="s">
        <v>8393</v>
      </c>
      <c r="E2030" t="s">
        <v>8393</v>
      </c>
      <c r="F2030" t="s">
        <v>62</v>
      </c>
      <c r="G2030" t="s">
        <v>8394</v>
      </c>
    </row>
    <row r="2031" spans="1:7">
      <c r="A2031">
        <v>29205198</v>
      </c>
      <c r="B2031" t="s">
        <v>27000</v>
      </c>
      <c r="C2031" t="s">
        <v>8392</v>
      </c>
      <c r="D2031" t="s">
        <v>8393</v>
      </c>
      <c r="E2031" t="s">
        <v>8393</v>
      </c>
      <c r="F2031" t="s">
        <v>62</v>
      </c>
      <c r="G2031" t="s">
        <v>8394</v>
      </c>
    </row>
    <row r="2032" spans="1:7">
      <c r="A2032">
        <v>29205200</v>
      </c>
      <c r="B2032" t="s">
        <v>27001</v>
      </c>
      <c r="C2032" t="s">
        <v>8392</v>
      </c>
      <c r="D2032" t="s">
        <v>8393</v>
      </c>
      <c r="E2032" t="s">
        <v>8393</v>
      </c>
      <c r="F2032" t="s">
        <v>62</v>
      </c>
      <c r="G2032" t="s">
        <v>8394</v>
      </c>
    </row>
    <row r="2033" spans="1:7">
      <c r="A2033">
        <v>29205202</v>
      </c>
      <c r="B2033" t="s">
        <v>27002</v>
      </c>
      <c r="C2033" t="s">
        <v>8392</v>
      </c>
      <c r="D2033" t="s">
        <v>8393</v>
      </c>
      <c r="E2033" t="s">
        <v>8393</v>
      </c>
      <c r="F2033" t="s">
        <v>62</v>
      </c>
      <c r="G2033" t="s">
        <v>8394</v>
      </c>
    </row>
    <row r="2034" spans="1:7">
      <c r="A2034">
        <v>29205204</v>
      </c>
      <c r="B2034" t="s">
        <v>27003</v>
      </c>
      <c r="C2034" t="s">
        <v>8392</v>
      </c>
      <c r="D2034" t="s">
        <v>8393</v>
      </c>
      <c r="E2034" t="s">
        <v>8393</v>
      </c>
      <c r="F2034" t="s">
        <v>62</v>
      </c>
      <c r="G2034" t="s">
        <v>8394</v>
      </c>
    </row>
    <row r="2035" spans="1:7">
      <c r="A2035">
        <v>29205206</v>
      </c>
      <c r="B2035" t="s">
        <v>27004</v>
      </c>
      <c r="C2035" t="s">
        <v>8392</v>
      </c>
      <c r="D2035" t="s">
        <v>8393</v>
      </c>
      <c r="E2035" t="s">
        <v>8393</v>
      </c>
      <c r="F2035" t="s">
        <v>62</v>
      </c>
      <c r="G2035" t="s">
        <v>8394</v>
      </c>
    </row>
    <row r="2036" spans="1:7">
      <c r="A2036">
        <v>29205286</v>
      </c>
      <c r="B2036" t="s">
        <v>27005</v>
      </c>
      <c r="C2036" t="s">
        <v>8392</v>
      </c>
      <c r="D2036" t="s">
        <v>8393</v>
      </c>
      <c r="E2036" t="s">
        <v>8393</v>
      </c>
      <c r="F2036" t="s">
        <v>62</v>
      </c>
      <c r="G2036" t="s">
        <v>8394</v>
      </c>
    </row>
    <row r="2037" spans="1:7">
      <c r="A2037">
        <v>29205288</v>
      </c>
      <c r="B2037" t="s">
        <v>27006</v>
      </c>
      <c r="C2037" t="s">
        <v>8392</v>
      </c>
      <c r="D2037" t="s">
        <v>8393</v>
      </c>
      <c r="E2037" t="s">
        <v>8393</v>
      </c>
      <c r="F2037" t="s">
        <v>62</v>
      </c>
      <c r="G2037" t="s">
        <v>8394</v>
      </c>
    </row>
    <row r="2038" spans="1:7">
      <c r="A2038">
        <v>29205290</v>
      </c>
      <c r="B2038" t="s">
        <v>27007</v>
      </c>
      <c r="C2038" t="s">
        <v>8392</v>
      </c>
      <c r="D2038" t="s">
        <v>8393</v>
      </c>
      <c r="E2038" t="s">
        <v>8393</v>
      </c>
      <c r="F2038" t="s">
        <v>62</v>
      </c>
      <c r="G2038" t="s">
        <v>8394</v>
      </c>
    </row>
    <row r="2039" spans="1:7">
      <c r="A2039">
        <v>29205292</v>
      </c>
      <c r="B2039" t="s">
        <v>27008</v>
      </c>
      <c r="C2039" t="s">
        <v>8392</v>
      </c>
      <c r="D2039" t="s">
        <v>8393</v>
      </c>
      <c r="E2039" t="s">
        <v>8393</v>
      </c>
      <c r="F2039" t="s">
        <v>62</v>
      </c>
      <c r="G2039" t="s">
        <v>8394</v>
      </c>
    </row>
    <row r="2040" spans="1:7">
      <c r="A2040">
        <v>29205294</v>
      </c>
      <c r="B2040" t="s">
        <v>27009</v>
      </c>
      <c r="C2040" t="s">
        <v>8392</v>
      </c>
      <c r="D2040" t="s">
        <v>8393</v>
      </c>
      <c r="E2040" t="s">
        <v>8393</v>
      </c>
      <c r="F2040" t="s">
        <v>62</v>
      </c>
      <c r="G2040" t="s">
        <v>8394</v>
      </c>
    </row>
    <row r="2041" spans="1:7">
      <c r="A2041">
        <v>29205474</v>
      </c>
      <c r="B2041" t="s">
        <v>27010</v>
      </c>
      <c r="C2041" t="s">
        <v>8392</v>
      </c>
      <c r="D2041" t="s">
        <v>8393</v>
      </c>
      <c r="E2041" t="s">
        <v>8393</v>
      </c>
      <c r="F2041" t="s">
        <v>62</v>
      </c>
      <c r="G2041" t="s">
        <v>8394</v>
      </c>
    </row>
    <row r="2042" spans="1:7">
      <c r="A2042">
        <v>29205476</v>
      </c>
      <c r="B2042" t="s">
        <v>27011</v>
      </c>
      <c r="C2042" t="s">
        <v>8392</v>
      </c>
      <c r="D2042" t="s">
        <v>8393</v>
      </c>
      <c r="E2042" t="s">
        <v>8393</v>
      </c>
      <c r="F2042" t="s">
        <v>62</v>
      </c>
      <c r="G2042" t="s">
        <v>8394</v>
      </c>
    </row>
    <row r="2043" spans="1:7">
      <c r="A2043">
        <v>29205478</v>
      </c>
      <c r="B2043" t="s">
        <v>27012</v>
      </c>
      <c r="C2043" t="s">
        <v>8392</v>
      </c>
      <c r="D2043" t="s">
        <v>8393</v>
      </c>
      <c r="E2043" t="s">
        <v>8393</v>
      </c>
      <c r="F2043" t="s">
        <v>62</v>
      </c>
      <c r="G2043" t="s">
        <v>8394</v>
      </c>
    </row>
    <row r="2044" spans="1:7">
      <c r="A2044">
        <v>29205480</v>
      </c>
      <c r="B2044" t="s">
        <v>27013</v>
      </c>
      <c r="C2044" t="s">
        <v>8392</v>
      </c>
      <c r="D2044" t="s">
        <v>8393</v>
      </c>
      <c r="E2044" t="s">
        <v>8393</v>
      </c>
      <c r="F2044" t="s">
        <v>62</v>
      </c>
      <c r="G2044" t="s">
        <v>8394</v>
      </c>
    </row>
    <row r="2045" spans="1:7">
      <c r="A2045">
        <v>29205482</v>
      </c>
      <c r="B2045" t="s">
        <v>27014</v>
      </c>
      <c r="C2045" t="s">
        <v>8392</v>
      </c>
      <c r="D2045" t="s">
        <v>8393</v>
      </c>
      <c r="E2045" t="s">
        <v>8393</v>
      </c>
      <c r="F2045" t="s">
        <v>62</v>
      </c>
      <c r="G2045" t="s">
        <v>8394</v>
      </c>
    </row>
    <row r="2046" spans="1:7">
      <c r="A2046">
        <v>29205484</v>
      </c>
      <c r="B2046" t="s">
        <v>27015</v>
      </c>
      <c r="C2046" t="s">
        <v>8392</v>
      </c>
      <c r="D2046" t="s">
        <v>8393</v>
      </c>
      <c r="E2046" t="s">
        <v>8393</v>
      </c>
      <c r="F2046" t="s">
        <v>62</v>
      </c>
      <c r="G2046" t="s">
        <v>8394</v>
      </c>
    </row>
    <row r="2047" spans="1:7">
      <c r="A2047">
        <v>29205664</v>
      </c>
      <c r="B2047" t="s">
        <v>27016</v>
      </c>
      <c r="C2047" t="s">
        <v>8392</v>
      </c>
      <c r="D2047" t="s">
        <v>8393</v>
      </c>
      <c r="E2047" t="s">
        <v>8393</v>
      </c>
      <c r="F2047" t="s">
        <v>62</v>
      </c>
      <c r="G2047" t="s">
        <v>8394</v>
      </c>
    </row>
    <row r="2048" spans="1:7">
      <c r="A2048">
        <v>29203898</v>
      </c>
      <c r="B2048" t="s">
        <v>27017</v>
      </c>
      <c r="C2048" t="s">
        <v>24097</v>
      </c>
      <c r="D2048" t="s">
        <v>27018</v>
      </c>
      <c r="E2048" t="s">
        <v>27018</v>
      </c>
      <c r="F2048" t="s">
        <v>62</v>
      </c>
      <c r="G2048" t="s">
        <v>8394</v>
      </c>
    </row>
    <row r="2049" spans="1:7">
      <c r="A2049">
        <v>29203900</v>
      </c>
      <c r="B2049" t="s">
        <v>27019</v>
      </c>
      <c r="C2049" t="s">
        <v>24097</v>
      </c>
      <c r="D2049" t="s">
        <v>27020</v>
      </c>
      <c r="E2049" t="s">
        <v>27020</v>
      </c>
      <c r="F2049" t="s">
        <v>62</v>
      </c>
      <c r="G2049" t="s">
        <v>8394</v>
      </c>
    </row>
    <row r="2050" spans="1:7">
      <c r="A2050">
        <v>29203900</v>
      </c>
      <c r="B2050" t="s">
        <v>27021</v>
      </c>
      <c r="C2050" t="s">
        <v>24112</v>
      </c>
      <c r="D2050" t="s">
        <v>24209</v>
      </c>
      <c r="E2050" t="s">
        <v>24209</v>
      </c>
      <c r="F2050" t="s">
        <v>62</v>
      </c>
      <c r="G2050" t="s">
        <v>8394</v>
      </c>
    </row>
    <row r="2051" spans="1:7">
      <c r="A2051">
        <v>29203902</v>
      </c>
      <c r="B2051" t="s">
        <v>27022</v>
      </c>
      <c r="C2051" t="s">
        <v>24097</v>
      </c>
      <c r="D2051" t="s">
        <v>27023</v>
      </c>
      <c r="E2051" t="s">
        <v>27023</v>
      </c>
      <c r="F2051" t="s">
        <v>62</v>
      </c>
      <c r="G2051" t="s">
        <v>8394</v>
      </c>
    </row>
    <row r="2052" spans="1:7">
      <c r="A2052">
        <v>29203904</v>
      </c>
      <c r="B2052" t="s">
        <v>27024</v>
      </c>
      <c r="C2052" t="s">
        <v>24097</v>
      </c>
      <c r="D2052" t="s">
        <v>27025</v>
      </c>
      <c r="E2052" t="s">
        <v>27025</v>
      </c>
      <c r="F2052" t="s">
        <v>62</v>
      </c>
      <c r="G2052" t="s">
        <v>8394</v>
      </c>
    </row>
    <row r="2053" spans="1:7">
      <c r="A2053">
        <v>29203906</v>
      </c>
      <c r="B2053" t="s">
        <v>27026</v>
      </c>
      <c r="C2053" t="s">
        <v>24097</v>
      </c>
      <c r="D2053" t="s">
        <v>27027</v>
      </c>
      <c r="E2053" t="s">
        <v>27027</v>
      </c>
      <c r="F2053" t="s">
        <v>62</v>
      </c>
      <c r="G2053" t="s">
        <v>8394</v>
      </c>
    </row>
    <row r="2054" spans="1:7">
      <c r="A2054">
        <v>29203908</v>
      </c>
      <c r="B2054" t="s">
        <v>27028</v>
      </c>
      <c r="C2054" t="s">
        <v>24097</v>
      </c>
      <c r="D2054" t="s">
        <v>25861</v>
      </c>
      <c r="E2054" t="s">
        <v>25861</v>
      </c>
      <c r="F2054" t="s">
        <v>62</v>
      </c>
      <c r="G2054" t="s">
        <v>8394</v>
      </c>
    </row>
    <row r="2055" spans="1:7">
      <c r="A2055">
        <v>29204386</v>
      </c>
      <c r="B2055" t="s">
        <v>27029</v>
      </c>
      <c r="C2055" t="s">
        <v>24097</v>
      </c>
      <c r="D2055" t="s">
        <v>27030</v>
      </c>
      <c r="E2055" t="s">
        <v>27030</v>
      </c>
      <c r="F2055" t="s">
        <v>62</v>
      </c>
      <c r="G2055" t="s">
        <v>8394</v>
      </c>
    </row>
    <row r="2056" spans="1:7">
      <c r="A2056">
        <v>29204388</v>
      </c>
      <c r="B2056" t="s">
        <v>27031</v>
      </c>
      <c r="C2056" t="s">
        <v>24097</v>
      </c>
      <c r="D2056" t="s">
        <v>26167</v>
      </c>
      <c r="E2056" t="s">
        <v>26167</v>
      </c>
      <c r="F2056" t="s">
        <v>62</v>
      </c>
      <c r="G2056" t="s">
        <v>8394</v>
      </c>
    </row>
    <row r="2057" spans="1:7">
      <c r="A2057">
        <v>29204390</v>
      </c>
      <c r="B2057" t="s">
        <v>27032</v>
      </c>
      <c r="C2057" t="s">
        <v>24097</v>
      </c>
      <c r="D2057" t="s">
        <v>27033</v>
      </c>
      <c r="E2057" t="s">
        <v>27033</v>
      </c>
      <c r="F2057" t="s">
        <v>62</v>
      </c>
      <c r="G2057" t="s">
        <v>8394</v>
      </c>
    </row>
    <row r="2058" spans="1:7">
      <c r="A2058">
        <v>29204392</v>
      </c>
      <c r="B2058" t="s">
        <v>27034</v>
      </c>
      <c r="C2058" t="s">
        <v>24097</v>
      </c>
      <c r="D2058" t="s">
        <v>27035</v>
      </c>
      <c r="E2058" t="s">
        <v>27035</v>
      </c>
      <c r="F2058" t="s">
        <v>62</v>
      </c>
      <c r="G2058" t="s">
        <v>8394</v>
      </c>
    </row>
    <row r="2059" spans="1:7">
      <c r="A2059">
        <v>29204394</v>
      </c>
      <c r="B2059" t="s">
        <v>27036</v>
      </c>
      <c r="C2059" t="s">
        <v>24097</v>
      </c>
      <c r="D2059" t="s">
        <v>25929</v>
      </c>
      <c r="E2059" t="s">
        <v>25929</v>
      </c>
      <c r="F2059" t="s">
        <v>62</v>
      </c>
      <c r="G2059" t="s">
        <v>8394</v>
      </c>
    </row>
    <row r="2060" spans="1:7">
      <c r="A2060">
        <v>29204396</v>
      </c>
      <c r="B2060" t="s">
        <v>27037</v>
      </c>
      <c r="C2060" t="s">
        <v>24097</v>
      </c>
      <c r="D2060" t="s">
        <v>27038</v>
      </c>
      <c r="E2060" t="s">
        <v>27038</v>
      </c>
      <c r="F2060" t="s">
        <v>62</v>
      </c>
      <c r="G2060" t="s">
        <v>8394</v>
      </c>
    </row>
    <row r="2061" spans="1:7">
      <c r="A2061">
        <v>29204612</v>
      </c>
      <c r="B2061" t="s">
        <v>27039</v>
      </c>
      <c r="C2061" t="s">
        <v>24435</v>
      </c>
      <c r="D2061" t="s">
        <v>25908</v>
      </c>
      <c r="E2061" t="s">
        <v>25908</v>
      </c>
      <c r="F2061" t="s">
        <v>62</v>
      </c>
      <c r="G2061" t="s">
        <v>8394</v>
      </c>
    </row>
    <row r="2062" spans="1:7">
      <c r="A2062">
        <v>29204614</v>
      </c>
      <c r="B2062" t="s">
        <v>27040</v>
      </c>
      <c r="C2062" t="s">
        <v>24435</v>
      </c>
      <c r="D2062" t="s">
        <v>25908</v>
      </c>
      <c r="E2062" t="s">
        <v>25908</v>
      </c>
      <c r="F2062" t="s">
        <v>62</v>
      </c>
      <c r="G2062" t="s">
        <v>8394</v>
      </c>
    </row>
    <row r="2063" spans="1:7">
      <c r="A2063">
        <v>29204616</v>
      </c>
      <c r="B2063" t="s">
        <v>27041</v>
      </c>
      <c r="C2063" t="s">
        <v>24435</v>
      </c>
      <c r="D2063" t="s">
        <v>25908</v>
      </c>
      <c r="E2063" t="s">
        <v>25908</v>
      </c>
      <c r="F2063" t="s">
        <v>62</v>
      </c>
      <c r="G2063" t="s">
        <v>8394</v>
      </c>
    </row>
    <row r="2064" spans="1:7">
      <c r="A2064">
        <v>29204618</v>
      </c>
      <c r="B2064" t="s">
        <v>27042</v>
      </c>
      <c r="C2064" t="s">
        <v>24435</v>
      </c>
      <c r="D2064" t="s">
        <v>25900</v>
      </c>
      <c r="E2064" t="s">
        <v>25900</v>
      </c>
      <c r="F2064" t="s">
        <v>62</v>
      </c>
      <c r="G2064" t="s">
        <v>8394</v>
      </c>
    </row>
    <row r="2065" spans="1:7">
      <c r="A2065">
        <v>29204620</v>
      </c>
      <c r="B2065" t="s">
        <v>27043</v>
      </c>
      <c r="C2065" t="s">
        <v>24435</v>
      </c>
      <c r="D2065" t="s">
        <v>25908</v>
      </c>
      <c r="E2065" t="s">
        <v>25908</v>
      </c>
      <c r="F2065" t="s">
        <v>62</v>
      </c>
      <c r="G2065" t="s">
        <v>8394</v>
      </c>
    </row>
    <row r="2066" spans="1:7">
      <c r="A2066">
        <v>29204622</v>
      </c>
      <c r="B2066" t="s">
        <v>27044</v>
      </c>
      <c r="C2066" t="s">
        <v>24435</v>
      </c>
      <c r="D2066" t="s">
        <v>26135</v>
      </c>
      <c r="E2066" t="s">
        <v>26135</v>
      </c>
      <c r="F2066" t="s">
        <v>62</v>
      </c>
      <c r="G2066" t="s">
        <v>8394</v>
      </c>
    </row>
    <row r="2067" spans="1:7">
      <c r="A2067">
        <v>29204794</v>
      </c>
      <c r="B2067" t="s">
        <v>27045</v>
      </c>
      <c r="C2067" t="s">
        <v>24435</v>
      </c>
      <c r="D2067" t="s">
        <v>25902</v>
      </c>
      <c r="E2067" t="s">
        <v>25902</v>
      </c>
      <c r="F2067" t="s">
        <v>62</v>
      </c>
      <c r="G2067" t="s">
        <v>8394</v>
      </c>
    </row>
    <row r="2068" spans="1:7">
      <c r="A2068">
        <v>29204796</v>
      </c>
      <c r="B2068" t="s">
        <v>27046</v>
      </c>
      <c r="C2068" t="s">
        <v>24435</v>
      </c>
      <c r="D2068" t="s">
        <v>25902</v>
      </c>
      <c r="E2068" t="s">
        <v>25902</v>
      </c>
      <c r="F2068" t="s">
        <v>62</v>
      </c>
      <c r="G2068" t="s">
        <v>8394</v>
      </c>
    </row>
    <row r="2069" spans="1:7">
      <c r="A2069">
        <v>29204798</v>
      </c>
      <c r="B2069" t="s">
        <v>27047</v>
      </c>
      <c r="C2069" t="s">
        <v>24435</v>
      </c>
      <c r="D2069" t="s">
        <v>25902</v>
      </c>
      <c r="E2069" t="s">
        <v>25902</v>
      </c>
      <c r="F2069" t="s">
        <v>62</v>
      </c>
      <c r="G2069" t="s">
        <v>8394</v>
      </c>
    </row>
    <row r="2070" spans="1:7">
      <c r="A2070">
        <v>29204800</v>
      </c>
      <c r="B2070" t="s">
        <v>27048</v>
      </c>
      <c r="C2070" t="s">
        <v>24435</v>
      </c>
      <c r="D2070" t="s">
        <v>25902</v>
      </c>
      <c r="E2070" t="s">
        <v>25902</v>
      </c>
      <c r="F2070" t="s">
        <v>62</v>
      </c>
      <c r="G2070" t="s">
        <v>8394</v>
      </c>
    </row>
    <row r="2071" spans="1:7">
      <c r="A2071">
        <v>29204802</v>
      </c>
      <c r="B2071" t="s">
        <v>27049</v>
      </c>
      <c r="C2071" t="s">
        <v>24435</v>
      </c>
      <c r="D2071" t="s">
        <v>25904</v>
      </c>
      <c r="E2071" t="s">
        <v>25904</v>
      </c>
      <c r="F2071" t="s">
        <v>62</v>
      </c>
      <c r="G2071" t="s">
        <v>8394</v>
      </c>
    </row>
    <row r="2072" spans="1:7">
      <c r="A2072">
        <v>29204804</v>
      </c>
      <c r="B2072" t="s">
        <v>27050</v>
      </c>
      <c r="C2072" t="s">
        <v>24097</v>
      </c>
      <c r="D2072" t="s">
        <v>27051</v>
      </c>
      <c r="E2072" t="s">
        <v>27051</v>
      </c>
      <c r="F2072" t="s">
        <v>62</v>
      </c>
      <c r="G2072" t="s">
        <v>8394</v>
      </c>
    </row>
    <row r="2073" spans="1:7">
      <c r="A2073">
        <v>29205208</v>
      </c>
      <c r="B2073" t="s">
        <v>27052</v>
      </c>
      <c r="C2073" t="s">
        <v>8392</v>
      </c>
      <c r="D2073" t="s">
        <v>8393</v>
      </c>
      <c r="E2073" t="s">
        <v>8393</v>
      </c>
      <c r="F2073" t="s">
        <v>62</v>
      </c>
      <c r="G2073" t="s">
        <v>8394</v>
      </c>
    </row>
    <row r="2074" spans="1:7">
      <c r="A2074">
        <v>29205210</v>
      </c>
      <c r="B2074" t="s">
        <v>27053</v>
      </c>
      <c r="C2074" t="s">
        <v>8392</v>
      </c>
      <c r="D2074" t="s">
        <v>8393</v>
      </c>
      <c r="E2074" t="s">
        <v>8393</v>
      </c>
      <c r="F2074" t="s">
        <v>62</v>
      </c>
      <c r="G2074" t="s">
        <v>8394</v>
      </c>
    </row>
    <row r="2075" spans="1:7">
      <c r="A2075">
        <v>29205212</v>
      </c>
      <c r="B2075" t="s">
        <v>27054</v>
      </c>
      <c r="C2075" t="s">
        <v>8392</v>
      </c>
      <c r="D2075" t="s">
        <v>8393</v>
      </c>
      <c r="E2075" t="s">
        <v>8393</v>
      </c>
      <c r="F2075" t="s">
        <v>62</v>
      </c>
      <c r="G2075" t="s">
        <v>8394</v>
      </c>
    </row>
    <row r="2076" spans="1:7">
      <c r="A2076">
        <v>29205214</v>
      </c>
      <c r="B2076" t="s">
        <v>27055</v>
      </c>
      <c r="C2076" t="s">
        <v>8392</v>
      </c>
      <c r="D2076" t="s">
        <v>8393</v>
      </c>
      <c r="E2076" t="s">
        <v>8393</v>
      </c>
      <c r="F2076" t="s">
        <v>62</v>
      </c>
      <c r="G2076" t="s">
        <v>8394</v>
      </c>
    </row>
    <row r="2077" spans="1:7">
      <c r="A2077">
        <v>29205216</v>
      </c>
      <c r="B2077" t="s">
        <v>27056</v>
      </c>
      <c r="C2077" t="s">
        <v>8392</v>
      </c>
      <c r="D2077" t="s">
        <v>8393</v>
      </c>
      <c r="E2077" t="s">
        <v>8393</v>
      </c>
      <c r="F2077" t="s">
        <v>62</v>
      </c>
      <c r="G2077" t="s">
        <v>8394</v>
      </c>
    </row>
    <row r="2078" spans="1:7">
      <c r="A2078">
        <v>29205218</v>
      </c>
      <c r="B2078" t="s">
        <v>27057</v>
      </c>
      <c r="C2078" t="s">
        <v>8392</v>
      </c>
      <c r="D2078" t="s">
        <v>8393</v>
      </c>
      <c r="E2078" t="s">
        <v>8393</v>
      </c>
      <c r="F2078" t="s">
        <v>62</v>
      </c>
      <c r="G2078" t="s">
        <v>8394</v>
      </c>
    </row>
    <row r="2079" spans="1:7">
      <c r="A2079">
        <v>29205296</v>
      </c>
      <c r="B2079" t="s">
        <v>27058</v>
      </c>
      <c r="C2079" t="s">
        <v>8392</v>
      </c>
      <c r="D2079" t="s">
        <v>8393</v>
      </c>
      <c r="E2079" t="s">
        <v>8393</v>
      </c>
      <c r="F2079" t="s">
        <v>62</v>
      </c>
      <c r="G2079" t="s">
        <v>8394</v>
      </c>
    </row>
    <row r="2080" spans="1:7">
      <c r="A2080">
        <v>29205298</v>
      </c>
      <c r="B2080" t="s">
        <v>27059</v>
      </c>
      <c r="C2080" t="s">
        <v>8392</v>
      </c>
      <c r="D2080" t="s">
        <v>8393</v>
      </c>
      <c r="E2080" t="s">
        <v>8393</v>
      </c>
      <c r="F2080" t="s">
        <v>62</v>
      </c>
      <c r="G2080" t="s">
        <v>8394</v>
      </c>
    </row>
    <row r="2081" spans="1:7">
      <c r="A2081">
        <v>29205300</v>
      </c>
      <c r="B2081" t="s">
        <v>27060</v>
      </c>
      <c r="C2081" t="s">
        <v>8392</v>
      </c>
      <c r="D2081" t="s">
        <v>8393</v>
      </c>
      <c r="E2081" t="s">
        <v>8393</v>
      </c>
      <c r="F2081" t="s">
        <v>62</v>
      </c>
      <c r="G2081" t="s">
        <v>8394</v>
      </c>
    </row>
    <row r="2082" spans="1:7">
      <c r="A2082">
        <v>29205302</v>
      </c>
      <c r="B2082" t="s">
        <v>27061</v>
      </c>
      <c r="C2082" t="s">
        <v>8392</v>
      </c>
      <c r="D2082" t="s">
        <v>8393</v>
      </c>
      <c r="E2082" t="s">
        <v>8393</v>
      </c>
      <c r="F2082" t="s">
        <v>62</v>
      </c>
      <c r="G2082" t="s">
        <v>8394</v>
      </c>
    </row>
    <row r="2083" spans="1:7">
      <c r="A2083">
        <v>29205304</v>
      </c>
      <c r="B2083" t="s">
        <v>27062</v>
      </c>
      <c r="C2083" t="s">
        <v>8392</v>
      </c>
      <c r="D2083" t="s">
        <v>8393</v>
      </c>
      <c r="E2083" t="s">
        <v>8393</v>
      </c>
      <c r="F2083" t="s">
        <v>62</v>
      </c>
      <c r="G2083" t="s">
        <v>8394</v>
      </c>
    </row>
    <row r="2084" spans="1:7">
      <c r="A2084">
        <v>29205306</v>
      </c>
      <c r="B2084" t="s">
        <v>27063</v>
      </c>
      <c r="C2084" t="s">
        <v>8392</v>
      </c>
      <c r="D2084" t="s">
        <v>8393</v>
      </c>
      <c r="E2084" t="s">
        <v>8393</v>
      </c>
      <c r="F2084" t="s">
        <v>62</v>
      </c>
      <c r="G2084" t="s">
        <v>8394</v>
      </c>
    </row>
    <row r="2085" spans="1:7">
      <c r="A2085">
        <v>29205486</v>
      </c>
      <c r="B2085" t="s">
        <v>27064</v>
      </c>
      <c r="C2085" t="s">
        <v>8392</v>
      </c>
      <c r="D2085" t="s">
        <v>8393</v>
      </c>
      <c r="E2085" t="s">
        <v>8393</v>
      </c>
      <c r="F2085" t="s">
        <v>62</v>
      </c>
      <c r="G2085" t="s">
        <v>8394</v>
      </c>
    </row>
    <row r="2086" spans="1:7">
      <c r="A2086">
        <v>29205488</v>
      </c>
      <c r="B2086" t="s">
        <v>27065</v>
      </c>
      <c r="C2086" t="s">
        <v>8392</v>
      </c>
      <c r="D2086" t="s">
        <v>8393</v>
      </c>
      <c r="E2086" t="s">
        <v>8393</v>
      </c>
      <c r="F2086" t="s">
        <v>62</v>
      </c>
      <c r="G2086" t="s">
        <v>8394</v>
      </c>
    </row>
    <row r="2087" spans="1:7">
      <c r="A2087">
        <v>29205490</v>
      </c>
      <c r="B2087" t="s">
        <v>27066</v>
      </c>
      <c r="C2087" t="s">
        <v>8392</v>
      </c>
      <c r="D2087" t="s">
        <v>8393</v>
      </c>
      <c r="E2087" t="s">
        <v>8393</v>
      </c>
      <c r="F2087" t="s">
        <v>62</v>
      </c>
      <c r="G2087" t="s">
        <v>8394</v>
      </c>
    </row>
    <row r="2088" spans="1:7">
      <c r="A2088">
        <v>29205492</v>
      </c>
      <c r="B2088" t="s">
        <v>27067</v>
      </c>
      <c r="C2088" t="s">
        <v>8392</v>
      </c>
      <c r="D2088" t="s">
        <v>8393</v>
      </c>
      <c r="E2088" t="s">
        <v>8393</v>
      </c>
      <c r="F2088" t="s">
        <v>62</v>
      </c>
      <c r="G2088" t="s">
        <v>8394</v>
      </c>
    </row>
    <row r="2089" spans="1:7">
      <c r="A2089">
        <v>29205494</v>
      </c>
      <c r="B2089" t="s">
        <v>27068</v>
      </c>
      <c r="C2089" t="s">
        <v>8392</v>
      </c>
      <c r="D2089" t="s">
        <v>8393</v>
      </c>
      <c r="E2089" t="s">
        <v>8393</v>
      </c>
      <c r="F2089" t="s">
        <v>62</v>
      </c>
      <c r="G2089" t="s">
        <v>8394</v>
      </c>
    </row>
    <row r="2090" spans="1:7">
      <c r="A2090">
        <v>29205496</v>
      </c>
      <c r="B2090" t="s">
        <v>27069</v>
      </c>
      <c r="C2090" t="s">
        <v>8392</v>
      </c>
      <c r="D2090" t="s">
        <v>8393</v>
      </c>
      <c r="E2090" t="s">
        <v>8393</v>
      </c>
      <c r="F2090" t="s">
        <v>62</v>
      </c>
      <c r="G2090" t="s">
        <v>8394</v>
      </c>
    </row>
    <row r="2091" spans="1:7">
      <c r="A2091">
        <v>29205666</v>
      </c>
      <c r="B2091" t="s">
        <v>27070</v>
      </c>
      <c r="C2091" t="s">
        <v>8392</v>
      </c>
      <c r="D2091" t="s">
        <v>8393</v>
      </c>
      <c r="E2091" t="s">
        <v>8393</v>
      </c>
      <c r="F2091" t="s">
        <v>62</v>
      </c>
      <c r="G2091" t="s">
        <v>8394</v>
      </c>
    </row>
    <row r="2092" spans="1:7">
      <c r="A2092">
        <v>29205668</v>
      </c>
      <c r="B2092" t="s">
        <v>27071</v>
      </c>
      <c r="C2092" t="s">
        <v>8392</v>
      </c>
      <c r="D2092" t="s">
        <v>8393</v>
      </c>
      <c r="E2092" t="s">
        <v>8393</v>
      </c>
      <c r="F2092" t="s">
        <v>62</v>
      </c>
      <c r="G2092" t="s">
        <v>8394</v>
      </c>
    </row>
    <row r="2093" spans="1:7">
      <c r="A2093">
        <v>29205670</v>
      </c>
      <c r="B2093" t="s">
        <v>27072</v>
      </c>
      <c r="C2093" t="s">
        <v>8392</v>
      </c>
      <c r="D2093" t="s">
        <v>8393</v>
      </c>
      <c r="E2093" t="s">
        <v>8393</v>
      </c>
      <c r="F2093" t="s">
        <v>62</v>
      </c>
      <c r="G2093" t="s">
        <v>8394</v>
      </c>
    </row>
    <row r="2094" spans="1:7">
      <c r="A2094">
        <v>29205672</v>
      </c>
      <c r="B2094" t="s">
        <v>27073</v>
      </c>
      <c r="C2094" t="s">
        <v>8392</v>
      </c>
      <c r="D2094" t="s">
        <v>8393</v>
      </c>
      <c r="E2094" t="s">
        <v>8393</v>
      </c>
      <c r="F2094" t="s">
        <v>62</v>
      </c>
      <c r="G2094" t="s">
        <v>8394</v>
      </c>
    </row>
    <row r="2095" spans="1:7">
      <c r="A2095">
        <v>29205674</v>
      </c>
      <c r="B2095" t="s">
        <v>27074</v>
      </c>
      <c r="C2095" t="s">
        <v>8392</v>
      </c>
      <c r="D2095" t="s">
        <v>8393</v>
      </c>
      <c r="E2095" t="s">
        <v>8393</v>
      </c>
      <c r="F2095" t="s">
        <v>62</v>
      </c>
      <c r="G2095" t="s">
        <v>8394</v>
      </c>
    </row>
    <row r="2096" spans="1:7">
      <c r="A2096">
        <v>29205676</v>
      </c>
      <c r="B2096" t="s">
        <v>27075</v>
      </c>
      <c r="C2096" t="s">
        <v>8392</v>
      </c>
      <c r="D2096" t="s">
        <v>8393</v>
      </c>
      <c r="E2096" t="s">
        <v>8393</v>
      </c>
      <c r="F2096" t="s">
        <v>62</v>
      </c>
      <c r="G2096" t="s">
        <v>8394</v>
      </c>
    </row>
    <row r="2097" spans="1:7">
      <c r="A2097">
        <v>29203728</v>
      </c>
      <c r="B2097" t="s">
        <v>27076</v>
      </c>
      <c r="C2097" t="s">
        <v>24097</v>
      </c>
      <c r="D2097" t="s">
        <v>27077</v>
      </c>
      <c r="E2097" t="s">
        <v>27077</v>
      </c>
      <c r="F2097" t="s">
        <v>62</v>
      </c>
      <c r="G2097" t="s">
        <v>8394</v>
      </c>
    </row>
    <row r="2098" spans="1:7">
      <c r="A2098">
        <v>29203730</v>
      </c>
      <c r="B2098" t="s">
        <v>27078</v>
      </c>
      <c r="C2098" t="s">
        <v>24383</v>
      </c>
      <c r="D2098" t="s">
        <v>24384</v>
      </c>
      <c r="E2098" t="s">
        <v>24384</v>
      </c>
      <c r="F2098" t="s">
        <v>62</v>
      </c>
      <c r="G2098" t="s">
        <v>8394</v>
      </c>
    </row>
    <row r="2099" spans="1:7">
      <c r="A2099">
        <v>29203730</v>
      </c>
      <c r="B2099" t="s">
        <v>27079</v>
      </c>
      <c r="C2099" t="s">
        <v>24383</v>
      </c>
      <c r="D2099" t="s">
        <v>24384</v>
      </c>
      <c r="E2099" t="s">
        <v>24384</v>
      </c>
      <c r="F2099" t="s">
        <v>62</v>
      </c>
      <c r="G2099" t="s">
        <v>8394</v>
      </c>
    </row>
    <row r="2100" spans="1:7">
      <c r="A2100">
        <v>29203730</v>
      </c>
      <c r="B2100" t="s">
        <v>27080</v>
      </c>
      <c r="C2100" t="s">
        <v>24097</v>
      </c>
      <c r="D2100" t="s">
        <v>27081</v>
      </c>
      <c r="E2100" t="s">
        <v>27081</v>
      </c>
      <c r="F2100" t="s">
        <v>62</v>
      </c>
      <c r="G2100" t="s">
        <v>8394</v>
      </c>
    </row>
    <row r="2101" spans="1:7">
      <c r="A2101">
        <v>29203910</v>
      </c>
      <c r="B2101" t="s">
        <v>27082</v>
      </c>
      <c r="C2101" t="s">
        <v>24097</v>
      </c>
      <c r="D2101" t="s">
        <v>27083</v>
      </c>
      <c r="E2101" t="s">
        <v>27083</v>
      </c>
      <c r="F2101" t="s">
        <v>62</v>
      </c>
      <c r="G2101" t="s">
        <v>8394</v>
      </c>
    </row>
    <row r="2102" spans="1:7">
      <c r="A2102">
        <v>29203912</v>
      </c>
      <c r="B2102" t="s">
        <v>27084</v>
      </c>
      <c r="C2102" t="s">
        <v>24097</v>
      </c>
      <c r="D2102" t="s">
        <v>27085</v>
      </c>
      <c r="E2102" t="s">
        <v>27085</v>
      </c>
      <c r="F2102" t="s">
        <v>62</v>
      </c>
      <c r="G2102" t="s">
        <v>8394</v>
      </c>
    </row>
    <row r="2103" spans="1:7">
      <c r="A2103">
        <v>29203914</v>
      </c>
      <c r="B2103" t="s">
        <v>27086</v>
      </c>
      <c r="C2103" t="s">
        <v>24097</v>
      </c>
      <c r="D2103" t="s">
        <v>27087</v>
      </c>
      <c r="E2103" t="s">
        <v>27087</v>
      </c>
      <c r="F2103" t="s">
        <v>62</v>
      </c>
      <c r="G2103" t="s">
        <v>8394</v>
      </c>
    </row>
    <row r="2104" spans="1:7">
      <c r="A2104">
        <v>29203916</v>
      </c>
      <c r="B2104" t="s">
        <v>27088</v>
      </c>
      <c r="C2104" t="s">
        <v>24097</v>
      </c>
      <c r="D2104" t="s">
        <v>27089</v>
      </c>
      <c r="E2104" t="s">
        <v>27089</v>
      </c>
      <c r="F2104" t="s">
        <v>62</v>
      </c>
      <c r="G2104" t="s">
        <v>8394</v>
      </c>
    </row>
    <row r="2105" spans="1:7">
      <c r="A2105">
        <v>29203918</v>
      </c>
      <c r="B2105" t="s">
        <v>27090</v>
      </c>
      <c r="C2105" t="s">
        <v>24097</v>
      </c>
      <c r="D2105" t="s">
        <v>27091</v>
      </c>
      <c r="E2105" t="s">
        <v>27091</v>
      </c>
      <c r="F2105" t="s">
        <v>62</v>
      </c>
      <c r="G2105" t="s">
        <v>8394</v>
      </c>
    </row>
    <row r="2106" spans="1:7">
      <c r="A2106">
        <v>29203920</v>
      </c>
      <c r="B2106" t="s">
        <v>27092</v>
      </c>
      <c r="C2106" t="s">
        <v>24097</v>
      </c>
      <c r="D2106" t="s">
        <v>27093</v>
      </c>
      <c r="E2106" t="s">
        <v>27093</v>
      </c>
      <c r="F2106" t="s">
        <v>62</v>
      </c>
      <c r="G2106" t="s">
        <v>8394</v>
      </c>
    </row>
    <row r="2107" spans="1:7">
      <c r="A2107">
        <v>29204064</v>
      </c>
      <c r="B2107" t="s">
        <v>27094</v>
      </c>
      <c r="C2107" t="s">
        <v>24097</v>
      </c>
      <c r="D2107" t="s">
        <v>27095</v>
      </c>
      <c r="E2107" t="s">
        <v>27095</v>
      </c>
      <c r="F2107" t="s">
        <v>62</v>
      </c>
      <c r="G2107" t="s">
        <v>8394</v>
      </c>
    </row>
    <row r="2108" spans="1:7">
      <c r="A2108">
        <v>29204064</v>
      </c>
      <c r="B2108" t="s">
        <v>27096</v>
      </c>
      <c r="C2108" t="s">
        <v>24180</v>
      </c>
      <c r="D2108" t="s">
        <v>24181</v>
      </c>
      <c r="E2108" t="s">
        <v>24181</v>
      </c>
      <c r="F2108" t="s">
        <v>62</v>
      </c>
      <c r="G2108" t="s">
        <v>8394</v>
      </c>
    </row>
    <row r="2109" spans="1:7">
      <c r="A2109">
        <v>29204066</v>
      </c>
      <c r="B2109" t="s">
        <v>27097</v>
      </c>
      <c r="C2109" t="s">
        <v>24097</v>
      </c>
      <c r="D2109" t="s">
        <v>25865</v>
      </c>
      <c r="E2109" t="s">
        <v>25865</v>
      </c>
      <c r="F2109" t="s">
        <v>62</v>
      </c>
      <c r="G2109" t="s">
        <v>8394</v>
      </c>
    </row>
    <row r="2110" spans="1:7">
      <c r="A2110">
        <v>29204068</v>
      </c>
      <c r="B2110" t="s">
        <v>27098</v>
      </c>
      <c r="C2110" t="s">
        <v>24097</v>
      </c>
      <c r="D2110" t="s">
        <v>27099</v>
      </c>
      <c r="E2110" t="s">
        <v>27099</v>
      </c>
      <c r="F2110" t="s">
        <v>62</v>
      </c>
      <c r="G2110" t="s">
        <v>8394</v>
      </c>
    </row>
    <row r="2111" spans="1:7">
      <c r="A2111">
        <v>29204070</v>
      </c>
      <c r="B2111" t="s">
        <v>27100</v>
      </c>
      <c r="C2111" t="s">
        <v>24097</v>
      </c>
      <c r="D2111" t="s">
        <v>27101</v>
      </c>
      <c r="E2111" t="s">
        <v>27101</v>
      </c>
      <c r="F2111" t="s">
        <v>62</v>
      </c>
      <c r="G2111" t="s">
        <v>8394</v>
      </c>
    </row>
    <row r="2112" spans="1:7">
      <c r="A2112">
        <v>29204398</v>
      </c>
      <c r="B2112" t="s">
        <v>27102</v>
      </c>
      <c r="C2112" t="s">
        <v>24435</v>
      </c>
      <c r="D2112" t="s">
        <v>27103</v>
      </c>
      <c r="E2112" t="s">
        <v>27103</v>
      </c>
      <c r="F2112" t="s">
        <v>62</v>
      </c>
      <c r="G2112" t="s">
        <v>8394</v>
      </c>
    </row>
    <row r="2113" spans="1:7">
      <c r="A2113">
        <v>29204400</v>
      </c>
      <c r="B2113" t="s">
        <v>27104</v>
      </c>
      <c r="C2113" t="s">
        <v>24435</v>
      </c>
      <c r="D2113" t="s">
        <v>27103</v>
      </c>
      <c r="E2113" t="s">
        <v>27103</v>
      </c>
      <c r="F2113" t="s">
        <v>62</v>
      </c>
      <c r="G2113" t="s">
        <v>8394</v>
      </c>
    </row>
    <row r="2114" spans="1:7">
      <c r="A2114">
        <v>29204402</v>
      </c>
      <c r="B2114" t="s">
        <v>27105</v>
      </c>
      <c r="C2114" t="s">
        <v>24435</v>
      </c>
      <c r="D2114" t="s">
        <v>27103</v>
      </c>
      <c r="E2114" t="s">
        <v>27103</v>
      </c>
      <c r="F2114" t="s">
        <v>62</v>
      </c>
      <c r="G2114" t="s">
        <v>8394</v>
      </c>
    </row>
    <row r="2115" spans="1:7">
      <c r="A2115">
        <v>29204404</v>
      </c>
      <c r="B2115" t="s">
        <v>27106</v>
      </c>
      <c r="C2115" t="s">
        <v>24097</v>
      </c>
      <c r="D2115" t="s">
        <v>27107</v>
      </c>
      <c r="E2115" t="s">
        <v>27107</v>
      </c>
      <c r="F2115" t="s">
        <v>62</v>
      </c>
      <c r="G2115" t="s">
        <v>8394</v>
      </c>
    </row>
    <row r="2116" spans="1:7">
      <c r="A2116">
        <v>29204406</v>
      </c>
      <c r="B2116" t="s">
        <v>27108</v>
      </c>
      <c r="C2116" t="s">
        <v>24435</v>
      </c>
      <c r="D2116" t="s">
        <v>27103</v>
      </c>
      <c r="E2116" t="s">
        <v>27103</v>
      </c>
      <c r="F2116" t="s">
        <v>62</v>
      </c>
      <c r="G2116" t="s">
        <v>8394</v>
      </c>
    </row>
    <row r="2117" spans="1:7">
      <c r="A2117">
        <v>29204408</v>
      </c>
      <c r="B2117" t="s">
        <v>27109</v>
      </c>
      <c r="C2117" t="s">
        <v>24097</v>
      </c>
      <c r="D2117" t="s">
        <v>27107</v>
      </c>
      <c r="E2117" t="s">
        <v>27107</v>
      </c>
      <c r="F2117" t="s">
        <v>62</v>
      </c>
      <c r="G2117" t="s">
        <v>8394</v>
      </c>
    </row>
    <row r="2118" spans="1:7">
      <c r="A2118">
        <v>29204624</v>
      </c>
      <c r="B2118" t="s">
        <v>27110</v>
      </c>
      <c r="C2118" t="s">
        <v>24435</v>
      </c>
      <c r="D2118" t="s">
        <v>26350</v>
      </c>
      <c r="E2118" t="s">
        <v>26350</v>
      </c>
      <c r="F2118" t="s">
        <v>62</v>
      </c>
      <c r="G2118" t="s">
        <v>8394</v>
      </c>
    </row>
    <row r="2119" spans="1:7">
      <c r="A2119">
        <v>29204626</v>
      </c>
      <c r="B2119" t="s">
        <v>27111</v>
      </c>
      <c r="C2119" t="s">
        <v>24435</v>
      </c>
      <c r="D2119" t="s">
        <v>25902</v>
      </c>
      <c r="E2119" t="s">
        <v>25902</v>
      </c>
      <c r="F2119" t="s">
        <v>62</v>
      </c>
      <c r="G2119" t="s">
        <v>8394</v>
      </c>
    </row>
    <row r="2120" spans="1:7">
      <c r="A2120">
        <v>29204628</v>
      </c>
      <c r="B2120" t="s">
        <v>27112</v>
      </c>
      <c r="C2120" t="s">
        <v>24435</v>
      </c>
      <c r="D2120" t="s">
        <v>25900</v>
      </c>
      <c r="E2120" t="s">
        <v>25900</v>
      </c>
      <c r="F2120" t="s">
        <v>62</v>
      </c>
      <c r="G2120" t="s">
        <v>8394</v>
      </c>
    </row>
    <row r="2121" spans="1:7">
      <c r="A2121">
        <v>29204630</v>
      </c>
      <c r="B2121" t="s">
        <v>27113</v>
      </c>
      <c r="C2121" t="s">
        <v>24435</v>
      </c>
      <c r="D2121" t="s">
        <v>25902</v>
      </c>
      <c r="E2121" t="s">
        <v>25902</v>
      </c>
      <c r="F2121" t="s">
        <v>62</v>
      </c>
      <c r="G2121" t="s">
        <v>8394</v>
      </c>
    </row>
    <row r="2122" spans="1:7">
      <c r="A2122">
        <v>29204806</v>
      </c>
      <c r="B2122" t="s">
        <v>27114</v>
      </c>
      <c r="C2122" t="s">
        <v>24435</v>
      </c>
      <c r="D2122" t="s">
        <v>25904</v>
      </c>
      <c r="E2122" t="s">
        <v>25904</v>
      </c>
      <c r="F2122" t="s">
        <v>62</v>
      </c>
      <c r="G2122" t="s">
        <v>8394</v>
      </c>
    </row>
    <row r="2123" spans="1:7">
      <c r="A2123">
        <v>29204808</v>
      </c>
      <c r="B2123" t="s">
        <v>27115</v>
      </c>
      <c r="C2123" t="s">
        <v>24435</v>
      </c>
      <c r="D2123" t="s">
        <v>26147</v>
      </c>
      <c r="E2123" t="s">
        <v>26147</v>
      </c>
      <c r="F2123" t="s">
        <v>62</v>
      </c>
      <c r="G2123" t="s">
        <v>8394</v>
      </c>
    </row>
    <row r="2124" spans="1:7">
      <c r="A2124">
        <v>29204810</v>
      </c>
      <c r="B2124" t="s">
        <v>27116</v>
      </c>
      <c r="C2124" t="s">
        <v>24435</v>
      </c>
      <c r="D2124" t="s">
        <v>26147</v>
      </c>
      <c r="E2124" t="s">
        <v>26147</v>
      </c>
      <c r="F2124" t="s">
        <v>62</v>
      </c>
      <c r="G2124" t="s">
        <v>8394</v>
      </c>
    </row>
    <row r="2125" spans="1:7">
      <c r="A2125">
        <v>29204812</v>
      </c>
      <c r="B2125" t="s">
        <v>27117</v>
      </c>
      <c r="C2125" t="s">
        <v>24435</v>
      </c>
      <c r="D2125" t="s">
        <v>25900</v>
      </c>
      <c r="E2125" t="s">
        <v>25900</v>
      </c>
      <c r="F2125" t="s">
        <v>62</v>
      </c>
      <c r="G2125" t="s">
        <v>8394</v>
      </c>
    </row>
    <row r="2126" spans="1:7">
      <c r="A2126">
        <v>29204814</v>
      </c>
      <c r="B2126" t="s">
        <v>27118</v>
      </c>
      <c r="C2126" t="s">
        <v>24435</v>
      </c>
      <c r="D2126" t="s">
        <v>25902</v>
      </c>
      <c r="E2126" t="s">
        <v>25902</v>
      </c>
      <c r="F2126" t="s">
        <v>62</v>
      </c>
      <c r="G2126" t="s">
        <v>8394</v>
      </c>
    </row>
    <row r="2127" spans="1:7">
      <c r="A2127">
        <v>29204816</v>
      </c>
      <c r="B2127" t="s">
        <v>27119</v>
      </c>
      <c r="C2127" t="s">
        <v>24435</v>
      </c>
      <c r="D2127" t="s">
        <v>26032</v>
      </c>
      <c r="E2127" t="s">
        <v>26032</v>
      </c>
      <c r="F2127" t="s">
        <v>62</v>
      </c>
      <c r="G2127" t="s">
        <v>8394</v>
      </c>
    </row>
    <row r="2128" spans="1:7">
      <c r="A2128">
        <v>29205308</v>
      </c>
      <c r="B2128" t="s">
        <v>27120</v>
      </c>
      <c r="C2128" t="s">
        <v>8392</v>
      </c>
      <c r="D2128" t="s">
        <v>8393</v>
      </c>
      <c r="E2128" t="s">
        <v>8393</v>
      </c>
      <c r="F2128" t="s">
        <v>62</v>
      </c>
      <c r="G2128" t="s">
        <v>8394</v>
      </c>
    </row>
    <row r="2129" spans="1:7">
      <c r="A2129">
        <v>29205310</v>
      </c>
      <c r="B2129" t="s">
        <v>27121</v>
      </c>
      <c r="C2129" t="s">
        <v>8392</v>
      </c>
      <c r="D2129" t="s">
        <v>8393</v>
      </c>
      <c r="E2129" t="s">
        <v>8393</v>
      </c>
      <c r="F2129" t="s">
        <v>62</v>
      </c>
      <c r="G2129" t="s">
        <v>8394</v>
      </c>
    </row>
    <row r="2130" spans="1:7">
      <c r="A2130">
        <v>29205312</v>
      </c>
      <c r="B2130" t="s">
        <v>27122</v>
      </c>
      <c r="C2130" t="s">
        <v>8392</v>
      </c>
      <c r="D2130" t="s">
        <v>8393</v>
      </c>
      <c r="E2130" t="s">
        <v>8393</v>
      </c>
      <c r="F2130" t="s">
        <v>62</v>
      </c>
      <c r="G2130" t="s">
        <v>8394</v>
      </c>
    </row>
    <row r="2131" spans="1:7">
      <c r="A2131">
        <v>29205314</v>
      </c>
      <c r="B2131" t="s">
        <v>27123</v>
      </c>
      <c r="C2131" t="s">
        <v>8392</v>
      </c>
      <c r="D2131" t="s">
        <v>8393</v>
      </c>
      <c r="E2131" t="s">
        <v>8393</v>
      </c>
      <c r="F2131" t="s">
        <v>62</v>
      </c>
      <c r="G2131" t="s">
        <v>8394</v>
      </c>
    </row>
    <row r="2132" spans="1:7">
      <c r="A2132">
        <v>29205316</v>
      </c>
      <c r="B2132" t="s">
        <v>27124</v>
      </c>
      <c r="C2132" t="s">
        <v>8392</v>
      </c>
      <c r="D2132" t="s">
        <v>8393</v>
      </c>
      <c r="E2132" t="s">
        <v>8393</v>
      </c>
      <c r="F2132" t="s">
        <v>62</v>
      </c>
      <c r="G2132" t="s">
        <v>8394</v>
      </c>
    </row>
    <row r="2133" spans="1:7">
      <c r="A2133">
        <v>29205498</v>
      </c>
      <c r="B2133" t="s">
        <v>27125</v>
      </c>
      <c r="C2133" t="s">
        <v>8392</v>
      </c>
      <c r="D2133" t="s">
        <v>8393</v>
      </c>
      <c r="E2133" t="s">
        <v>8393</v>
      </c>
      <c r="F2133" t="s">
        <v>62</v>
      </c>
      <c r="G2133" t="s">
        <v>8394</v>
      </c>
    </row>
    <row r="2134" spans="1:7">
      <c r="A2134">
        <v>29205500</v>
      </c>
      <c r="B2134" t="s">
        <v>27126</v>
      </c>
      <c r="C2134" t="s">
        <v>8392</v>
      </c>
      <c r="D2134" t="s">
        <v>8393</v>
      </c>
      <c r="E2134" t="s">
        <v>8393</v>
      </c>
      <c r="F2134" t="s">
        <v>62</v>
      </c>
      <c r="G2134" t="s">
        <v>8394</v>
      </c>
    </row>
    <row r="2135" spans="1:7">
      <c r="A2135">
        <v>29205502</v>
      </c>
      <c r="B2135" t="s">
        <v>27127</v>
      </c>
      <c r="C2135" t="s">
        <v>8392</v>
      </c>
      <c r="D2135" t="s">
        <v>8393</v>
      </c>
      <c r="E2135" t="s">
        <v>8393</v>
      </c>
      <c r="F2135" t="s">
        <v>62</v>
      </c>
      <c r="G2135" t="s">
        <v>8394</v>
      </c>
    </row>
    <row r="2136" spans="1:7">
      <c r="A2136">
        <v>29205504</v>
      </c>
      <c r="B2136" t="s">
        <v>27128</v>
      </c>
      <c r="C2136" t="s">
        <v>8392</v>
      </c>
      <c r="D2136" t="s">
        <v>8393</v>
      </c>
      <c r="E2136" t="s">
        <v>8393</v>
      </c>
      <c r="F2136" t="s">
        <v>62</v>
      </c>
      <c r="G2136" t="s">
        <v>8394</v>
      </c>
    </row>
    <row r="2137" spans="1:7">
      <c r="A2137">
        <v>29205506</v>
      </c>
      <c r="B2137" t="s">
        <v>27129</v>
      </c>
      <c r="C2137" t="s">
        <v>8392</v>
      </c>
      <c r="D2137" t="s">
        <v>8393</v>
      </c>
      <c r="E2137" t="s">
        <v>8393</v>
      </c>
      <c r="F2137" t="s">
        <v>62</v>
      </c>
      <c r="G2137" t="s">
        <v>8394</v>
      </c>
    </row>
    <row r="2138" spans="1:7">
      <c r="A2138">
        <v>29205508</v>
      </c>
      <c r="B2138" t="s">
        <v>27130</v>
      </c>
      <c r="C2138" t="s">
        <v>8392</v>
      </c>
      <c r="D2138" t="s">
        <v>8393</v>
      </c>
      <c r="E2138" t="s">
        <v>8393</v>
      </c>
      <c r="F2138" t="s">
        <v>62</v>
      </c>
      <c r="G2138" t="s">
        <v>8394</v>
      </c>
    </row>
    <row r="2139" spans="1:7">
      <c r="A2139">
        <v>29205678</v>
      </c>
      <c r="B2139" t="s">
        <v>27131</v>
      </c>
      <c r="C2139" t="s">
        <v>8392</v>
      </c>
      <c r="D2139" t="s">
        <v>8393</v>
      </c>
      <c r="E2139" t="s">
        <v>8393</v>
      </c>
      <c r="F2139" t="s">
        <v>62</v>
      </c>
      <c r="G2139" t="s">
        <v>8394</v>
      </c>
    </row>
    <row r="2140" spans="1:7">
      <c r="A2140">
        <v>29205680</v>
      </c>
      <c r="B2140" t="s">
        <v>27132</v>
      </c>
      <c r="C2140" t="s">
        <v>8392</v>
      </c>
      <c r="D2140" t="s">
        <v>8393</v>
      </c>
      <c r="E2140" t="s">
        <v>8393</v>
      </c>
      <c r="F2140" t="s">
        <v>62</v>
      </c>
      <c r="G2140" t="s">
        <v>8394</v>
      </c>
    </row>
    <row r="2141" spans="1:7">
      <c r="A2141">
        <v>29205682</v>
      </c>
      <c r="B2141" t="s">
        <v>27133</v>
      </c>
      <c r="C2141" t="s">
        <v>8392</v>
      </c>
      <c r="D2141" t="s">
        <v>8393</v>
      </c>
      <c r="E2141" t="s">
        <v>8393</v>
      </c>
      <c r="F2141" t="s">
        <v>62</v>
      </c>
      <c r="G2141" t="s">
        <v>8394</v>
      </c>
    </row>
    <row r="2142" spans="1:7">
      <c r="A2142">
        <v>29205684</v>
      </c>
      <c r="B2142" t="s">
        <v>27134</v>
      </c>
      <c r="C2142" t="s">
        <v>8392</v>
      </c>
      <c r="D2142" t="s">
        <v>8393</v>
      </c>
      <c r="E2142" t="s">
        <v>8393</v>
      </c>
      <c r="F2142" t="s">
        <v>62</v>
      </c>
      <c r="G2142" t="s">
        <v>8394</v>
      </c>
    </row>
    <row r="2143" spans="1:7">
      <c r="A2143">
        <v>29205686</v>
      </c>
      <c r="B2143" t="s">
        <v>27135</v>
      </c>
      <c r="C2143" t="s">
        <v>8392</v>
      </c>
      <c r="D2143" t="s">
        <v>8393</v>
      </c>
      <c r="E2143" t="s">
        <v>8393</v>
      </c>
      <c r="F2143" t="s">
        <v>62</v>
      </c>
      <c r="G2143" t="s">
        <v>8394</v>
      </c>
    </row>
    <row r="2144" spans="1:7">
      <c r="A2144">
        <v>29205688</v>
      </c>
      <c r="B2144" t="s">
        <v>27136</v>
      </c>
      <c r="C2144" t="s">
        <v>8392</v>
      </c>
      <c r="D2144" t="s">
        <v>8393</v>
      </c>
      <c r="E2144" t="s">
        <v>8393</v>
      </c>
      <c r="F2144" t="s">
        <v>62</v>
      </c>
      <c r="G2144" t="s">
        <v>8394</v>
      </c>
    </row>
    <row r="2145" spans="1:7">
      <c r="A2145">
        <v>29203732</v>
      </c>
      <c r="B2145" t="s">
        <v>27137</v>
      </c>
      <c r="C2145" t="s">
        <v>24383</v>
      </c>
      <c r="D2145" t="s">
        <v>24384</v>
      </c>
      <c r="E2145" t="s">
        <v>24384</v>
      </c>
      <c r="F2145" t="s">
        <v>62</v>
      </c>
      <c r="G2145" t="s">
        <v>8394</v>
      </c>
    </row>
    <row r="2146" spans="1:7">
      <c r="A2146">
        <v>29203732</v>
      </c>
      <c r="B2146" t="s">
        <v>27138</v>
      </c>
      <c r="C2146" t="s">
        <v>24383</v>
      </c>
      <c r="D2146" t="s">
        <v>24384</v>
      </c>
      <c r="E2146" t="s">
        <v>24384</v>
      </c>
      <c r="F2146" t="s">
        <v>62</v>
      </c>
      <c r="G2146" t="s">
        <v>8394</v>
      </c>
    </row>
    <row r="2147" spans="1:7">
      <c r="A2147">
        <v>29203732</v>
      </c>
      <c r="B2147" t="s">
        <v>27139</v>
      </c>
      <c r="C2147" t="s">
        <v>24383</v>
      </c>
      <c r="D2147" t="s">
        <v>24584</v>
      </c>
      <c r="E2147" t="s">
        <v>24584</v>
      </c>
      <c r="F2147" t="s">
        <v>62</v>
      </c>
      <c r="G2147" t="s">
        <v>8394</v>
      </c>
    </row>
    <row r="2148" spans="1:7">
      <c r="A2148">
        <v>29203732</v>
      </c>
      <c r="B2148" t="s">
        <v>27140</v>
      </c>
      <c r="C2148" t="s">
        <v>24097</v>
      </c>
      <c r="D2148" t="s">
        <v>27141</v>
      </c>
      <c r="E2148" t="s">
        <v>27141</v>
      </c>
      <c r="F2148" t="s">
        <v>62</v>
      </c>
      <c r="G2148" t="s">
        <v>8394</v>
      </c>
    </row>
    <row r="2149" spans="1:7">
      <c r="A2149">
        <v>29203734</v>
      </c>
      <c r="B2149" t="s">
        <v>27142</v>
      </c>
      <c r="C2149" t="s">
        <v>24180</v>
      </c>
      <c r="D2149" t="s">
        <v>24181</v>
      </c>
      <c r="E2149" t="s">
        <v>24181</v>
      </c>
      <c r="F2149" t="s">
        <v>62</v>
      </c>
      <c r="G2149" t="s">
        <v>8394</v>
      </c>
    </row>
    <row r="2150" spans="1:7">
      <c r="A2150">
        <v>29203734</v>
      </c>
      <c r="B2150" t="s">
        <v>27143</v>
      </c>
      <c r="C2150" t="s">
        <v>24097</v>
      </c>
      <c r="D2150" t="s">
        <v>27141</v>
      </c>
      <c r="E2150" t="s">
        <v>27141</v>
      </c>
      <c r="F2150" t="s">
        <v>62</v>
      </c>
      <c r="G2150" t="s">
        <v>8394</v>
      </c>
    </row>
    <row r="2151" spans="1:7">
      <c r="A2151">
        <v>29203736</v>
      </c>
      <c r="B2151" t="s">
        <v>27144</v>
      </c>
      <c r="C2151" t="s">
        <v>24097</v>
      </c>
      <c r="D2151" t="s">
        <v>27145</v>
      </c>
      <c r="E2151" t="s">
        <v>27145</v>
      </c>
      <c r="F2151" t="s">
        <v>62</v>
      </c>
      <c r="G2151" t="s">
        <v>8394</v>
      </c>
    </row>
    <row r="2152" spans="1:7">
      <c r="A2152">
        <v>29203738</v>
      </c>
      <c r="B2152" t="s">
        <v>27146</v>
      </c>
      <c r="C2152" t="s">
        <v>24097</v>
      </c>
      <c r="D2152" t="s">
        <v>27147</v>
      </c>
      <c r="E2152" t="s">
        <v>27147</v>
      </c>
      <c r="F2152" t="s">
        <v>62</v>
      </c>
      <c r="G2152" t="s">
        <v>8394</v>
      </c>
    </row>
    <row r="2153" spans="1:7">
      <c r="A2153">
        <v>29203740</v>
      </c>
      <c r="B2153" t="s">
        <v>27148</v>
      </c>
      <c r="C2153" t="s">
        <v>24097</v>
      </c>
      <c r="D2153" t="s">
        <v>27147</v>
      </c>
      <c r="E2153" t="s">
        <v>27147</v>
      </c>
      <c r="F2153" t="s">
        <v>62</v>
      </c>
      <c r="G2153" t="s">
        <v>8394</v>
      </c>
    </row>
    <row r="2154" spans="1:7">
      <c r="A2154">
        <v>29203742</v>
      </c>
      <c r="B2154" t="s">
        <v>27149</v>
      </c>
      <c r="C2154" t="s">
        <v>24383</v>
      </c>
      <c r="D2154" t="s">
        <v>24384</v>
      </c>
      <c r="E2154" t="s">
        <v>24384</v>
      </c>
      <c r="F2154" t="s">
        <v>62</v>
      </c>
      <c r="G2154" t="s">
        <v>8394</v>
      </c>
    </row>
    <row r="2155" spans="1:7">
      <c r="A2155">
        <v>29203742</v>
      </c>
      <c r="B2155" t="s">
        <v>27150</v>
      </c>
      <c r="C2155" t="s">
        <v>24383</v>
      </c>
      <c r="D2155" t="s">
        <v>24384</v>
      </c>
      <c r="E2155" t="s">
        <v>24384</v>
      </c>
      <c r="F2155" t="s">
        <v>62</v>
      </c>
      <c r="G2155" t="s">
        <v>8394</v>
      </c>
    </row>
    <row r="2156" spans="1:7">
      <c r="A2156">
        <v>29203742</v>
      </c>
      <c r="B2156" t="s">
        <v>27151</v>
      </c>
      <c r="C2156" t="s">
        <v>24383</v>
      </c>
      <c r="D2156" t="s">
        <v>24384</v>
      </c>
      <c r="E2156" t="s">
        <v>24384</v>
      </c>
      <c r="F2156" t="s">
        <v>62</v>
      </c>
      <c r="G2156" t="s">
        <v>8394</v>
      </c>
    </row>
    <row r="2157" spans="1:7">
      <c r="A2157">
        <v>29203742</v>
      </c>
      <c r="B2157" t="s">
        <v>27152</v>
      </c>
      <c r="C2157" t="s">
        <v>24097</v>
      </c>
      <c r="D2157" t="s">
        <v>27153</v>
      </c>
      <c r="E2157" t="s">
        <v>27153</v>
      </c>
      <c r="F2157" t="s">
        <v>62</v>
      </c>
      <c r="G2157" t="s">
        <v>8394</v>
      </c>
    </row>
    <row r="2158" spans="1:7">
      <c r="A2158">
        <v>29203922</v>
      </c>
      <c r="B2158" t="s">
        <v>27154</v>
      </c>
      <c r="C2158" t="s">
        <v>24097</v>
      </c>
      <c r="D2158" t="s">
        <v>27155</v>
      </c>
      <c r="E2158" t="s">
        <v>27155</v>
      </c>
      <c r="F2158" t="s">
        <v>62</v>
      </c>
      <c r="G2158" t="s">
        <v>8394</v>
      </c>
    </row>
    <row r="2159" spans="1:7">
      <c r="A2159">
        <v>29203924</v>
      </c>
      <c r="B2159" t="s">
        <v>27156</v>
      </c>
      <c r="C2159" t="s">
        <v>24097</v>
      </c>
      <c r="D2159" t="s">
        <v>27157</v>
      </c>
      <c r="E2159" t="s">
        <v>27157</v>
      </c>
      <c r="F2159" t="s">
        <v>62</v>
      </c>
      <c r="G2159" t="s">
        <v>8394</v>
      </c>
    </row>
    <row r="2160" spans="1:7">
      <c r="A2160">
        <v>29203926</v>
      </c>
      <c r="B2160" t="s">
        <v>27158</v>
      </c>
      <c r="C2160" t="s">
        <v>24097</v>
      </c>
      <c r="D2160" t="s">
        <v>27159</v>
      </c>
      <c r="E2160" t="s">
        <v>27159</v>
      </c>
      <c r="F2160" t="s">
        <v>62</v>
      </c>
      <c r="G2160" t="s">
        <v>8394</v>
      </c>
    </row>
    <row r="2161" spans="1:7">
      <c r="A2161">
        <v>29203928</v>
      </c>
      <c r="B2161" t="s">
        <v>27160</v>
      </c>
      <c r="C2161" t="s">
        <v>24097</v>
      </c>
      <c r="D2161" t="s">
        <v>27161</v>
      </c>
      <c r="E2161" t="s">
        <v>27161</v>
      </c>
      <c r="F2161" t="s">
        <v>62</v>
      </c>
      <c r="G2161" t="s">
        <v>8394</v>
      </c>
    </row>
    <row r="2162" spans="1:7">
      <c r="A2162">
        <v>29203930</v>
      </c>
      <c r="B2162" t="s">
        <v>27162</v>
      </c>
      <c r="C2162" t="s">
        <v>24097</v>
      </c>
      <c r="D2162" t="s">
        <v>27163</v>
      </c>
      <c r="E2162" t="s">
        <v>27163</v>
      </c>
      <c r="F2162" t="s">
        <v>62</v>
      </c>
      <c r="G2162" t="s">
        <v>8394</v>
      </c>
    </row>
    <row r="2163" spans="1:7">
      <c r="A2163">
        <v>29203932</v>
      </c>
      <c r="B2163" t="s">
        <v>27164</v>
      </c>
      <c r="C2163" t="s">
        <v>24097</v>
      </c>
      <c r="D2163" t="s">
        <v>27165</v>
      </c>
      <c r="E2163" t="s">
        <v>27165</v>
      </c>
      <c r="F2163" t="s">
        <v>62</v>
      </c>
      <c r="G2163" t="s">
        <v>8394</v>
      </c>
    </row>
    <row r="2164" spans="1:7">
      <c r="A2164">
        <v>29204072</v>
      </c>
      <c r="B2164" t="s">
        <v>27166</v>
      </c>
      <c r="C2164" t="s">
        <v>24097</v>
      </c>
      <c r="D2164" t="s">
        <v>27167</v>
      </c>
      <c r="E2164" t="s">
        <v>27167</v>
      </c>
      <c r="F2164" t="s">
        <v>62</v>
      </c>
      <c r="G2164" t="s">
        <v>8394</v>
      </c>
    </row>
    <row r="2165" spans="1:7">
      <c r="A2165">
        <v>29204074</v>
      </c>
      <c r="B2165" t="s">
        <v>27168</v>
      </c>
      <c r="C2165" t="s">
        <v>24097</v>
      </c>
      <c r="D2165" t="s">
        <v>24250</v>
      </c>
      <c r="E2165" t="s">
        <v>24250</v>
      </c>
      <c r="F2165" t="s">
        <v>62</v>
      </c>
      <c r="G2165" t="s">
        <v>8394</v>
      </c>
    </row>
    <row r="2166" spans="1:7">
      <c r="A2166">
        <v>29204076</v>
      </c>
      <c r="B2166" t="s">
        <v>27169</v>
      </c>
      <c r="C2166" t="s">
        <v>24097</v>
      </c>
      <c r="D2166" t="s">
        <v>27170</v>
      </c>
      <c r="E2166" t="s">
        <v>27170</v>
      </c>
      <c r="F2166" t="s">
        <v>62</v>
      </c>
      <c r="G2166" t="s">
        <v>8394</v>
      </c>
    </row>
    <row r="2167" spans="1:7">
      <c r="A2167">
        <v>29204078</v>
      </c>
      <c r="B2167" t="s">
        <v>27171</v>
      </c>
      <c r="C2167" t="s">
        <v>24097</v>
      </c>
      <c r="D2167" t="s">
        <v>27172</v>
      </c>
      <c r="E2167" t="s">
        <v>27172</v>
      </c>
      <c r="F2167" t="s">
        <v>62</v>
      </c>
      <c r="G2167" t="s">
        <v>8394</v>
      </c>
    </row>
    <row r="2168" spans="1:7">
      <c r="A2168">
        <v>29204080</v>
      </c>
      <c r="B2168" t="s">
        <v>27173</v>
      </c>
      <c r="C2168" t="s">
        <v>24097</v>
      </c>
      <c r="D2168" t="s">
        <v>26039</v>
      </c>
      <c r="E2168" t="s">
        <v>26039</v>
      </c>
      <c r="F2168" t="s">
        <v>62</v>
      </c>
      <c r="G2168" t="s">
        <v>8394</v>
      </c>
    </row>
    <row r="2169" spans="1:7">
      <c r="A2169">
        <v>29204082</v>
      </c>
      <c r="B2169" t="s">
        <v>27174</v>
      </c>
      <c r="C2169" t="s">
        <v>24097</v>
      </c>
      <c r="D2169" t="s">
        <v>27175</v>
      </c>
      <c r="E2169" t="s">
        <v>27175</v>
      </c>
      <c r="F2169" t="s">
        <v>62</v>
      </c>
      <c r="G2169" t="s">
        <v>8394</v>
      </c>
    </row>
    <row r="2170" spans="1:7">
      <c r="A2170">
        <v>29204410</v>
      </c>
      <c r="B2170" t="s">
        <v>27176</v>
      </c>
      <c r="C2170" t="s">
        <v>24435</v>
      </c>
      <c r="D2170" t="s">
        <v>27103</v>
      </c>
      <c r="E2170" t="s">
        <v>27103</v>
      </c>
      <c r="F2170" t="s">
        <v>62</v>
      </c>
      <c r="G2170" t="s">
        <v>8394</v>
      </c>
    </row>
    <row r="2171" spans="1:7">
      <c r="A2171">
        <v>29204412</v>
      </c>
      <c r="B2171" t="s">
        <v>27177</v>
      </c>
      <c r="C2171" t="s">
        <v>24435</v>
      </c>
      <c r="D2171" t="s">
        <v>27103</v>
      </c>
      <c r="E2171" t="s">
        <v>27103</v>
      </c>
      <c r="F2171" t="s">
        <v>62</v>
      </c>
      <c r="G2171" t="s">
        <v>8394</v>
      </c>
    </row>
    <row r="2172" spans="1:7">
      <c r="A2172">
        <v>29204414</v>
      </c>
      <c r="B2172" t="s">
        <v>27178</v>
      </c>
      <c r="C2172" t="s">
        <v>24435</v>
      </c>
      <c r="D2172" t="s">
        <v>27103</v>
      </c>
      <c r="E2172" t="s">
        <v>27103</v>
      </c>
      <c r="F2172" t="s">
        <v>62</v>
      </c>
      <c r="G2172" t="s">
        <v>8394</v>
      </c>
    </row>
    <row r="2173" spans="1:7">
      <c r="A2173">
        <v>29204416</v>
      </c>
      <c r="B2173" t="s">
        <v>27179</v>
      </c>
      <c r="C2173" t="s">
        <v>24435</v>
      </c>
      <c r="D2173" t="s">
        <v>27103</v>
      </c>
      <c r="E2173" t="s">
        <v>27103</v>
      </c>
      <c r="F2173" t="s">
        <v>62</v>
      </c>
      <c r="G2173" t="s">
        <v>8394</v>
      </c>
    </row>
    <row r="2174" spans="1:7">
      <c r="A2174">
        <v>29204418</v>
      </c>
      <c r="B2174" t="s">
        <v>27180</v>
      </c>
      <c r="C2174" t="s">
        <v>24435</v>
      </c>
      <c r="D2174" t="s">
        <v>27103</v>
      </c>
      <c r="E2174" t="s">
        <v>27103</v>
      </c>
      <c r="F2174" t="s">
        <v>62</v>
      </c>
      <c r="G2174" t="s">
        <v>8394</v>
      </c>
    </row>
    <row r="2175" spans="1:7">
      <c r="A2175">
        <v>29204420</v>
      </c>
      <c r="B2175" t="s">
        <v>27181</v>
      </c>
      <c r="C2175" t="s">
        <v>24435</v>
      </c>
      <c r="D2175" t="s">
        <v>27103</v>
      </c>
      <c r="E2175" t="s">
        <v>27103</v>
      </c>
      <c r="F2175" t="s">
        <v>62</v>
      </c>
      <c r="G2175" t="s">
        <v>8394</v>
      </c>
    </row>
    <row r="2176" spans="1:7">
      <c r="A2176">
        <v>29204632</v>
      </c>
      <c r="B2176" t="s">
        <v>27182</v>
      </c>
      <c r="C2176" t="s">
        <v>24097</v>
      </c>
      <c r="D2176" t="s">
        <v>27183</v>
      </c>
      <c r="E2176" t="s">
        <v>27183</v>
      </c>
      <c r="F2176" t="s">
        <v>62</v>
      </c>
      <c r="G2176" t="s">
        <v>8394</v>
      </c>
    </row>
    <row r="2177" spans="1:7">
      <c r="A2177">
        <v>29204634</v>
      </c>
      <c r="B2177" t="s">
        <v>27184</v>
      </c>
      <c r="C2177" t="s">
        <v>24435</v>
      </c>
      <c r="D2177" t="s">
        <v>26147</v>
      </c>
      <c r="E2177" t="s">
        <v>26147</v>
      </c>
      <c r="F2177" t="s">
        <v>62</v>
      </c>
      <c r="G2177" t="s">
        <v>8394</v>
      </c>
    </row>
    <row r="2178" spans="1:7">
      <c r="A2178">
        <v>29204636</v>
      </c>
      <c r="B2178" t="s">
        <v>27185</v>
      </c>
      <c r="C2178" t="s">
        <v>24435</v>
      </c>
      <c r="D2178" t="s">
        <v>25908</v>
      </c>
      <c r="E2178" t="s">
        <v>25908</v>
      </c>
      <c r="F2178" t="s">
        <v>62</v>
      </c>
      <c r="G2178" t="s">
        <v>8394</v>
      </c>
    </row>
    <row r="2179" spans="1:7">
      <c r="A2179">
        <v>29204638</v>
      </c>
      <c r="B2179" t="s">
        <v>27186</v>
      </c>
      <c r="C2179" t="s">
        <v>24435</v>
      </c>
      <c r="D2179" t="s">
        <v>26032</v>
      </c>
      <c r="E2179" t="s">
        <v>26032</v>
      </c>
      <c r="F2179" t="s">
        <v>62</v>
      </c>
      <c r="G2179" t="s">
        <v>8394</v>
      </c>
    </row>
    <row r="2180" spans="1:7">
      <c r="A2180">
        <v>29204640</v>
      </c>
      <c r="B2180" t="s">
        <v>27187</v>
      </c>
      <c r="C2180" t="s">
        <v>24435</v>
      </c>
      <c r="D2180" t="s">
        <v>25904</v>
      </c>
      <c r="E2180" t="s">
        <v>25904</v>
      </c>
      <c r="F2180" t="s">
        <v>62</v>
      </c>
      <c r="G2180" t="s">
        <v>8394</v>
      </c>
    </row>
    <row r="2181" spans="1:7">
      <c r="A2181">
        <v>29204642</v>
      </c>
      <c r="B2181" t="s">
        <v>27188</v>
      </c>
      <c r="C2181" t="s">
        <v>24435</v>
      </c>
      <c r="D2181" t="s">
        <v>25904</v>
      </c>
      <c r="E2181" t="s">
        <v>25904</v>
      </c>
      <c r="F2181" t="s">
        <v>62</v>
      </c>
      <c r="G2181" t="s">
        <v>8394</v>
      </c>
    </row>
    <row r="2182" spans="1:7">
      <c r="A2182">
        <v>29204818</v>
      </c>
      <c r="B2182" t="s">
        <v>27189</v>
      </c>
      <c r="C2182" t="s">
        <v>24435</v>
      </c>
      <c r="D2182" t="s">
        <v>27190</v>
      </c>
      <c r="E2182" t="s">
        <v>27190</v>
      </c>
      <c r="F2182" t="s">
        <v>62</v>
      </c>
      <c r="G2182" t="s">
        <v>8394</v>
      </c>
    </row>
    <row r="2183" spans="1:7">
      <c r="A2183">
        <v>29204820</v>
      </c>
      <c r="B2183" t="s">
        <v>27191</v>
      </c>
      <c r="C2183" t="s">
        <v>24435</v>
      </c>
      <c r="D2183" t="s">
        <v>26147</v>
      </c>
      <c r="E2183" t="s">
        <v>26147</v>
      </c>
      <c r="F2183" t="s">
        <v>62</v>
      </c>
      <c r="G2183" t="s">
        <v>8394</v>
      </c>
    </row>
    <row r="2184" spans="1:7">
      <c r="A2184">
        <v>29204822</v>
      </c>
      <c r="B2184" t="s">
        <v>27192</v>
      </c>
      <c r="C2184" t="s">
        <v>24435</v>
      </c>
      <c r="D2184" t="s">
        <v>27193</v>
      </c>
      <c r="E2184" t="s">
        <v>27193</v>
      </c>
      <c r="F2184" t="s">
        <v>62</v>
      </c>
      <c r="G2184" t="s">
        <v>8394</v>
      </c>
    </row>
    <row r="2185" spans="1:7">
      <c r="A2185">
        <v>29204824</v>
      </c>
      <c r="B2185" t="s">
        <v>27194</v>
      </c>
      <c r="C2185" t="s">
        <v>24435</v>
      </c>
      <c r="D2185" t="s">
        <v>25904</v>
      </c>
      <c r="E2185" t="s">
        <v>25904</v>
      </c>
      <c r="F2185" t="s">
        <v>62</v>
      </c>
      <c r="G2185" t="s">
        <v>8394</v>
      </c>
    </row>
    <row r="2186" spans="1:7">
      <c r="A2186">
        <v>29204826</v>
      </c>
      <c r="B2186" t="s">
        <v>27195</v>
      </c>
      <c r="C2186" t="s">
        <v>24435</v>
      </c>
      <c r="D2186" t="s">
        <v>26147</v>
      </c>
      <c r="E2186" t="s">
        <v>26147</v>
      </c>
      <c r="F2186" t="s">
        <v>62</v>
      </c>
      <c r="G2186" t="s">
        <v>8394</v>
      </c>
    </row>
    <row r="2187" spans="1:7">
      <c r="A2187">
        <v>29204828</v>
      </c>
      <c r="B2187" t="s">
        <v>27196</v>
      </c>
      <c r="C2187" t="s">
        <v>8392</v>
      </c>
      <c r="D2187" t="s">
        <v>8393</v>
      </c>
      <c r="E2187" t="s">
        <v>8393</v>
      </c>
      <c r="F2187" t="s">
        <v>62</v>
      </c>
      <c r="G2187" t="s">
        <v>8394</v>
      </c>
    </row>
    <row r="2188" spans="1:7">
      <c r="A2188">
        <v>29205318</v>
      </c>
      <c r="B2188" t="s">
        <v>27197</v>
      </c>
      <c r="C2188" t="s">
        <v>8392</v>
      </c>
      <c r="D2188" t="s">
        <v>8393</v>
      </c>
      <c r="E2188" t="s">
        <v>8393</v>
      </c>
      <c r="F2188" t="s">
        <v>62</v>
      </c>
      <c r="G2188" t="s">
        <v>8394</v>
      </c>
    </row>
    <row r="2189" spans="1:7">
      <c r="A2189">
        <v>29205320</v>
      </c>
      <c r="B2189" t="s">
        <v>27198</v>
      </c>
      <c r="C2189" t="s">
        <v>8392</v>
      </c>
      <c r="D2189" t="s">
        <v>8393</v>
      </c>
      <c r="E2189" t="s">
        <v>8393</v>
      </c>
      <c r="F2189" t="s">
        <v>62</v>
      </c>
      <c r="G2189" t="s">
        <v>8394</v>
      </c>
    </row>
    <row r="2190" spans="1:7">
      <c r="A2190">
        <v>29205322</v>
      </c>
      <c r="B2190" t="s">
        <v>27199</v>
      </c>
      <c r="C2190" t="s">
        <v>8392</v>
      </c>
      <c r="D2190" t="s">
        <v>8393</v>
      </c>
      <c r="E2190" t="s">
        <v>8393</v>
      </c>
      <c r="F2190" t="s">
        <v>62</v>
      </c>
      <c r="G2190" t="s">
        <v>8394</v>
      </c>
    </row>
    <row r="2191" spans="1:7">
      <c r="A2191">
        <v>29205324</v>
      </c>
      <c r="B2191" t="s">
        <v>27200</v>
      </c>
      <c r="C2191" t="s">
        <v>8392</v>
      </c>
      <c r="D2191" t="s">
        <v>8393</v>
      </c>
      <c r="E2191" t="s">
        <v>8393</v>
      </c>
      <c r="F2191" t="s">
        <v>62</v>
      </c>
      <c r="G2191" t="s">
        <v>8394</v>
      </c>
    </row>
    <row r="2192" spans="1:7">
      <c r="A2192">
        <v>29205326</v>
      </c>
      <c r="B2192" t="s">
        <v>27201</v>
      </c>
      <c r="C2192" t="s">
        <v>8392</v>
      </c>
      <c r="D2192" t="s">
        <v>8393</v>
      </c>
      <c r="E2192" t="s">
        <v>8393</v>
      </c>
      <c r="F2192" t="s">
        <v>62</v>
      </c>
      <c r="G2192" t="s">
        <v>8394</v>
      </c>
    </row>
    <row r="2193" spans="1:7">
      <c r="A2193">
        <v>29205328</v>
      </c>
      <c r="B2193" t="s">
        <v>27202</v>
      </c>
      <c r="C2193" t="s">
        <v>8392</v>
      </c>
      <c r="D2193" t="s">
        <v>8393</v>
      </c>
      <c r="E2193" t="s">
        <v>8393</v>
      </c>
      <c r="F2193" t="s">
        <v>62</v>
      </c>
      <c r="G2193" t="s">
        <v>8394</v>
      </c>
    </row>
    <row r="2194" spans="1:7">
      <c r="A2194">
        <v>29205510</v>
      </c>
      <c r="B2194" t="s">
        <v>27203</v>
      </c>
      <c r="C2194" t="s">
        <v>8392</v>
      </c>
      <c r="D2194" t="s">
        <v>8393</v>
      </c>
      <c r="E2194" t="s">
        <v>8393</v>
      </c>
      <c r="F2194" t="s">
        <v>62</v>
      </c>
      <c r="G2194" t="s">
        <v>8394</v>
      </c>
    </row>
    <row r="2195" spans="1:7">
      <c r="A2195">
        <v>29205512</v>
      </c>
      <c r="B2195" t="s">
        <v>27204</v>
      </c>
      <c r="C2195" t="s">
        <v>8392</v>
      </c>
      <c r="D2195" t="s">
        <v>8393</v>
      </c>
      <c r="E2195" t="s">
        <v>8393</v>
      </c>
      <c r="F2195" t="s">
        <v>62</v>
      </c>
      <c r="G2195" t="s">
        <v>8394</v>
      </c>
    </row>
    <row r="2196" spans="1:7">
      <c r="A2196">
        <v>29205514</v>
      </c>
      <c r="B2196" t="s">
        <v>27205</v>
      </c>
      <c r="C2196" t="s">
        <v>8392</v>
      </c>
      <c r="D2196" t="s">
        <v>8393</v>
      </c>
      <c r="E2196" t="s">
        <v>8393</v>
      </c>
      <c r="F2196" t="s">
        <v>62</v>
      </c>
      <c r="G2196" t="s">
        <v>8394</v>
      </c>
    </row>
    <row r="2197" spans="1:7">
      <c r="A2197">
        <v>29205516</v>
      </c>
      <c r="B2197" t="s">
        <v>27206</v>
      </c>
      <c r="C2197" t="s">
        <v>8392</v>
      </c>
      <c r="D2197" t="s">
        <v>8393</v>
      </c>
      <c r="E2197" t="s">
        <v>8393</v>
      </c>
      <c r="F2197" t="s">
        <v>62</v>
      </c>
      <c r="G2197" t="s">
        <v>8394</v>
      </c>
    </row>
    <row r="2198" spans="1:7">
      <c r="A2198">
        <v>29205518</v>
      </c>
      <c r="B2198" t="s">
        <v>27207</v>
      </c>
      <c r="C2198" t="s">
        <v>8392</v>
      </c>
      <c r="D2198" t="s">
        <v>8393</v>
      </c>
      <c r="E2198" t="s">
        <v>8393</v>
      </c>
      <c r="F2198" t="s">
        <v>62</v>
      </c>
      <c r="G2198" t="s">
        <v>8394</v>
      </c>
    </row>
    <row r="2199" spans="1:7">
      <c r="A2199">
        <v>29205520</v>
      </c>
      <c r="B2199" t="s">
        <v>27208</v>
      </c>
      <c r="C2199" t="s">
        <v>8392</v>
      </c>
      <c r="D2199" t="s">
        <v>8393</v>
      </c>
      <c r="E2199" t="s">
        <v>8393</v>
      </c>
      <c r="F2199" t="s">
        <v>62</v>
      </c>
      <c r="G2199" t="s">
        <v>8394</v>
      </c>
    </row>
    <row r="2200" spans="1:7">
      <c r="A2200">
        <v>29205690</v>
      </c>
      <c r="B2200" t="s">
        <v>27209</v>
      </c>
      <c r="C2200" t="s">
        <v>8392</v>
      </c>
      <c r="D2200" t="s">
        <v>8393</v>
      </c>
      <c r="E2200" t="s">
        <v>8393</v>
      </c>
      <c r="F2200" t="s">
        <v>62</v>
      </c>
      <c r="G2200" t="s">
        <v>8394</v>
      </c>
    </row>
    <row r="2201" spans="1:7">
      <c r="A2201">
        <v>29205692</v>
      </c>
      <c r="B2201" t="s">
        <v>27210</v>
      </c>
      <c r="C2201" t="s">
        <v>8392</v>
      </c>
      <c r="D2201" t="s">
        <v>8393</v>
      </c>
      <c r="E2201" t="s">
        <v>8393</v>
      </c>
      <c r="F2201" t="s">
        <v>62</v>
      </c>
      <c r="G2201" t="s">
        <v>8394</v>
      </c>
    </row>
    <row r="2202" spans="1:7">
      <c r="A2202">
        <v>29205694</v>
      </c>
      <c r="B2202" t="s">
        <v>27211</v>
      </c>
      <c r="C2202" t="s">
        <v>8392</v>
      </c>
      <c r="D2202" t="s">
        <v>8393</v>
      </c>
      <c r="E2202" t="s">
        <v>8393</v>
      </c>
      <c r="F2202" t="s">
        <v>62</v>
      </c>
      <c r="G2202" t="s">
        <v>8394</v>
      </c>
    </row>
    <row r="2203" spans="1:7">
      <c r="A2203">
        <v>29205696</v>
      </c>
      <c r="B2203" t="s">
        <v>27212</v>
      </c>
      <c r="C2203" t="s">
        <v>8392</v>
      </c>
      <c r="D2203" t="s">
        <v>8393</v>
      </c>
      <c r="E2203" t="s">
        <v>8393</v>
      </c>
      <c r="F2203" t="s">
        <v>62</v>
      </c>
      <c r="G2203" t="s">
        <v>8394</v>
      </c>
    </row>
    <row r="2204" spans="1:7">
      <c r="A2204">
        <v>29205698</v>
      </c>
      <c r="B2204" t="s">
        <v>27213</v>
      </c>
      <c r="C2204" t="s">
        <v>8392</v>
      </c>
      <c r="D2204" t="s">
        <v>8393</v>
      </c>
      <c r="E2204" t="s">
        <v>8393</v>
      </c>
      <c r="F2204" t="s">
        <v>62</v>
      </c>
      <c r="G2204" t="s">
        <v>8394</v>
      </c>
    </row>
    <row r="2205" spans="1:7">
      <c r="A2205">
        <v>29205700</v>
      </c>
      <c r="B2205" t="s">
        <v>27214</v>
      </c>
      <c r="C2205" t="s">
        <v>8392</v>
      </c>
      <c r="D2205" t="s">
        <v>8393</v>
      </c>
      <c r="E2205" t="s">
        <v>8393</v>
      </c>
      <c r="F2205" t="s">
        <v>62</v>
      </c>
      <c r="G2205" t="s">
        <v>8394</v>
      </c>
    </row>
    <row r="2206" spans="1:7">
      <c r="A2206">
        <v>29205834</v>
      </c>
      <c r="B2206" t="s">
        <v>27215</v>
      </c>
      <c r="C2206" t="s">
        <v>8392</v>
      </c>
      <c r="D2206" t="s">
        <v>8393</v>
      </c>
      <c r="E2206" t="s">
        <v>8393</v>
      </c>
      <c r="F2206" t="s">
        <v>62</v>
      </c>
      <c r="G2206" t="s">
        <v>8394</v>
      </c>
    </row>
    <row r="2207" spans="1:7">
      <c r="A2207">
        <v>29205836</v>
      </c>
      <c r="B2207" t="s">
        <v>27216</v>
      </c>
      <c r="C2207" t="s">
        <v>8392</v>
      </c>
      <c r="D2207" t="s">
        <v>8393</v>
      </c>
      <c r="E2207" t="s">
        <v>8393</v>
      </c>
      <c r="F2207" t="s">
        <v>62</v>
      </c>
      <c r="G2207" t="s">
        <v>8394</v>
      </c>
    </row>
    <row r="2208" spans="1:7">
      <c r="A2208">
        <v>29205832</v>
      </c>
      <c r="B2208" t="s">
        <v>27217</v>
      </c>
      <c r="C2208" t="s">
        <v>8392</v>
      </c>
      <c r="D2208" t="s">
        <v>8393</v>
      </c>
      <c r="E2208" t="s">
        <v>8393</v>
      </c>
      <c r="F2208" t="s">
        <v>62</v>
      </c>
      <c r="G2208" t="s">
        <v>8394</v>
      </c>
    </row>
    <row r="2209" spans="1:7">
      <c r="A2209">
        <v>29205838</v>
      </c>
      <c r="B2209" t="s">
        <v>27218</v>
      </c>
      <c r="C2209" t="s">
        <v>8392</v>
      </c>
      <c r="D2209" t="s">
        <v>8393</v>
      </c>
      <c r="E2209" t="s">
        <v>8393</v>
      </c>
      <c r="F2209" t="s">
        <v>62</v>
      </c>
      <c r="G2209" t="s">
        <v>8394</v>
      </c>
    </row>
    <row r="2210" spans="1:7">
      <c r="A2210">
        <v>29205840</v>
      </c>
      <c r="B2210" t="s">
        <v>27219</v>
      </c>
      <c r="C2210" t="s">
        <v>8392</v>
      </c>
      <c r="D2210" t="s">
        <v>8393</v>
      </c>
      <c r="E2210" t="s">
        <v>8393</v>
      </c>
      <c r="F2210" t="s">
        <v>62</v>
      </c>
      <c r="G2210" t="s">
        <v>8394</v>
      </c>
    </row>
    <row r="2211" spans="1:7">
      <c r="A2211">
        <v>29203744</v>
      </c>
      <c r="B2211" t="s">
        <v>27220</v>
      </c>
      <c r="C2211" t="s">
        <v>24097</v>
      </c>
      <c r="D2211" t="s">
        <v>27221</v>
      </c>
      <c r="E2211" t="s">
        <v>27221</v>
      </c>
      <c r="F2211" t="s">
        <v>62</v>
      </c>
      <c r="G2211" t="s">
        <v>8394</v>
      </c>
    </row>
    <row r="2212" spans="1:7">
      <c r="A2212">
        <v>29203746</v>
      </c>
      <c r="B2212" t="s">
        <v>27222</v>
      </c>
      <c r="C2212" t="s">
        <v>24097</v>
      </c>
      <c r="D2212" t="s">
        <v>24250</v>
      </c>
      <c r="E2212" t="s">
        <v>24250</v>
      </c>
      <c r="F2212" t="s">
        <v>62</v>
      </c>
      <c r="G2212" t="s">
        <v>8394</v>
      </c>
    </row>
    <row r="2213" spans="1:7">
      <c r="A2213">
        <v>29203748</v>
      </c>
      <c r="B2213" t="s">
        <v>27223</v>
      </c>
      <c r="C2213" t="s">
        <v>24097</v>
      </c>
      <c r="D2213" t="s">
        <v>27224</v>
      </c>
      <c r="E2213" t="s">
        <v>27224</v>
      </c>
      <c r="F2213" t="s">
        <v>62</v>
      </c>
      <c r="G2213" t="s">
        <v>8394</v>
      </c>
    </row>
    <row r="2214" spans="1:7">
      <c r="A2214">
        <v>29203750</v>
      </c>
      <c r="B2214" t="s">
        <v>27225</v>
      </c>
      <c r="C2214" t="s">
        <v>24097</v>
      </c>
      <c r="D2214" t="s">
        <v>27226</v>
      </c>
      <c r="E2214" t="s">
        <v>27226</v>
      </c>
      <c r="F2214" t="s">
        <v>62</v>
      </c>
      <c r="G2214" t="s">
        <v>8394</v>
      </c>
    </row>
    <row r="2215" spans="1:7">
      <c r="A2215">
        <v>29203752</v>
      </c>
      <c r="B2215" t="s">
        <v>27227</v>
      </c>
      <c r="C2215" t="s">
        <v>24097</v>
      </c>
      <c r="D2215" t="s">
        <v>27228</v>
      </c>
      <c r="E2215" t="s">
        <v>27228</v>
      </c>
      <c r="F2215" t="s">
        <v>62</v>
      </c>
      <c r="G2215" t="s">
        <v>8394</v>
      </c>
    </row>
    <row r="2216" spans="1:7">
      <c r="A2216">
        <v>29203934</v>
      </c>
      <c r="B2216" t="s">
        <v>27229</v>
      </c>
      <c r="C2216" t="s">
        <v>24097</v>
      </c>
      <c r="D2216" t="s">
        <v>27230</v>
      </c>
      <c r="E2216" t="s">
        <v>27230</v>
      </c>
      <c r="F2216" t="s">
        <v>62</v>
      </c>
      <c r="G2216" t="s">
        <v>8394</v>
      </c>
    </row>
    <row r="2217" spans="1:7">
      <c r="A2217">
        <v>29203936</v>
      </c>
      <c r="B2217" t="s">
        <v>27231</v>
      </c>
      <c r="C2217" t="s">
        <v>24097</v>
      </c>
      <c r="D2217" t="s">
        <v>27232</v>
      </c>
      <c r="E2217" t="s">
        <v>27232</v>
      </c>
      <c r="F2217" t="s">
        <v>62</v>
      </c>
      <c r="G2217" t="s">
        <v>8394</v>
      </c>
    </row>
    <row r="2218" spans="1:7">
      <c r="A2218">
        <v>29203938</v>
      </c>
      <c r="B2218" t="s">
        <v>27233</v>
      </c>
      <c r="C2218" t="s">
        <v>24097</v>
      </c>
      <c r="D2218" t="s">
        <v>27234</v>
      </c>
      <c r="E2218" t="s">
        <v>27234</v>
      </c>
      <c r="F2218" t="s">
        <v>62</v>
      </c>
      <c r="G2218" t="s">
        <v>8394</v>
      </c>
    </row>
    <row r="2219" spans="1:7">
      <c r="A2219">
        <v>29203940</v>
      </c>
      <c r="B2219" t="s">
        <v>27235</v>
      </c>
      <c r="C2219" t="s">
        <v>24097</v>
      </c>
      <c r="D2219" t="s">
        <v>27236</v>
      </c>
      <c r="E2219" t="s">
        <v>27236</v>
      </c>
      <c r="F2219" t="s">
        <v>62</v>
      </c>
      <c r="G2219" t="s">
        <v>8394</v>
      </c>
    </row>
    <row r="2220" spans="1:7">
      <c r="A2220">
        <v>29203940</v>
      </c>
      <c r="B2220" t="s">
        <v>27237</v>
      </c>
      <c r="C2220" t="s">
        <v>24383</v>
      </c>
      <c r="D2220" t="s">
        <v>24384</v>
      </c>
      <c r="E2220" t="s">
        <v>24384</v>
      </c>
      <c r="F2220" t="s">
        <v>62</v>
      </c>
      <c r="G2220" t="s">
        <v>8394</v>
      </c>
    </row>
    <row r="2221" spans="1:7">
      <c r="A2221">
        <v>29203940</v>
      </c>
      <c r="B2221" t="s">
        <v>27238</v>
      </c>
      <c r="C2221" t="s">
        <v>24383</v>
      </c>
      <c r="D2221" t="s">
        <v>24584</v>
      </c>
      <c r="E2221" t="s">
        <v>24584</v>
      </c>
      <c r="F2221" t="s">
        <v>62</v>
      </c>
      <c r="G2221" t="s">
        <v>8394</v>
      </c>
    </row>
    <row r="2222" spans="1:7">
      <c r="A2222">
        <v>29203942</v>
      </c>
      <c r="B2222" t="s">
        <v>27239</v>
      </c>
      <c r="C2222" t="s">
        <v>24097</v>
      </c>
      <c r="D2222" t="s">
        <v>27240</v>
      </c>
      <c r="E2222" t="s">
        <v>27240</v>
      </c>
      <c r="F2222" t="s">
        <v>62</v>
      </c>
      <c r="G2222" t="s">
        <v>8394</v>
      </c>
    </row>
    <row r="2223" spans="1:7">
      <c r="A2223">
        <v>29203944</v>
      </c>
      <c r="B2223" t="s">
        <v>27241</v>
      </c>
      <c r="C2223" t="s">
        <v>24097</v>
      </c>
      <c r="D2223" t="s">
        <v>25861</v>
      </c>
      <c r="E2223" t="s">
        <v>25861</v>
      </c>
      <c r="F2223" t="s">
        <v>62</v>
      </c>
      <c r="G2223" t="s">
        <v>8394</v>
      </c>
    </row>
    <row r="2224" spans="1:7">
      <c r="A2224">
        <v>29203944</v>
      </c>
      <c r="B2224" t="s">
        <v>27242</v>
      </c>
      <c r="C2224" t="s">
        <v>24383</v>
      </c>
      <c r="D2224" t="s">
        <v>24384</v>
      </c>
      <c r="E2224" t="s">
        <v>24384</v>
      </c>
      <c r="F2224" t="s">
        <v>62</v>
      </c>
      <c r="G2224" t="s">
        <v>8394</v>
      </c>
    </row>
    <row r="2225" spans="1:7">
      <c r="A2225">
        <v>29203944</v>
      </c>
      <c r="B2225" t="s">
        <v>27243</v>
      </c>
      <c r="C2225" t="s">
        <v>24383</v>
      </c>
      <c r="D2225" t="s">
        <v>24584</v>
      </c>
      <c r="E2225" t="s">
        <v>24584</v>
      </c>
      <c r="F2225" t="s">
        <v>62</v>
      </c>
      <c r="G2225" t="s">
        <v>8394</v>
      </c>
    </row>
    <row r="2226" spans="1:7">
      <c r="A2226">
        <v>29204084</v>
      </c>
      <c r="B2226" t="s">
        <v>27244</v>
      </c>
      <c r="C2226" t="s">
        <v>24383</v>
      </c>
      <c r="D2226" t="s">
        <v>24384</v>
      </c>
      <c r="E2226" t="s">
        <v>24384</v>
      </c>
      <c r="F2226" t="s">
        <v>62</v>
      </c>
      <c r="G2226" t="s">
        <v>8394</v>
      </c>
    </row>
    <row r="2227" spans="1:7">
      <c r="A2227">
        <v>29204084</v>
      </c>
      <c r="B2227" t="s">
        <v>27245</v>
      </c>
      <c r="C2227" t="s">
        <v>24097</v>
      </c>
      <c r="D2227" t="s">
        <v>27246</v>
      </c>
      <c r="E2227" t="s">
        <v>27246</v>
      </c>
      <c r="F2227" t="s">
        <v>62</v>
      </c>
      <c r="G2227" t="s">
        <v>8394</v>
      </c>
    </row>
    <row r="2228" spans="1:7">
      <c r="A2228">
        <v>29204084</v>
      </c>
      <c r="B2228" t="s">
        <v>27247</v>
      </c>
      <c r="C2228" t="s">
        <v>24383</v>
      </c>
      <c r="D2228" t="s">
        <v>24384</v>
      </c>
      <c r="E2228" t="s">
        <v>24384</v>
      </c>
      <c r="F2228" t="s">
        <v>62</v>
      </c>
      <c r="G2228" t="s">
        <v>8394</v>
      </c>
    </row>
    <row r="2229" spans="1:7">
      <c r="A2229">
        <v>29204084</v>
      </c>
      <c r="B2229" t="s">
        <v>27248</v>
      </c>
      <c r="C2229" t="s">
        <v>24383</v>
      </c>
      <c r="D2229" t="s">
        <v>24384</v>
      </c>
      <c r="E2229" t="s">
        <v>24384</v>
      </c>
      <c r="F2229" t="s">
        <v>62</v>
      </c>
      <c r="G2229" t="s">
        <v>8394</v>
      </c>
    </row>
    <row r="2230" spans="1:7">
      <c r="A2230">
        <v>29204086</v>
      </c>
      <c r="B2230" t="s">
        <v>27249</v>
      </c>
      <c r="C2230" t="s">
        <v>24097</v>
      </c>
      <c r="D2230" t="s">
        <v>27250</v>
      </c>
      <c r="E2230" t="s">
        <v>27250</v>
      </c>
      <c r="F2230" t="s">
        <v>62</v>
      </c>
      <c r="G2230" t="s">
        <v>8394</v>
      </c>
    </row>
    <row r="2231" spans="1:7">
      <c r="A2231">
        <v>29204088</v>
      </c>
      <c r="B2231" t="s">
        <v>27251</v>
      </c>
      <c r="C2231" t="s">
        <v>24097</v>
      </c>
      <c r="D2231" t="s">
        <v>27252</v>
      </c>
      <c r="E2231" t="s">
        <v>27252</v>
      </c>
      <c r="F2231" t="s">
        <v>62</v>
      </c>
      <c r="G2231" t="s">
        <v>8394</v>
      </c>
    </row>
    <row r="2232" spans="1:7">
      <c r="A2232">
        <v>29204090</v>
      </c>
      <c r="B2232" t="s">
        <v>27253</v>
      </c>
      <c r="C2232" t="s">
        <v>24097</v>
      </c>
      <c r="D2232" t="s">
        <v>26167</v>
      </c>
      <c r="E2232" t="s">
        <v>26167</v>
      </c>
      <c r="F2232" t="s">
        <v>62</v>
      </c>
      <c r="G2232" t="s">
        <v>8394</v>
      </c>
    </row>
    <row r="2233" spans="1:7">
      <c r="A2233">
        <v>29204092</v>
      </c>
      <c r="B2233" t="s">
        <v>27254</v>
      </c>
      <c r="C2233" t="s">
        <v>24097</v>
      </c>
      <c r="D2233" t="s">
        <v>27255</v>
      </c>
      <c r="E2233" t="s">
        <v>27255</v>
      </c>
      <c r="F2233" t="s">
        <v>62</v>
      </c>
      <c r="G2233" t="s">
        <v>8394</v>
      </c>
    </row>
    <row r="2234" spans="1:7">
      <c r="A2234">
        <v>29204094</v>
      </c>
      <c r="B2234" t="s">
        <v>27256</v>
      </c>
      <c r="C2234" t="s">
        <v>24097</v>
      </c>
      <c r="D2234" t="s">
        <v>27257</v>
      </c>
      <c r="E2234" t="s">
        <v>27257</v>
      </c>
      <c r="F2234" t="s">
        <v>62</v>
      </c>
      <c r="G2234" t="s">
        <v>8394</v>
      </c>
    </row>
    <row r="2235" spans="1:7">
      <c r="A2235">
        <v>29204422</v>
      </c>
      <c r="B2235" t="s">
        <v>27258</v>
      </c>
      <c r="C2235" t="s">
        <v>24435</v>
      </c>
      <c r="D2235" t="s">
        <v>27103</v>
      </c>
      <c r="E2235" t="s">
        <v>27103</v>
      </c>
      <c r="F2235" t="s">
        <v>62</v>
      </c>
      <c r="G2235" t="s">
        <v>8394</v>
      </c>
    </row>
    <row r="2236" spans="1:7">
      <c r="A2236">
        <v>29204424</v>
      </c>
      <c r="B2236" t="s">
        <v>27259</v>
      </c>
      <c r="C2236" t="s">
        <v>24435</v>
      </c>
      <c r="D2236" t="s">
        <v>27103</v>
      </c>
      <c r="E2236" t="s">
        <v>27103</v>
      </c>
      <c r="F2236" t="s">
        <v>62</v>
      </c>
      <c r="G2236" t="s">
        <v>8394</v>
      </c>
    </row>
    <row r="2237" spans="1:7">
      <c r="A2237">
        <v>29204426</v>
      </c>
      <c r="B2237" t="s">
        <v>27260</v>
      </c>
      <c r="C2237" t="s">
        <v>24097</v>
      </c>
      <c r="D2237" t="s">
        <v>27261</v>
      </c>
      <c r="E2237" t="s">
        <v>27261</v>
      </c>
      <c r="F2237" t="s">
        <v>62</v>
      </c>
      <c r="G2237" t="s">
        <v>8394</v>
      </c>
    </row>
    <row r="2238" spans="1:7">
      <c r="A2238">
        <v>29204428</v>
      </c>
      <c r="B2238" t="s">
        <v>27262</v>
      </c>
      <c r="C2238" t="s">
        <v>24097</v>
      </c>
      <c r="D2238" t="s">
        <v>27263</v>
      </c>
      <c r="E2238" t="s">
        <v>27263</v>
      </c>
      <c r="F2238" t="s">
        <v>62</v>
      </c>
      <c r="G2238" t="s">
        <v>8394</v>
      </c>
    </row>
    <row r="2239" spans="1:7">
      <c r="A2239">
        <v>29204430</v>
      </c>
      <c r="B2239" t="s">
        <v>27264</v>
      </c>
      <c r="C2239" t="s">
        <v>24435</v>
      </c>
      <c r="D2239" t="s">
        <v>25906</v>
      </c>
      <c r="E2239" t="s">
        <v>25906</v>
      </c>
      <c r="F2239" t="s">
        <v>62</v>
      </c>
      <c r="G2239" t="s">
        <v>8394</v>
      </c>
    </row>
    <row r="2240" spans="1:7">
      <c r="A2240">
        <v>29204432</v>
      </c>
      <c r="B2240" t="s">
        <v>27265</v>
      </c>
      <c r="C2240" t="s">
        <v>24097</v>
      </c>
      <c r="D2240" t="s">
        <v>27266</v>
      </c>
      <c r="E2240" t="s">
        <v>27266</v>
      </c>
      <c r="F2240" t="s">
        <v>62</v>
      </c>
      <c r="G2240" t="s">
        <v>8394</v>
      </c>
    </row>
    <row r="2241" spans="1:7">
      <c r="A2241">
        <v>29204644</v>
      </c>
      <c r="B2241" t="s">
        <v>27267</v>
      </c>
      <c r="C2241" t="s">
        <v>24435</v>
      </c>
      <c r="D2241" t="s">
        <v>25904</v>
      </c>
      <c r="E2241" t="s">
        <v>25904</v>
      </c>
      <c r="F2241" t="s">
        <v>62</v>
      </c>
      <c r="G2241" t="s">
        <v>8394</v>
      </c>
    </row>
    <row r="2242" spans="1:7">
      <c r="A2242">
        <v>29204646</v>
      </c>
      <c r="B2242" t="s">
        <v>27268</v>
      </c>
      <c r="C2242" t="s">
        <v>24097</v>
      </c>
      <c r="D2242" t="s">
        <v>26588</v>
      </c>
      <c r="E2242" t="s">
        <v>26588</v>
      </c>
      <c r="F2242" t="s">
        <v>62</v>
      </c>
      <c r="G2242" t="s">
        <v>8394</v>
      </c>
    </row>
    <row r="2243" spans="1:7">
      <c r="A2243">
        <v>29204648</v>
      </c>
      <c r="B2243" t="s">
        <v>27269</v>
      </c>
      <c r="C2243" t="s">
        <v>24435</v>
      </c>
      <c r="D2243" t="s">
        <v>25902</v>
      </c>
      <c r="E2243" t="s">
        <v>25902</v>
      </c>
      <c r="F2243" t="s">
        <v>62</v>
      </c>
      <c r="G2243" t="s">
        <v>8394</v>
      </c>
    </row>
    <row r="2244" spans="1:7">
      <c r="A2244">
        <v>29204830</v>
      </c>
      <c r="B2244" t="s">
        <v>27270</v>
      </c>
      <c r="C2244" t="s">
        <v>24435</v>
      </c>
      <c r="D2244" t="s">
        <v>25902</v>
      </c>
      <c r="E2244" t="s">
        <v>25902</v>
      </c>
      <c r="F2244" t="s">
        <v>62</v>
      </c>
      <c r="G2244" t="s">
        <v>8394</v>
      </c>
    </row>
    <row r="2245" spans="1:7">
      <c r="A2245">
        <v>29204832</v>
      </c>
      <c r="B2245" t="s">
        <v>27271</v>
      </c>
      <c r="C2245" t="s">
        <v>24435</v>
      </c>
      <c r="D2245" t="s">
        <v>25900</v>
      </c>
      <c r="E2245" t="s">
        <v>25900</v>
      </c>
      <c r="F2245" t="s">
        <v>62</v>
      </c>
      <c r="G2245" t="s">
        <v>8394</v>
      </c>
    </row>
    <row r="2246" spans="1:7">
      <c r="A2246">
        <v>29204834</v>
      </c>
      <c r="B2246" t="s">
        <v>27272</v>
      </c>
      <c r="C2246" t="s">
        <v>24435</v>
      </c>
      <c r="D2246" t="s">
        <v>25902</v>
      </c>
      <c r="E2246" t="s">
        <v>25902</v>
      </c>
      <c r="F2246" t="s">
        <v>62</v>
      </c>
      <c r="G2246" t="s">
        <v>8394</v>
      </c>
    </row>
    <row r="2247" spans="1:7">
      <c r="A2247">
        <v>29204836</v>
      </c>
      <c r="B2247" t="s">
        <v>27273</v>
      </c>
      <c r="C2247" t="s">
        <v>24435</v>
      </c>
      <c r="D2247" t="s">
        <v>25902</v>
      </c>
      <c r="E2247" t="s">
        <v>25902</v>
      </c>
      <c r="F2247" t="s">
        <v>62</v>
      </c>
      <c r="G2247" t="s">
        <v>8394</v>
      </c>
    </row>
    <row r="2248" spans="1:7">
      <c r="A2248">
        <v>29204838</v>
      </c>
      <c r="B2248" t="s">
        <v>27274</v>
      </c>
      <c r="C2248" t="s">
        <v>24435</v>
      </c>
      <c r="D2248" t="s">
        <v>25902</v>
      </c>
      <c r="E2248" t="s">
        <v>25902</v>
      </c>
      <c r="F2248" t="s">
        <v>62</v>
      </c>
      <c r="G2248" t="s">
        <v>8394</v>
      </c>
    </row>
    <row r="2249" spans="1:7">
      <c r="A2249">
        <v>29204840</v>
      </c>
      <c r="B2249" t="s">
        <v>27275</v>
      </c>
      <c r="C2249" t="s">
        <v>24435</v>
      </c>
      <c r="D2249" t="s">
        <v>26241</v>
      </c>
      <c r="E2249" t="s">
        <v>26241</v>
      </c>
      <c r="F2249" t="s">
        <v>62</v>
      </c>
      <c r="G2249" t="s">
        <v>8394</v>
      </c>
    </row>
    <row r="2250" spans="1:7">
      <c r="A2250">
        <v>29205330</v>
      </c>
      <c r="B2250" t="s">
        <v>27276</v>
      </c>
      <c r="C2250" t="s">
        <v>8392</v>
      </c>
      <c r="D2250" t="s">
        <v>8393</v>
      </c>
      <c r="E2250" t="s">
        <v>8393</v>
      </c>
      <c r="F2250" t="s">
        <v>62</v>
      </c>
      <c r="G2250" t="s">
        <v>8394</v>
      </c>
    </row>
    <row r="2251" spans="1:7">
      <c r="A2251">
        <v>29205332</v>
      </c>
      <c r="B2251" t="s">
        <v>27277</v>
      </c>
      <c r="C2251" t="s">
        <v>8392</v>
      </c>
      <c r="D2251" t="s">
        <v>8393</v>
      </c>
      <c r="E2251" t="s">
        <v>8393</v>
      </c>
      <c r="F2251" t="s">
        <v>62</v>
      </c>
      <c r="G2251" t="s">
        <v>8394</v>
      </c>
    </row>
    <row r="2252" spans="1:7">
      <c r="A2252">
        <v>29205334</v>
      </c>
      <c r="B2252" t="s">
        <v>27278</v>
      </c>
      <c r="C2252" t="s">
        <v>8392</v>
      </c>
      <c r="D2252" t="s">
        <v>8393</v>
      </c>
      <c r="E2252" t="s">
        <v>8393</v>
      </c>
      <c r="F2252" t="s">
        <v>62</v>
      </c>
      <c r="G2252" t="s">
        <v>8394</v>
      </c>
    </row>
    <row r="2253" spans="1:7">
      <c r="A2253">
        <v>29205336</v>
      </c>
      <c r="B2253" t="s">
        <v>27279</v>
      </c>
      <c r="C2253" t="s">
        <v>8392</v>
      </c>
      <c r="D2253" t="s">
        <v>8393</v>
      </c>
      <c r="E2253" t="s">
        <v>8393</v>
      </c>
      <c r="F2253" t="s">
        <v>62</v>
      </c>
      <c r="G2253" t="s">
        <v>8394</v>
      </c>
    </row>
    <row r="2254" spans="1:7">
      <c r="A2254">
        <v>29205338</v>
      </c>
      <c r="B2254" t="s">
        <v>27280</v>
      </c>
      <c r="C2254" t="s">
        <v>8392</v>
      </c>
      <c r="D2254" t="s">
        <v>8393</v>
      </c>
      <c r="E2254" t="s">
        <v>8393</v>
      </c>
      <c r="F2254" t="s">
        <v>62</v>
      </c>
      <c r="G2254" t="s">
        <v>8394</v>
      </c>
    </row>
    <row r="2255" spans="1:7">
      <c r="A2255">
        <v>29205340</v>
      </c>
      <c r="B2255" t="s">
        <v>27281</v>
      </c>
      <c r="C2255" t="s">
        <v>8392</v>
      </c>
      <c r="D2255" t="s">
        <v>8393</v>
      </c>
      <c r="E2255" t="s">
        <v>8393</v>
      </c>
      <c r="F2255" t="s">
        <v>62</v>
      </c>
      <c r="G2255" t="s">
        <v>8394</v>
      </c>
    </row>
    <row r="2256" spans="1:7">
      <c r="A2256">
        <v>29205522</v>
      </c>
      <c r="B2256" t="s">
        <v>27282</v>
      </c>
      <c r="C2256" t="s">
        <v>8392</v>
      </c>
      <c r="D2256" t="s">
        <v>8393</v>
      </c>
      <c r="E2256" t="s">
        <v>8393</v>
      </c>
      <c r="F2256" t="s">
        <v>62</v>
      </c>
      <c r="G2256" t="s">
        <v>8394</v>
      </c>
    </row>
    <row r="2257" spans="1:7">
      <c r="A2257">
        <v>29205524</v>
      </c>
      <c r="B2257" t="s">
        <v>27283</v>
      </c>
      <c r="C2257" t="s">
        <v>8392</v>
      </c>
      <c r="D2257" t="s">
        <v>8393</v>
      </c>
      <c r="E2257" t="s">
        <v>8393</v>
      </c>
      <c r="F2257" t="s">
        <v>62</v>
      </c>
      <c r="G2257" t="s">
        <v>8394</v>
      </c>
    </row>
    <row r="2258" spans="1:7">
      <c r="A2258">
        <v>29205526</v>
      </c>
      <c r="B2258" t="s">
        <v>27284</v>
      </c>
      <c r="C2258" t="s">
        <v>8392</v>
      </c>
      <c r="D2258" t="s">
        <v>8393</v>
      </c>
      <c r="E2258" t="s">
        <v>8393</v>
      </c>
      <c r="F2258" t="s">
        <v>62</v>
      </c>
      <c r="G2258" t="s">
        <v>8394</v>
      </c>
    </row>
    <row r="2259" spans="1:7">
      <c r="A2259">
        <v>29205528</v>
      </c>
      <c r="B2259" t="s">
        <v>27285</v>
      </c>
      <c r="C2259" t="s">
        <v>8392</v>
      </c>
      <c r="D2259" t="s">
        <v>8393</v>
      </c>
      <c r="E2259" t="s">
        <v>8393</v>
      </c>
      <c r="F2259" t="s">
        <v>62</v>
      </c>
      <c r="G2259" t="s">
        <v>8394</v>
      </c>
    </row>
    <row r="2260" spans="1:7">
      <c r="A2260">
        <v>29205530</v>
      </c>
      <c r="B2260" t="s">
        <v>27286</v>
      </c>
      <c r="C2260" t="s">
        <v>8392</v>
      </c>
      <c r="D2260" t="s">
        <v>8393</v>
      </c>
      <c r="E2260" t="s">
        <v>8393</v>
      </c>
      <c r="F2260" t="s">
        <v>62</v>
      </c>
      <c r="G2260" t="s">
        <v>8394</v>
      </c>
    </row>
    <row r="2261" spans="1:7">
      <c r="A2261">
        <v>29205532</v>
      </c>
      <c r="B2261" t="s">
        <v>27287</v>
      </c>
      <c r="C2261" t="s">
        <v>8392</v>
      </c>
      <c r="D2261" t="s">
        <v>8393</v>
      </c>
      <c r="E2261" t="s">
        <v>8393</v>
      </c>
      <c r="F2261" t="s">
        <v>62</v>
      </c>
      <c r="G2261" t="s">
        <v>8394</v>
      </c>
    </row>
    <row r="2262" spans="1:7">
      <c r="A2262">
        <v>29205702</v>
      </c>
      <c r="B2262" t="s">
        <v>27288</v>
      </c>
      <c r="C2262" t="s">
        <v>8392</v>
      </c>
      <c r="D2262" t="s">
        <v>8393</v>
      </c>
      <c r="E2262" t="s">
        <v>8393</v>
      </c>
      <c r="F2262" t="s">
        <v>62</v>
      </c>
      <c r="G2262" t="s">
        <v>8394</v>
      </c>
    </row>
    <row r="2263" spans="1:7">
      <c r="A2263">
        <v>29205704</v>
      </c>
      <c r="B2263" t="s">
        <v>27289</v>
      </c>
      <c r="C2263" t="s">
        <v>8392</v>
      </c>
      <c r="D2263" t="s">
        <v>8393</v>
      </c>
      <c r="E2263" t="s">
        <v>8393</v>
      </c>
      <c r="F2263" t="s">
        <v>62</v>
      </c>
      <c r="G2263" t="s">
        <v>8394</v>
      </c>
    </row>
    <row r="2264" spans="1:7">
      <c r="A2264">
        <v>29205706</v>
      </c>
      <c r="B2264" t="s">
        <v>27290</v>
      </c>
      <c r="C2264" t="s">
        <v>8392</v>
      </c>
      <c r="D2264" t="s">
        <v>8393</v>
      </c>
      <c r="E2264" t="s">
        <v>8393</v>
      </c>
      <c r="F2264" t="s">
        <v>62</v>
      </c>
      <c r="G2264" t="s">
        <v>8394</v>
      </c>
    </row>
    <row r="2265" spans="1:7">
      <c r="A2265">
        <v>29205708</v>
      </c>
      <c r="B2265" t="s">
        <v>27291</v>
      </c>
      <c r="C2265" t="s">
        <v>8392</v>
      </c>
      <c r="D2265" t="s">
        <v>8393</v>
      </c>
      <c r="E2265" t="s">
        <v>8393</v>
      </c>
      <c r="F2265" t="s">
        <v>62</v>
      </c>
      <c r="G2265" t="s">
        <v>8394</v>
      </c>
    </row>
    <row r="2266" spans="1:7">
      <c r="A2266">
        <v>29205710</v>
      </c>
      <c r="B2266" t="s">
        <v>27292</v>
      </c>
      <c r="C2266" t="s">
        <v>8392</v>
      </c>
      <c r="D2266" t="s">
        <v>8393</v>
      </c>
      <c r="E2266" t="s">
        <v>8393</v>
      </c>
      <c r="F2266" t="s">
        <v>62</v>
      </c>
      <c r="G2266" t="s">
        <v>8394</v>
      </c>
    </row>
    <row r="2267" spans="1:7">
      <c r="A2267">
        <v>29205712</v>
      </c>
      <c r="B2267" t="s">
        <v>27293</v>
      </c>
      <c r="C2267" t="s">
        <v>8392</v>
      </c>
      <c r="D2267" t="s">
        <v>8393</v>
      </c>
      <c r="E2267" t="s">
        <v>8393</v>
      </c>
      <c r="F2267" t="s">
        <v>62</v>
      </c>
      <c r="G2267" t="s">
        <v>8394</v>
      </c>
    </row>
    <row r="2268" spans="1:7">
      <c r="A2268">
        <v>29205842</v>
      </c>
      <c r="B2268" t="s">
        <v>27294</v>
      </c>
      <c r="C2268" t="s">
        <v>8392</v>
      </c>
      <c r="D2268" t="s">
        <v>8393</v>
      </c>
      <c r="E2268" t="s">
        <v>8393</v>
      </c>
      <c r="F2268" t="s">
        <v>62</v>
      </c>
      <c r="G2268" t="s">
        <v>8394</v>
      </c>
    </row>
    <row r="2269" spans="1:7">
      <c r="A2269">
        <v>29205844</v>
      </c>
      <c r="B2269" t="s">
        <v>27295</v>
      </c>
      <c r="C2269" t="s">
        <v>8392</v>
      </c>
      <c r="D2269" t="s">
        <v>8393</v>
      </c>
      <c r="E2269" t="s">
        <v>8393</v>
      </c>
      <c r="F2269" t="s">
        <v>62</v>
      </c>
      <c r="G2269" t="s">
        <v>8394</v>
      </c>
    </row>
    <row r="2270" spans="1:7">
      <c r="A2270">
        <v>29205846</v>
      </c>
      <c r="B2270" t="s">
        <v>27296</v>
      </c>
      <c r="C2270" t="s">
        <v>8392</v>
      </c>
      <c r="D2270" t="s">
        <v>8393</v>
      </c>
      <c r="E2270" t="s">
        <v>8393</v>
      </c>
      <c r="F2270" t="s">
        <v>62</v>
      </c>
      <c r="G2270" t="s">
        <v>8394</v>
      </c>
    </row>
    <row r="2271" spans="1:7">
      <c r="A2271">
        <v>29205848</v>
      </c>
      <c r="B2271" t="s">
        <v>27297</v>
      </c>
      <c r="C2271" t="s">
        <v>8392</v>
      </c>
      <c r="D2271" t="s">
        <v>8393</v>
      </c>
      <c r="E2271" t="s">
        <v>8393</v>
      </c>
      <c r="F2271" t="s">
        <v>62</v>
      </c>
      <c r="G2271" t="s">
        <v>8394</v>
      </c>
    </row>
    <row r="2272" spans="1:7">
      <c r="A2272">
        <v>29205850</v>
      </c>
      <c r="B2272" t="s">
        <v>27298</v>
      </c>
      <c r="C2272" t="s">
        <v>8392</v>
      </c>
      <c r="D2272" t="s">
        <v>8393</v>
      </c>
      <c r="E2272" t="s">
        <v>8393</v>
      </c>
      <c r="F2272" t="s">
        <v>62</v>
      </c>
      <c r="G2272" t="s">
        <v>8394</v>
      </c>
    </row>
    <row r="2273" spans="1:7">
      <c r="A2273">
        <v>29205852</v>
      </c>
      <c r="B2273" t="s">
        <v>27299</v>
      </c>
      <c r="C2273" t="s">
        <v>8392</v>
      </c>
      <c r="D2273" t="s">
        <v>8393</v>
      </c>
      <c r="E2273" t="s">
        <v>8393</v>
      </c>
      <c r="F2273" t="s">
        <v>62</v>
      </c>
      <c r="G2273" t="s">
        <v>8394</v>
      </c>
    </row>
    <row r="2274" spans="1:7">
      <c r="A2274">
        <v>29203754</v>
      </c>
      <c r="B2274" t="s">
        <v>27300</v>
      </c>
      <c r="C2274" t="s">
        <v>24097</v>
      </c>
      <c r="D2274" t="s">
        <v>27301</v>
      </c>
      <c r="E2274" t="s">
        <v>27301</v>
      </c>
      <c r="F2274" t="s">
        <v>62</v>
      </c>
      <c r="G2274" t="s">
        <v>8394</v>
      </c>
    </row>
    <row r="2275" spans="1:7">
      <c r="A2275">
        <v>29203756</v>
      </c>
      <c r="B2275" t="s">
        <v>27302</v>
      </c>
      <c r="C2275" t="s">
        <v>24097</v>
      </c>
      <c r="D2275" t="s">
        <v>27303</v>
      </c>
      <c r="E2275" t="s">
        <v>27303</v>
      </c>
      <c r="F2275" t="s">
        <v>62</v>
      </c>
      <c r="G2275" t="s">
        <v>8394</v>
      </c>
    </row>
    <row r="2276" spans="1:7">
      <c r="A2276">
        <v>29203758</v>
      </c>
      <c r="B2276" t="s">
        <v>27304</v>
      </c>
      <c r="C2276" t="s">
        <v>24097</v>
      </c>
      <c r="D2276" t="s">
        <v>27305</v>
      </c>
      <c r="E2276" t="s">
        <v>27305</v>
      </c>
      <c r="F2276" t="s">
        <v>62</v>
      </c>
      <c r="G2276" t="s">
        <v>8394</v>
      </c>
    </row>
    <row r="2277" spans="1:7">
      <c r="A2277">
        <v>29203760</v>
      </c>
      <c r="B2277" t="s">
        <v>27306</v>
      </c>
      <c r="C2277" t="s">
        <v>24097</v>
      </c>
      <c r="D2277" t="s">
        <v>27307</v>
      </c>
      <c r="E2277" t="s">
        <v>27307</v>
      </c>
      <c r="F2277" t="s">
        <v>62</v>
      </c>
      <c r="G2277" t="s">
        <v>8394</v>
      </c>
    </row>
    <row r="2278" spans="1:7">
      <c r="A2278">
        <v>29203762</v>
      </c>
      <c r="B2278" t="s">
        <v>27308</v>
      </c>
      <c r="C2278" t="s">
        <v>24097</v>
      </c>
      <c r="D2278" t="s">
        <v>24250</v>
      </c>
      <c r="E2278" t="s">
        <v>24250</v>
      </c>
      <c r="F2278" t="s">
        <v>62</v>
      </c>
      <c r="G2278" t="s">
        <v>8394</v>
      </c>
    </row>
    <row r="2279" spans="1:7">
      <c r="A2279">
        <v>29203764</v>
      </c>
      <c r="B2279" t="s">
        <v>27309</v>
      </c>
      <c r="C2279" t="s">
        <v>24097</v>
      </c>
      <c r="D2279" t="s">
        <v>27310</v>
      </c>
      <c r="E2279" t="s">
        <v>27310</v>
      </c>
      <c r="F2279" t="s">
        <v>62</v>
      </c>
      <c r="G2279" t="s">
        <v>8394</v>
      </c>
    </row>
    <row r="2280" spans="1:7">
      <c r="A2280">
        <v>29203946</v>
      </c>
      <c r="B2280" t="s">
        <v>27311</v>
      </c>
      <c r="C2280" t="s">
        <v>24097</v>
      </c>
      <c r="D2280" t="s">
        <v>27312</v>
      </c>
      <c r="E2280" t="s">
        <v>27312</v>
      </c>
      <c r="F2280" t="s">
        <v>62</v>
      </c>
      <c r="G2280" t="s">
        <v>8394</v>
      </c>
    </row>
    <row r="2281" spans="1:7">
      <c r="A2281">
        <v>29203948</v>
      </c>
      <c r="B2281" t="s">
        <v>27313</v>
      </c>
      <c r="C2281" t="s">
        <v>24097</v>
      </c>
      <c r="D2281" t="s">
        <v>24250</v>
      </c>
      <c r="E2281" t="s">
        <v>24250</v>
      </c>
      <c r="F2281" t="s">
        <v>62</v>
      </c>
      <c r="G2281" t="s">
        <v>8394</v>
      </c>
    </row>
    <row r="2282" spans="1:7">
      <c r="A2282">
        <v>29203950</v>
      </c>
      <c r="B2282" t="s">
        <v>27314</v>
      </c>
      <c r="C2282" t="s">
        <v>24097</v>
      </c>
      <c r="D2282" t="s">
        <v>27315</v>
      </c>
      <c r="E2282" t="s">
        <v>27315</v>
      </c>
      <c r="F2282" t="s">
        <v>62</v>
      </c>
      <c r="G2282" t="s">
        <v>8394</v>
      </c>
    </row>
    <row r="2283" spans="1:7">
      <c r="A2283">
        <v>29203952</v>
      </c>
      <c r="B2283" t="s">
        <v>27316</v>
      </c>
      <c r="C2283" t="s">
        <v>24097</v>
      </c>
      <c r="D2283" t="s">
        <v>27317</v>
      </c>
      <c r="E2283" t="s">
        <v>27317</v>
      </c>
      <c r="F2283" t="s">
        <v>62</v>
      </c>
      <c r="G2283" t="s">
        <v>8394</v>
      </c>
    </row>
    <row r="2284" spans="1:7">
      <c r="A2284">
        <v>29203954</v>
      </c>
      <c r="B2284" t="s">
        <v>27318</v>
      </c>
      <c r="C2284" t="s">
        <v>24097</v>
      </c>
      <c r="D2284" t="s">
        <v>27319</v>
      </c>
      <c r="E2284" t="s">
        <v>27319</v>
      </c>
      <c r="F2284" t="s">
        <v>62</v>
      </c>
      <c r="G2284" t="s">
        <v>8394</v>
      </c>
    </row>
    <row r="2285" spans="1:7">
      <c r="A2285">
        <v>29203956</v>
      </c>
      <c r="B2285" t="s">
        <v>27320</v>
      </c>
      <c r="C2285" t="s">
        <v>24435</v>
      </c>
      <c r="D2285" t="s">
        <v>27321</v>
      </c>
      <c r="E2285" t="s">
        <v>27321</v>
      </c>
      <c r="F2285" t="s">
        <v>62</v>
      </c>
      <c r="G2285" t="s">
        <v>8394</v>
      </c>
    </row>
    <row r="2286" spans="1:7">
      <c r="A2286">
        <v>29203956</v>
      </c>
      <c r="B2286" t="s">
        <v>27322</v>
      </c>
      <c r="C2286" t="s">
        <v>24435</v>
      </c>
      <c r="D2286" t="s">
        <v>24436</v>
      </c>
      <c r="E2286" t="s">
        <v>24436</v>
      </c>
      <c r="F2286" t="s">
        <v>62</v>
      </c>
      <c r="G2286" t="s">
        <v>8394</v>
      </c>
    </row>
    <row r="2287" spans="1:7">
      <c r="A2287">
        <v>29204096</v>
      </c>
      <c r="B2287" t="s">
        <v>27323</v>
      </c>
      <c r="C2287" t="s">
        <v>24097</v>
      </c>
      <c r="D2287" t="s">
        <v>26039</v>
      </c>
      <c r="E2287" t="s">
        <v>26039</v>
      </c>
      <c r="F2287" t="s">
        <v>62</v>
      </c>
      <c r="G2287" t="s">
        <v>8394</v>
      </c>
    </row>
    <row r="2288" spans="1:7">
      <c r="A2288">
        <v>29204098</v>
      </c>
      <c r="B2288" t="s">
        <v>27324</v>
      </c>
      <c r="C2288" t="s">
        <v>24097</v>
      </c>
      <c r="D2288" t="s">
        <v>24254</v>
      </c>
      <c r="E2288" t="s">
        <v>24254</v>
      </c>
      <c r="F2288" t="s">
        <v>62</v>
      </c>
      <c r="G2288" t="s">
        <v>8394</v>
      </c>
    </row>
    <row r="2289" spans="1:7">
      <c r="A2289">
        <v>29204100</v>
      </c>
      <c r="B2289" t="s">
        <v>27325</v>
      </c>
      <c r="C2289" t="s">
        <v>24097</v>
      </c>
      <c r="D2289" t="s">
        <v>27326</v>
      </c>
      <c r="E2289" t="s">
        <v>27326</v>
      </c>
      <c r="F2289" t="s">
        <v>62</v>
      </c>
      <c r="G2289" t="s">
        <v>8394</v>
      </c>
    </row>
    <row r="2290" spans="1:7">
      <c r="A2290">
        <v>29204102</v>
      </c>
      <c r="B2290" t="s">
        <v>27327</v>
      </c>
      <c r="C2290" t="s">
        <v>24097</v>
      </c>
      <c r="D2290" t="s">
        <v>27328</v>
      </c>
      <c r="E2290" t="s">
        <v>27328</v>
      </c>
      <c r="F2290" t="s">
        <v>62</v>
      </c>
      <c r="G2290" t="s">
        <v>8394</v>
      </c>
    </row>
    <row r="2291" spans="1:7">
      <c r="A2291">
        <v>29204104</v>
      </c>
      <c r="B2291" t="s">
        <v>27329</v>
      </c>
      <c r="C2291" t="s">
        <v>24112</v>
      </c>
      <c r="D2291" t="s">
        <v>24209</v>
      </c>
      <c r="E2291" t="s">
        <v>24209</v>
      </c>
      <c r="F2291" t="s">
        <v>62</v>
      </c>
      <c r="G2291" t="s">
        <v>8394</v>
      </c>
    </row>
    <row r="2292" spans="1:7">
      <c r="A2292">
        <v>29204104</v>
      </c>
      <c r="B2292" t="s">
        <v>27330</v>
      </c>
      <c r="C2292" t="s">
        <v>24097</v>
      </c>
      <c r="D2292" t="s">
        <v>27331</v>
      </c>
      <c r="E2292" t="s">
        <v>27331</v>
      </c>
      <c r="F2292" t="s">
        <v>62</v>
      </c>
      <c r="G2292" t="s">
        <v>8394</v>
      </c>
    </row>
    <row r="2293" spans="1:7">
      <c r="A2293">
        <v>29204104</v>
      </c>
      <c r="B2293" t="s">
        <v>27332</v>
      </c>
      <c r="C2293" t="s">
        <v>24112</v>
      </c>
      <c r="D2293" t="s">
        <v>24209</v>
      </c>
      <c r="E2293" t="s">
        <v>24209</v>
      </c>
      <c r="F2293" t="s">
        <v>62</v>
      </c>
      <c r="G2293" t="s">
        <v>8394</v>
      </c>
    </row>
    <row r="2294" spans="1:7">
      <c r="A2294">
        <v>29204104</v>
      </c>
      <c r="B2294" t="s">
        <v>27333</v>
      </c>
      <c r="C2294" t="s">
        <v>24112</v>
      </c>
      <c r="D2294" t="s">
        <v>24209</v>
      </c>
      <c r="E2294" t="s">
        <v>24209</v>
      </c>
      <c r="F2294" t="s">
        <v>62</v>
      </c>
      <c r="G2294" t="s">
        <v>8394</v>
      </c>
    </row>
    <row r="2295" spans="1:7">
      <c r="A2295">
        <v>29204104</v>
      </c>
      <c r="B2295" t="s">
        <v>27334</v>
      </c>
      <c r="C2295" t="s">
        <v>24112</v>
      </c>
      <c r="D2295" t="s">
        <v>24209</v>
      </c>
      <c r="E2295" t="s">
        <v>24209</v>
      </c>
      <c r="F2295" t="s">
        <v>62</v>
      </c>
      <c r="G2295" t="s">
        <v>8394</v>
      </c>
    </row>
    <row r="2296" spans="1:7">
      <c r="A2296">
        <v>29204104</v>
      </c>
      <c r="B2296" t="s">
        <v>27335</v>
      </c>
      <c r="C2296" t="s">
        <v>24112</v>
      </c>
      <c r="D2296" t="s">
        <v>24209</v>
      </c>
      <c r="E2296" t="s">
        <v>24209</v>
      </c>
      <c r="F2296" t="s">
        <v>62</v>
      </c>
      <c r="G2296" t="s">
        <v>8394</v>
      </c>
    </row>
    <row r="2297" spans="1:7">
      <c r="A2297">
        <v>29204104</v>
      </c>
      <c r="B2297" t="s">
        <v>27336</v>
      </c>
      <c r="C2297" t="s">
        <v>24112</v>
      </c>
      <c r="D2297" t="s">
        <v>24209</v>
      </c>
      <c r="E2297" t="s">
        <v>24209</v>
      </c>
      <c r="F2297" t="s">
        <v>62</v>
      </c>
      <c r="G2297" t="s">
        <v>8394</v>
      </c>
    </row>
    <row r="2298" spans="1:7">
      <c r="A2298">
        <v>29204106</v>
      </c>
      <c r="B2298" t="s">
        <v>27337</v>
      </c>
      <c r="C2298" t="s">
        <v>24112</v>
      </c>
      <c r="D2298" t="s">
        <v>24209</v>
      </c>
      <c r="E2298" t="s">
        <v>24209</v>
      </c>
      <c r="F2298" t="s">
        <v>62</v>
      </c>
      <c r="G2298" t="s">
        <v>8394</v>
      </c>
    </row>
    <row r="2299" spans="1:7">
      <c r="A2299">
        <v>29204106</v>
      </c>
      <c r="B2299" t="s">
        <v>27338</v>
      </c>
      <c r="C2299" t="s">
        <v>24097</v>
      </c>
      <c r="D2299" t="s">
        <v>27339</v>
      </c>
      <c r="E2299" t="s">
        <v>27339</v>
      </c>
      <c r="F2299" t="s">
        <v>62</v>
      </c>
      <c r="G2299" t="s">
        <v>8394</v>
      </c>
    </row>
    <row r="2300" spans="1:7">
      <c r="A2300">
        <v>29204106</v>
      </c>
      <c r="B2300" t="s">
        <v>27340</v>
      </c>
      <c r="C2300" t="s">
        <v>24112</v>
      </c>
      <c r="D2300" t="s">
        <v>24209</v>
      </c>
      <c r="E2300" t="s">
        <v>24209</v>
      </c>
      <c r="F2300" t="s">
        <v>62</v>
      </c>
      <c r="G2300" t="s">
        <v>8394</v>
      </c>
    </row>
    <row r="2301" spans="1:7">
      <c r="A2301">
        <v>29204106</v>
      </c>
      <c r="B2301" t="s">
        <v>27341</v>
      </c>
      <c r="C2301" t="s">
        <v>24112</v>
      </c>
      <c r="D2301" t="s">
        <v>24209</v>
      </c>
      <c r="E2301" t="s">
        <v>24209</v>
      </c>
      <c r="F2301" t="s">
        <v>62</v>
      </c>
      <c r="G2301" t="s">
        <v>8394</v>
      </c>
    </row>
    <row r="2302" spans="1:7">
      <c r="A2302">
        <v>29204106</v>
      </c>
      <c r="B2302" t="s">
        <v>27342</v>
      </c>
      <c r="C2302" t="s">
        <v>24112</v>
      </c>
      <c r="D2302" t="s">
        <v>24209</v>
      </c>
      <c r="E2302" t="s">
        <v>24209</v>
      </c>
      <c r="F2302" t="s">
        <v>62</v>
      </c>
      <c r="G2302" t="s">
        <v>8394</v>
      </c>
    </row>
    <row r="2303" spans="1:7">
      <c r="A2303">
        <v>29204106</v>
      </c>
      <c r="B2303" t="s">
        <v>27343</v>
      </c>
      <c r="C2303" t="s">
        <v>24112</v>
      </c>
      <c r="D2303" t="s">
        <v>24209</v>
      </c>
      <c r="E2303" t="s">
        <v>24209</v>
      </c>
      <c r="F2303" t="s">
        <v>62</v>
      </c>
      <c r="G2303" t="s">
        <v>8394</v>
      </c>
    </row>
    <row r="2304" spans="1:7">
      <c r="A2304">
        <v>29204106</v>
      </c>
      <c r="B2304" t="s">
        <v>27344</v>
      </c>
      <c r="C2304" t="s">
        <v>24112</v>
      </c>
      <c r="D2304" t="s">
        <v>24209</v>
      </c>
      <c r="E2304" t="s">
        <v>24209</v>
      </c>
      <c r="F2304" t="s">
        <v>62</v>
      </c>
      <c r="G2304" t="s">
        <v>8394</v>
      </c>
    </row>
    <row r="2305" spans="1:7">
      <c r="A2305">
        <v>29204256</v>
      </c>
      <c r="B2305" t="s">
        <v>27345</v>
      </c>
      <c r="C2305" t="s">
        <v>24097</v>
      </c>
      <c r="D2305" t="s">
        <v>27346</v>
      </c>
      <c r="E2305" t="s">
        <v>27346</v>
      </c>
      <c r="F2305" t="s">
        <v>62</v>
      </c>
      <c r="G2305" t="s">
        <v>8394</v>
      </c>
    </row>
    <row r="2306" spans="1:7">
      <c r="A2306">
        <v>29204258</v>
      </c>
      <c r="B2306" t="s">
        <v>27347</v>
      </c>
      <c r="C2306" t="s">
        <v>24097</v>
      </c>
      <c r="D2306" t="s">
        <v>24250</v>
      </c>
      <c r="E2306" t="s">
        <v>24250</v>
      </c>
      <c r="F2306" t="s">
        <v>62</v>
      </c>
      <c r="G2306" t="s">
        <v>8394</v>
      </c>
    </row>
    <row r="2307" spans="1:7">
      <c r="A2307">
        <v>29204260</v>
      </c>
      <c r="B2307" t="s">
        <v>27348</v>
      </c>
      <c r="C2307" t="s">
        <v>24097</v>
      </c>
      <c r="D2307" t="s">
        <v>27349</v>
      </c>
      <c r="E2307" t="s">
        <v>27349</v>
      </c>
      <c r="F2307" t="s">
        <v>62</v>
      </c>
      <c r="G2307" t="s">
        <v>8394</v>
      </c>
    </row>
    <row r="2308" spans="1:7">
      <c r="A2308">
        <v>29204260</v>
      </c>
      <c r="B2308" t="s">
        <v>27350</v>
      </c>
      <c r="C2308" t="s">
        <v>24180</v>
      </c>
      <c r="D2308" t="s">
        <v>24181</v>
      </c>
      <c r="E2308" t="s">
        <v>24181</v>
      </c>
      <c r="F2308" t="s">
        <v>62</v>
      </c>
      <c r="G2308" t="s">
        <v>8394</v>
      </c>
    </row>
    <row r="2309" spans="1:7">
      <c r="A2309">
        <v>29204262</v>
      </c>
      <c r="B2309" t="s">
        <v>27351</v>
      </c>
      <c r="C2309" t="s">
        <v>24102</v>
      </c>
      <c r="D2309" t="s">
        <v>24103</v>
      </c>
      <c r="E2309" t="s">
        <v>24103</v>
      </c>
      <c r="F2309" t="s">
        <v>62</v>
      </c>
      <c r="G2309" t="s">
        <v>8394</v>
      </c>
    </row>
    <row r="2310" spans="1:7">
      <c r="A2310">
        <v>29204262</v>
      </c>
      <c r="B2310" t="s">
        <v>27352</v>
      </c>
      <c r="C2310" t="s">
        <v>24102</v>
      </c>
      <c r="D2310" t="s">
        <v>24103</v>
      </c>
      <c r="E2310" t="s">
        <v>24103</v>
      </c>
      <c r="F2310" t="s">
        <v>62</v>
      </c>
      <c r="G2310" t="s">
        <v>8394</v>
      </c>
    </row>
    <row r="2311" spans="1:7">
      <c r="A2311">
        <v>29204262</v>
      </c>
      <c r="B2311" t="s">
        <v>27353</v>
      </c>
      <c r="C2311" t="s">
        <v>24102</v>
      </c>
      <c r="D2311" t="s">
        <v>24103</v>
      </c>
      <c r="E2311" t="s">
        <v>24103</v>
      </c>
      <c r="F2311" t="s">
        <v>62</v>
      </c>
      <c r="G2311" t="s">
        <v>8394</v>
      </c>
    </row>
    <row r="2312" spans="1:7">
      <c r="A2312">
        <v>29204262</v>
      </c>
      <c r="B2312" t="s">
        <v>27354</v>
      </c>
      <c r="C2312" t="s">
        <v>24102</v>
      </c>
      <c r="D2312" t="s">
        <v>24103</v>
      </c>
      <c r="E2312" t="s">
        <v>24103</v>
      </c>
      <c r="F2312" t="s">
        <v>62</v>
      </c>
      <c r="G2312" t="s">
        <v>8394</v>
      </c>
    </row>
    <row r="2313" spans="1:7">
      <c r="A2313">
        <v>29204262</v>
      </c>
      <c r="B2313" t="s">
        <v>27355</v>
      </c>
      <c r="C2313" t="s">
        <v>24102</v>
      </c>
      <c r="D2313" t="s">
        <v>24103</v>
      </c>
      <c r="E2313" t="s">
        <v>24103</v>
      </c>
      <c r="F2313" t="s">
        <v>62</v>
      </c>
      <c r="G2313" t="s">
        <v>8394</v>
      </c>
    </row>
    <row r="2314" spans="1:7">
      <c r="A2314">
        <v>29204262</v>
      </c>
      <c r="B2314" t="s">
        <v>27356</v>
      </c>
      <c r="C2314" t="s">
        <v>24097</v>
      </c>
      <c r="D2314" t="s">
        <v>27357</v>
      </c>
      <c r="E2314" t="s">
        <v>27357</v>
      </c>
      <c r="F2314" t="s">
        <v>62</v>
      </c>
      <c r="G2314" t="s">
        <v>8394</v>
      </c>
    </row>
    <row r="2315" spans="1:7">
      <c r="A2315">
        <v>29204262</v>
      </c>
      <c r="B2315" t="s">
        <v>27358</v>
      </c>
      <c r="C2315" t="s">
        <v>24102</v>
      </c>
      <c r="D2315" t="s">
        <v>24103</v>
      </c>
      <c r="E2315" t="s">
        <v>24103</v>
      </c>
      <c r="F2315" t="s">
        <v>62</v>
      </c>
      <c r="G2315" t="s">
        <v>8394</v>
      </c>
    </row>
    <row r="2316" spans="1:7">
      <c r="A2316">
        <v>29204264</v>
      </c>
      <c r="B2316" t="s">
        <v>27359</v>
      </c>
      <c r="C2316" t="s">
        <v>24097</v>
      </c>
      <c r="D2316" t="s">
        <v>26310</v>
      </c>
      <c r="E2316" t="s">
        <v>26310</v>
      </c>
      <c r="F2316" t="s">
        <v>62</v>
      </c>
      <c r="G2316" t="s">
        <v>8394</v>
      </c>
    </row>
    <row r="2317" spans="1:7">
      <c r="A2317">
        <v>29204434</v>
      </c>
      <c r="B2317" t="s">
        <v>27360</v>
      </c>
      <c r="C2317" t="s">
        <v>24097</v>
      </c>
      <c r="D2317" t="s">
        <v>27361</v>
      </c>
      <c r="E2317" t="s">
        <v>27361</v>
      </c>
      <c r="F2317" t="s">
        <v>62</v>
      </c>
      <c r="G2317" t="s">
        <v>8394</v>
      </c>
    </row>
    <row r="2318" spans="1:7">
      <c r="A2318">
        <v>29204436</v>
      </c>
      <c r="B2318" t="s">
        <v>27362</v>
      </c>
      <c r="C2318" t="s">
        <v>24097</v>
      </c>
      <c r="D2318" t="s">
        <v>27363</v>
      </c>
      <c r="E2318" t="s">
        <v>27363</v>
      </c>
      <c r="F2318" t="s">
        <v>62</v>
      </c>
      <c r="G2318" t="s">
        <v>8394</v>
      </c>
    </row>
    <row r="2319" spans="1:7">
      <c r="A2319">
        <v>29204438</v>
      </c>
      <c r="B2319" t="s">
        <v>27364</v>
      </c>
      <c r="C2319" t="s">
        <v>24097</v>
      </c>
      <c r="D2319" t="s">
        <v>27365</v>
      </c>
      <c r="E2319" t="s">
        <v>27365</v>
      </c>
      <c r="F2319" t="s">
        <v>62</v>
      </c>
      <c r="G2319" t="s">
        <v>8394</v>
      </c>
    </row>
    <row r="2320" spans="1:7">
      <c r="A2320">
        <v>29204440</v>
      </c>
      <c r="B2320" t="s">
        <v>27366</v>
      </c>
      <c r="C2320" t="s">
        <v>24097</v>
      </c>
      <c r="D2320" t="s">
        <v>27367</v>
      </c>
      <c r="E2320" t="s">
        <v>27367</v>
      </c>
      <c r="F2320" t="s">
        <v>62</v>
      </c>
      <c r="G2320" t="s">
        <v>8394</v>
      </c>
    </row>
    <row r="2321" spans="1:7">
      <c r="A2321">
        <v>29204442</v>
      </c>
      <c r="B2321" t="s">
        <v>27368</v>
      </c>
      <c r="C2321" t="s">
        <v>24097</v>
      </c>
      <c r="D2321" t="s">
        <v>27369</v>
      </c>
      <c r="E2321" t="s">
        <v>27369</v>
      </c>
      <c r="F2321" t="s">
        <v>62</v>
      </c>
      <c r="G2321" t="s">
        <v>8394</v>
      </c>
    </row>
    <row r="2322" spans="1:7">
      <c r="A2322">
        <v>29204444</v>
      </c>
      <c r="B2322" t="s">
        <v>27370</v>
      </c>
      <c r="C2322" t="s">
        <v>24097</v>
      </c>
      <c r="D2322" t="s">
        <v>27371</v>
      </c>
      <c r="E2322" t="s">
        <v>27371</v>
      </c>
      <c r="F2322" t="s">
        <v>62</v>
      </c>
      <c r="G2322" t="s">
        <v>8394</v>
      </c>
    </row>
    <row r="2323" spans="1:7">
      <c r="A2323">
        <v>29204650</v>
      </c>
      <c r="B2323" t="s">
        <v>27372</v>
      </c>
      <c r="C2323" t="s">
        <v>24435</v>
      </c>
      <c r="D2323" t="s">
        <v>25900</v>
      </c>
      <c r="E2323" t="s">
        <v>25900</v>
      </c>
      <c r="F2323" t="s">
        <v>62</v>
      </c>
      <c r="G2323" t="s">
        <v>8394</v>
      </c>
    </row>
    <row r="2324" spans="1:7">
      <c r="A2324">
        <v>29204652</v>
      </c>
      <c r="B2324" t="s">
        <v>27373</v>
      </c>
      <c r="C2324" t="s">
        <v>24435</v>
      </c>
      <c r="D2324" t="s">
        <v>26337</v>
      </c>
      <c r="E2324" t="s">
        <v>26337</v>
      </c>
      <c r="F2324" t="s">
        <v>62</v>
      </c>
      <c r="G2324" t="s">
        <v>8394</v>
      </c>
    </row>
    <row r="2325" spans="1:7">
      <c r="A2325">
        <v>29204654</v>
      </c>
      <c r="B2325" t="s">
        <v>27374</v>
      </c>
      <c r="C2325" t="s">
        <v>24435</v>
      </c>
      <c r="D2325" t="s">
        <v>26032</v>
      </c>
      <c r="E2325" t="s">
        <v>26032</v>
      </c>
      <c r="F2325" t="s">
        <v>62</v>
      </c>
      <c r="G2325" t="s">
        <v>8394</v>
      </c>
    </row>
    <row r="2326" spans="1:7">
      <c r="A2326">
        <v>29204656</v>
      </c>
      <c r="B2326" t="s">
        <v>27375</v>
      </c>
      <c r="C2326" t="s">
        <v>24435</v>
      </c>
      <c r="D2326" t="s">
        <v>25902</v>
      </c>
      <c r="E2326" t="s">
        <v>25902</v>
      </c>
      <c r="F2326" t="s">
        <v>62</v>
      </c>
      <c r="G2326" t="s">
        <v>8394</v>
      </c>
    </row>
    <row r="2327" spans="1:7">
      <c r="A2327">
        <v>29204658</v>
      </c>
      <c r="B2327" t="s">
        <v>27376</v>
      </c>
      <c r="C2327" t="s">
        <v>24097</v>
      </c>
      <c r="D2327" t="s">
        <v>25902</v>
      </c>
      <c r="E2327" t="s">
        <v>25902</v>
      </c>
      <c r="F2327" t="s">
        <v>62</v>
      </c>
      <c r="G2327" t="s">
        <v>8394</v>
      </c>
    </row>
    <row r="2328" spans="1:7">
      <c r="A2328">
        <v>29204660</v>
      </c>
      <c r="B2328" t="s">
        <v>27377</v>
      </c>
      <c r="C2328" t="s">
        <v>24435</v>
      </c>
      <c r="D2328" t="s">
        <v>25904</v>
      </c>
      <c r="E2328" t="s">
        <v>25904</v>
      </c>
      <c r="F2328" t="s">
        <v>62</v>
      </c>
      <c r="G2328" t="s">
        <v>8394</v>
      </c>
    </row>
    <row r="2329" spans="1:7">
      <c r="A2329">
        <v>29204842</v>
      </c>
      <c r="B2329" t="s">
        <v>27378</v>
      </c>
      <c r="C2329" t="s">
        <v>24435</v>
      </c>
      <c r="D2329" t="s">
        <v>25935</v>
      </c>
      <c r="E2329" t="s">
        <v>25935</v>
      </c>
      <c r="F2329" t="s">
        <v>62</v>
      </c>
      <c r="G2329" t="s">
        <v>8394</v>
      </c>
    </row>
    <row r="2330" spans="1:7">
      <c r="A2330">
        <v>29204844</v>
      </c>
      <c r="B2330" t="s">
        <v>27379</v>
      </c>
      <c r="C2330" t="s">
        <v>24435</v>
      </c>
      <c r="D2330" t="s">
        <v>26720</v>
      </c>
      <c r="E2330" t="s">
        <v>26720</v>
      </c>
      <c r="F2330" t="s">
        <v>62</v>
      </c>
      <c r="G2330" t="s">
        <v>8394</v>
      </c>
    </row>
    <row r="2331" spans="1:7">
      <c r="A2331">
        <v>29204846</v>
      </c>
      <c r="B2331" t="s">
        <v>27380</v>
      </c>
      <c r="C2331" t="s">
        <v>24435</v>
      </c>
      <c r="D2331" t="s">
        <v>25900</v>
      </c>
      <c r="E2331" t="s">
        <v>25900</v>
      </c>
      <c r="F2331" t="s">
        <v>62</v>
      </c>
      <c r="G2331" t="s">
        <v>8394</v>
      </c>
    </row>
    <row r="2332" spans="1:7">
      <c r="A2332">
        <v>29204848</v>
      </c>
      <c r="B2332" t="s">
        <v>27381</v>
      </c>
      <c r="C2332" t="s">
        <v>24435</v>
      </c>
      <c r="D2332" t="s">
        <v>26147</v>
      </c>
      <c r="E2332" t="s">
        <v>26147</v>
      </c>
      <c r="F2332" t="s">
        <v>62</v>
      </c>
      <c r="G2332" t="s">
        <v>8394</v>
      </c>
    </row>
    <row r="2333" spans="1:7">
      <c r="A2333">
        <v>29204850</v>
      </c>
      <c r="B2333" t="s">
        <v>27382</v>
      </c>
      <c r="C2333" t="s">
        <v>24435</v>
      </c>
      <c r="D2333" t="s">
        <v>25900</v>
      </c>
      <c r="E2333" t="s">
        <v>25900</v>
      </c>
      <c r="F2333" t="s">
        <v>62</v>
      </c>
      <c r="G2333" t="s">
        <v>8394</v>
      </c>
    </row>
    <row r="2334" spans="1:7">
      <c r="A2334">
        <v>29204852</v>
      </c>
      <c r="B2334" t="s">
        <v>27383</v>
      </c>
      <c r="C2334" t="s">
        <v>24435</v>
      </c>
      <c r="D2334" t="s">
        <v>26147</v>
      </c>
      <c r="E2334" t="s">
        <v>26147</v>
      </c>
      <c r="F2334" t="s">
        <v>62</v>
      </c>
      <c r="G2334" t="s">
        <v>8394</v>
      </c>
    </row>
    <row r="2335" spans="1:7">
      <c r="A2335">
        <v>29204970</v>
      </c>
      <c r="B2335" t="s">
        <v>27384</v>
      </c>
      <c r="C2335" t="s">
        <v>24435</v>
      </c>
      <c r="D2335" t="s">
        <v>26865</v>
      </c>
      <c r="E2335" t="s">
        <v>26865</v>
      </c>
      <c r="F2335" t="s">
        <v>62</v>
      </c>
      <c r="G2335" t="s">
        <v>8394</v>
      </c>
    </row>
    <row r="2336" spans="1:7">
      <c r="A2336">
        <v>29204972</v>
      </c>
      <c r="B2336" t="s">
        <v>27385</v>
      </c>
      <c r="C2336" t="s">
        <v>24097</v>
      </c>
      <c r="D2336" t="s">
        <v>27386</v>
      </c>
      <c r="E2336" t="s">
        <v>27386</v>
      </c>
      <c r="F2336" t="s">
        <v>62</v>
      </c>
      <c r="G2336" t="s">
        <v>8394</v>
      </c>
    </row>
    <row r="2337" spans="1:7">
      <c r="A2337">
        <v>29204974</v>
      </c>
      <c r="B2337" t="s">
        <v>27387</v>
      </c>
      <c r="C2337" t="s">
        <v>24097</v>
      </c>
      <c r="D2337" t="s">
        <v>27388</v>
      </c>
      <c r="E2337" t="s">
        <v>27388</v>
      </c>
      <c r="F2337" t="s">
        <v>62</v>
      </c>
      <c r="G2337" t="s">
        <v>8394</v>
      </c>
    </row>
    <row r="2338" spans="1:7">
      <c r="A2338">
        <v>29205342</v>
      </c>
      <c r="B2338" t="s">
        <v>27389</v>
      </c>
      <c r="C2338" t="s">
        <v>8392</v>
      </c>
      <c r="D2338" t="s">
        <v>8393</v>
      </c>
      <c r="E2338" t="s">
        <v>8393</v>
      </c>
      <c r="F2338" t="s">
        <v>62</v>
      </c>
      <c r="G2338" t="s">
        <v>8394</v>
      </c>
    </row>
    <row r="2339" spans="1:7">
      <c r="A2339">
        <v>29205344</v>
      </c>
      <c r="B2339" t="s">
        <v>27390</v>
      </c>
      <c r="C2339" t="s">
        <v>8392</v>
      </c>
      <c r="D2339" t="s">
        <v>8393</v>
      </c>
      <c r="E2339" t="s">
        <v>8393</v>
      </c>
      <c r="F2339" t="s">
        <v>62</v>
      </c>
      <c r="G2339" t="s">
        <v>8394</v>
      </c>
    </row>
    <row r="2340" spans="1:7">
      <c r="A2340">
        <v>29205346</v>
      </c>
      <c r="B2340" t="s">
        <v>27391</v>
      </c>
      <c r="C2340" t="s">
        <v>8392</v>
      </c>
      <c r="D2340" t="s">
        <v>8393</v>
      </c>
      <c r="E2340" t="s">
        <v>8393</v>
      </c>
      <c r="F2340" t="s">
        <v>62</v>
      </c>
      <c r="G2340" t="s">
        <v>8394</v>
      </c>
    </row>
    <row r="2341" spans="1:7">
      <c r="A2341">
        <v>29205348</v>
      </c>
      <c r="B2341" t="s">
        <v>27392</v>
      </c>
      <c r="C2341" t="s">
        <v>8392</v>
      </c>
      <c r="D2341" t="s">
        <v>8393</v>
      </c>
      <c r="E2341" t="s">
        <v>8393</v>
      </c>
      <c r="F2341" t="s">
        <v>62</v>
      </c>
      <c r="G2341" t="s">
        <v>8394</v>
      </c>
    </row>
    <row r="2342" spans="1:7">
      <c r="A2342">
        <v>29205350</v>
      </c>
      <c r="B2342" t="s">
        <v>27393</v>
      </c>
      <c r="C2342" t="s">
        <v>8392</v>
      </c>
      <c r="D2342" t="s">
        <v>8393</v>
      </c>
      <c r="E2342" t="s">
        <v>8393</v>
      </c>
      <c r="F2342" t="s">
        <v>62</v>
      </c>
      <c r="G2342" t="s">
        <v>8394</v>
      </c>
    </row>
    <row r="2343" spans="1:7">
      <c r="A2343">
        <v>29205352</v>
      </c>
      <c r="B2343" t="s">
        <v>27394</v>
      </c>
      <c r="C2343" t="s">
        <v>8392</v>
      </c>
      <c r="D2343" t="s">
        <v>8393</v>
      </c>
      <c r="E2343" t="s">
        <v>8393</v>
      </c>
      <c r="F2343" t="s">
        <v>62</v>
      </c>
      <c r="G2343" t="s">
        <v>8394</v>
      </c>
    </row>
    <row r="2344" spans="1:7">
      <c r="A2344">
        <v>29205534</v>
      </c>
      <c r="B2344" t="s">
        <v>27395</v>
      </c>
      <c r="C2344" t="s">
        <v>8392</v>
      </c>
      <c r="D2344" t="s">
        <v>8393</v>
      </c>
      <c r="E2344" t="s">
        <v>8393</v>
      </c>
      <c r="F2344" t="s">
        <v>62</v>
      </c>
      <c r="G2344" t="s">
        <v>8394</v>
      </c>
    </row>
    <row r="2345" spans="1:7">
      <c r="A2345">
        <v>29205536</v>
      </c>
      <c r="B2345" t="s">
        <v>27396</v>
      </c>
      <c r="C2345" t="s">
        <v>8392</v>
      </c>
      <c r="D2345" t="s">
        <v>8393</v>
      </c>
      <c r="E2345" t="s">
        <v>8393</v>
      </c>
      <c r="F2345" t="s">
        <v>62</v>
      </c>
      <c r="G2345" t="s">
        <v>8394</v>
      </c>
    </row>
    <row r="2346" spans="1:7">
      <c r="A2346">
        <v>29205538</v>
      </c>
      <c r="B2346" t="s">
        <v>27397</v>
      </c>
      <c r="C2346" t="s">
        <v>8392</v>
      </c>
      <c r="D2346" t="s">
        <v>8393</v>
      </c>
      <c r="E2346" t="s">
        <v>8393</v>
      </c>
      <c r="F2346" t="s">
        <v>62</v>
      </c>
      <c r="G2346" t="s">
        <v>8394</v>
      </c>
    </row>
    <row r="2347" spans="1:7">
      <c r="A2347">
        <v>29205540</v>
      </c>
      <c r="B2347" t="s">
        <v>27398</v>
      </c>
      <c r="C2347" t="s">
        <v>8392</v>
      </c>
      <c r="D2347" t="s">
        <v>8393</v>
      </c>
      <c r="E2347" t="s">
        <v>8393</v>
      </c>
      <c r="F2347" t="s">
        <v>62</v>
      </c>
      <c r="G2347" t="s">
        <v>8394</v>
      </c>
    </row>
    <row r="2348" spans="1:7">
      <c r="A2348">
        <v>29205542</v>
      </c>
      <c r="B2348" t="s">
        <v>27399</v>
      </c>
      <c r="C2348" t="s">
        <v>8392</v>
      </c>
      <c r="D2348" t="s">
        <v>8393</v>
      </c>
      <c r="E2348" t="s">
        <v>8393</v>
      </c>
      <c r="F2348" t="s">
        <v>62</v>
      </c>
      <c r="G2348" t="s">
        <v>8394</v>
      </c>
    </row>
    <row r="2349" spans="1:7">
      <c r="A2349">
        <v>29205544</v>
      </c>
      <c r="B2349" t="s">
        <v>27400</v>
      </c>
      <c r="C2349" t="s">
        <v>8392</v>
      </c>
      <c r="D2349" t="s">
        <v>8393</v>
      </c>
      <c r="E2349" t="s">
        <v>8393</v>
      </c>
      <c r="F2349" t="s">
        <v>62</v>
      </c>
      <c r="G2349" t="s">
        <v>8394</v>
      </c>
    </row>
    <row r="2350" spans="1:7">
      <c r="A2350">
        <v>29205714</v>
      </c>
      <c r="B2350" t="s">
        <v>27401</v>
      </c>
      <c r="C2350" t="s">
        <v>8392</v>
      </c>
      <c r="D2350" t="s">
        <v>8393</v>
      </c>
      <c r="E2350" t="s">
        <v>8393</v>
      </c>
      <c r="F2350" t="s">
        <v>62</v>
      </c>
      <c r="G2350" t="s">
        <v>8394</v>
      </c>
    </row>
    <row r="2351" spans="1:7">
      <c r="A2351">
        <v>29205716</v>
      </c>
      <c r="B2351" t="s">
        <v>27402</v>
      </c>
      <c r="C2351" t="s">
        <v>8392</v>
      </c>
      <c r="D2351" t="s">
        <v>8393</v>
      </c>
      <c r="E2351" t="s">
        <v>8393</v>
      </c>
      <c r="F2351" t="s">
        <v>62</v>
      </c>
      <c r="G2351" t="s">
        <v>8394</v>
      </c>
    </row>
    <row r="2352" spans="1:7">
      <c r="A2352">
        <v>29205718</v>
      </c>
      <c r="B2352" t="s">
        <v>27403</v>
      </c>
      <c r="C2352" t="s">
        <v>8392</v>
      </c>
      <c r="D2352" t="s">
        <v>8393</v>
      </c>
      <c r="E2352" t="s">
        <v>8393</v>
      </c>
      <c r="F2352" t="s">
        <v>62</v>
      </c>
      <c r="G2352" t="s">
        <v>8394</v>
      </c>
    </row>
    <row r="2353" spans="1:7">
      <c r="A2353">
        <v>29205720</v>
      </c>
      <c r="B2353" t="s">
        <v>27404</v>
      </c>
      <c r="C2353" t="s">
        <v>8392</v>
      </c>
      <c r="D2353" t="s">
        <v>8393</v>
      </c>
      <c r="E2353" t="s">
        <v>8393</v>
      </c>
      <c r="F2353" t="s">
        <v>62</v>
      </c>
      <c r="G2353" t="s">
        <v>8394</v>
      </c>
    </row>
    <row r="2354" spans="1:7">
      <c r="A2354">
        <v>29205722</v>
      </c>
      <c r="B2354" t="s">
        <v>27405</v>
      </c>
      <c r="C2354" t="s">
        <v>8392</v>
      </c>
      <c r="D2354" t="s">
        <v>8393</v>
      </c>
      <c r="E2354" t="s">
        <v>8393</v>
      </c>
      <c r="F2354" t="s">
        <v>62</v>
      </c>
      <c r="G2354" t="s">
        <v>8394</v>
      </c>
    </row>
    <row r="2355" spans="1:7">
      <c r="A2355">
        <v>29205724</v>
      </c>
      <c r="B2355" t="s">
        <v>27406</v>
      </c>
      <c r="C2355" t="s">
        <v>8392</v>
      </c>
      <c r="D2355" t="s">
        <v>8393</v>
      </c>
      <c r="E2355" t="s">
        <v>8393</v>
      </c>
      <c r="F2355" t="s">
        <v>62</v>
      </c>
      <c r="G2355" t="s">
        <v>8394</v>
      </c>
    </row>
    <row r="2356" spans="1:7">
      <c r="A2356">
        <v>29205854</v>
      </c>
      <c r="B2356" t="s">
        <v>27407</v>
      </c>
      <c r="C2356" t="s">
        <v>8392</v>
      </c>
      <c r="D2356" t="s">
        <v>8393</v>
      </c>
      <c r="E2356" t="s">
        <v>8393</v>
      </c>
      <c r="F2356" t="s">
        <v>62</v>
      </c>
      <c r="G2356" t="s">
        <v>8394</v>
      </c>
    </row>
    <row r="2357" spans="1:7">
      <c r="A2357">
        <v>29205856</v>
      </c>
      <c r="B2357" t="s">
        <v>27408</v>
      </c>
      <c r="C2357" t="s">
        <v>8392</v>
      </c>
      <c r="D2357" t="s">
        <v>8393</v>
      </c>
      <c r="E2357" t="s">
        <v>8393</v>
      </c>
      <c r="F2357" t="s">
        <v>62</v>
      </c>
      <c r="G2357" t="s">
        <v>8394</v>
      </c>
    </row>
    <row r="2358" spans="1:7">
      <c r="A2358">
        <v>29205858</v>
      </c>
      <c r="B2358" t="s">
        <v>27409</v>
      </c>
      <c r="C2358" t="s">
        <v>24097</v>
      </c>
      <c r="D2358" t="s">
        <v>27410</v>
      </c>
      <c r="E2358" t="s">
        <v>27410</v>
      </c>
      <c r="F2358" t="s">
        <v>62</v>
      </c>
      <c r="G2358" t="s">
        <v>8394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43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45673</v>
      </c>
      <c r="D2">
        <v>45674</v>
      </c>
      <c r="E2">
        <v>45675</v>
      </c>
      <c r="F2">
        <v>45671</v>
      </c>
      <c r="G2">
        <v>45672</v>
      </c>
    </row>
    <row r="3" spans="1:7">
      <c r="A3" t="s" s="1">
        <v>8385</v>
      </c>
      <c r="B3" t="s" s="1">
        <v>66</v>
      </c>
      <c r="C3" t="s" s="1">
        <v>27411</v>
      </c>
      <c r="D3" t="s" s="1">
        <v>27412</v>
      </c>
      <c r="E3" t="s" s="1">
        <v>27413</v>
      </c>
      <c r="F3" t="s" s="1">
        <v>27414</v>
      </c>
      <c r="G3" t="s" s="1">
        <v>27415</v>
      </c>
    </row>
    <row r="4" spans="1:7">
      <c r="A4">
        <v>29202574</v>
      </c>
      <c r="B4" t="s">
        <v>27416</v>
      </c>
      <c r="C4" t="s">
        <v>8392</v>
      </c>
      <c r="D4" t="s">
        <v>8393</v>
      </c>
      <c r="E4" t="s">
        <v>8393</v>
      </c>
      <c r="F4" t="s">
        <v>62</v>
      </c>
      <c r="G4" t="s">
        <v>8394</v>
      </c>
    </row>
    <row r="5" spans="1:7">
      <c r="A5">
        <v>29202576</v>
      </c>
      <c r="B5" t="s">
        <v>27417</v>
      </c>
      <c r="C5" t="s">
        <v>8392</v>
      </c>
      <c r="D5" t="s">
        <v>8393</v>
      </c>
      <c r="E5" t="s">
        <v>8393</v>
      </c>
      <c r="F5" t="s">
        <v>62</v>
      </c>
      <c r="G5" t="s">
        <v>8394</v>
      </c>
    </row>
    <row r="6" spans="1:7">
      <c r="A6">
        <v>29202578</v>
      </c>
      <c r="B6" t="s">
        <v>27418</v>
      </c>
      <c r="C6" t="s">
        <v>8392</v>
      </c>
      <c r="D6" t="s">
        <v>8393</v>
      </c>
      <c r="E6" t="s">
        <v>8393</v>
      </c>
      <c r="F6" t="s">
        <v>62</v>
      </c>
      <c r="G6" t="s">
        <v>8394</v>
      </c>
    </row>
    <row r="7" spans="1:7">
      <c r="A7">
        <v>29202580</v>
      </c>
      <c r="B7" t="s">
        <v>27419</v>
      </c>
      <c r="C7" t="s">
        <v>8392</v>
      </c>
      <c r="D7" t="s">
        <v>8393</v>
      </c>
      <c r="E7" t="s">
        <v>8393</v>
      </c>
      <c r="F7" t="s">
        <v>62</v>
      </c>
      <c r="G7" t="s">
        <v>8394</v>
      </c>
    </row>
    <row r="8" spans="1:7">
      <c r="A8">
        <v>29202618</v>
      </c>
      <c r="B8" t="s">
        <v>27420</v>
      </c>
      <c r="C8" t="s">
        <v>8392</v>
      </c>
      <c r="D8" t="s">
        <v>8393</v>
      </c>
      <c r="E8" t="s">
        <v>8393</v>
      </c>
      <c r="F8" t="s">
        <v>62</v>
      </c>
      <c r="G8" t="s">
        <v>8394</v>
      </c>
    </row>
    <row r="9" spans="1:7">
      <c r="A9">
        <v>29202620</v>
      </c>
      <c r="B9" t="s">
        <v>27421</v>
      </c>
      <c r="C9" t="s">
        <v>8392</v>
      </c>
      <c r="D9" t="s">
        <v>8393</v>
      </c>
      <c r="E9" t="s">
        <v>8393</v>
      </c>
      <c r="F9" t="s">
        <v>62</v>
      </c>
      <c r="G9" t="s">
        <v>8394</v>
      </c>
    </row>
    <row r="10" spans="1:7">
      <c r="A10">
        <v>29202622</v>
      </c>
      <c r="B10" t="s">
        <v>27422</v>
      </c>
      <c r="C10" t="s">
        <v>8392</v>
      </c>
      <c r="D10" t="s">
        <v>8393</v>
      </c>
      <c r="E10" t="s">
        <v>8393</v>
      </c>
      <c r="F10" t="s">
        <v>62</v>
      </c>
      <c r="G10" t="s">
        <v>8394</v>
      </c>
    </row>
    <row r="11" spans="1:7">
      <c r="A11">
        <v>29202624</v>
      </c>
      <c r="B11" t="s">
        <v>27423</v>
      </c>
      <c r="C11" t="s">
        <v>8392</v>
      </c>
      <c r="D11" t="s">
        <v>8393</v>
      </c>
      <c r="E11" t="s">
        <v>8393</v>
      </c>
      <c r="F11" t="s">
        <v>62</v>
      </c>
      <c r="G11" t="s">
        <v>8394</v>
      </c>
    </row>
    <row r="12" spans="1:7">
      <c r="A12">
        <v>29202626</v>
      </c>
      <c r="B12" t="s">
        <v>27424</v>
      </c>
      <c r="C12" t="s">
        <v>8392</v>
      </c>
      <c r="D12" t="s">
        <v>8393</v>
      </c>
      <c r="E12" t="s">
        <v>8393</v>
      </c>
      <c r="F12" t="s">
        <v>62</v>
      </c>
      <c r="G12" t="s">
        <v>8394</v>
      </c>
    </row>
    <row r="13" spans="1:7">
      <c r="A13">
        <v>29202628</v>
      </c>
      <c r="B13" t="s">
        <v>27425</v>
      </c>
      <c r="C13" t="s">
        <v>8392</v>
      </c>
      <c r="D13" t="s">
        <v>8393</v>
      </c>
      <c r="E13" t="s">
        <v>8393</v>
      </c>
      <c r="F13" t="s">
        <v>62</v>
      </c>
      <c r="G13" t="s">
        <v>8394</v>
      </c>
    </row>
    <row r="14" spans="1:7">
      <c r="A14">
        <v>29202632</v>
      </c>
      <c r="B14" t="s">
        <v>27426</v>
      </c>
      <c r="C14" t="s">
        <v>8392</v>
      </c>
      <c r="D14" t="s">
        <v>8393</v>
      </c>
      <c r="E14" t="s">
        <v>8393</v>
      </c>
      <c r="F14" t="s">
        <v>62</v>
      </c>
      <c r="G14" t="s">
        <v>8394</v>
      </c>
    </row>
    <row r="15" spans="1:7">
      <c r="A15">
        <v>29202634</v>
      </c>
      <c r="B15" t="s">
        <v>27427</v>
      </c>
      <c r="C15" t="s">
        <v>8392</v>
      </c>
      <c r="D15" t="s">
        <v>8393</v>
      </c>
      <c r="E15" t="s">
        <v>8393</v>
      </c>
      <c r="F15" t="s">
        <v>62</v>
      </c>
      <c r="G15" t="s">
        <v>8394</v>
      </c>
    </row>
    <row r="16" spans="1:7">
      <c r="A16">
        <v>29202636</v>
      </c>
      <c r="B16" t="s">
        <v>27428</v>
      </c>
      <c r="C16" t="s">
        <v>8392</v>
      </c>
      <c r="D16" t="s">
        <v>8393</v>
      </c>
      <c r="E16" t="s">
        <v>8393</v>
      </c>
      <c r="F16" t="s">
        <v>62</v>
      </c>
      <c r="G16" t="s">
        <v>8394</v>
      </c>
    </row>
    <row r="17" spans="1:7">
      <c r="A17">
        <v>29202638</v>
      </c>
      <c r="B17" t="s">
        <v>27429</v>
      </c>
      <c r="C17" t="s">
        <v>8392</v>
      </c>
      <c r="D17" t="s">
        <v>8393</v>
      </c>
      <c r="E17" t="s">
        <v>8393</v>
      </c>
      <c r="F17" t="s">
        <v>62</v>
      </c>
      <c r="G17" t="s">
        <v>8394</v>
      </c>
    </row>
    <row r="18" spans="1:7">
      <c r="A18">
        <v>29202640</v>
      </c>
      <c r="B18" t="s">
        <v>27430</v>
      </c>
      <c r="C18" t="s">
        <v>8392</v>
      </c>
      <c r="D18" t="s">
        <v>8393</v>
      </c>
      <c r="E18" t="s">
        <v>8393</v>
      </c>
      <c r="F18" t="s">
        <v>62</v>
      </c>
      <c r="G18" t="s">
        <v>8394</v>
      </c>
    </row>
    <row r="19" spans="1:7">
      <c r="A19">
        <v>29202642</v>
      </c>
      <c r="B19" t="s">
        <v>27431</v>
      </c>
      <c r="C19" t="s">
        <v>8392</v>
      </c>
      <c r="D19" t="s">
        <v>8393</v>
      </c>
      <c r="E19" t="s">
        <v>8393</v>
      </c>
      <c r="F19" t="s">
        <v>62</v>
      </c>
      <c r="G19" t="s">
        <v>8394</v>
      </c>
    </row>
    <row r="20" spans="1:7">
      <c r="A20">
        <v>29202644</v>
      </c>
      <c r="B20" t="s">
        <v>27432</v>
      </c>
      <c r="C20" t="s">
        <v>8392</v>
      </c>
      <c r="D20" t="s">
        <v>8393</v>
      </c>
      <c r="E20" t="s">
        <v>8393</v>
      </c>
      <c r="F20" t="s">
        <v>62</v>
      </c>
      <c r="G20" t="s">
        <v>8394</v>
      </c>
    </row>
    <row r="21" spans="1:7">
      <c r="A21">
        <v>29202646</v>
      </c>
      <c r="B21" t="s">
        <v>27433</v>
      </c>
      <c r="C21" t="s">
        <v>8392</v>
      </c>
      <c r="D21" t="s">
        <v>8393</v>
      </c>
      <c r="E21" t="s">
        <v>8393</v>
      </c>
      <c r="F21" t="s">
        <v>62</v>
      </c>
      <c r="G21" t="s">
        <v>8394</v>
      </c>
    </row>
    <row r="22" spans="1:7">
      <c r="A22">
        <v>29202648</v>
      </c>
      <c r="B22" t="s">
        <v>27434</v>
      </c>
      <c r="C22" t="s">
        <v>8392</v>
      </c>
      <c r="D22" t="s">
        <v>8393</v>
      </c>
      <c r="E22" t="s">
        <v>8393</v>
      </c>
      <c r="F22" t="s">
        <v>62</v>
      </c>
      <c r="G22" t="s">
        <v>8394</v>
      </c>
    </row>
    <row r="23" spans="1:7">
      <c r="A23">
        <v>29202650</v>
      </c>
      <c r="B23" t="s">
        <v>27435</v>
      </c>
      <c r="C23" t="s">
        <v>8392</v>
      </c>
      <c r="D23" t="s">
        <v>8393</v>
      </c>
      <c r="E23" t="s">
        <v>8393</v>
      </c>
      <c r="F23" t="s">
        <v>62</v>
      </c>
      <c r="G23" t="s">
        <v>8394</v>
      </c>
    </row>
    <row r="24" spans="1:7">
      <c r="A24">
        <v>29202652</v>
      </c>
      <c r="B24" t="s">
        <v>27436</v>
      </c>
      <c r="C24" t="s">
        <v>8392</v>
      </c>
      <c r="D24" t="s">
        <v>8393</v>
      </c>
      <c r="E24" t="s">
        <v>8393</v>
      </c>
      <c r="F24" t="s">
        <v>62</v>
      </c>
      <c r="G24" t="s">
        <v>8394</v>
      </c>
    </row>
    <row r="25" spans="1:7">
      <c r="A25">
        <v>29202654</v>
      </c>
      <c r="B25" t="s">
        <v>27437</v>
      </c>
      <c r="C25" t="s">
        <v>8392</v>
      </c>
      <c r="D25" t="s">
        <v>8393</v>
      </c>
      <c r="E25" t="s">
        <v>8393</v>
      </c>
      <c r="F25" t="s">
        <v>62</v>
      </c>
      <c r="G25" t="s">
        <v>8394</v>
      </c>
    </row>
    <row r="26" spans="1:7">
      <c r="A26">
        <v>29202656</v>
      </c>
      <c r="B26" t="s">
        <v>27438</v>
      </c>
      <c r="C26" t="s">
        <v>8392</v>
      </c>
      <c r="D26" t="s">
        <v>8393</v>
      </c>
      <c r="E26" t="s">
        <v>8393</v>
      </c>
      <c r="F26" t="s">
        <v>62</v>
      </c>
      <c r="G26" t="s">
        <v>8394</v>
      </c>
    </row>
    <row r="27" spans="1:7">
      <c r="A27">
        <v>29203146</v>
      </c>
      <c r="B27" t="s">
        <v>27439</v>
      </c>
      <c r="C27" t="s">
        <v>8392</v>
      </c>
      <c r="D27" t="s">
        <v>8393</v>
      </c>
      <c r="E27" t="s">
        <v>8393</v>
      </c>
      <c r="F27" t="s">
        <v>62</v>
      </c>
      <c r="G27" t="s">
        <v>8394</v>
      </c>
    </row>
    <row r="28" spans="1:7">
      <c r="A28">
        <v>29203148</v>
      </c>
      <c r="B28" t="s">
        <v>27440</v>
      </c>
      <c r="C28" t="s">
        <v>8392</v>
      </c>
      <c r="D28" t="s">
        <v>8393</v>
      </c>
      <c r="E28" t="s">
        <v>8393</v>
      </c>
      <c r="F28" t="s">
        <v>62</v>
      </c>
      <c r="G28" t="s">
        <v>8394</v>
      </c>
    </row>
    <row r="29" spans="1:7">
      <c r="A29">
        <v>29203150</v>
      </c>
      <c r="B29" t="s">
        <v>27441</v>
      </c>
      <c r="C29" t="s">
        <v>8392</v>
      </c>
      <c r="D29" t="s">
        <v>8393</v>
      </c>
      <c r="E29" t="s">
        <v>8393</v>
      </c>
      <c r="F29" t="s">
        <v>62</v>
      </c>
      <c r="G29" t="s">
        <v>8394</v>
      </c>
    </row>
    <row r="30" spans="1:7">
      <c r="A30">
        <v>29203152</v>
      </c>
      <c r="B30" t="s">
        <v>27442</v>
      </c>
      <c r="C30" t="s">
        <v>8392</v>
      </c>
      <c r="D30" t="s">
        <v>8393</v>
      </c>
      <c r="E30" t="s">
        <v>8393</v>
      </c>
      <c r="F30" t="s">
        <v>62</v>
      </c>
      <c r="G30" t="s">
        <v>8394</v>
      </c>
    </row>
    <row r="31" spans="1:7">
      <c r="A31">
        <v>29203154</v>
      </c>
      <c r="B31" t="s">
        <v>27443</v>
      </c>
      <c r="C31" t="s">
        <v>8392</v>
      </c>
      <c r="D31" t="s">
        <v>8393</v>
      </c>
      <c r="E31" t="s">
        <v>8393</v>
      </c>
      <c r="F31" t="s">
        <v>62</v>
      </c>
      <c r="G31" t="s">
        <v>8394</v>
      </c>
    </row>
    <row r="32" spans="1:7">
      <c r="A32">
        <v>29203180</v>
      </c>
      <c r="B32" t="s">
        <v>27444</v>
      </c>
      <c r="C32" t="s">
        <v>8392</v>
      </c>
      <c r="D32" t="s">
        <v>8393</v>
      </c>
      <c r="E32" t="s">
        <v>8393</v>
      </c>
      <c r="F32" t="s">
        <v>62</v>
      </c>
      <c r="G32" t="s">
        <v>8394</v>
      </c>
    </row>
    <row r="33" spans="1:7">
      <c r="A33">
        <v>29203182</v>
      </c>
      <c r="B33" t="s">
        <v>27445</v>
      </c>
      <c r="C33" t="s">
        <v>8392</v>
      </c>
      <c r="D33" t="s">
        <v>8393</v>
      </c>
      <c r="E33" t="s">
        <v>8393</v>
      </c>
      <c r="F33" t="s">
        <v>62</v>
      </c>
      <c r="G33" t="s">
        <v>8394</v>
      </c>
    </row>
    <row r="34" spans="1:7">
      <c r="A34">
        <v>29203184</v>
      </c>
      <c r="B34" t="s">
        <v>27446</v>
      </c>
      <c r="C34" t="s">
        <v>8392</v>
      </c>
      <c r="D34" t="s">
        <v>8393</v>
      </c>
      <c r="E34" t="s">
        <v>8393</v>
      </c>
      <c r="F34" t="s">
        <v>62</v>
      </c>
      <c r="G34" t="s">
        <v>8394</v>
      </c>
    </row>
    <row r="35" spans="1:7">
      <c r="A35">
        <v>29203186</v>
      </c>
      <c r="B35" t="s">
        <v>27447</v>
      </c>
      <c r="C35" t="s">
        <v>8392</v>
      </c>
      <c r="D35" t="s">
        <v>8393</v>
      </c>
      <c r="E35" t="s">
        <v>8393</v>
      </c>
      <c r="F35" t="s">
        <v>62</v>
      </c>
      <c r="G35" t="s">
        <v>8394</v>
      </c>
    </row>
    <row r="36" spans="1:7">
      <c r="A36">
        <v>29203188</v>
      </c>
      <c r="B36" t="s">
        <v>27448</v>
      </c>
      <c r="C36" t="s">
        <v>8392</v>
      </c>
      <c r="D36" t="s">
        <v>8393</v>
      </c>
      <c r="E36" t="s">
        <v>8393</v>
      </c>
      <c r="F36" t="s">
        <v>62</v>
      </c>
      <c r="G36" t="s">
        <v>8394</v>
      </c>
    </row>
    <row r="37" spans="1:7">
      <c r="A37">
        <v>29203190</v>
      </c>
      <c r="B37" t="s">
        <v>27449</v>
      </c>
      <c r="C37" t="s">
        <v>8392</v>
      </c>
      <c r="D37" t="s">
        <v>8393</v>
      </c>
      <c r="E37" t="s">
        <v>8393</v>
      </c>
      <c r="F37" t="s">
        <v>62</v>
      </c>
      <c r="G37" t="s">
        <v>8394</v>
      </c>
    </row>
    <row r="38" spans="1:7">
      <c r="A38">
        <v>29203204</v>
      </c>
      <c r="B38" t="s">
        <v>27450</v>
      </c>
      <c r="C38" t="s">
        <v>8392</v>
      </c>
      <c r="D38" t="s">
        <v>8393</v>
      </c>
      <c r="E38" t="s">
        <v>8393</v>
      </c>
      <c r="F38" t="s">
        <v>62</v>
      </c>
      <c r="G38" t="s">
        <v>8394</v>
      </c>
    </row>
    <row r="39" spans="1:7">
      <c r="A39">
        <v>29203206</v>
      </c>
      <c r="B39" t="s">
        <v>27451</v>
      </c>
      <c r="C39" t="s">
        <v>8392</v>
      </c>
      <c r="D39" t="s">
        <v>8393</v>
      </c>
      <c r="E39" t="s">
        <v>8393</v>
      </c>
      <c r="F39" t="s">
        <v>62</v>
      </c>
      <c r="G39" t="s">
        <v>8394</v>
      </c>
    </row>
    <row r="40" spans="1:7">
      <c r="A40">
        <v>29203208</v>
      </c>
      <c r="B40" t="s">
        <v>27452</v>
      </c>
      <c r="C40" t="s">
        <v>8392</v>
      </c>
      <c r="D40" t="s">
        <v>8393</v>
      </c>
      <c r="E40" t="s">
        <v>8393</v>
      </c>
      <c r="F40" t="s">
        <v>62</v>
      </c>
      <c r="G40" t="s">
        <v>8394</v>
      </c>
    </row>
    <row r="41" spans="1:7">
      <c r="A41">
        <v>29203210</v>
      </c>
      <c r="B41" t="s">
        <v>27453</v>
      </c>
      <c r="C41" t="s">
        <v>8392</v>
      </c>
      <c r="D41" t="s">
        <v>8393</v>
      </c>
      <c r="E41" t="s">
        <v>8393</v>
      </c>
      <c r="F41" t="s">
        <v>62</v>
      </c>
      <c r="G41" t="s">
        <v>8394</v>
      </c>
    </row>
    <row r="42" spans="1:7">
      <c r="A42">
        <v>29203212</v>
      </c>
      <c r="B42" t="s">
        <v>27454</v>
      </c>
      <c r="C42" t="s">
        <v>8392</v>
      </c>
      <c r="D42" t="s">
        <v>8393</v>
      </c>
      <c r="E42" t="s">
        <v>8393</v>
      </c>
      <c r="F42" t="s">
        <v>62</v>
      </c>
      <c r="G42" t="s">
        <v>8394</v>
      </c>
    </row>
    <row r="43" spans="1:7">
      <c r="A43">
        <v>29203214</v>
      </c>
      <c r="B43" t="s">
        <v>27455</v>
      </c>
      <c r="C43" t="s">
        <v>8392</v>
      </c>
      <c r="D43" t="s">
        <v>8393</v>
      </c>
      <c r="E43" t="s">
        <v>8393</v>
      </c>
      <c r="F43" t="s">
        <v>62</v>
      </c>
      <c r="G43" t="s">
        <v>8394</v>
      </c>
    </row>
    <row r="44" spans="1:7">
      <c r="A44">
        <v>29203216</v>
      </c>
      <c r="B44" t="s">
        <v>27456</v>
      </c>
      <c r="C44" t="s">
        <v>8392</v>
      </c>
      <c r="D44" t="s">
        <v>8393</v>
      </c>
      <c r="E44" t="s">
        <v>8393</v>
      </c>
      <c r="F44" t="s">
        <v>62</v>
      </c>
      <c r="G44" t="s">
        <v>8394</v>
      </c>
    </row>
    <row r="45" spans="1:7">
      <c r="A45">
        <v>29203218</v>
      </c>
      <c r="B45" t="s">
        <v>27457</v>
      </c>
      <c r="C45" t="s">
        <v>8392</v>
      </c>
      <c r="D45" t="s">
        <v>8393</v>
      </c>
      <c r="E45" t="s">
        <v>8393</v>
      </c>
      <c r="F45" t="s">
        <v>62</v>
      </c>
      <c r="G45" t="s">
        <v>8394</v>
      </c>
    </row>
    <row r="46" spans="1:7">
      <c r="A46">
        <v>29203220</v>
      </c>
      <c r="B46" t="s">
        <v>27458</v>
      </c>
      <c r="C46" t="s">
        <v>8392</v>
      </c>
      <c r="D46" t="s">
        <v>8393</v>
      </c>
      <c r="E46" t="s">
        <v>8393</v>
      </c>
      <c r="F46" t="s">
        <v>62</v>
      </c>
      <c r="G46" t="s">
        <v>8394</v>
      </c>
    </row>
    <row r="47" spans="1:7">
      <c r="A47">
        <v>29203222</v>
      </c>
      <c r="B47" t="s">
        <v>27459</v>
      </c>
      <c r="C47" t="s">
        <v>8392</v>
      </c>
      <c r="D47" t="s">
        <v>8393</v>
      </c>
      <c r="E47" t="s">
        <v>8393</v>
      </c>
      <c r="F47" t="s">
        <v>62</v>
      </c>
      <c r="G47" t="s">
        <v>8394</v>
      </c>
    </row>
    <row r="48" spans="1:7">
      <c r="A48">
        <v>29203224</v>
      </c>
      <c r="B48" t="s">
        <v>27460</v>
      </c>
      <c r="C48" t="s">
        <v>8392</v>
      </c>
      <c r="D48" t="s">
        <v>8393</v>
      </c>
      <c r="E48" t="s">
        <v>8393</v>
      </c>
      <c r="F48" t="s">
        <v>62</v>
      </c>
      <c r="G48" t="s">
        <v>8394</v>
      </c>
    </row>
    <row r="49" spans="1:7">
      <c r="A49">
        <v>29203226</v>
      </c>
      <c r="B49" t="s">
        <v>27461</v>
      </c>
      <c r="C49" t="s">
        <v>8392</v>
      </c>
      <c r="D49" t="s">
        <v>8393</v>
      </c>
      <c r="E49" t="s">
        <v>8393</v>
      </c>
      <c r="F49" t="s">
        <v>62</v>
      </c>
      <c r="G49" t="s">
        <v>8394</v>
      </c>
    </row>
    <row r="50" spans="1:7">
      <c r="A50">
        <v>29203228</v>
      </c>
      <c r="B50" t="s">
        <v>27462</v>
      </c>
      <c r="C50" t="s">
        <v>8392</v>
      </c>
      <c r="D50" t="s">
        <v>8393</v>
      </c>
      <c r="E50" t="s">
        <v>8393</v>
      </c>
      <c r="F50" t="s">
        <v>62</v>
      </c>
      <c r="G50" t="s">
        <v>8394</v>
      </c>
    </row>
    <row r="51" spans="1:7">
      <c r="A51">
        <v>29203230</v>
      </c>
      <c r="B51" t="s">
        <v>27463</v>
      </c>
      <c r="C51" t="s">
        <v>8392</v>
      </c>
      <c r="D51" t="s">
        <v>8393</v>
      </c>
      <c r="E51" t="s">
        <v>8393</v>
      </c>
      <c r="F51" t="s">
        <v>62</v>
      </c>
      <c r="G51" t="s">
        <v>8394</v>
      </c>
    </row>
    <row r="52" spans="1:7">
      <c r="A52">
        <v>29203232</v>
      </c>
      <c r="B52" t="s">
        <v>27464</v>
      </c>
      <c r="C52" t="s">
        <v>8392</v>
      </c>
      <c r="D52" t="s">
        <v>8393</v>
      </c>
      <c r="E52" t="s">
        <v>8393</v>
      </c>
      <c r="F52" t="s">
        <v>62</v>
      </c>
      <c r="G52" t="s">
        <v>8394</v>
      </c>
    </row>
    <row r="53" spans="1:7">
      <c r="A53">
        <v>29203234</v>
      </c>
      <c r="B53" t="s">
        <v>27465</v>
      </c>
      <c r="C53" t="s">
        <v>8392</v>
      </c>
      <c r="D53" t="s">
        <v>8393</v>
      </c>
      <c r="E53" t="s">
        <v>8393</v>
      </c>
      <c r="F53" t="s">
        <v>62</v>
      </c>
      <c r="G53" t="s">
        <v>8394</v>
      </c>
    </row>
    <row r="54" spans="1:7">
      <c r="A54">
        <v>29203236</v>
      </c>
      <c r="B54" t="s">
        <v>27466</v>
      </c>
      <c r="C54" t="s">
        <v>8392</v>
      </c>
      <c r="D54" t="s">
        <v>8393</v>
      </c>
      <c r="E54" t="s">
        <v>8393</v>
      </c>
      <c r="F54" t="s">
        <v>62</v>
      </c>
      <c r="G54" t="s">
        <v>8394</v>
      </c>
    </row>
    <row r="55" spans="1:7">
      <c r="A55">
        <v>29203238</v>
      </c>
      <c r="B55" t="s">
        <v>27467</v>
      </c>
      <c r="C55" t="s">
        <v>8392</v>
      </c>
      <c r="D55" t="s">
        <v>8393</v>
      </c>
      <c r="E55" t="s">
        <v>8393</v>
      </c>
      <c r="F55" t="s">
        <v>62</v>
      </c>
      <c r="G55" t="s">
        <v>8394</v>
      </c>
    </row>
    <row r="56" spans="1:7">
      <c r="A56">
        <v>29203242</v>
      </c>
      <c r="B56" t="s">
        <v>27468</v>
      </c>
      <c r="C56" t="s">
        <v>8392</v>
      </c>
      <c r="D56" t="s">
        <v>8393</v>
      </c>
      <c r="E56" t="s">
        <v>8393</v>
      </c>
      <c r="F56" t="s">
        <v>62</v>
      </c>
      <c r="G56" t="s">
        <v>8394</v>
      </c>
    </row>
    <row r="57" spans="1:7">
      <c r="A57">
        <v>29203244</v>
      </c>
      <c r="B57" t="s">
        <v>27469</v>
      </c>
      <c r="C57" t="s">
        <v>8392</v>
      </c>
      <c r="D57" t="s">
        <v>8393</v>
      </c>
      <c r="E57" t="s">
        <v>8393</v>
      </c>
      <c r="F57" t="s">
        <v>62</v>
      </c>
      <c r="G57" t="s">
        <v>8394</v>
      </c>
    </row>
    <row r="58" spans="1:7">
      <c r="A58">
        <v>29203246</v>
      </c>
      <c r="B58" t="s">
        <v>27470</v>
      </c>
      <c r="C58" t="s">
        <v>8392</v>
      </c>
      <c r="D58" t="s">
        <v>8393</v>
      </c>
      <c r="E58" t="s">
        <v>8393</v>
      </c>
      <c r="F58" t="s">
        <v>62</v>
      </c>
      <c r="G58" t="s">
        <v>8394</v>
      </c>
    </row>
    <row r="59" spans="1:7">
      <c r="A59">
        <v>29203248</v>
      </c>
      <c r="B59" t="s">
        <v>27471</v>
      </c>
      <c r="C59" t="s">
        <v>8392</v>
      </c>
      <c r="D59" t="s">
        <v>8393</v>
      </c>
      <c r="E59" t="s">
        <v>8393</v>
      </c>
      <c r="F59" t="s">
        <v>62</v>
      </c>
      <c r="G59" t="s">
        <v>8394</v>
      </c>
    </row>
    <row r="60" spans="1:7">
      <c r="A60">
        <v>29203250</v>
      </c>
      <c r="B60" t="s">
        <v>27472</v>
      </c>
      <c r="C60" t="s">
        <v>8392</v>
      </c>
      <c r="D60" t="s">
        <v>8393</v>
      </c>
      <c r="E60" t="s">
        <v>8393</v>
      </c>
      <c r="F60" t="s">
        <v>62</v>
      </c>
      <c r="G60" t="s">
        <v>8394</v>
      </c>
    </row>
    <row r="61" spans="1:7">
      <c r="A61">
        <v>29203252</v>
      </c>
      <c r="B61" t="s">
        <v>27473</v>
      </c>
      <c r="C61" t="s">
        <v>8392</v>
      </c>
      <c r="D61" t="s">
        <v>8393</v>
      </c>
      <c r="E61" t="s">
        <v>8393</v>
      </c>
      <c r="F61" t="s">
        <v>62</v>
      </c>
      <c r="G61" t="s">
        <v>8394</v>
      </c>
    </row>
    <row r="62" spans="1:7">
      <c r="A62">
        <v>29203254</v>
      </c>
      <c r="B62" t="s">
        <v>27474</v>
      </c>
      <c r="C62" t="s">
        <v>8392</v>
      </c>
      <c r="D62" t="s">
        <v>8393</v>
      </c>
      <c r="E62" t="s">
        <v>8393</v>
      </c>
      <c r="F62" t="s">
        <v>62</v>
      </c>
      <c r="G62" t="s">
        <v>8394</v>
      </c>
    </row>
    <row r="63" spans="1:7">
      <c r="A63">
        <v>29203292</v>
      </c>
      <c r="B63" t="s">
        <v>27475</v>
      </c>
      <c r="C63" t="s">
        <v>8392</v>
      </c>
      <c r="D63" t="s">
        <v>8393</v>
      </c>
      <c r="E63" t="s">
        <v>8393</v>
      </c>
      <c r="F63" t="s">
        <v>62</v>
      </c>
      <c r="G63" t="s">
        <v>8394</v>
      </c>
    </row>
    <row r="64" spans="1:7">
      <c r="A64">
        <v>29203294</v>
      </c>
      <c r="B64" t="s">
        <v>27476</v>
      </c>
      <c r="C64" t="s">
        <v>8392</v>
      </c>
      <c r="D64" t="s">
        <v>8393</v>
      </c>
      <c r="E64" t="s">
        <v>8393</v>
      </c>
      <c r="F64" t="s">
        <v>62</v>
      </c>
      <c r="G64" t="s">
        <v>8394</v>
      </c>
    </row>
    <row r="65" spans="1:7">
      <c r="A65">
        <v>29203296</v>
      </c>
      <c r="B65" t="s">
        <v>27477</v>
      </c>
      <c r="C65" t="s">
        <v>8392</v>
      </c>
      <c r="D65" t="s">
        <v>8393</v>
      </c>
      <c r="E65" t="s">
        <v>8393</v>
      </c>
      <c r="F65" t="s">
        <v>62</v>
      </c>
      <c r="G65" t="s">
        <v>8394</v>
      </c>
    </row>
    <row r="66" spans="1:7">
      <c r="A66">
        <v>29203298</v>
      </c>
      <c r="B66" t="s">
        <v>27478</v>
      </c>
      <c r="C66" t="s">
        <v>8392</v>
      </c>
      <c r="D66" t="s">
        <v>8393</v>
      </c>
      <c r="E66" t="s">
        <v>8393</v>
      </c>
      <c r="F66" t="s">
        <v>62</v>
      </c>
      <c r="G66" t="s">
        <v>8394</v>
      </c>
    </row>
    <row r="67" spans="1:7">
      <c r="A67">
        <v>29203300</v>
      </c>
      <c r="B67" t="s">
        <v>27479</v>
      </c>
      <c r="C67" t="s">
        <v>8392</v>
      </c>
      <c r="D67" t="s">
        <v>8393</v>
      </c>
      <c r="E67" t="s">
        <v>8393</v>
      </c>
      <c r="F67" t="s">
        <v>62</v>
      </c>
      <c r="G67" t="s">
        <v>8394</v>
      </c>
    </row>
    <row r="68" spans="1:7">
      <c r="A68">
        <v>29203314</v>
      </c>
      <c r="B68" t="s">
        <v>27480</v>
      </c>
      <c r="C68" t="s">
        <v>8392</v>
      </c>
      <c r="D68" t="s">
        <v>8393</v>
      </c>
      <c r="E68" t="s">
        <v>8393</v>
      </c>
      <c r="F68" t="s">
        <v>62</v>
      </c>
      <c r="G68" t="s">
        <v>8394</v>
      </c>
    </row>
    <row r="69" spans="1:7">
      <c r="A69">
        <v>29203316</v>
      </c>
      <c r="B69" t="s">
        <v>27481</v>
      </c>
      <c r="C69" t="s">
        <v>8392</v>
      </c>
      <c r="D69" t="s">
        <v>8393</v>
      </c>
      <c r="E69" t="s">
        <v>8393</v>
      </c>
      <c r="F69" t="s">
        <v>62</v>
      </c>
      <c r="G69" t="s">
        <v>8394</v>
      </c>
    </row>
    <row r="70" spans="1:7">
      <c r="A70">
        <v>29203318</v>
      </c>
      <c r="B70" t="s">
        <v>27482</v>
      </c>
      <c r="C70" t="s">
        <v>8392</v>
      </c>
      <c r="D70" t="s">
        <v>8393</v>
      </c>
      <c r="E70" t="s">
        <v>8393</v>
      </c>
      <c r="F70" t="s">
        <v>62</v>
      </c>
      <c r="G70" t="s">
        <v>8394</v>
      </c>
    </row>
    <row r="71" spans="1:7">
      <c r="A71">
        <v>29203320</v>
      </c>
      <c r="B71" t="s">
        <v>27483</v>
      </c>
      <c r="C71" t="s">
        <v>8392</v>
      </c>
      <c r="D71" t="s">
        <v>8393</v>
      </c>
      <c r="E71" t="s">
        <v>8393</v>
      </c>
      <c r="F71" t="s">
        <v>62</v>
      </c>
      <c r="G71" t="s">
        <v>8394</v>
      </c>
    </row>
    <row r="72" spans="1:7">
      <c r="A72">
        <v>29203322</v>
      </c>
      <c r="B72" t="s">
        <v>27484</v>
      </c>
      <c r="C72" t="s">
        <v>8392</v>
      </c>
      <c r="D72" t="s">
        <v>8393</v>
      </c>
      <c r="E72" t="s">
        <v>8393</v>
      </c>
      <c r="F72" t="s">
        <v>62</v>
      </c>
      <c r="G72" t="s">
        <v>8394</v>
      </c>
    </row>
    <row r="73" spans="1:7">
      <c r="A73">
        <v>29203324</v>
      </c>
      <c r="B73" t="s">
        <v>27485</v>
      </c>
      <c r="C73" t="s">
        <v>8392</v>
      </c>
      <c r="D73" t="s">
        <v>8393</v>
      </c>
      <c r="E73" t="s">
        <v>8393</v>
      </c>
      <c r="F73" t="s">
        <v>62</v>
      </c>
      <c r="G73" t="s">
        <v>8394</v>
      </c>
    </row>
    <row r="74" spans="1:7">
      <c r="A74">
        <v>29203338</v>
      </c>
      <c r="B74" t="s">
        <v>27486</v>
      </c>
      <c r="C74" t="s">
        <v>8392</v>
      </c>
      <c r="D74" t="s">
        <v>8393</v>
      </c>
      <c r="E74" t="s">
        <v>8393</v>
      </c>
      <c r="F74" t="s">
        <v>62</v>
      </c>
      <c r="G74" t="s">
        <v>8394</v>
      </c>
    </row>
    <row r="75" spans="1:7">
      <c r="A75">
        <v>29203340</v>
      </c>
      <c r="B75" t="s">
        <v>27487</v>
      </c>
      <c r="C75" t="s">
        <v>8392</v>
      </c>
      <c r="D75" t="s">
        <v>8393</v>
      </c>
      <c r="E75" t="s">
        <v>8393</v>
      </c>
      <c r="F75" t="s">
        <v>62</v>
      </c>
      <c r="G75" t="s">
        <v>8394</v>
      </c>
    </row>
    <row r="76" spans="1:7">
      <c r="A76">
        <v>29203342</v>
      </c>
      <c r="B76" t="s">
        <v>27488</v>
      </c>
      <c r="C76" t="s">
        <v>8392</v>
      </c>
      <c r="D76" t="s">
        <v>8393</v>
      </c>
      <c r="E76" t="s">
        <v>8393</v>
      </c>
      <c r="F76" t="s">
        <v>62</v>
      </c>
      <c r="G76" t="s">
        <v>8394</v>
      </c>
    </row>
    <row r="77" spans="1:7">
      <c r="A77">
        <v>29203344</v>
      </c>
      <c r="B77" t="s">
        <v>27489</v>
      </c>
      <c r="C77" t="s">
        <v>8392</v>
      </c>
      <c r="D77" t="s">
        <v>8393</v>
      </c>
      <c r="E77" t="s">
        <v>8393</v>
      </c>
      <c r="F77" t="s">
        <v>62</v>
      </c>
      <c r="G77" t="s">
        <v>8394</v>
      </c>
    </row>
    <row r="78" spans="1:7">
      <c r="A78">
        <v>29203346</v>
      </c>
      <c r="B78" t="s">
        <v>27490</v>
      </c>
      <c r="C78" t="s">
        <v>8392</v>
      </c>
      <c r="D78" t="s">
        <v>8393</v>
      </c>
      <c r="E78" t="s">
        <v>8393</v>
      </c>
      <c r="F78" t="s">
        <v>62</v>
      </c>
      <c r="G78" t="s">
        <v>8394</v>
      </c>
    </row>
    <row r="79" spans="1:7">
      <c r="A79">
        <v>29203348</v>
      </c>
      <c r="B79" t="s">
        <v>27491</v>
      </c>
      <c r="C79" t="s">
        <v>8392</v>
      </c>
      <c r="D79" t="s">
        <v>8393</v>
      </c>
      <c r="E79" t="s">
        <v>8393</v>
      </c>
      <c r="F79" t="s">
        <v>62</v>
      </c>
      <c r="G79" t="s">
        <v>8394</v>
      </c>
    </row>
    <row r="80" spans="1:7">
      <c r="A80">
        <v>29203362</v>
      </c>
      <c r="B80" t="s">
        <v>27492</v>
      </c>
      <c r="C80" t="s">
        <v>8392</v>
      </c>
      <c r="D80" t="s">
        <v>8393</v>
      </c>
      <c r="E80" t="s">
        <v>8393</v>
      </c>
      <c r="F80" t="s">
        <v>62</v>
      </c>
      <c r="G80" t="s">
        <v>8394</v>
      </c>
    </row>
    <row r="81" spans="1:7">
      <c r="A81">
        <v>29203364</v>
      </c>
      <c r="B81" t="s">
        <v>27493</v>
      </c>
      <c r="C81" t="s">
        <v>8392</v>
      </c>
      <c r="D81" t="s">
        <v>8393</v>
      </c>
      <c r="E81" t="s">
        <v>8393</v>
      </c>
      <c r="F81" t="s">
        <v>62</v>
      </c>
      <c r="G81" t="s">
        <v>8394</v>
      </c>
    </row>
    <row r="82" spans="1:7">
      <c r="A82">
        <v>29203366</v>
      </c>
      <c r="B82" t="s">
        <v>27494</v>
      </c>
      <c r="C82" t="s">
        <v>8392</v>
      </c>
      <c r="D82" t="s">
        <v>8393</v>
      </c>
      <c r="E82" t="s">
        <v>8393</v>
      </c>
      <c r="F82" t="s">
        <v>62</v>
      </c>
      <c r="G82" t="s">
        <v>8394</v>
      </c>
    </row>
    <row r="83" spans="1:7">
      <c r="A83">
        <v>29203368</v>
      </c>
      <c r="B83" t="s">
        <v>27495</v>
      </c>
      <c r="C83" t="s">
        <v>8392</v>
      </c>
      <c r="D83" t="s">
        <v>8393</v>
      </c>
      <c r="E83" t="s">
        <v>8393</v>
      </c>
      <c r="F83" t="s">
        <v>62</v>
      </c>
      <c r="G83" t="s">
        <v>8394</v>
      </c>
    </row>
    <row r="84" spans="1:7">
      <c r="A84">
        <v>29203370</v>
      </c>
      <c r="B84" t="s">
        <v>27496</v>
      </c>
      <c r="C84" t="s">
        <v>8392</v>
      </c>
      <c r="D84" t="s">
        <v>8393</v>
      </c>
      <c r="E84" t="s">
        <v>8393</v>
      </c>
      <c r="F84" t="s">
        <v>62</v>
      </c>
      <c r="G84" t="s">
        <v>8394</v>
      </c>
    </row>
    <row r="85" spans="1:7">
      <c r="A85">
        <v>29203372</v>
      </c>
      <c r="B85" t="s">
        <v>27497</v>
      </c>
      <c r="C85" t="s">
        <v>8392</v>
      </c>
      <c r="D85" t="s">
        <v>8393</v>
      </c>
      <c r="E85" t="s">
        <v>8393</v>
      </c>
      <c r="F85" t="s">
        <v>62</v>
      </c>
      <c r="G85" t="s">
        <v>8394</v>
      </c>
    </row>
    <row r="86" spans="1:7">
      <c r="A86">
        <v>29203374</v>
      </c>
      <c r="B86" t="s">
        <v>27498</v>
      </c>
      <c r="C86" t="s">
        <v>8392</v>
      </c>
      <c r="D86" t="s">
        <v>8393</v>
      </c>
      <c r="E86" t="s">
        <v>8393</v>
      </c>
      <c r="F86" t="s">
        <v>62</v>
      </c>
      <c r="G86" t="s">
        <v>8394</v>
      </c>
    </row>
    <row r="87" spans="1:7">
      <c r="A87">
        <v>29203376</v>
      </c>
      <c r="B87" t="s">
        <v>27499</v>
      </c>
      <c r="C87" t="s">
        <v>8392</v>
      </c>
      <c r="D87" t="s">
        <v>8393</v>
      </c>
      <c r="E87" t="s">
        <v>8393</v>
      </c>
      <c r="F87" t="s">
        <v>62</v>
      </c>
      <c r="G87" t="s">
        <v>8394</v>
      </c>
    </row>
    <row r="88" spans="1:7">
      <c r="A88">
        <v>29203378</v>
      </c>
      <c r="B88" t="s">
        <v>27500</v>
      </c>
      <c r="C88" t="s">
        <v>8392</v>
      </c>
      <c r="D88" t="s">
        <v>8393</v>
      </c>
      <c r="E88" t="s">
        <v>8393</v>
      </c>
      <c r="F88" t="s">
        <v>62</v>
      </c>
      <c r="G88" t="s">
        <v>8394</v>
      </c>
    </row>
    <row r="89" spans="1:7">
      <c r="A89">
        <v>29203380</v>
      </c>
      <c r="B89" t="s">
        <v>27501</v>
      </c>
      <c r="C89" t="s">
        <v>8392</v>
      </c>
      <c r="D89" t="s">
        <v>8393</v>
      </c>
      <c r="E89" t="s">
        <v>8393</v>
      </c>
      <c r="F89" t="s">
        <v>62</v>
      </c>
      <c r="G89" t="s">
        <v>8394</v>
      </c>
    </row>
    <row r="90" spans="1:7">
      <c r="A90">
        <v>29203382</v>
      </c>
      <c r="B90" t="s">
        <v>27502</v>
      </c>
      <c r="C90" t="s">
        <v>8392</v>
      </c>
      <c r="D90" t="s">
        <v>8393</v>
      </c>
      <c r="E90" t="s">
        <v>8393</v>
      </c>
      <c r="F90" t="s">
        <v>62</v>
      </c>
      <c r="G90" t="s">
        <v>8394</v>
      </c>
    </row>
    <row r="91" spans="1:7">
      <c r="A91">
        <v>29203384</v>
      </c>
      <c r="B91" t="s">
        <v>27503</v>
      </c>
      <c r="C91" t="s">
        <v>8392</v>
      </c>
      <c r="D91" t="s">
        <v>8393</v>
      </c>
      <c r="E91" t="s">
        <v>8393</v>
      </c>
      <c r="F91" t="s">
        <v>62</v>
      </c>
      <c r="G91" t="s">
        <v>8394</v>
      </c>
    </row>
    <row r="92" spans="1:7">
      <c r="A92">
        <v>29203398</v>
      </c>
      <c r="B92" t="s">
        <v>27504</v>
      </c>
      <c r="C92" t="s">
        <v>8392</v>
      </c>
      <c r="D92" t="s">
        <v>8393</v>
      </c>
      <c r="E92" t="s">
        <v>8393</v>
      </c>
      <c r="F92" t="s">
        <v>62</v>
      </c>
      <c r="G92" t="s">
        <v>8394</v>
      </c>
    </row>
    <row r="93" spans="1:7">
      <c r="A93">
        <v>29203400</v>
      </c>
      <c r="B93" t="s">
        <v>27505</v>
      </c>
      <c r="C93" t="s">
        <v>8392</v>
      </c>
      <c r="D93" t="s">
        <v>8393</v>
      </c>
      <c r="E93" t="s">
        <v>8393</v>
      </c>
      <c r="F93" t="s">
        <v>62</v>
      </c>
      <c r="G93" t="s">
        <v>8394</v>
      </c>
    </row>
    <row r="94" spans="1:7">
      <c r="A94">
        <v>29203402</v>
      </c>
      <c r="B94" t="s">
        <v>27506</v>
      </c>
      <c r="C94" t="s">
        <v>8392</v>
      </c>
      <c r="D94" t="s">
        <v>8393</v>
      </c>
      <c r="E94" t="s">
        <v>8393</v>
      </c>
      <c r="F94" t="s">
        <v>62</v>
      </c>
      <c r="G94" t="s">
        <v>8394</v>
      </c>
    </row>
    <row r="95" spans="1:7">
      <c r="A95">
        <v>29203404</v>
      </c>
      <c r="B95" t="s">
        <v>27507</v>
      </c>
      <c r="C95" t="s">
        <v>8392</v>
      </c>
      <c r="D95" t="s">
        <v>8393</v>
      </c>
      <c r="E95" t="s">
        <v>8393</v>
      </c>
      <c r="F95" t="s">
        <v>62</v>
      </c>
      <c r="G95" t="s">
        <v>8394</v>
      </c>
    </row>
    <row r="96" spans="1:7">
      <c r="A96">
        <v>29203406</v>
      </c>
      <c r="B96" t="s">
        <v>27508</v>
      </c>
      <c r="C96" t="s">
        <v>8392</v>
      </c>
      <c r="D96" t="s">
        <v>8393</v>
      </c>
      <c r="E96" t="s">
        <v>8393</v>
      </c>
      <c r="F96" t="s">
        <v>62</v>
      </c>
      <c r="G96" t="s">
        <v>8394</v>
      </c>
    </row>
    <row r="97" spans="1:7">
      <c r="A97">
        <v>29203408</v>
      </c>
      <c r="B97" t="s">
        <v>27509</v>
      </c>
      <c r="C97" t="s">
        <v>8392</v>
      </c>
      <c r="D97" t="s">
        <v>8393</v>
      </c>
      <c r="E97" t="s">
        <v>8393</v>
      </c>
      <c r="F97" t="s">
        <v>62</v>
      </c>
      <c r="G97" t="s">
        <v>8394</v>
      </c>
    </row>
    <row r="98" spans="1:7">
      <c r="A98">
        <v>29203704</v>
      </c>
      <c r="B98" t="s">
        <v>27510</v>
      </c>
      <c r="C98" t="s">
        <v>8392</v>
      </c>
      <c r="D98" t="s">
        <v>8393</v>
      </c>
      <c r="E98" t="s">
        <v>8393</v>
      </c>
      <c r="F98" t="s">
        <v>62</v>
      </c>
      <c r="G98" t="s">
        <v>8394</v>
      </c>
    </row>
    <row r="99" spans="1:7">
      <c r="A99">
        <v>29203706</v>
      </c>
      <c r="B99" t="s">
        <v>27511</v>
      </c>
      <c r="C99" t="s">
        <v>8392</v>
      </c>
      <c r="D99" t="s">
        <v>8393</v>
      </c>
      <c r="E99" t="s">
        <v>8393</v>
      </c>
      <c r="F99" t="s">
        <v>62</v>
      </c>
      <c r="G99" t="s">
        <v>8394</v>
      </c>
    </row>
    <row r="100" spans="1:7">
      <c r="A100">
        <v>29203708</v>
      </c>
      <c r="B100" t="s">
        <v>27512</v>
      </c>
      <c r="C100" t="s">
        <v>8392</v>
      </c>
      <c r="D100" t="s">
        <v>8393</v>
      </c>
      <c r="E100" t="s">
        <v>8393</v>
      </c>
      <c r="F100" t="s">
        <v>62</v>
      </c>
      <c r="G100" t="s">
        <v>8394</v>
      </c>
    </row>
    <row r="101" spans="1:7">
      <c r="A101">
        <v>29203710</v>
      </c>
      <c r="B101" t="s">
        <v>27513</v>
      </c>
      <c r="C101" t="s">
        <v>8392</v>
      </c>
      <c r="D101" t="s">
        <v>8393</v>
      </c>
      <c r="E101" t="s">
        <v>8393</v>
      </c>
      <c r="F101" t="s">
        <v>62</v>
      </c>
      <c r="G101" t="s">
        <v>8394</v>
      </c>
    </row>
    <row r="102" spans="1:7">
      <c r="A102">
        <v>29203712</v>
      </c>
      <c r="B102" t="s">
        <v>27514</v>
      </c>
      <c r="C102" t="s">
        <v>8392</v>
      </c>
      <c r="D102" t="s">
        <v>8393</v>
      </c>
      <c r="E102" t="s">
        <v>8393</v>
      </c>
      <c r="F102" t="s">
        <v>62</v>
      </c>
      <c r="G102" t="s">
        <v>8394</v>
      </c>
    </row>
    <row r="103" spans="1:7">
      <c r="A103">
        <v>29203714</v>
      </c>
      <c r="B103" t="s">
        <v>27515</v>
      </c>
      <c r="C103" t="s">
        <v>8392</v>
      </c>
      <c r="D103" t="s">
        <v>8393</v>
      </c>
      <c r="E103" t="s">
        <v>8393</v>
      </c>
      <c r="F103" t="s">
        <v>62</v>
      </c>
      <c r="G103" t="s">
        <v>8394</v>
      </c>
    </row>
    <row r="104" spans="1:7">
      <c r="A104">
        <v>29203412</v>
      </c>
      <c r="B104" t="s">
        <v>27516</v>
      </c>
      <c r="C104" t="s">
        <v>8392</v>
      </c>
      <c r="D104" t="s">
        <v>8393</v>
      </c>
      <c r="E104" t="s">
        <v>8393</v>
      </c>
      <c r="F104" t="s">
        <v>62</v>
      </c>
      <c r="G104" t="s">
        <v>8394</v>
      </c>
    </row>
    <row r="105" spans="1:7">
      <c r="A105">
        <v>29203414</v>
      </c>
      <c r="B105" t="s">
        <v>27517</v>
      </c>
      <c r="C105" t="s">
        <v>8392</v>
      </c>
      <c r="D105" t="s">
        <v>8393</v>
      </c>
      <c r="E105" t="s">
        <v>8393</v>
      </c>
      <c r="F105" t="s">
        <v>62</v>
      </c>
      <c r="G105" t="s">
        <v>8394</v>
      </c>
    </row>
    <row r="106" spans="1:7">
      <c r="A106">
        <v>29203416</v>
      </c>
      <c r="B106" t="s">
        <v>27518</v>
      </c>
      <c r="C106" t="s">
        <v>8392</v>
      </c>
      <c r="D106" t="s">
        <v>8393</v>
      </c>
      <c r="E106" t="s">
        <v>8393</v>
      </c>
      <c r="F106" t="s">
        <v>62</v>
      </c>
      <c r="G106" t="s">
        <v>8394</v>
      </c>
    </row>
    <row r="107" spans="1:7">
      <c r="A107">
        <v>29203418</v>
      </c>
      <c r="B107" t="s">
        <v>27519</v>
      </c>
      <c r="C107" t="s">
        <v>8392</v>
      </c>
      <c r="D107" t="s">
        <v>8393</v>
      </c>
      <c r="E107" t="s">
        <v>8393</v>
      </c>
      <c r="F107" t="s">
        <v>62</v>
      </c>
      <c r="G107" t="s">
        <v>8394</v>
      </c>
    </row>
    <row r="108" spans="1:7">
      <c r="A108">
        <v>29203420</v>
      </c>
      <c r="B108" t="s">
        <v>27520</v>
      </c>
      <c r="C108" t="s">
        <v>8392</v>
      </c>
      <c r="D108" t="s">
        <v>8393</v>
      </c>
      <c r="E108" t="s">
        <v>8393</v>
      </c>
      <c r="F108" t="s">
        <v>62</v>
      </c>
      <c r="G108" t="s">
        <v>8394</v>
      </c>
    </row>
    <row r="109" spans="1:7">
      <c r="A109">
        <v>29203422</v>
      </c>
      <c r="B109" t="s">
        <v>27521</v>
      </c>
      <c r="C109" t="s">
        <v>8392</v>
      </c>
      <c r="D109" t="s">
        <v>8393</v>
      </c>
      <c r="E109" t="s">
        <v>8393</v>
      </c>
      <c r="F109" t="s">
        <v>62</v>
      </c>
      <c r="G109" t="s">
        <v>8394</v>
      </c>
    </row>
    <row r="110" spans="1:7">
      <c r="A110">
        <v>29203436</v>
      </c>
      <c r="B110" t="s">
        <v>27522</v>
      </c>
      <c r="C110" t="s">
        <v>8392</v>
      </c>
      <c r="D110" t="s">
        <v>8393</v>
      </c>
      <c r="E110" t="s">
        <v>8393</v>
      </c>
      <c r="F110" t="s">
        <v>62</v>
      </c>
      <c r="G110" t="s">
        <v>8394</v>
      </c>
    </row>
    <row r="111" spans="1:7">
      <c r="A111">
        <v>29203438</v>
      </c>
      <c r="B111" t="s">
        <v>27523</v>
      </c>
      <c r="C111" t="s">
        <v>8392</v>
      </c>
      <c r="D111" t="s">
        <v>8393</v>
      </c>
      <c r="E111" t="s">
        <v>8393</v>
      </c>
      <c r="F111" t="s">
        <v>62</v>
      </c>
      <c r="G111" t="s">
        <v>8394</v>
      </c>
    </row>
    <row r="112" spans="1:7">
      <c r="A112">
        <v>29203440</v>
      </c>
      <c r="B112" t="s">
        <v>27524</v>
      </c>
      <c r="C112" t="s">
        <v>8392</v>
      </c>
      <c r="D112" t="s">
        <v>8393</v>
      </c>
      <c r="E112" t="s">
        <v>8393</v>
      </c>
      <c r="F112" t="s">
        <v>62</v>
      </c>
      <c r="G112" t="s">
        <v>8394</v>
      </c>
    </row>
    <row r="113" spans="1:7">
      <c r="A113">
        <v>29203442</v>
      </c>
      <c r="B113" t="s">
        <v>27525</v>
      </c>
      <c r="C113" t="s">
        <v>8392</v>
      </c>
      <c r="D113" t="s">
        <v>8393</v>
      </c>
      <c r="E113" t="s">
        <v>8393</v>
      </c>
      <c r="F113" t="s">
        <v>62</v>
      </c>
      <c r="G113" t="s">
        <v>8394</v>
      </c>
    </row>
    <row r="114" spans="1:7">
      <c r="A114">
        <v>29203444</v>
      </c>
      <c r="B114" t="s">
        <v>27526</v>
      </c>
      <c r="C114" t="s">
        <v>8392</v>
      </c>
      <c r="D114" t="s">
        <v>8393</v>
      </c>
      <c r="E114" t="s">
        <v>8393</v>
      </c>
      <c r="F114" t="s">
        <v>62</v>
      </c>
      <c r="G114" t="s">
        <v>8394</v>
      </c>
    </row>
    <row r="115" spans="1:7">
      <c r="A115">
        <v>29203446</v>
      </c>
      <c r="B115" t="s">
        <v>27527</v>
      </c>
      <c r="C115" t="s">
        <v>8392</v>
      </c>
      <c r="D115" t="s">
        <v>8393</v>
      </c>
      <c r="E115" t="s">
        <v>8393</v>
      </c>
      <c r="F115" t="s">
        <v>62</v>
      </c>
      <c r="G115" t="s">
        <v>8394</v>
      </c>
    </row>
    <row r="116" spans="1:7">
      <c r="A116">
        <v>29203448</v>
      </c>
      <c r="B116" t="s">
        <v>27528</v>
      </c>
      <c r="C116" t="s">
        <v>8392</v>
      </c>
      <c r="D116" t="s">
        <v>8393</v>
      </c>
      <c r="E116" t="s">
        <v>8393</v>
      </c>
      <c r="F116" t="s">
        <v>62</v>
      </c>
      <c r="G116" t="s">
        <v>8394</v>
      </c>
    </row>
    <row r="117" spans="1:7">
      <c r="A117">
        <v>29203450</v>
      </c>
      <c r="B117" t="s">
        <v>27529</v>
      </c>
      <c r="C117" t="s">
        <v>8392</v>
      </c>
      <c r="D117" t="s">
        <v>8393</v>
      </c>
      <c r="E117" t="s">
        <v>8393</v>
      </c>
      <c r="F117" t="s">
        <v>62</v>
      </c>
      <c r="G117" t="s">
        <v>8394</v>
      </c>
    </row>
    <row r="118" spans="1:7">
      <c r="A118">
        <v>29203452</v>
      </c>
      <c r="B118" t="s">
        <v>27530</v>
      </c>
      <c r="C118" t="s">
        <v>8392</v>
      </c>
      <c r="D118" t="s">
        <v>8393</v>
      </c>
      <c r="E118" t="s">
        <v>8393</v>
      </c>
      <c r="F118" t="s">
        <v>62</v>
      </c>
      <c r="G118" t="s">
        <v>8394</v>
      </c>
    </row>
    <row r="119" spans="1:7">
      <c r="A119">
        <v>29203454</v>
      </c>
      <c r="B119" t="s">
        <v>27531</v>
      </c>
      <c r="C119" t="s">
        <v>8392</v>
      </c>
      <c r="D119" t="s">
        <v>8393</v>
      </c>
      <c r="E119" t="s">
        <v>8393</v>
      </c>
      <c r="F119" t="s">
        <v>62</v>
      </c>
      <c r="G119" t="s">
        <v>8394</v>
      </c>
    </row>
    <row r="120" spans="1:7">
      <c r="A120">
        <v>29203456</v>
      </c>
      <c r="B120" t="s">
        <v>27532</v>
      </c>
      <c r="C120" t="s">
        <v>8392</v>
      </c>
      <c r="D120" t="s">
        <v>8393</v>
      </c>
      <c r="E120" t="s">
        <v>8393</v>
      </c>
      <c r="F120" t="s">
        <v>62</v>
      </c>
      <c r="G120" t="s">
        <v>8394</v>
      </c>
    </row>
    <row r="121" spans="1:7">
      <c r="A121">
        <v>29203458</v>
      </c>
      <c r="B121" t="s">
        <v>27533</v>
      </c>
      <c r="C121" t="s">
        <v>8392</v>
      </c>
      <c r="D121" t="s">
        <v>8393</v>
      </c>
      <c r="E121" t="s">
        <v>8393</v>
      </c>
      <c r="F121" t="s">
        <v>62</v>
      </c>
      <c r="G121" t="s">
        <v>8394</v>
      </c>
    </row>
    <row r="122" spans="1:7">
      <c r="A122">
        <v>29203472</v>
      </c>
      <c r="B122" t="s">
        <v>27534</v>
      </c>
      <c r="C122" t="s">
        <v>8392</v>
      </c>
      <c r="D122" t="s">
        <v>8393</v>
      </c>
      <c r="E122" t="s">
        <v>8393</v>
      </c>
      <c r="F122" t="s">
        <v>62</v>
      </c>
      <c r="G122" t="s">
        <v>8394</v>
      </c>
    </row>
    <row r="123" spans="1:7">
      <c r="A123">
        <v>29203474</v>
      </c>
      <c r="B123" t="s">
        <v>27535</v>
      </c>
      <c r="C123" t="s">
        <v>8392</v>
      </c>
      <c r="D123" t="s">
        <v>8393</v>
      </c>
      <c r="E123" t="s">
        <v>8393</v>
      </c>
      <c r="F123" t="s">
        <v>62</v>
      </c>
      <c r="G123" t="s">
        <v>8394</v>
      </c>
    </row>
    <row r="124" spans="1:7">
      <c r="A124">
        <v>29203476</v>
      </c>
      <c r="B124" t="s">
        <v>27536</v>
      </c>
      <c r="C124" t="s">
        <v>8392</v>
      </c>
      <c r="D124" t="s">
        <v>8393</v>
      </c>
      <c r="E124" t="s">
        <v>8393</v>
      </c>
      <c r="F124" t="s">
        <v>62</v>
      </c>
      <c r="G124" t="s">
        <v>8394</v>
      </c>
    </row>
    <row r="125" spans="1:7">
      <c r="A125">
        <v>29203478</v>
      </c>
      <c r="B125" t="s">
        <v>27537</v>
      </c>
      <c r="C125" t="s">
        <v>8392</v>
      </c>
      <c r="D125" t="s">
        <v>8393</v>
      </c>
      <c r="E125" t="s">
        <v>8393</v>
      </c>
      <c r="F125" t="s">
        <v>62</v>
      </c>
      <c r="G125" t="s">
        <v>8394</v>
      </c>
    </row>
    <row r="126" spans="1:7">
      <c r="A126">
        <v>29203480</v>
      </c>
      <c r="B126" t="s">
        <v>27538</v>
      </c>
      <c r="C126" t="s">
        <v>8392</v>
      </c>
      <c r="D126" t="s">
        <v>8393</v>
      </c>
      <c r="E126" t="s">
        <v>8393</v>
      </c>
      <c r="F126" t="s">
        <v>62</v>
      </c>
      <c r="G126" t="s">
        <v>8394</v>
      </c>
    </row>
    <row r="127" spans="1:7">
      <c r="A127">
        <v>29203482</v>
      </c>
      <c r="B127" t="s">
        <v>27539</v>
      </c>
      <c r="C127" t="s">
        <v>8392</v>
      </c>
      <c r="D127" t="s">
        <v>8393</v>
      </c>
      <c r="E127" t="s">
        <v>8393</v>
      </c>
      <c r="F127" t="s">
        <v>62</v>
      </c>
      <c r="G127" t="s">
        <v>8394</v>
      </c>
    </row>
    <row r="128" spans="1:7">
      <c r="A128">
        <v>29203484</v>
      </c>
      <c r="B128" t="s">
        <v>27540</v>
      </c>
      <c r="C128" t="s">
        <v>8392</v>
      </c>
      <c r="D128" t="s">
        <v>8393</v>
      </c>
      <c r="E128" t="s">
        <v>8393</v>
      </c>
      <c r="F128" t="s">
        <v>62</v>
      </c>
      <c r="G128" t="s">
        <v>8394</v>
      </c>
    </row>
    <row r="129" spans="1:7">
      <c r="A129">
        <v>29203486</v>
      </c>
      <c r="B129" t="s">
        <v>27541</v>
      </c>
      <c r="C129" t="s">
        <v>8392</v>
      </c>
      <c r="D129" t="s">
        <v>8393</v>
      </c>
      <c r="E129" t="s">
        <v>8393</v>
      </c>
      <c r="F129" t="s">
        <v>62</v>
      </c>
      <c r="G129" t="s">
        <v>8394</v>
      </c>
    </row>
    <row r="130" spans="1:7">
      <c r="A130">
        <v>29203488</v>
      </c>
      <c r="B130" t="s">
        <v>27542</v>
      </c>
      <c r="C130" t="s">
        <v>8392</v>
      </c>
      <c r="D130" t="s">
        <v>8393</v>
      </c>
      <c r="E130" t="s">
        <v>8393</v>
      </c>
      <c r="F130" t="s">
        <v>62</v>
      </c>
      <c r="G130" t="s">
        <v>8394</v>
      </c>
    </row>
    <row r="131" spans="1:7">
      <c r="A131">
        <v>29203490</v>
      </c>
      <c r="B131" t="s">
        <v>27543</v>
      </c>
      <c r="C131" t="s">
        <v>8392</v>
      </c>
      <c r="D131" t="s">
        <v>8393</v>
      </c>
      <c r="E131" t="s">
        <v>8393</v>
      </c>
      <c r="F131" t="s">
        <v>62</v>
      </c>
      <c r="G131" t="s">
        <v>8394</v>
      </c>
    </row>
    <row r="132" spans="1:7">
      <c r="A132">
        <v>29203492</v>
      </c>
      <c r="B132" t="s">
        <v>27544</v>
      </c>
      <c r="C132" t="s">
        <v>8392</v>
      </c>
      <c r="D132" t="s">
        <v>8393</v>
      </c>
      <c r="E132" t="s">
        <v>8393</v>
      </c>
      <c r="F132" t="s">
        <v>62</v>
      </c>
      <c r="G132" t="s">
        <v>8394</v>
      </c>
    </row>
    <row r="133" spans="1:7">
      <c r="A133">
        <v>29203494</v>
      </c>
      <c r="B133" t="s">
        <v>27545</v>
      </c>
      <c r="C133" t="s">
        <v>8392</v>
      </c>
      <c r="D133" t="s">
        <v>8393</v>
      </c>
      <c r="E133" t="s">
        <v>8393</v>
      </c>
      <c r="F133" t="s">
        <v>62</v>
      </c>
      <c r="G133" t="s">
        <v>8394</v>
      </c>
    </row>
    <row r="134" spans="1:7">
      <c r="A134">
        <v>29203530</v>
      </c>
      <c r="B134" t="s">
        <v>27546</v>
      </c>
      <c r="C134" t="s">
        <v>8392</v>
      </c>
      <c r="D134" t="s">
        <v>8393</v>
      </c>
      <c r="E134" t="s">
        <v>8393</v>
      </c>
      <c r="F134" t="s">
        <v>62</v>
      </c>
      <c r="G134" t="s">
        <v>8394</v>
      </c>
    </row>
    <row r="135" spans="1:7">
      <c r="A135">
        <v>29203532</v>
      </c>
      <c r="B135" t="s">
        <v>27547</v>
      </c>
      <c r="C135" t="s">
        <v>8392</v>
      </c>
      <c r="D135" t="s">
        <v>8393</v>
      </c>
      <c r="E135" t="s">
        <v>8393</v>
      </c>
      <c r="F135" t="s">
        <v>62</v>
      </c>
      <c r="G135" t="s">
        <v>8394</v>
      </c>
    </row>
    <row r="136" spans="1:7">
      <c r="A136">
        <v>29203534</v>
      </c>
      <c r="B136" t="s">
        <v>27548</v>
      </c>
      <c r="C136" t="s">
        <v>8392</v>
      </c>
      <c r="D136" t="s">
        <v>8393</v>
      </c>
      <c r="E136" t="s">
        <v>8393</v>
      </c>
      <c r="F136" t="s">
        <v>62</v>
      </c>
      <c r="G136" t="s">
        <v>8394</v>
      </c>
    </row>
    <row r="137" spans="1:7">
      <c r="A137">
        <v>29203536</v>
      </c>
      <c r="B137" t="s">
        <v>27549</v>
      </c>
      <c r="C137" t="s">
        <v>8392</v>
      </c>
      <c r="D137" t="s">
        <v>8393</v>
      </c>
      <c r="E137" t="s">
        <v>8393</v>
      </c>
      <c r="F137" t="s">
        <v>62</v>
      </c>
      <c r="G137" t="s">
        <v>8394</v>
      </c>
    </row>
    <row r="138" spans="1:7">
      <c r="A138">
        <v>29203538</v>
      </c>
      <c r="B138" t="s">
        <v>27550</v>
      </c>
      <c r="C138" t="s">
        <v>8392</v>
      </c>
      <c r="D138" t="s">
        <v>8393</v>
      </c>
      <c r="E138" t="s">
        <v>8393</v>
      </c>
      <c r="F138" t="s">
        <v>62</v>
      </c>
      <c r="G138" t="s">
        <v>8394</v>
      </c>
    </row>
    <row r="139" spans="1:7">
      <c r="A139">
        <v>29203552</v>
      </c>
      <c r="B139" t="s">
        <v>27551</v>
      </c>
      <c r="C139" t="s">
        <v>8392</v>
      </c>
      <c r="D139" t="s">
        <v>8393</v>
      </c>
      <c r="E139" t="s">
        <v>8393</v>
      </c>
      <c r="F139" t="s">
        <v>62</v>
      </c>
      <c r="G139" t="s">
        <v>8394</v>
      </c>
    </row>
    <row r="140" spans="1:7">
      <c r="A140">
        <v>29203554</v>
      </c>
      <c r="B140" t="s">
        <v>27552</v>
      </c>
      <c r="C140" t="s">
        <v>8392</v>
      </c>
      <c r="D140" t="s">
        <v>8393</v>
      </c>
      <c r="E140" t="s">
        <v>8393</v>
      </c>
      <c r="F140" t="s">
        <v>62</v>
      </c>
      <c r="G140" t="s">
        <v>8394</v>
      </c>
    </row>
    <row r="141" spans="1:7">
      <c r="A141">
        <v>29203556</v>
      </c>
      <c r="B141" t="s">
        <v>27553</v>
      </c>
      <c r="C141" t="s">
        <v>8392</v>
      </c>
      <c r="D141" t="s">
        <v>8393</v>
      </c>
      <c r="E141" t="s">
        <v>8393</v>
      </c>
      <c r="F141" t="s">
        <v>62</v>
      </c>
      <c r="G141" t="s">
        <v>8394</v>
      </c>
    </row>
    <row r="142" spans="1:7">
      <c r="A142">
        <v>29203558</v>
      </c>
      <c r="B142" t="s">
        <v>27554</v>
      </c>
      <c r="C142" t="s">
        <v>8392</v>
      </c>
      <c r="D142" t="s">
        <v>8393</v>
      </c>
      <c r="E142" t="s">
        <v>8393</v>
      </c>
      <c r="F142" t="s">
        <v>62</v>
      </c>
      <c r="G142" t="s">
        <v>8394</v>
      </c>
    </row>
    <row r="143" spans="1:7">
      <c r="A143">
        <v>29203560</v>
      </c>
      <c r="B143" t="s">
        <v>27555</v>
      </c>
      <c r="C143" t="s">
        <v>8392</v>
      </c>
      <c r="D143" t="s">
        <v>8393</v>
      </c>
      <c r="E143" t="s">
        <v>8393</v>
      </c>
      <c r="F143" t="s">
        <v>62</v>
      </c>
      <c r="G143" t="s">
        <v>8394</v>
      </c>
    </row>
    <row r="144" spans="1:7">
      <c r="A144">
        <v>29203562</v>
      </c>
      <c r="B144" t="s">
        <v>27556</v>
      </c>
      <c r="C144" t="s">
        <v>8392</v>
      </c>
      <c r="D144" t="s">
        <v>8393</v>
      </c>
      <c r="E144" t="s">
        <v>8393</v>
      </c>
      <c r="F144" t="s">
        <v>62</v>
      </c>
      <c r="G144" t="s">
        <v>8394</v>
      </c>
    </row>
    <row r="145" spans="1:7">
      <c r="A145">
        <v>29203564</v>
      </c>
      <c r="B145" t="s">
        <v>27557</v>
      </c>
      <c r="C145" t="s">
        <v>8392</v>
      </c>
      <c r="D145" t="s">
        <v>8393</v>
      </c>
      <c r="E145" t="s">
        <v>8393</v>
      </c>
      <c r="F145" t="s">
        <v>62</v>
      </c>
      <c r="G145" t="s">
        <v>8394</v>
      </c>
    </row>
    <row r="146" spans="1:7">
      <c r="A146">
        <v>29203566</v>
      </c>
      <c r="B146" t="s">
        <v>27558</v>
      </c>
      <c r="C146" t="s">
        <v>8392</v>
      </c>
      <c r="D146" t="s">
        <v>8393</v>
      </c>
      <c r="E146" t="s">
        <v>8393</v>
      </c>
      <c r="F146" t="s">
        <v>62</v>
      </c>
      <c r="G146" t="s">
        <v>8394</v>
      </c>
    </row>
    <row r="147" spans="1:7">
      <c r="A147">
        <v>29203568</v>
      </c>
      <c r="B147" t="s">
        <v>27559</v>
      </c>
      <c r="C147" t="s">
        <v>8392</v>
      </c>
      <c r="D147" t="s">
        <v>8393</v>
      </c>
      <c r="E147" t="s">
        <v>8393</v>
      </c>
      <c r="F147" t="s">
        <v>62</v>
      </c>
      <c r="G147" t="s">
        <v>8394</v>
      </c>
    </row>
    <row r="148" spans="1:7">
      <c r="A148">
        <v>29203570</v>
      </c>
      <c r="B148" t="s">
        <v>27560</v>
      </c>
      <c r="C148" t="s">
        <v>8392</v>
      </c>
      <c r="D148" t="s">
        <v>8393</v>
      </c>
      <c r="E148" t="s">
        <v>8393</v>
      </c>
      <c r="F148" t="s">
        <v>62</v>
      </c>
      <c r="G148" t="s">
        <v>8394</v>
      </c>
    </row>
    <row r="149" spans="1:7">
      <c r="A149">
        <v>29203572</v>
      </c>
      <c r="B149" t="s">
        <v>27561</v>
      </c>
      <c r="C149" t="s">
        <v>8392</v>
      </c>
      <c r="D149" t="s">
        <v>8393</v>
      </c>
      <c r="E149" t="s">
        <v>8393</v>
      </c>
      <c r="F149" t="s">
        <v>62</v>
      </c>
      <c r="G149" t="s">
        <v>8394</v>
      </c>
    </row>
    <row r="150" spans="1:7">
      <c r="A150">
        <v>29203574</v>
      </c>
      <c r="B150" t="s">
        <v>27562</v>
      </c>
      <c r="C150" t="s">
        <v>8392</v>
      </c>
      <c r="D150" t="s">
        <v>8393</v>
      </c>
      <c r="E150" t="s">
        <v>8393</v>
      </c>
      <c r="F150" t="s">
        <v>62</v>
      </c>
      <c r="G150" t="s">
        <v>8394</v>
      </c>
    </row>
    <row r="151" spans="1:7">
      <c r="A151">
        <v>29203612</v>
      </c>
      <c r="B151" t="s">
        <v>27563</v>
      </c>
      <c r="C151" t="s">
        <v>8392</v>
      </c>
      <c r="D151" t="s">
        <v>8393</v>
      </c>
      <c r="E151" t="s">
        <v>8393</v>
      </c>
      <c r="F151" t="s">
        <v>62</v>
      </c>
      <c r="G151" t="s">
        <v>8394</v>
      </c>
    </row>
    <row r="152" spans="1:7">
      <c r="A152">
        <v>29203614</v>
      </c>
      <c r="B152" t="s">
        <v>27564</v>
      </c>
      <c r="C152" t="s">
        <v>8392</v>
      </c>
      <c r="D152" t="s">
        <v>8393</v>
      </c>
      <c r="E152" t="s">
        <v>8393</v>
      </c>
      <c r="F152" t="s">
        <v>62</v>
      </c>
      <c r="G152" t="s">
        <v>8394</v>
      </c>
    </row>
    <row r="153" spans="1:7">
      <c r="A153">
        <v>29203616</v>
      </c>
      <c r="B153" t="s">
        <v>27565</v>
      </c>
      <c r="C153" t="s">
        <v>8392</v>
      </c>
      <c r="D153" t="s">
        <v>8393</v>
      </c>
      <c r="E153" t="s">
        <v>8393</v>
      </c>
      <c r="F153" t="s">
        <v>62</v>
      </c>
      <c r="G153" t="s">
        <v>8394</v>
      </c>
    </row>
    <row r="154" spans="1:7">
      <c r="A154">
        <v>29203618</v>
      </c>
      <c r="B154" t="s">
        <v>27566</v>
      </c>
      <c r="C154" t="s">
        <v>8392</v>
      </c>
      <c r="D154" t="s">
        <v>8393</v>
      </c>
      <c r="E154" t="s">
        <v>8393</v>
      </c>
      <c r="F154" t="s">
        <v>62</v>
      </c>
      <c r="G154" t="s">
        <v>8394</v>
      </c>
    </row>
    <row r="155" spans="1:7">
      <c r="A155">
        <v>29203620</v>
      </c>
      <c r="B155" t="s">
        <v>27567</v>
      </c>
      <c r="C155" t="s">
        <v>8392</v>
      </c>
      <c r="D155" t="s">
        <v>8393</v>
      </c>
      <c r="E155" t="s">
        <v>8393</v>
      </c>
      <c r="F155" t="s">
        <v>62</v>
      </c>
      <c r="G155" t="s">
        <v>8394</v>
      </c>
    </row>
    <row r="156" spans="1:7">
      <c r="A156">
        <v>29203622</v>
      </c>
      <c r="B156" t="s">
        <v>27568</v>
      </c>
      <c r="C156" t="s">
        <v>8392</v>
      </c>
      <c r="D156" t="s">
        <v>8393</v>
      </c>
      <c r="E156" t="s">
        <v>8393</v>
      </c>
      <c r="F156" t="s">
        <v>62</v>
      </c>
      <c r="G156" t="s">
        <v>8394</v>
      </c>
    </row>
    <row r="157" spans="1:7">
      <c r="A157">
        <v>29203636</v>
      </c>
      <c r="B157" t="s">
        <v>27569</v>
      </c>
      <c r="C157" t="s">
        <v>8392</v>
      </c>
      <c r="D157" t="s">
        <v>8393</v>
      </c>
      <c r="E157" t="s">
        <v>8393</v>
      </c>
      <c r="F157" t="s">
        <v>62</v>
      </c>
      <c r="G157" t="s">
        <v>8394</v>
      </c>
    </row>
    <row r="158" spans="1:7">
      <c r="A158">
        <v>29203638</v>
      </c>
      <c r="B158" t="s">
        <v>27570</v>
      </c>
      <c r="C158" t="s">
        <v>8392</v>
      </c>
      <c r="D158" t="s">
        <v>8393</v>
      </c>
      <c r="E158" t="s">
        <v>8393</v>
      </c>
      <c r="F158" t="s">
        <v>62</v>
      </c>
      <c r="G158" t="s">
        <v>8394</v>
      </c>
    </row>
    <row r="159" spans="1:7">
      <c r="A159">
        <v>29203640</v>
      </c>
      <c r="B159" t="s">
        <v>27571</v>
      </c>
      <c r="C159" t="s">
        <v>8392</v>
      </c>
      <c r="D159" t="s">
        <v>8393</v>
      </c>
      <c r="E159" t="s">
        <v>8393</v>
      </c>
      <c r="F159" t="s">
        <v>62</v>
      </c>
      <c r="G159" t="s">
        <v>8394</v>
      </c>
    </row>
    <row r="160" spans="1:7">
      <c r="A160">
        <v>29203642</v>
      </c>
      <c r="B160" t="s">
        <v>27572</v>
      </c>
      <c r="C160" t="s">
        <v>8392</v>
      </c>
      <c r="D160" t="s">
        <v>8393</v>
      </c>
      <c r="E160" t="s">
        <v>8393</v>
      </c>
      <c r="F160" t="s">
        <v>62</v>
      </c>
      <c r="G160" t="s">
        <v>8394</v>
      </c>
    </row>
    <row r="161" spans="1:7">
      <c r="A161">
        <v>29203644</v>
      </c>
      <c r="B161" t="s">
        <v>27573</v>
      </c>
      <c r="C161" t="s">
        <v>8392</v>
      </c>
      <c r="D161" t="s">
        <v>8393</v>
      </c>
      <c r="E161" t="s">
        <v>8393</v>
      </c>
      <c r="F161" t="s">
        <v>62</v>
      </c>
      <c r="G161" t="s">
        <v>8394</v>
      </c>
    </row>
    <row r="162" spans="1:7">
      <c r="A162">
        <v>29203646</v>
      </c>
      <c r="B162" t="s">
        <v>27574</v>
      </c>
      <c r="C162" t="s">
        <v>8392</v>
      </c>
      <c r="D162" t="s">
        <v>8393</v>
      </c>
      <c r="E162" t="s">
        <v>8393</v>
      </c>
      <c r="F162" t="s">
        <v>62</v>
      </c>
      <c r="G162" t="s">
        <v>8394</v>
      </c>
    </row>
    <row r="163" spans="1:7">
      <c r="A163">
        <v>29203648</v>
      </c>
      <c r="B163" t="s">
        <v>27575</v>
      </c>
      <c r="C163" t="s">
        <v>8392</v>
      </c>
      <c r="D163" t="s">
        <v>8393</v>
      </c>
      <c r="E163" t="s">
        <v>8393</v>
      </c>
      <c r="F163" t="s">
        <v>62</v>
      </c>
      <c r="G163" t="s">
        <v>8394</v>
      </c>
    </row>
    <row r="164" spans="1:7">
      <c r="A164">
        <v>29203650</v>
      </c>
      <c r="B164" t="s">
        <v>27576</v>
      </c>
      <c r="C164" t="s">
        <v>8392</v>
      </c>
      <c r="D164" t="s">
        <v>8393</v>
      </c>
      <c r="E164" t="s">
        <v>8393</v>
      </c>
      <c r="F164" t="s">
        <v>62</v>
      </c>
      <c r="G164" t="s">
        <v>8394</v>
      </c>
    </row>
    <row r="165" spans="1:7">
      <c r="A165">
        <v>29203652</v>
      </c>
      <c r="B165" t="s">
        <v>27577</v>
      </c>
      <c r="C165" t="s">
        <v>8392</v>
      </c>
      <c r="D165" t="s">
        <v>8393</v>
      </c>
      <c r="E165" t="s">
        <v>8393</v>
      </c>
      <c r="F165" t="s">
        <v>62</v>
      </c>
      <c r="G165" t="s">
        <v>8394</v>
      </c>
    </row>
    <row r="166" spans="1:7">
      <c r="A166">
        <v>29203654</v>
      </c>
      <c r="B166" t="s">
        <v>27578</v>
      </c>
      <c r="C166" t="s">
        <v>8392</v>
      </c>
      <c r="D166" t="s">
        <v>8393</v>
      </c>
      <c r="E166" t="s">
        <v>8393</v>
      </c>
      <c r="F166" t="s">
        <v>62</v>
      </c>
      <c r="G166" t="s">
        <v>8394</v>
      </c>
    </row>
    <row r="167" spans="1:7">
      <c r="A167">
        <v>29203656</v>
      </c>
      <c r="B167" t="s">
        <v>27579</v>
      </c>
      <c r="C167" t="s">
        <v>8392</v>
      </c>
      <c r="D167" t="s">
        <v>8393</v>
      </c>
      <c r="E167" t="s">
        <v>8393</v>
      </c>
      <c r="F167" t="s">
        <v>62</v>
      </c>
      <c r="G167" t="s">
        <v>8394</v>
      </c>
    </row>
    <row r="168" spans="1:7">
      <c r="A168">
        <v>29203658</v>
      </c>
      <c r="B168" t="s">
        <v>27580</v>
      </c>
      <c r="C168" t="s">
        <v>8392</v>
      </c>
      <c r="D168" t="s">
        <v>8393</v>
      </c>
      <c r="E168" t="s">
        <v>8393</v>
      </c>
      <c r="F168" t="s">
        <v>62</v>
      </c>
      <c r="G168" t="s">
        <v>8394</v>
      </c>
    </row>
    <row r="169" spans="1:7">
      <c r="A169">
        <v>29203660</v>
      </c>
      <c r="B169" t="s">
        <v>27581</v>
      </c>
      <c r="C169" t="s">
        <v>8392</v>
      </c>
      <c r="D169" t="s">
        <v>8393</v>
      </c>
      <c r="E169" t="s">
        <v>8393</v>
      </c>
      <c r="F169" t="s">
        <v>62</v>
      </c>
      <c r="G169" t="s">
        <v>8394</v>
      </c>
    </row>
    <row r="170" spans="1:7">
      <c r="A170">
        <v>29203662</v>
      </c>
      <c r="B170" t="s">
        <v>27582</v>
      </c>
      <c r="C170" t="s">
        <v>8392</v>
      </c>
      <c r="D170" t="s">
        <v>8393</v>
      </c>
      <c r="E170" t="s">
        <v>8393</v>
      </c>
      <c r="F170" t="s">
        <v>62</v>
      </c>
      <c r="G170" t="s">
        <v>8394</v>
      </c>
    </row>
    <row r="171" spans="1:7">
      <c r="A171">
        <v>29203664</v>
      </c>
      <c r="B171" t="s">
        <v>27583</v>
      </c>
      <c r="C171" t="s">
        <v>8392</v>
      </c>
      <c r="D171" t="s">
        <v>8393</v>
      </c>
      <c r="E171" t="s">
        <v>8393</v>
      </c>
      <c r="F171" t="s">
        <v>62</v>
      </c>
      <c r="G171" t="s">
        <v>8394</v>
      </c>
    </row>
    <row r="172" spans="1:7">
      <c r="A172">
        <v>29203666</v>
      </c>
      <c r="B172" t="s">
        <v>27584</v>
      </c>
      <c r="C172" t="s">
        <v>8392</v>
      </c>
      <c r="D172" t="s">
        <v>8393</v>
      </c>
      <c r="E172" t="s">
        <v>8393</v>
      </c>
      <c r="F172" t="s">
        <v>62</v>
      </c>
      <c r="G172" t="s">
        <v>8394</v>
      </c>
    </row>
    <row r="173" spans="1:7">
      <c r="A173">
        <v>29203668</v>
      </c>
      <c r="B173" t="s">
        <v>27585</v>
      </c>
      <c r="C173" t="s">
        <v>8392</v>
      </c>
      <c r="D173" t="s">
        <v>8393</v>
      </c>
      <c r="E173" t="s">
        <v>8393</v>
      </c>
      <c r="F173" t="s">
        <v>62</v>
      </c>
      <c r="G173" t="s">
        <v>8394</v>
      </c>
    </row>
    <row r="174" spans="1:7">
      <c r="A174">
        <v>29203670</v>
      </c>
      <c r="B174" t="s">
        <v>27586</v>
      </c>
      <c r="C174" t="s">
        <v>8392</v>
      </c>
      <c r="D174" t="s">
        <v>8393</v>
      </c>
      <c r="E174" t="s">
        <v>8393</v>
      </c>
      <c r="F174" t="s">
        <v>62</v>
      </c>
      <c r="G174" t="s">
        <v>8394</v>
      </c>
    </row>
    <row r="175" spans="1:7">
      <c r="A175">
        <v>29202658</v>
      </c>
      <c r="B175" t="s">
        <v>27587</v>
      </c>
      <c r="C175" t="s">
        <v>8392</v>
      </c>
      <c r="D175" t="s">
        <v>8393</v>
      </c>
      <c r="E175" t="s">
        <v>8393</v>
      </c>
      <c r="F175" t="s">
        <v>62</v>
      </c>
      <c r="G175" t="s">
        <v>8394</v>
      </c>
    </row>
    <row r="176" spans="1:7">
      <c r="A176">
        <v>29202660</v>
      </c>
      <c r="B176" t="s">
        <v>27588</v>
      </c>
      <c r="C176" t="s">
        <v>8392</v>
      </c>
      <c r="D176" t="s">
        <v>8393</v>
      </c>
      <c r="E176" t="s">
        <v>8393</v>
      </c>
      <c r="F176" t="s">
        <v>62</v>
      </c>
      <c r="G176" t="s">
        <v>8394</v>
      </c>
    </row>
    <row r="177" spans="1:7">
      <c r="A177">
        <v>29202662</v>
      </c>
      <c r="B177" t="s">
        <v>27589</v>
      </c>
      <c r="C177" t="s">
        <v>8392</v>
      </c>
      <c r="D177" t="s">
        <v>8393</v>
      </c>
      <c r="E177" t="s">
        <v>8393</v>
      </c>
      <c r="F177" t="s">
        <v>62</v>
      </c>
      <c r="G177" t="s">
        <v>8394</v>
      </c>
    </row>
    <row r="178" spans="1:7">
      <c r="A178">
        <v>29202664</v>
      </c>
      <c r="B178" t="s">
        <v>27590</v>
      </c>
      <c r="C178" t="s">
        <v>8392</v>
      </c>
      <c r="D178" t="s">
        <v>8393</v>
      </c>
      <c r="E178" t="s">
        <v>8393</v>
      </c>
      <c r="F178" t="s">
        <v>62</v>
      </c>
      <c r="G178" t="s">
        <v>8394</v>
      </c>
    </row>
    <row r="179" spans="1:7">
      <c r="A179">
        <v>29202666</v>
      </c>
      <c r="B179" t="s">
        <v>27591</v>
      </c>
      <c r="C179" t="s">
        <v>8392</v>
      </c>
      <c r="D179" t="s">
        <v>8393</v>
      </c>
      <c r="E179" t="s">
        <v>8393</v>
      </c>
      <c r="F179" t="s">
        <v>62</v>
      </c>
      <c r="G179" t="s">
        <v>8394</v>
      </c>
    </row>
    <row r="180" spans="1:7">
      <c r="A180">
        <v>29202668</v>
      </c>
      <c r="B180" t="s">
        <v>27592</v>
      </c>
      <c r="C180" t="s">
        <v>8392</v>
      </c>
      <c r="D180" t="s">
        <v>8393</v>
      </c>
      <c r="E180" t="s">
        <v>8393</v>
      </c>
      <c r="F180" t="s">
        <v>62</v>
      </c>
      <c r="G180" t="s">
        <v>8394</v>
      </c>
    </row>
    <row r="181" spans="1:7">
      <c r="A181">
        <v>29202670</v>
      </c>
      <c r="B181" t="s">
        <v>27593</v>
      </c>
      <c r="C181" t="s">
        <v>8392</v>
      </c>
      <c r="D181" t="s">
        <v>8393</v>
      </c>
      <c r="E181" t="s">
        <v>8393</v>
      </c>
      <c r="F181" t="s">
        <v>62</v>
      </c>
      <c r="G181" t="s">
        <v>8394</v>
      </c>
    </row>
    <row r="182" spans="1:7">
      <c r="A182">
        <v>29202672</v>
      </c>
      <c r="B182" t="s">
        <v>27594</v>
      </c>
      <c r="C182" t="s">
        <v>8392</v>
      </c>
      <c r="D182" t="s">
        <v>8393</v>
      </c>
      <c r="E182" t="s">
        <v>8393</v>
      </c>
      <c r="F182" t="s">
        <v>62</v>
      </c>
      <c r="G182" t="s">
        <v>8394</v>
      </c>
    </row>
    <row r="183" spans="1:7">
      <c r="A183">
        <v>29202674</v>
      </c>
      <c r="B183" t="s">
        <v>27595</v>
      </c>
      <c r="C183" t="s">
        <v>8392</v>
      </c>
      <c r="D183" t="s">
        <v>8393</v>
      </c>
      <c r="E183" t="s">
        <v>8393</v>
      </c>
      <c r="F183" t="s">
        <v>62</v>
      </c>
      <c r="G183" t="s">
        <v>8394</v>
      </c>
    </row>
    <row r="184" spans="1:7">
      <c r="A184">
        <v>29202676</v>
      </c>
      <c r="B184" t="s">
        <v>27596</v>
      </c>
      <c r="C184" t="s">
        <v>8392</v>
      </c>
      <c r="D184" t="s">
        <v>8393</v>
      </c>
      <c r="E184" t="s">
        <v>8393</v>
      </c>
      <c r="F184" t="s">
        <v>62</v>
      </c>
      <c r="G184" t="s">
        <v>8394</v>
      </c>
    </row>
    <row r="185" spans="1:7">
      <c r="A185">
        <v>29202678</v>
      </c>
      <c r="B185" t="s">
        <v>27597</v>
      </c>
      <c r="C185" t="s">
        <v>8392</v>
      </c>
      <c r="D185" t="s">
        <v>8393</v>
      </c>
      <c r="E185" t="s">
        <v>8393</v>
      </c>
      <c r="F185" t="s">
        <v>62</v>
      </c>
      <c r="G185" t="s">
        <v>8394</v>
      </c>
    </row>
    <row r="186" spans="1:7">
      <c r="A186">
        <v>29202680</v>
      </c>
      <c r="B186" t="s">
        <v>27598</v>
      </c>
      <c r="C186" t="s">
        <v>8392</v>
      </c>
      <c r="D186" t="s">
        <v>8393</v>
      </c>
      <c r="E186" t="s">
        <v>8393</v>
      </c>
      <c r="F186" t="s">
        <v>62</v>
      </c>
      <c r="G186" t="s">
        <v>8394</v>
      </c>
    </row>
    <row r="187" spans="1:7">
      <c r="A187">
        <v>29202694</v>
      </c>
      <c r="B187" t="s">
        <v>27599</v>
      </c>
      <c r="C187" t="s">
        <v>8392</v>
      </c>
      <c r="D187" t="s">
        <v>8393</v>
      </c>
      <c r="E187" t="s">
        <v>8393</v>
      </c>
      <c r="F187" t="s">
        <v>62</v>
      </c>
      <c r="G187" t="s">
        <v>8394</v>
      </c>
    </row>
    <row r="188" spans="1:7">
      <c r="A188">
        <v>29202696</v>
      </c>
      <c r="B188" t="s">
        <v>27600</v>
      </c>
      <c r="C188" t="s">
        <v>8392</v>
      </c>
      <c r="D188" t="s">
        <v>8393</v>
      </c>
      <c r="E188" t="s">
        <v>8393</v>
      </c>
      <c r="F188" t="s">
        <v>62</v>
      </c>
      <c r="G188" t="s">
        <v>8394</v>
      </c>
    </row>
    <row r="189" spans="1:7">
      <c r="A189">
        <v>29202698</v>
      </c>
      <c r="B189" t="s">
        <v>27601</v>
      </c>
      <c r="C189" t="s">
        <v>8392</v>
      </c>
      <c r="D189" t="s">
        <v>8393</v>
      </c>
      <c r="E189" t="s">
        <v>8393</v>
      </c>
      <c r="F189" t="s">
        <v>62</v>
      </c>
      <c r="G189" t="s">
        <v>8394</v>
      </c>
    </row>
    <row r="190" spans="1:7">
      <c r="A190">
        <v>29202700</v>
      </c>
      <c r="B190" t="s">
        <v>27602</v>
      </c>
      <c r="C190" t="s">
        <v>8392</v>
      </c>
      <c r="D190" t="s">
        <v>8393</v>
      </c>
      <c r="E190" t="s">
        <v>8393</v>
      </c>
      <c r="F190" t="s">
        <v>62</v>
      </c>
      <c r="G190" t="s">
        <v>8394</v>
      </c>
    </row>
    <row r="191" spans="1:7">
      <c r="A191">
        <v>29202702</v>
      </c>
      <c r="B191" t="s">
        <v>27603</v>
      </c>
      <c r="C191" t="s">
        <v>8392</v>
      </c>
      <c r="D191" t="s">
        <v>8393</v>
      </c>
      <c r="E191" t="s">
        <v>8393</v>
      </c>
      <c r="F191" t="s">
        <v>62</v>
      </c>
      <c r="G191" t="s">
        <v>8394</v>
      </c>
    </row>
    <row r="192" spans="1:7">
      <c r="A192">
        <v>29202704</v>
      </c>
      <c r="B192" t="s">
        <v>27604</v>
      </c>
      <c r="C192" t="s">
        <v>8392</v>
      </c>
      <c r="D192" t="s">
        <v>8393</v>
      </c>
      <c r="E192" t="s">
        <v>8393</v>
      </c>
      <c r="F192" t="s">
        <v>62</v>
      </c>
      <c r="G192" t="s">
        <v>8394</v>
      </c>
    </row>
    <row r="193" spans="1:7">
      <c r="A193">
        <v>29202706</v>
      </c>
      <c r="B193" t="s">
        <v>27605</v>
      </c>
      <c r="C193" t="s">
        <v>8392</v>
      </c>
      <c r="D193" t="s">
        <v>8393</v>
      </c>
      <c r="E193" t="s">
        <v>8393</v>
      </c>
      <c r="F193" t="s">
        <v>62</v>
      </c>
      <c r="G193" t="s">
        <v>8394</v>
      </c>
    </row>
    <row r="194" spans="1:7">
      <c r="A194">
        <v>29202708</v>
      </c>
      <c r="B194" t="s">
        <v>27606</v>
      </c>
      <c r="C194" t="s">
        <v>8392</v>
      </c>
      <c r="D194" t="s">
        <v>8393</v>
      </c>
      <c r="E194" t="s">
        <v>8393</v>
      </c>
      <c r="F194" t="s">
        <v>62</v>
      </c>
      <c r="G194" t="s">
        <v>8394</v>
      </c>
    </row>
    <row r="195" spans="1:7">
      <c r="A195">
        <v>29202710</v>
      </c>
      <c r="B195" t="s">
        <v>27607</v>
      </c>
      <c r="C195" t="s">
        <v>8392</v>
      </c>
      <c r="D195" t="s">
        <v>8393</v>
      </c>
      <c r="E195" t="s">
        <v>8393</v>
      </c>
      <c r="F195" t="s">
        <v>62</v>
      </c>
      <c r="G195" t="s">
        <v>8394</v>
      </c>
    </row>
    <row r="196" spans="1:7">
      <c r="A196">
        <v>29202712</v>
      </c>
      <c r="B196" t="s">
        <v>27608</v>
      </c>
      <c r="C196" t="s">
        <v>8392</v>
      </c>
      <c r="D196" t="s">
        <v>8393</v>
      </c>
      <c r="E196" t="s">
        <v>8393</v>
      </c>
      <c r="F196" t="s">
        <v>62</v>
      </c>
      <c r="G196" t="s">
        <v>8394</v>
      </c>
    </row>
    <row r="197" spans="1:7">
      <c r="A197">
        <v>29202714</v>
      </c>
      <c r="B197" t="s">
        <v>27609</v>
      </c>
      <c r="C197" t="s">
        <v>8392</v>
      </c>
      <c r="D197" t="s">
        <v>8393</v>
      </c>
      <c r="E197" t="s">
        <v>8393</v>
      </c>
      <c r="F197" t="s">
        <v>62</v>
      </c>
      <c r="G197" t="s">
        <v>8394</v>
      </c>
    </row>
    <row r="198" spans="1:7">
      <c r="A198">
        <v>29202716</v>
      </c>
      <c r="B198" t="s">
        <v>27610</v>
      </c>
      <c r="C198" t="s">
        <v>8392</v>
      </c>
      <c r="D198" t="s">
        <v>8393</v>
      </c>
      <c r="E198" t="s">
        <v>8393</v>
      </c>
      <c r="F198" t="s">
        <v>62</v>
      </c>
      <c r="G198" t="s">
        <v>8394</v>
      </c>
    </row>
    <row r="199" spans="1:7">
      <c r="A199">
        <v>29202724</v>
      </c>
      <c r="B199" t="s">
        <v>27611</v>
      </c>
      <c r="C199" t="s">
        <v>8392</v>
      </c>
      <c r="D199" t="s">
        <v>8393</v>
      </c>
      <c r="E199" t="s">
        <v>8393</v>
      </c>
      <c r="F199" t="s">
        <v>62</v>
      </c>
      <c r="G199" t="s">
        <v>8394</v>
      </c>
    </row>
    <row r="200" spans="1:7">
      <c r="A200">
        <v>29202726</v>
      </c>
      <c r="B200" t="s">
        <v>27612</v>
      </c>
      <c r="C200" t="s">
        <v>8392</v>
      </c>
      <c r="D200" t="s">
        <v>8393</v>
      </c>
      <c r="E200" t="s">
        <v>8393</v>
      </c>
      <c r="F200" t="s">
        <v>62</v>
      </c>
      <c r="G200" t="s">
        <v>8394</v>
      </c>
    </row>
    <row r="201" spans="1:7">
      <c r="A201">
        <v>29202728</v>
      </c>
      <c r="B201" t="s">
        <v>27613</v>
      </c>
      <c r="C201" t="s">
        <v>8392</v>
      </c>
      <c r="D201" t="s">
        <v>8393</v>
      </c>
      <c r="E201" t="s">
        <v>8393</v>
      </c>
      <c r="F201" t="s">
        <v>62</v>
      </c>
      <c r="G201" t="s">
        <v>8394</v>
      </c>
    </row>
    <row r="202" spans="1:7">
      <c r="A202">
        <v>29202730</v>
      </c>
      <c r="B202" t="s">
        <v>27614</v>
      </c>
      <c r="C202" t="s">
        <v>8392</v>
      </c>
      <c r="D202" t="s">
        <v>8393</v>
      </c>
      <c r="E202" t="s">
        <v>8393</v>
      </c>
      <c r="F202" t="s">
        <v>62</v>
      </c>
      <c r="G202" t="s">
        <v>8394</v>
      </c>
    </row>
    <row r="203" spans="1:7">
      <c r="A203">
        <v>29202732</v>
      </c>
      <c r="B203" t="s">
        <v>27615</v>
      </c>
      <c r="C203" t="s">
        <v>8392</v>
      </c>
      <c r="D203" t="s">
        <v>8393</v>
      </c>
      <c r="E203" t="s">
        <v>8393</v>
      </c>
      <c r="F203" t="s">
        <v>62</v>
      </c>
      <c r="G203" t="s">
        <v>8394</v>
      </c>
    </row>
    <row r="204" spans="1:7">
      <c r="A204">
        <v>29202734</v>
      </c>
      <c r="B204" t="s">
        <v>27616</v>
      </c>
      <c r="C204" t="s">
        <v>8392</v>
      </c>
      <c r="D204" t="s">
        <v>8393</v>
      </c>
      <c r="E204" t="s">
        <v>8393</v>
      </c>
      <c r="F204" t="s">
        <v>62</v>
      </c>
      <c r="G204" t="s">
        <v>8394</v>
      </c>
    </row>
    <row r="205" spans="1:7">
      <c r="A205">
        <v>29202748</v>
      </c>
      <c r="B205" t="s">
        <v>27617</v>
      </c>
      <c r="C205" t="s">
        <v>8392</v>
      </c>
      <c r="D205" t="s">
        <v>8393</v>
      </c>
      <c r="E205" t="s">
        <v>8393</v>
      </c>
      <c r="F205" t="s">
        <v>62</v>
      </c>
      <c r="G205" t="s">
        <v>8394</v>
      </c>
    </row>
    <row r="206" spans="1:7">
      <c r="A206">
        <v>29202750</v>
      </c>
      <c r="B206" t="s">
        <v>27618</v>
      </c>
      <c r="C206" t="s">
        <v>8392</v>
      </c>
      <c r="D206" t="s">
        <v>8393</v>
      </c>
      <c r="E206" t="s">
        <v>8393</v>
      </c>
      <c r="F206" t="s">
        <v>62</v>
      </c>
      <c r="G206" t="s">
        <v>8394</v>
      </c>
    </row>
    <row r="207" spans="1:7">
      <c r="A207">
        <v>29202752</v>
      </c>
      <c r="B207" t="s">
        <v>27619</v>
      </c>
      <c r="C207" t="s">
        <v>8392</v>
      </c>
      <c r="D207" t="s">
        <v>8393</v>
      </c>
      <c r="E207" t="s">
        <v>8393</v>
      </c>
      <c r="F207" t="s">
        <v>62</v>
      </c>
      <c r="G207" t="s">
        <v>8394</v>
      </c>
    </row>
    <row r="208" spans="1:7">
      <c r="A208">
        <v>29202754</v>
      </c>
      <c r="B208" t="s">
        <v>27620</v>
      </c>
      <c r="C208" t="s">
        <v>8392</v>
      </c>
      <c r="D208" t="s">
        <v>8393</v>
      </c>
      <c r="E208" t="s">
        <v>8393</v>
      </c>
      <c r="F208" t="s">
        <v>62</v>
      </c>
      <c r="G208" t="s">
        <v>8394</v>
      </c>
    </row>
    <row r="209" spans="1:7">
      <c r="A209">
        <v>29202756</v>
      </c>
      <c r="B209" t="s">
        <v>27621</v>
      </c>
      <c r="C209" t="s">
        <v>8392</v>
      </c>
      <c r="D209" t="s">
        <v>8393</v>
      </c>
      <c r="E209" t="s">
        <v>8393</v>
      </c>
      <c r="F209" t="s">
        <v>62</v>
      </c>
      <c r="G209" t="s">
        <v>8394</v>
      </c>
    </row>
    <row r="210" spans="1:7">
      <c r="A210">
        <v>29202758</v>
      </c>
      <c r="B210" t="s">
        <v>27622</v>
      </c>
      <c r="C210" t="s">
        <v>8392</v>
      </c>
      <c r="D210" t="s">
        <v>8393</v>
      </c>
      <c r="E210" t="s">
        <v>8393</v>
      </c>
      <c r="F210" t="s">
        <v>62</v>
      </c>
      <c r="G210" t="s">
        <v>8394</v>
      </c>
    </row>
    <row r="211" spans="1:7">
      <c r="A211">
        <v>29202682</v>
      </c>
      <c r="B211" t="s">
        <v>27623</v>
      </c>
      <c r="C211" t="s">
        <v>8392</v>
      </c>
      <c r="D211" t="s">
        <v>8393</v>
      </c>
      <c r="E211" t="s">
        <v>8393</v>
      </c>
      <c r="F211" t="s">
        <v>62</v>
      </c>
      <c r="G211" t="s">
        <v>8394</v>
      </c>
    </row>
    <row r="212" spans="1:7">
      <c r="A212">
        <v>29202684</v>
      </c>
      <c r="B212" t="s">
        <v>27624</v>
      </c>
      <c r="C212" t="s">
        <v>8392</v>
      </c>
      <c r="D212" t="s">
        <v>8393</v>
      </c>
      <c r="E212" t="s">
        <v>8393</v>
      </c>
      <c r="F212" t="s">
        <v>62</v>
      </c>
      <c r="G212" t="s">
        <v>8394</v>
      </c>
    </row>
    <row r="213" spans="1:7">
      <c r="A213">
        <v>29202686</v>
      </c>
      <c r="B213" t="s">
        <v>27625</v>
      </c>
      <c r="C213" t="s">
        <v>8392</v>
      </c>
      <c r="D213" t="s">
        <v>8393</v>
      </c>
      <c r="E213" t="s">
        <v>8393</v>
      </c>
      <c r="F213" t="s">
        <v>62</v>
      </c>
      <c r="G213" t="s">
        <v>8394</v>
      </c>
    </row>
    <row r="214" spans="1:7">
      <c r="A214">
        <v>29202688</v>
      </c>
      <c r="B214" t="s">
        <v>27626</v>
      </c>
      <c r="C214" t="s">
        <v>8392</v>
      </c>
      <c r="D214" t="s">
        <v>8393</v>
      </c>
      <c r="E214" t="s">
        <v>8393</v>
      </c>
      <c r="F214" t="s">
        <v>62</v>
      </c>
      <c r="G214" t="s">
        <v>8394</v>
      </c>
    </row>
    <row r="215" spans="1:7">
      <c r="A215">
        <v>29202690</v>
      </c>
      <c r="B215" t="s">
        <v>27627</v>
      </c>
      <c r="C215" t="s">
        <v>8392</v>
      </c>
      <c r="D215" t="s">
        <v>8393</v>
      </c>
      <c r="E215" t="s">
        <v>8393</v>
      </c>
      <c r="F215" t="s">
        <v>62</v>
      </c>
      <c r="G215" t="s">
        <v>8394</v>
      </c>
    </row>
    <row r="216" spans="1:7">
      <c r="A216">
        <v>29202692</v>
      </c>
      <c r="B216" t="s">
        <v>27628</v>
      </c>
      <c r="C216" t="s">
        <v>8392</v>
      </c>
      <c r="D216" t="s">
        <v>8393</v>
      </c>
      <c r="E216" t="s">
        <v>8393</v>
      </c>
      <c r="F216" t="s">
        <v>62</v>
      </c>
      <c r="G216" t="s">
        <v>8394</v>
      </c>
    </row>
    <row r="217" spans="1:7">
      <c r="A217">
        <v>29202720</v>
      </c>
      <c r="B217" t="s">
        <v>27629</v>
      </c>
      <c r="C217" t="s">
        <v>8392</v>
      </c>
      <c r="D217" t="s">
        <v>8393</v>
      </c>
      <c r="E217" t="s">
        <v>8393</v>
      </c>
      <c r="F217" t="s">
        <v>62</v>
      </c>
      <c r="G217" t="s">
        <v>8394</v>
      </c>
    </row>
    <row r="218" spans="1:7">
      <c r="A218">
        <v>29202718</v>
      </c>
      <c r="B218" t="s">
        <v>27630</v>
      </c>
      <c r="C218" t="s">
        <v>8392</v>
      </c>
      <c r="D218" t="s">
        <v>8393</v>
      </c>
      <c r="E218" t="s">
        <v>8393</v>
      </c>
      <c r="F218" t="s">
        <v>62</v>
      </c>
      <c r="G218" t="s">
        <v>8394</v>
      </c>
    </row>
    <row r="219" spans="1:7">
      <c r="A219">
        <v>29202722</v>
      </c>
      <c r="B219" t="s">
        <v>27631</v>
      </c>
      <c r="C219" t="s">
        <v>8392</v>
      </c>
      <c r="D219" t="s">
        <v>8393</v>
      </c>
      <c r="E219" t="s">
        <v>8393</v>
      </c>
      <c r="F219" t="s">
        <v>62</v>
      </c>
      <c r="G219" t="s">
        <v>8394</v>
      </c>
    </row>
    <row r="220" spans="1:7">
      <c r="A220">
        <v>29202736</v>
      </c>
      <c r="B220" t="s">
        <v>27632</v>
      </c>
      <c r="C220" t="s">
        <v>8392</v>
      </c>
      <c r="D220" t="s">
        <v>8393</v>
      </c>
      <c r="E220" t="s">
        <v>8393</v>
      </c>
      <c r="F220" t="s">
        <v>62</v>
      </c>
      <c r="G220" t="s">
        <v>8394</v>
      </c>
    </row>
    <row r="221" spans="1:7">
      <c r="A221">
        <v>29202738</v>
      </c>
      <c r="B221" t="s">
        <v>27633</v>
      </c>
      <c r="C221" t="s">
        <v>8392</v>
      </c>
      <c r="D221" t="s">
        <v>8393</v>
      </c>
      <c r="E221" t="s">
        <v>8393</v>
      </c>
      <c r="F221" t="s">
        <v>62</v>
      </c>
      <c r="G221" t="s">
        <v>8394</v>
      </c>
    </row>
    <row r="222" spans="1:7">
      <c r="A222">
        <v>29202740</v>
      </c>
      <c r="B222" t="s">
        <v>27634</v>
      </c>
      <c r="C222" t="s">
        <v>8392</v>
      </c>
      <c r="D222" t="s">
        <v>8393</v>
      </c>
      <c r="E222" t="s">
        <v>8393</v>
      </c>
      <c r="F222" t="s">
        <v>62</v>
      </c>
      <c r="G222" t="s">
        <v>8394</v>
      </c>
    </row>
    <row r="223" spans="1:7">
      <c r="A223">
        <v>29202742</v>
      </c>
      <c r="B223" t="s">
        <v>27635</v>
      </c>
      <c r="C223" t="s">
        <v>8392</v>
      </c>
      <c r="D223" t="s">
        <v>8393</v>
      </c>
      <c r="E223" t="s">
        <v>8393</v>
      </c>
      <c r="F223" t="s">
        <v>62</v>
      </c>
      <c r="G223" t="s">
        <v>8394</v>
      </c>
    </row>
    <row r="224" spans="1:7">
      <c r="A224">
        <v>29202744</v>
      </c>
      <c r="B224" t="s">
        <v>27636</v>
      </c>
      <c r="C224" t="s">
        <v>8392</v>
      </c>
      <c r="D224" t="s">
        <v>8393</v>
      </c>
      <c r="E224" t="s">
        <v>8393</v>
      </c>
      <c r="F224" t="s">
        <v>62</v>
      </c>
      <c r="G224" t="s">
        <v>8394</v>
      </c>
    </row>
    <row r="225" spans="1:7">
      <c r="A225">
        <v>29202746</v>
      </c>
      <c r="B225" t="s">
        <v>27637</v>
      </c>
      <c r="C225" t="s">
        <v>8392</v>
      </c>
      <c r="D225" t="s">
        <v>8393</v>
      </c>
      <c r="E225" t="s">
        <v>8393</v>
      </c>
      <c r="F225" t="s">
        <v>62</v>
      </c>
      <c r="G225" t="s">
        <v>8394</v>
      </c>
    </row>
    <row r="226" spans="1:7">
      <c r="A226">
        <v>29202760</v>
      </c>
      <c r="B226" t="s">
        <v>27638</v>
      </c>
      <c r="C226" t="s">
        <v>8392</v>
      </c>
      <c r="D226" t="s">
        <v>8393</v>
      </c>
      <c r="E226" t="s">
        <v>8393</v>
      </c>
      <c r="F226" t="s">
        <v>62</v>
      </c>
      <c r="G226" t="s">
        <v>8394</v>
      </c>
    </row>
    <row r="227" spans="1:7">
      <c r="A227">
        <v>29202762</v>
      </c>
      <c r="B227" t="s">
        <v>27639</v>
      </c>
      <c r="C227" t="s">
        <v>8392</v>
      </c>
      <c r="D227" t="s">
        <v>8393</v>
      </c>
      <c r="E227" t="s">
        <v>8393</v>
      </c>
      <c r="F227" t="s">
        <v>62</v>
      </c>
      <c r="G227" t="s">
        <v>8394</v>
      </c>
    </row>
    <row r="228" spans="1:7">
      <c r="A228">
        <v>29202764</v>
      </c>
      <c r="B228" t="s">
        <v>27640</v>
      </c>
      <c r="C228" t="s">
        <v>8392</v>
      </c>
      <c r="D228" t="s">
        <v>8393</v>
      </c>
      <c r="E228" t="s">
        <v>8393</v>
      </c>
      <c r="F228" t="s">
        <v>62</v>
      </c>
      <c r="G228" t="s">
        <v>8394</v>
      </c>
    </row>
    <row r="229" spans="1:7">
      <c r="A229">
        <v>29202766</v>
      </c>
      <c r="B229" t="s">
        <v>27641</v>
      </c>
      <c r="C229" t="s">
        <v>8392</v>
      </c>
      <c r="D229" t="s">
        <v>8393</v>
      </c>
      <c r="E229" t="s">
        <v>8393</v>
      </c>
      <c r="F229" t="s">
        <v>62</v>
      </c>
      <c r="G229" t="s">
        <v>8394</v>
      </c>
    </row>
    <row r="230" spans="1:7">
      <c r="A230">
        <v>29202768</v>
      </c>
      <c r="B230" t="s">
        <v>27642</v>
      </c>
      <c r="C230" t="s">
        <v>8392</v>
      </c>
      <c r="D230" t="s">
        <v>8393</v>
      </c>
      <c r="E230" t="s">
        <v>8393</v>
      </c>
      <c r="F230" t="s">
        <v>62</v>
      </c>
      <c r="G230" t="s">
        <v>8394</v>
      </c>
    </row>
    <row r="231" spans="1:7">
      <c r="A231">
        <v>29202770</v>
      </c>
      <c r="B231" t="s">
        <v>27643</v>
      </c>
      <c r="C231" t="s">
        <v>8392</v>
      </c>
      <c r="D231" t="s">
        <v>8393</v>
      </c>
      <c r="E231" t="s">
        <v>8393</v>
      </c>
      <c r="F231" t="s">
        <v>62</v>
      </c>
      <c r="G231" t="s">
        <v>8394</v>
      </c>
    </row>
    <row r="232" spans="1:7">
      <c r="A232">
        <v>29202772</v>
      </c>
      <c r="B232" t="s">
        <v>27644</v>
      </c>
      <c r="C232" t="s">
        <v>8392</v>
      </c>
      <c r="D232" t="s">
        <v>8393</v>
      </c>
      <c r="E232" t="s">
        <v>8393</v>
      </c>
      <c r="F232" t="s">
        <v>62</v>
      </c>
      <c r="G232" t="s">
        <v>8394</v>
      </c>
    </row>
    <row r="233" spans="1:7">
      <c r="A233">
        <v>29202774</v>
      </c>
      <c r="B233" t="s">
        <v>27645</v>
      </c>
      <c r="C233" t="s">
        <v>8392</v>
      </c>
      <c r="D233" t="s">
        <v>8393</v>
      </c>
      <c r="E233" t="s">
        <v>8393</v>
      </c>
      <c r="F233" t="s">
        <v>62</v>
      </c>
      <c r="G233" t="s">
        <v>8394</v>
      </c>
    </row>
    <row r="234" spans="1:7">
      <c r="A234">
        <v>29202776</v>
      </c>
      <c r="B234" t="s">
        <v>27646</v>
      </c>
      <c r="C234" t="s">
        <v>8392</v>
      </c>
      <c r="D234" t="s">
        <v>8393</v>
      </c>
      <c r="E234" t="s">
        <v>8393</v>
      </c>
      <c r="F234" t="s">
        <v>62</v>
      </c>
      <c r="G234" t="s">
        <v>8394</v>
      </c>
    </row>
    <row r="235" spans="1:7">
      <c r="A235">
        <v>29202778</v>
      </c>
      <c r="B235" t="s">
        <v>27647</v>
      </c>
      <c r="C235" t="s">
        <v>8392</v>
      </c>
      <c r="D235" t="s">
        <v>8393</v>
      </c>
      <c r="E235" t="s">
        <v>8393</v>
      </c>
      <c r="F235" t="s">
        <v>62</v>
      </c>
      <c r="G235" t="s">
        <v>8394</v>
      </c>
    </row>
    <row r="236" spans="1:7">
      <c r="A236">
        <v>29202780</v>
      </c>
      <c r="B236" t="s">
        <v>27648</v>
      </c>
      <c r="C236" t="s">
        <v>8392</v>
      </c>
      <c r="D236" t="s">
        <v>8393</v>
      </c>
      <c r="E236" t="s">
        <v>8393</v>
      </c>
      <c r="F236" t="s">
        <v>62</v>
      </c>
      <c r="G236" t="s">
        <v>8394</v>
      </c>
    </row>
    <row r="237" spans="1:7">
      <c r="A237">
        <v>29202782</v>
      </c>
      <c r="B237" t="s">
        <v>27649</v>
      </c>
      <c r="C237" t="s">
        <v>8392</v>
      </c>
      <c r="D237" t="s">
        <v>8393</v>
      </c>
      <c r="E237" t="s">
        <v>8393</v>
      </c>
      <c r="F237" t="s">
        <v>62</v>
      </c>
      <c r="G237" t="s">
        <v>8394</v>
      </c>
    </row>
    <row r="238" spans="1:7">
      <c r="A238">
        <v>29202784</v>
      </c>
      <c r="B238" t="s">
        <v>27650</v>
      </c>
      <c r="C238" t="s">
        <v>8392</v>
      </c>
      <c r="D238" t="s">
        <v>8393</v>
      </c>
      <c r="E238" t="s">
        <v>8393</v>
      </c>
      <c r="F238" t="s">
        <v>62</v>
      </c>
      <c r="G238" t="s">
        <v>8394</v>
      </c>
    </row>
    <row r="239" spans="1:7">
      <c r="A239">
        <v>29202786</v>
      </c>
      <c r="B239" t="s">
        <v>27651</v>
      </c>
      <c r="C239" t="s">
        <v>8392</v>
      </c>
      <c r="D239" t="s">
        <v>8393</v>
      </c>
      <c r="E239" t="s">
        <v>8393</v>
      </c>
      <c r="F239" t="s">
        <v>62</v>
      </c>
      <c r="G239" t="s">
        <v>8394</v>
      </c>
    </row>
    <row r="240" spans="1:7">
      <c r="A240">
        <v>29202788</v>
      </c>
      <c r="B240" t="s">
        <v>27652</v>
      </c>
      <c r="C240" t="s">
        <v>8392</v>
      </c>
      <c r="D240" t="s">
        <v>8393</v>
      </c>
      <c r="E240" t="s">
        <v>8393</v>
      </c>
      <c r="F240" t="s">
        <v>62</v>
      </c>
      <c r="G240" t="s">
        <v>8394</v>
      </c>
    </row>
    <row r="241" spans="1:7">
      <c r="A241">
        <v>29202790</v>
      </c>
      <c r="B241" t="s">
        <v>27653</v>
      </c>
      <c r="C241" t="s">
        <v>8392</v>
      </c>
      <c r="D241" t="s">
        <v>8393</v>
      </c>
      <c r="E241" t="s">
        <v>8393</v>
      </c>
      <c r="F241" t="s">
        <v>62</v>
      </c>
      <c r="G241" t="s">
        <v>8394</v>
      </c>
    </row>
    <row r="242" spans="1:7">
      <c r="A242">
        <v>29202792</v>
      </c>
      <c r="B242" t="s">
        <v>27654</v>
      </c>
      <c r="C242" t="s">
        <v>8392</v>
      </c>
      <c r="D242" t="s">
        <v>8393</v>
      </c>
      <c r="E242" t="s">
        <v>8393</v>
      </c>
      <c r="F242" t="s">
        <v>62</v>
      </c>
      <c r="G242" t="s">
        <v>8394</v>
      </c>
    </row>
    <row r="243" spans="1:7">
      <c r="A243">
        <v>29202794</v>
      </c>
      <c r="B243" t="s">
        <v>27655</v>
      </c>
      <c r="C243" t="s">
        <v>8392</v>
      </c>
      <c r="D243" t="s">
        <v>8393</v>
      </c>
      <c r="E243" t="s">
        <v>8393</v>
      </c>
      <c r="F243" t="s">
        <v>62</v>
      </c>
      <c r="G243" t="s">
        <v>8394</v>
      </c>
    </row>
    <row r="244" spans="1:7">
      <c r="A244">
        <v>29202808</v>
      </c>
      <c r="B244" t="s">
        <v>27656</v>
      </c>
      <c r="C244" t="s">
        <v>8392</v>
      </c>
      <c r="D244" t="s">
        <v>8393</v>
      </c>
      <c r="E244" t="s">
        <v>8393</v>
      </c>
      <c r="F244" t="s">
        <v>62</v>
      </c>
      <c r="G244" t="s">
        <v>8394</v>
      </c>
    </row>
    <row r="245" spans="1:7">
      <c r="A245">
        <v>29202810</v>
      </c>
      <c r="B245" t="s">
        <v>27657</v>
      </c>
      <c r="C245" t="s">
        <v>8392</v>
      </c>
      <c r="D245" t="s">
        <v>8393</v>
      </c>
      <c r="E245" t="s">
        <v>8393</v>
      </c>
      <c r="F245" t="s">
        <v>62</v>
      </c>
      <c r="G245" t="s">
        <v>8394</v>
      </c>
    </row>
    <row r="246" spans="1:7">
      <c r="A246">
        <v>29202812</v>
      </c>
      <c r="B246" t="s">
        <v>27658</v>
      </c>
      <c r="C246" t="s">
        <v>8392</v>
      </c>
      <c r="D246" t="s">
        <v>8393</v>
      </c>
      <c r="E246" t="s">
        <v>8393</v>
      </c>
      <c r="F246" t="s">
        <v>62</v>
      </c>
      <c r="G246" t="s">
        <v>8394</v>
      </c>
    </row>
    <row r="247" spans="1:7">
      <c r="A247">
        <v>29202814</v>
      </c>
      <c r="B247" t="s">
        <v>27659</v>
      </c>
      <c r="C247" t="s">
        <v>8392</v>
      </c>
      <c r="D247" t="s">
        <v>8393</v>
      </c>
      <c r="E247" t="s">
        <v>8393</v>
      </c>
      <c r="F247" t="s">
        <v>62</v>
      </c>
      <c r="G247" t="s">
        <v>8394</v>
      </c>
    </row>
    <row r="248" spans="1:7">
      <c r="A248">
        <v>29202816</v>
      </c>
      <c r="B248" t="s">
        <v>27660</v>
      </c>
      <c r="C248" t="s">
        <v>8392</v>
      </c>
      <c r="D248" t="s">
        <v>8393</v>
      </c>
      <c r="E248" t="s">
        <v>8393</v>
      </c>
      <c r="F248" t="s">
        <v>62</v>
      </c>
      <c r="G248" t="s">
        <v>8394</v>
      </c>
    </row>
    <row r="249" spans="1:7">
      <c r="A249">
        <v>29202818</v>
      </c>
      <c r="B249" t="s">
        <v>27661</v>
      </c>
      <c r="C249" t="s">
        <v>8392</v>
      </c>
      <c r="D249" t="s">
        <v>8393</v>
      </c>
      <c r="E249" t="s">
        <v>8393</v>
      </c>
      <c r="F249" t="s">
        <v>62</v>
      </c>
      <c r="G249" t="s">
        <v>8394</v>
      </c>
    </row>
    <row r="250" spans="1:7">
      <c r="A250">
        <v>29202832</v>
      </c>
      <c r="B250" t="s">
        <v>27662</v>
      </c>
      <c r="C250" t="s">
        <v>8392</v>
      </c>
      <c r="D250" t="s">
        <v>8393</v>
      </c>
      <c r="E250" t="s">
        <v>8393</v>
      </c>
      <c r="F250" t="s">
        <v>62</v>
      </c>
      <c r="G250" t="s">
        <v>8394</v>
      </c>
    </row>
    <row r="251" spans="1:7">
      <c r="A251">
        <v>29202834</v>
      </c>
      <c r="B251" t="s">
        <v>27663</v>
      </c>
      <c r="C251" t="s">
        <v>8392</v>
      </c>
      <c r="D251" t="s">
        <v>8393</v>
      </c>
      <c r="E251" t="s">
        <v>8393</v>
      </c>
      <c r="F251" t="s">
        <v>62</v>
      </c>
      <c r="G251" t="s">
        <v>8394</v>
      </c>
    </row>
    <row r="252" spans="1:7">
      <c r="A252">
        <v>29202836</v>
      </c>
      <c r="B252" t="s">
        <v>27664</v>
      </c>
      <c r="C252" t="s">
        <v>8392</v>
      </c>
      <c r="D252" t="s">
        <v>8393</v>
      </c>
      <c r="E252" t="s">
        <v>8393</v>
      </c>
      <c r="F252" t="s">
        <v>62</v>
      </c>
      <c r="G252" t="s">
        <v>8394</v>
      </c>
    </row>
    <row r="253" spans="1:7">
      <c r="A253">
        <v>29202838</v>
      </c>
      <c r="B253" t="s">
        <v>27665</v>
      </c>
      <c r="C253" t="s">
        <v>8392</v>
      </c>
      <c r="D253" t="s">
        <v>8393</v>
      </c>
      <c r="E253" t="s">
        <v>8393</v>
      </c>
      <c r="F253" t="s">
        <v>62</v>
      </c>
      <c r="G253" t="s">
        <v>8394</v>
      </c>
    </row>
    <row r="254" spans="1:7">
      <c r="A254">
        <v>29202840</v>
      </c>
      <c r="B254" t="s">
        <v>27666</v>
      </c>
      <c r="C254" t="s">
        <v>8392</v>
      </c>
      <c r="D254" t="s">
        <v>8393</v>
      </c>
      <c r="E254" t="s">
        <v>8393</v>
      </c>
      <c r="F254" t="s">
        <v>62</v>
      </c>
      <c r="G254" t="s">
        <v>8394</v>
      </c>
    </row>
    <row r="255" spans="1:7">
      <c r="A255">
        <v>29202842</v>
      </c>
      <c r="B255" t="s">
        <v>27667</v>
      </c>
      <c r="C255" t="s">
        <v>8392</v>
      </c>
      <c r="D255" t="s">
        <v>8393</v>
      </c>
      <c r="E255" t="s">
        <v>8393</v>
      </c>
      <c r="F255" t="s">
        <v>62</v>
      </c>
      <c r="G255" t="s">
        <v>8394</v>
      </c>
    </row>
    <row r="256" spans="1:7">
      <c r="A256">
        <v>29202854</v>
      </c>
      <c r="B256" t="s">
        <v>27668</v>
      </c>
      <c r="C256" t="s">
        <v>8392</v>
      </c>
      <c r="D256" t="s">
        <v>8393</v>
      </c>
      <c r="E256" t="s">
        <v>8393</v>
      </c>
      <c r="F256" t="s">
        <v>62</v>
      </c>
      <c r="G256" t="s">
        <v>8394</v>
      </c>
    </row>
    <row r="257" spans="1:7">
      <c r="A257">
        <v>29202856</v>
      </c>
      <c r="B257" t="s">
        <v>27669</v>
      </c>
      <c r="C257" t="s">
        <v>8392</v>
      </c>
      <c r="D257" t="s">
        <v>8393</v>
      </c>
      <c r="E257" t="s">
        <v>8393</v>
      </c>
      <c r="F257" t="s">
        <v>62</v>
      </c>
      <c r="G257" t="s">
        <v>8394</v>
      </c>
    </row>
    <row r="258" spans="1:7">
      <c r="A258">
        <v>29202858</v>
      </c>
      <c r="B258" t="s">
        <v>27670</v>
      </c>
      <c r="C258" t="s">
        <v>8392</v>
      </c>
      <c r="D258" t="s">
        <v>8393</v>
      </c>
      <c r="E258" t="s">
        <v>8393</v>
      </c>
      <c r="F258" t="s">
        <v>62</v>
      </c>
      <c r="G258" t="s">
        <v>8394</v>
      </c>
    </row>
    <row r="259" spans="1:7">
      <c r="A259">
        <v>29202860</v>
      </c>
      <c r="B259" t="s">
        <v>27671</v>
      </c>
      <c r="C259" t="s">
        <v>8392</v>
      </c>
      <c r="D259" t="s">
        <v>8393</v>
      </c>
      <c r="E259" t="s">
        <v>8393</v>
      </c>
      <c r="F259" t="s">
        <v>62</v>
      </c>
      <c r="G259" t="s">
        <v>8394</v>
      </c>
    </row>
    <row r="260" spans="1:7">
      <c r="A260">
        <v>29202862</v>
      </c>
      <c r="B260" t="s">
        <v>27672</v>
      </c>
      <c r="C260" t="s">
        <v>8392</v>
      </c>
      <c r="D260" t="s">
        <v>8393</v>
      </c>
      <c r="E260" t="s">
        <v>8393</v>
      </c>
      <c r="F260" t="s">
        <v>62</v>
      </c>
      <c r="G260" t="s">
        <v>8394</v>
      </c>
    </row>
    <row r="261" spans="1:7">
      <c r="A261">
        <v>29202864</v>
      </c>
      <c r="B261" t="s">
        <v>27673</v>
      </c>
      <c r="C261" t="s">
        <v>8392</v>
      </c>
      <c r="D261" t="s">
        <v>8393</v>
      </c>
      <c r="E261" t="s">
        <v>8393</v>
      </c>
      <c r="F261" t="s">
        <v>62</v>
      </c>
      <c r="G261" t="s">
        <v>8394</v>
      </c>
    </row>
    <row r="262" spans="1:7">
      <c r="A262">
        <v>29202878</v>
      </c>
      <c r="B262" t="s">
        <v>27674</v>
      </c>
      <c r="C262" t="s">
        <v>8392</v>
      </c>
      <c r="D262" t="s">
        <v>8393</v>
      </c>
      <c r="E262" t="s">
        <v>8393</v>
      </c>
      <c r="F262" t="s">
        <v>62</v>
      </c>
      <c r="G262" t="s">
        <v>8394</v>
      </c>
    </row>
    <row r="263" spans="1:7">
      <c r="A263">
        <v>29202880</v>
      </c>
      <c r="B263" t="s">
        <v>27675</v>
      </c>
      <c r="C263" t="s">
        <v>8392</v>
      </c>
      <c r="D263" t="s">
        <v>8393</v>
      </c>
      <c r="E263" t="s">
        <v>8393</v>
      </c>
      <c r="F263" t="s">
        <v>62</v>
      </c>
      <c r="G263" t="s">
        <v>8394</v>
      </c>
    </row>
    <row r="264" spans="1:7">
      <c r="A264">
        <v>29202882</v>
      </c>
      <c r="B264" t="s">
        <v>27676</v>
      </c>
      <c r="C264" t="s">
        <v>8392</v>
      </c>
      <c r="D264" t="s">
        <v>8393</v>
      </c>
      <c r="E264" t="s">
        <v>8393</v>
      </c>
      <c r="F264" t="s">
        <v>62</v>
      </c>
      <c r="G264" t="s">
        <v>8394</v>
      </c>
    </row>
    <row r="265" spans="1:7">
      <c r="A265">
        <v>29202884</v>
      </c>
      <c r="B265" t="s">
        <v>27677</v>
      </c>
      <c r="C265" t="s">
        <v>8392</v>
      </c>
      <c r="D265" t="s">
        <v>8393</v>
      </c>
      <c r="E265" t="s">
        <v>8393</v>
      </c>
      <c r="F265" t="s">
        <v>62</v>
      </c>
      <c r="G265" t="s">
        <v>8394</v>
      </c>
    </row>
    <row r="266" spans="1:7">
      <c r="A266">
        <v>29202886</v>
      </c>
      <c r="B266" t="s">
        <v>27678</v>
      </c>
      <c r="C266" t="s">
        <v>8392</v>
      </c>
      <c r="D266" t="s">
        <v>8393</v>
      </c>
      <c r="E266" t="s">
        <v>8393</v>
      </c>
      <c r="F266" t="s">
        <v>62</v>
      </c>
      <c r="G266" t="s">
        <v>8394</v>
      </c>
    </row>
    <row r="267" spans="1:7">
      <c r="A267">
        <v>29202888</v>
      </c>
      <c r="B267" t="s">
        <v>27679</v>
      </c>
      <c r="C267" t="s">
        <v>8392</v>
      </c>
      <c r="D267" t="s">
        <v>8393</v>
      </c>
      <c r="E267" t="s">
        <v>8393</v>
      </c>
      <c r="F267" t="s">
        <v>62</v>
      </c>
      <c r="G267" t="s">
        <v>8394</v>
      </c>
    </row>
    <row r="268" spans="1:7">
      <c r="A268">
        <v>29202914</v>
      </c>
      <c r="B268" t="s">
        <v>27680</v>
      </c>
      <c r="C268" t="s">
        <v>8392</v>
      </c>
      <c r="D268" t="s">
        <v>8393</v>
      </c>
      <c r="E268" t="s">
        <v>8393</v>
      </c>
      <c r="F268" t="s">
        <v>62</v>
      </c>
      <c r="G268" t="s">
        <v>8394</v>
      </c>
    </row>
    <row r="269" spans="1:7">
      <c r="A269">
        <v>29202916</v>
      </c>
      <c r="B269" t="s">
        <v>27681</v>
      </c>
      <c r="C269" t="s">
        <v>8392</v>
      </c>
      <c r="D269" t="s">
        <v>8393</v>
      </c>
      <c r="E269" t="s">
        <v>8393</v>
      </c>
      <c r="F269" t="s">
        <v>62</v>
      </c>
      <c r="G269" t="s">
        <v>8394</v>
      </c>
    </row>
    <row r="270" spans="1:7">
      <c r="A270">
        <v>29202918</v>
      </c>
      <c r="B270" t="s">
        <v>27682</v>
      </c>
      <c r="C270" t="s">
        <v>8392</v>
      </c>
      <c r="D270" t="s">
        <v>8393</v>
      </c>
      <c r="E270" t="s">
        <v>8393</v>
      </c>
      <c r="F270" t="s">
        <v>62</v>
      </c>
      <c r="G270" t="s">
        <v>8394</v>
      </c>
    </row>
    <row r="271" spans="1:7">
      <c r="A271">
        <v>29202920</v>
      </c>
      <c r="B271" t="s">
        <v>27683</v>
      </c>
      <c r="C271" t="s">
        <v>8392</v>
      </c>
      <c r="D271" t="s">
        <v>8393</v>
      </c>
      <c r="E271" t="s">
        <v>8393</v>
      </c>
      <c r="F271" t="s">
        <v>62</v>
      </c>
      <c r="G271" t="s">
        <v>8394</v>
      </c>
    </row>
    <row r="272" spans="1:7">
      <c r="A272">
        <v>29202922</v>
      </c>
      <c r="B272" t="s">
        <v>27684</v>
      </c>
      <c r="C272" t="s">
        <v>8392</v>
      </c>
      <c r="D272" t="s">
        <v>8393</v>
      </c>
      <c r="E272" t="s">
        <v>8393</v>
      </c>
      <c r="F272" t="s">
        <v>62</v>
      </c>
      <c r="G272" t="s">
        <v>8394</v>
      </c>
    </row>
    <row r="273" spans="1:7">
      <c r="A273">
        <v>29202924</v>
      </c>
      <c r="B273" t="s">
        <v>27685</v>
      </c>
      <c r="C273" t="s">
        <v>8392</v>
      </c>
      <c r="D273" t="s">
        <v>8393</v>
      </c>
      <c r="E273" t="s">
        <v>8393</v>
      </c>
      <c r="F273" t="s">
        <v>62</v>
      </c>
      <c r="G273" t="s">
        <v>8394</v>
      </c>
    </row>
    <row r="274" spans="1:7">
      <c r="A274">
        <v>29202946</v>
      </c>
      <c r="B274" t="s">
        <v>27686</v>
      </c>
      <c r="C274" t="s">
        <v>8392</v>
      </c>
      <c r="D274" t="s">
        <v>8393</v>
      </c>
      <c r="E274" t="s">
        <v>8393</v>
      </c>
      <c r="F274" t="s">
        <v>62</v>
      </c>
      <c r="G274" t="s">
        <v>8394</v>
      </c>
    </row>
    <row r="275" spans="1:7">
      <c r="A275">
        <v>29202948</v>
      </c>
      <c r="B275" t="s">
        <v>27687</v>
      </c>
      <c r="C275" t="s">
        <v>8392</v>
      </c>
      <c r="D275" t="s">
        <v>8393</v>
      </c>
      <c r="E275" t="s">
        <v>8393</v>
      </c>
      <c r="F275" t="s">
        <v>62</v>
      </c>
      <c r="G275" t="s">
        <v>8394</v>
      </c>
    </row>
    <row r="276" spans="1:7">
      <c r="A276">
        <v>29202950</v>
      </c>
      <c r="B276" t="s">
        <v>27688</v>
      </c>
      <c r="C276" t="s">
        <v>8392</v>
      </c>
      <c r="D276" t="s">
        <v>8393</v>
      </c>
      <c r="E276" t="s">
        <v>8393</v>
      </c>
      <c r="F276" t="s">
        <v>62</v>
      </c>
      <c r="G276" t="s">
        <v>8394</v>
      </c>
    </row>
    <row r="277" spans="1:7">
      <c r="A277">
        <v>29202952</v>
      </c>
      <c r="B277" t="s">
        <v>27689</v>
      </c>
      <c r="C277" t="s">
        <v>8392</v>
      </c>
      <c r="D277" t="s">
        <v>8393</v>
      </c>
      <c r="E277" t="s">
        <v>8393</v>
      </c>
      <c r="F277" t="s">
        <v>62</v>
      </c>
      <c r="G277" t="s">
        <v>8394</v>
      </c>
    </row>
    <row r="278" spans="1:7">
      <c r="A278">
        <v>29202954</v>
      </c>
      <c r="B278" t="s">
        <v>27690</v>
      </c>
      <c r="C278" t="s">
        <v>8392</v>
      </c>
      <c r="D278" t="s">
        <v>8393</v>
      </c>
      <c r="E278" t="s">
        <v>8393</v>
      </c>
      <c r="F278" t="s">
        <v>62</v>
      </c>
      <c r="G278" t="s">
        <v>8394</v>
      </c>
    </row>
    <row r="279" spans="1:7">
      <c r="A279">
        <v>29202956</v>
      </c>
      <c r="B279" t="s">
        <v>27691</v>
      </c>
      <c r="C279" t="s">
        <v>8392</v>
      </c>
      <c r="D279" t="s">
        <v>8393</v>
      </c>
      <c r="E279" t="s">
        <v>8393</v>
      </c>
      <c r="F279" t="s">
        <v>62</v>
      </c>
      <c r="G279" t="s">
        <v>8394</v>
      </c>
    </row>
    <row r="280" spans="1:7">
      <c r="A280">
        <v>29202796</v>
      </c>
      <c r="B280" t="s">
        <v>27692</v>
      </c>
      <c r="C280" t="s">
        <v>8392</v>
      </c>
      <c r="D280" t="s">
        <v>8393</v>
      </c>
      <c r="E280" t="s">
        <v>8393</v>
      </c>
      <c r="F280" t="s">
        <v>62</v>
      </c>
      <c r="G280" t="s">
        <v>8394</v>
      </c>
    </row>
    <row r="281" spans="1:7">
      <c r="A281">
        <v>29202798</v>
      </c>
      <c r="B281" t="s">
        <v>27693</v>
      </c>
      <c r="C281" t="s">
        <v>8392</v>
      </c>
      <c r="D281" t="s">
        <v>8393</v>
      </c>
      <c r="E281" t="s">
        <v>8393</v>
      </c>
      <c r="F281" t="s">
        <v>62</v>
      </c>
      <c r="G281" t="s">
        <v>8394</v>
      </c>
    </row>
    <row r="282" spans="1:7">
      <c r="A282">
        <v>29202800</v>
      </c>
      <c r="B282" t="s">
        <v>27694</v>
      </c>
      <c r="C282" t="s">
        <v>8392</v>
      </c>
      <c r="D282" t="s">
        <v>8393</v>
      </c>
      <c r="E282" t="s">
        <v>8393</v>
      </c>
      <c r="F282" t="s">
        <v>62</v>
      </c>
      <c r="G282" t="s">
        <v>8394</v>
      </c>
    </row>
    <row r="283" spans="1:7">
      <c r="A283">
        <v>29202802</v>
      </c>
      <c r="B283" t="s">
        <v>27695</v>
      </c>
      <c r="C283" t="s">
        <v>8392</v>
      </c>
      <c r="D283" t="s">
        <v>8393</v>
      </c>
      <c r="E283" t="s">
        <v>8393</v>
      </c>
      <c r="F283" t="s">
        <v>62</v>
      </c>
      <c r="G283" t="s">
        <v>8394</v>
      </c>
    </row>
    <row r="284" spans="1:7">
      <c r="A284">
        <v>29202804</v>
      </c>
      <c r="B284" t="s">
        <v>27696</v>
      </c>
      <c r="C284" t="s">
        <v>8392</v>
      </c>
      <c r="D284" t="s">
        <v>8393</v>
      </c>
      <c r="E284" t="s">
        <v>8393</v>
      </c>
      <c r="F284" t="s">
        <v>62</v>
      </c>
      <c r="G284" t="s">
        <v>8394</v>
      </c>
    </row>
    <row r="285" spans="1:7">
      <c r="A285">
        <v>29202806</v>
      </c>
      <c r="B285" t="s">
        <v>27697</v>
      </c>
      <c r="C285" t="s">
        <v>8392</v>
      </c>
      <c r="D285" t="s">
        <v>8393</v>
      </c>
      <c r="E285" t="s">
        <v>8393</v>
      </c>
      <c r="F285" t="s">
        <v>62</v>
      </c>
      <c r="G285" t="s">
        <v>8394</v>
      </c>
    </row>
    <row r="286" spans="1:7">
      <c r="A286">
        <v>29202820</v>
      </c>
      <c r="B286" t="s">
        <v>27698</v>
      </c>
      <c r="C286" t="s">
        <v>8392</v>
      </c>
      <c r="D286" t="s">
        <v>8393</v>
      </c>
      <c r="E286" t="s">
        <v>8393</v>
      </c>
      <c r="F286" t="s">
        <v>62</v>
      </c>
      <c r="G286" t="s">
        <v>8394</v>
      </c>
    </row>
    <row r="287" spans="1:7">
      <c r="A287">
        <v>29202822</v>
      </c>
      <c r="B287" t="s">
        <v>27699</v>
      </c>
      <c r="C287" t="s">
        <v>8392</v>
      </c>
      <c r="D287" t="s">
        <v>8393</v>
      </c>
      <c r="E287" t="s">
        <v>8393</v>
      </c>
      <c r="F287" t="s">
        <v>62</v>
      </c>
      <c r="G287" t="s">
        <v>8394</v>
      </c>
    </row>
    <row r="288" spans="1:7">
      <c r="A288">
        <v>29202824</v>
      </c>
      <c r="B288" t="s">
        <v>27700</v>
      </c>
      <c r="C288" t="s">
        <v>8392</v>
      </c>
      <c r="D288" t="s">
        <v>8393</v>
      </c>
      <c r="E288" t="s">
        <v>8393</v>
      </c>
      <c r="F288" t="s">
        <v>62</v>
      </c>
      <c r="G288" t="s">
        <v>8394</v>
      </c>
    </row>
    <row r="289" spans="1:7">
      <c r="A289">
        <v>29202826</v>
      </c>
      <c r="B289" t="s">
        <v>27701</v>
      </c>
      <c r="C289" t="s">
        <v>8392</v>
      </c>
      <c r="D289" t="s">
        <v>8393</v>
      </c>
      <c r="E289" t="s">
        <v>8393</v>
      </c>
      <c r="F289" t="s">
        <v>62</v>
      </c>
      <c r="G289" t="s">
        <v>8394</v>
      </c>
    </row>
    <row r="290" spans="1:7">
      <c r="A290">
        <v>29202828</v>
      </c>
      <c r="B290" t="s">
        <v>27702</v>
      </c>
      <c r="C290" t="s">
        <v>8392</v>
      </c>
      <c r="D290" t="s">
        <v>8393</v>
      </c>
      <c r="E290" t="s">
        <v>8393</v>
      </c>
      <c r="F290" t="s">
        <v>62</v>
      </c>
      <c r="G290" t="s">
        <v>8394</v>
      </c>
    </row>
    <row r="291" spans="1:7">
      <c r="A291">
        <v>29202830</v>
      </c>
      <c r="B291" t="s">
        <v>27703</v>
      </c>
      <c r="C291" t="s">
        <v>8392</v>
      </c>
      <c r="D291" t="s">
        <v>8393</v>
      </c>
      <c r="E291" t="s">
        <v>8393</v>
      </c>
      <c r="F291" t="s">
        <v>62</v>
      </c>
      <c r="G291" t="s">
        <v>8394</v>
      </c>
    </row>
    <row r="292" spans="1:7">
      <c r="A292">
        <v>29202890</v>
      </c>
      <c r="B292" t="s">
        <v>27704</v>
      </c>
      <c r="C292" t="s">
        <v>8392</v>
      </c>
      <c r="D292" t="s">
        <v>8393</v>
      </c>
      <c r="E292" t="s">
        <v>8393</v>
      </c>
      <c r="F292" t="s">
        <v>62</v>
      </c>
      <c r="G292" t="s">
        <v>8394</v>
      </c>
    </row>
    <row r="293" spans="1:7">
      <c r="A293">
        <v>29202892</v>
      </c>
      <c r="B293" t="s">
        <v>27705</v>
      </c>
      <c r="C293" t="s">
        <v>8392</v>
      </c>
      <c r="D293" t="s">
        <v>8393</v>
      </c>
      <c r="E293" t="s">
        <v>8393</v>
      </c>
      <c r="F293" t="s">
        <v>62</v>
      </c>
      <c r="G293" t="s">
        <v>8394</v>
      </c>
    </row>
    <row r="294" spans="1:7">
      <c r="A294">
        <v>29202894</v>
      </c>
      <c r="B294" t="s">
        <v>27706</v>
      </c>
      <c r="C294" t="s">
        <v>8392</v>
      </c>
      <c r="D294" t="s">
        <v>8393</v>
      </c>
      <c r="E294" t="s">
        <v>8393</v>
      </c>
      <c r="F294" t="s">
        <v>62</v>
      </c>
      <c r="G294" t="s">
        <v>8394</v>
      </c>
    </row>
    <row r="295" spans="1:7">
      <c r="A295">
        <v>29202896</v>
      </c>
      <c r="B295" t="s">
        <v>27707</v>
      </c>
      <c r="C295" t="s">
        <v>8392</v>
      </c>
      <c r="D295" t="s">
        <v>8393</v>
      </c>
      <c r="E295" t="s">
        <v>8393</v>
      </c>
      <c r="F295" t="s">
        <v>62</v>
      </c>
      <c r="G295" t="s">
        <v>8394</v>
      </c>
    </row>
    <row r="296" spans="1:7">
      <c r="A296">
        <v>29202898</v>
      </c>
      <c r="B296" t="s">
        <v>27708</v>
      </c>
      <c r="C296" t="s">
        <v>8392</v>
      </c>
      <c r="D296" t="s">
        <v>8393</v>
      </c>
      <c r="E296" t="s">
        <v>8393</v>
      </c>
      <c r="F296" t="s">
        <v>62</v>
      </c>
      <c r="G296" t="s">
        <v>8394</v>
      </c>
    </row>
    <row r="297" spans="1:7">
      <c r="A297">
        <v>29202900</v>
      </c>
      <c r="B297" t="s">
        <v>27709</v>
      </c>
      <c r="C297" t="s">
        <v>8392</v>
      </c>
      <c r="D297" t="s">
        <v>8393</v>
      </c>
      <c r="E297" t="s">
        <v>8393</v>
      </c>
      <c r="F297" t="s">
        <v>62</v>
      </c>
      <c r="G297" t="s">
        <v>8394</v>
      </c>
    </row>
    <row r="298" spans="1:7">
      <c r="A298">
        <v>29202926</v>
      </c>
      <c r="B298" t="s">
        <v>27710</v>
      </c>
      <c r="C298" t="s">
        <v>8392</v>
      </c>
      <c r="D298" t="s">
        <v>8393</v>
      </c>
      <c r="E298" t="s">
        <v>8393</v>
      </c>
      <c r="F298" t="s">
        <v>62</v>
      </c>
      <c r="G298" t="s">
        <v>8394</v>
      </c>
    </row>
    <row r="299" spans="1:7">
      <c r="A299">
        <v>29202928</v>
      </c>
      <c r="B299" t="s">
        <v>27711</v>
      </c>
      <c r="C299" t="s">
        <v>8392</v>
      </c>
      <c r="D299" t="s">
        <v>8393</v>
      </c>
      <c r="E299" t="s">
        <v>8393</v>
      </c>
      <c r="F299" t="s">
        <v>62</v>
      </c>
      <c r="G299" t="s">
        <v>8394</v>
      </c>
    </row>
    <row r="300" spans="1:7">
      <c r="A300">
        <v>29202930</v>
      </c>
      <c r="B300" t="s">
        <v>27712</v>
      </c>
      <c r="C300" t="s">
        <v>8392</v>
      </c>
      <c r="D300" t="s">
        <v>8393</v>
      </c>
      <c r="E300" t="s">
        <v>8393</v>
      </c>
      <c r="F300" t="s">
        <v>62</v>
      </c>
      <c r="G300" t="s">
        <v>8394</v>
      </c>
    </row>
    <row r="301" spans="1:7">
      <c r="A301">
        <v>29202932</v>
      </c>
      <c r="B301" t="s">
        <v>27713</v>
      </c>
      <c r="C301" t="s">
        <v>8392</v>
      </c>
      <c r="D301" t="s">
        <v>8393</v>
      </c>
      <c r="E301" t="s">
        <v>8393</v>
      </c>
      <c r="F301" t="s">
        <v>62</v>
      </c>
      <c r="G301" t="s">
        <v>8394</v>
      </c>
    </row>
    <row r="302" spans="1:7">
      <c r="A302">
        <v>29202934</v>
      </c>
      <c r="B302" t="s">
        <v>27714</v>
      </c>
      <c r="C302" t="s">
        <v>8392</v>
      </c>
      <c r="D302" t="s">
        <v>8393</v>
      </c>
      <c r="E302" t="s">
        <v>8393</v>
      </c>
      <c r="F302" t="s">
        <v>62</v>
      </c>
      <c r="G302" t="s">
        <v>8394</v>
      </c>
    </row>
    <row r="303" spans="1:7">
      <c r="A303">
        <v>29202936</v>
      </c>
      <c r="B303" t="s">
        <v>27715</v>
      </c>
      <c r="C303" t="s">
        <v>8392</v>
      </c>
      <c r="D303" t="s">
        <v>8393</v>
      </c>
      <c r="E303" t="s">
        <v>8393</v>
      </c>
      <c r="F303" t="s">
        <v>62</v>
      </c>
      <c r="G303" t="s">
        <v>8394</v>
      </c>
    </row>
    <row r="304" spans="1:7">
      <c r="A304">
        <v>29202970</v>
      </c>
      <c r="B304" t="s">
        <v>27716</v>
      </c>
      <c r="C304" t="s">
        <v>8392</v>
      </c>
      <c r="D304" t="s">
        <v>8393</v>
      </c>
      <c r="E304" t="s">
        <v>8393</v>
      </c>
      <c r="F304" t="s">
        <v>62</v>
      </c>
      <c r="G304" t="s">
        <v>8394</v>
      </c>
    </row>
    <row r="305" spans="1:7">
      <c r="A305">
        <v>29202972</v>
      </c>
      <c r="B305" t="s">
        <v>27717</v>
      </c>
      <c r="C305" t="s">
        <v>8392</v>
      </c>
      <c r="D305" t="s">
        <v>8393</v>
      </c>
      <c r="E305" t="s">
        <v>8393</v>
      </c>
      <c r="F305" t="s">
        <v>62</v>
      </c>
      <c r="G305" t="s">
        <v>8394</v>
      </c>
    </row>
    <row r="306" spans="1:7">
      <c r="A306">
        <v>29202974</v>
      </c>
      <c r="B306" t="s">
        <v>27718</v>
      </c>
      <c r="C306" t="s">
        <v>8392</v>
      </c>
      <c r="D306" t="s">
        <v>8393</v>
      </c>
      <c r="E306" t="s">
        <v>8393</v>
      </c>
      <c r="F306" t="s">
        <v>62</v>
      </c>
      <c r="G306" t="s">
        <v>8394</v>
      </c>
    </row>
    <row r="307" spans="1:7">
      <c r="A307">
        <v>29202976</v>
      </c>
      <c r="B307" t="s">
        <v>27719</v>
      </c>
      <c r="C307" t="s">
        <v>8392</v>
      </c>
      <c r="D307" t="s">
        <v>8393</v>
      </c>
      <c r="E307" t="s">
        <v>8393</v>
      </c>
      <c r="F307" t="s">
        <v>62</v>
      </c>
      <c r="G307" t="s">
        <v>8394</v>
      </c>
    </row>
    <row r="308" spans="1:7">
      <c r="A308">
        <v>29202978</v>
      </c>
      <c r="B308" t="s">
        <v>27720</v>
      </c>
      <c r="C308" t="s">
        <v>8392</v>
      </c>
      <c r="D308" t="s">
        <v>8393</v>
      </c>
      <c r="E308" t="s">
        <v>8393</v>
      </c>
      <c r="F308" t="s">
        <v>62</v>
      </c>
      <c r="G308" t="s">
        <v>8394</v>
      </c>
    </row>
    <row r="309" spans="1:7">
      <c r="A309">
        <v>29202980</v>
      </c>
      <c r="B309" t="s">
        <v>27721</v>
      </c>
      <c r="C309" t="s">
        <v>8392</v>
      </c>
      <c r="D309" t="s">
        <v>8393</v>
      </c>
      <c r="E309" t="s">
        <v>8393</v>
      </c>
      <c r="F309" t="s">
        <v>62</v>
      </c>
      <c r="G309" t="s">
        <v>8394</v>
      </c>
    </row>
    <row r="310" spans="1:7">
      <c r="A310">
        <v>29202994</v>
      </c>
      <c r="B310" t="s">
        <v>27722</v>
      </c>
      <c r="C310" t="s">
        <v>8392</v>
      </c>
      <c r="D310" t="s">
        <v>8393</v>
      </c>
      <c r="E310" t="s">
        <v>8393</v>
      </c>
      <c r="F310" t="s">
        <v>62</v>
      </c>
      <c r="G310" t="s">
        <v>8394</v>
      </c>
    </row>
    <row r="311" spans="1:7">
      <c r="A311">
        <v>29202996</v>
      </c>
      <c r="B311" t="s">
        <v>27723</v>
      </c>
      <c r="C311" t="s">
        <v>8392</v>
      </c>
      <c r="D311" t="s">
        <v>8393</v>
      </c>
      <c r="E311" t="s">
        <v>8393</v>
      </c>
      <c r="F311" t="s">
        <v>62</v>
      </c>
      <c r="G311" t="s">
        <v>8394</v>
      </c>
    </row>
    <row r="312" spans="1:7">
      <c r="A312">
        <v>29202998</v>
      </c>
      <c r="B312" t="s">
        <v>27724</v>
      </c>
      <c r="C312" t="s">
        <v>8392</v>
      </c>
      <c r="D312" t="s">
        <v>8393</v>
      </c>
      <c r="E312" t="s">
        <v>8393</v>
      </c>
      <c r="F312" t="s">
        <v>62</v>
      </c>
      <c r="G312" t="s">
        <v>8394</v>
      </c>
    </row>
    <row r="313" spans="1:7">
      <c r="A313">
        <v>29203000</v>
      </c>
      <c r="B313" t="s">
        <v>27725</v>
      </c>
      <c r="C313" t="s">
        <v>8392</v>
      </c>
      <c r="D313" t="s">
        <v>8393</v>
      </c>
      <c r="E313" t="s">
        <v>8393</v>
      </c>
      <c r="F313" t="s">
        <v>62</v>
      </c>
      <c r="G313" t="s">
        <v>8394</v>
      </c>
    </row>
    <row r="314" spans="1:7">
      <c r="A314">
        <v>29203002</v>
      </c>
      <c r="B314" t="s">
        <v>27726</v>
      </c>
      <c r="C314" t="s">
        <v>8392</v>
      </c>
      <c r="D314" t="s">
        <v>8393</v>
      </c>
      <c r="E314" t="s">
        <v>8393</v>
      </c>
      <c r="F314" t="s">
        <v>62</v>
      </c>
      <c r="G314" t="s">
        <v>8394</v>
      </c>
    </row>
    <row r="315" spans="1:7">
      <c r="A315">
        <v>29203004</v>
      </c>
      <c r="B315" t="s">
        <v>27727</v>
      </c>
      <c r="C315" t="s">
        <v>8392</v>
      </c>
      <c r="D315" t="s">
        <v>8393</v>
      </c>
      <c r="E315" t="s">
        <v>8393</v>
      </c>
      <c r="F315" t="s">
        <v>62</v>
      </c>
      <c r="G315" t="s">
        <v>8394</v>
      </c>
    </row>
    <row r="316" spans="1:7">
      <c r="A316">
        <v>29203018</v>
      </c>
      <c r="B316" t="s">
        <v>27728</v>
      </c>
      <c r="C316" t="s">
        <v>8392</v>
      </c>
      <c r="D316" t="s">
        <v>8393</v>
      </c>
      <c r="E316" t="s">
        <v>8393</v>
      </c>
      <c r="F316" t="s">
        <v>62</v>
      </c>
      <c r="G316" t="s">
        <v>8394</v>
      </c>
    </row>
    <row r="317" spans="1:7">
      <c r="A317">
        <v>29203020</v>
      </c>
      <c r="B317" t="s">
        <v>27729</v>
      </c>
      <c r="C317" t="s">
        <v>8392</v>
      </c>
      <c r="D317" t="s">
        <v>8393</v>
      </c>
      <c r="E317" t="s">
        <v>8393</v>
      </c>
      <c r="F317" t="s">
        <v>62</v>
      </c>
      <c r="G317" t="s">
        <v>8394</v>
      </c>
    </row>
    <row r="318" spans="1:7">
      <c r="A318">
        <v>29203022</v>
      </c>
      <c r="B318" t="s">
        <v>27730</v>
      </c>
      <c r="C318" t="s">
        <v>8392</v>
      </c>
      <c r="D318" t="s">
        <v>8393</v>
      </c>
      <c r="E318" t="s">
        <v>8393</v>
      </c>
      <c r="F318" t="s">
        <v>62</v>
      </c>
      <c r="G318" t="s">
        <v>8394</v>
      </c>
    </row>
    <row r="319" spans="1:7">
      <c r="A319">
        <v>29203024</v>
      </c>
      <c r="B319" t="s">
        <v>27731</v>
      </c>
      <c r="C319" t="s">
        <v>8392</v>
      </c>
      <c r="D319" t="s">
        <v>8393</v>
      </c>
      <c r="E319" t="s">
        <v>8393</v>
      </c>
      <c r="F319" t="s">
        <v>62</v>
      </c>
      <c r="G319" t="s">
        <v>8394</v>
      </c>
    </row>
    <row r="320" spans="1:7">
      <c r="A320">
        <v>29203026</v>
      </c>
      <c r="B320" t="s">
        <v>27732</v>
      </c>
      <c r="C320" t="s">
        <v>8392</v>
      </c>
      <c r="D320" t="s">
        <v>8393</v>
      </c>
      <c r="E320" t="s">
        <v>8393</v>
      </c>
      <c r="F320" t="s">
        <v>62</v>
      </c>
      <c r="G320" t="s">
        <v>8394</v>
      </c>
    </row>
    <row r="321" spans="1:7">
      <c r="A321">
        <v>29203028</v>
      </c>
      <c r="B321" t="s">
        <v>27733</v>
      </c>
      <c r="C321" t="s">
        <v>8392</v>
      </c>
      <c r="D321" t="s">
        <v>8393</v>
      </c>
      <c r="E321" t="s">
        <v>8393</v>
      </c>
      <c r="F321" t="s">
        <v>62</v>
      </c>
      <c r="G321" t="s">
        <v>8394</v>
      </c>
    </row>
    <row r="322" spans="1:7">
      <c r="A322">
        <v>29203060</v>
      </c>
      <c r="B322" t="s">
        <v>27734</v>
      </c>
      <c r="C322" t="s">
        <v>8392</v>
      </c>
      <c r="D322" t="s">
        <v>8393</v>
      </c>
      <c r="E322" t="s">
        <v>8393</v>
      </c>
      <c r="F322" t="s">
        <v>62</v>
      </c>
      <c r="G322" t="s">
        <v>8394</v>
      </c>
    </row>
    <row r="323" spans="1:7">
      <c r="A323">
        <v>29203062</v>
      </c>
      <c r="B323" t="s">
        <v>27735</v>
      </c>
      <c r="C323" t="s">
        <v>8392</v>
      </c>
      <c r="D323" t="s">
        <v>8393</v>
      </c>
      <c r="E323" t="s">
        <v>8393</v>
      </c>
      <c r="F323" t="s">
        <v>62</v>
      </c>
      <c r="G323" t="s">
        <v>8394</v>
      </c>
    </row>
    <row r="324" spans="1:7">
      <c r="A324">
        <v>29203064</v>
      </c>
      <c r="B324" t="s">
        <v>27736</v>
      </c>
      <c r="C324" t="s">
        <v>8392</v>
      </c>
      <c r="D324" t="s">
        <v>8393</v>
      </c>
      <c r="E324" t="s">
        <v>8393</v>
      </c>
      <c r="F324" t="s">
        <v>62</v>
      </c>
      <c r="G324" t="s">
        <v>8394</v>
      </c>
    </row>
    <row r="325" spans="1:7">
      <c r="A325">
        <v>29203066</v>
      </c>
      <c r="B325" t="s">
        <v>27737</v>
      </c>
      <c r="C325" t="s">
        <v>8392</v>
      </c>
      <c r="D325" t="s">
        <v>8393</v>
      </c>
      <c r="E325" t="s">
        <v>8393</v>
      </c>
      <c r="F325" t="s">
        <v>62</v>
      </c>
      <c r="G325" t="s">
        <v>8394</v>
      </c>
    </row>
    <row r="326" spans="1:7">
      <c r="A326">
        <v>29203068</v>
      </c>
      <c r="B326" t="s">
        <v>27738</v>
      </c>
      <c r="C326" t="s">
        <v>8392</v>
      </c>
      <c r="D326" t="s">
        <v>8393</v>
      </c>
      <c r="E326" t="s">
        <v>8393</v>
      </c>
      <c r="F326" t="s">
        <v>62</v>
      </c>
      <c r="G326" t="s">
        <v>8394</v>
      </c>
    </row>
    <row r="327" spans="1:7">
      <c r="A327">
        <v>29203070</v>
      </c>
      <c r="B327" t="s">
        <v>27739</v>
      </c>
      <c r="C327" t="s">
        <v>8392</v>
      </c>
      <c r="D327" t="s">
        <v>8393</v>
      </c>
      <c r="E327" t="s">
        <v>8393</v>
      </c>
      <c r="F327" t="s">
        <v>62</v>
      </c>
      <c r="G327" t="s">
        <v>8394</v>
      </c>
    </row>
    <row r="328" spans="1:7">
      <c r="A328">
        <v>29203006</v>
      </c>
      <c r="B328" t="s">
        <v>27740</v>
      </c>
      <c r="C328" t="s">
        <v>8392</v>
      </c>
      <c r="D328" t="s">
        <v>8393</v>
      </c>
      <c r="E328" t="s">
        <v>8393</v>
      </c>
      <c r="F328" t="s">
        <v>62</v>
      </c>
      <c r="G328" t="s">
        <v>8394</v>
      </c>
    </row>
    <row r="329" spans="1:7">
      <c r="A329">
        <v>29203008</v>
      </c>
      <c r="B329" t="s">
        <v>27741</v>
      </c>
      <c r="C329" t="s">
        <v>8392</v>
      </c>
      <c r="D329" t="s">
        <v>8393</v>
      </c>
      <c r="E329" t="s">
        <v>8393</v>
      </c>
      <c r="F329" t="s">
        <v>62</v>
      </c>
      <c r="G329" t="s">
        <v>8394</v>
      </c>
    </row>
    <row r="330" spans="1:7">
      <c r="A330">
        <v>29203010</v>
      </c>
      <c r="B330" t="s">
        <v>27742</v>
      </c>
      <c r="C330" t="s">
        <v>8392</v>
      </c>
      <c r="D330" t="s">
        <v>8393</v>
      </c>
      <c r="E330" t="s">
        <v>8393</v>
      </c>
      <c r="F330" t="s">
        <v>62</v>
      </c>
      <c r="G330" t="s">
        <v>8394</v>
      </c>
    </row>
    <row r="331" spans="1:7">
      <c r="A331">
        <v>29203012</v>
      </c>
      <c r="B331" t="s">
        <v>27743</v>
      </c>
      <c r="C331" t="s">
        <v>8392</v>
      </c>
      <c r="D331" t="s">
        <v>8393</v>
      </c>
      <c r="E331" t="s">
        <v>8393</v>
      </c>
      <c r="F331" t="s">
        <v>62</v>
      </c>
      <c r="G331" t="s">
        <v>8394</v>
      </c>
    </row>
    <row r="332" spans="1:7">
      <c r="A332">
        <v>29203014</v>
      </c>
      <c r="B332" t="s">
        <v>27744</v>
      </c>
      <c r="C332" t="s">
        <v>8392</v>
      </c>
      <c r="D332" t="s">
        <v>8393</v>
      </c>
      <c r="E332" t="s">
        <v>8393</v>
      </c>
      <c r="F332" t="s">
        <v>62</v>
      </c>
      <c r="G332" t="s">
        <v>8394</v>
      </c>
    </row>
    <row r="333" spans="1:7">
      <c r="A333">
        <v>29203016</v>
      </c>
      <c r="B333" t="s">
        <v>27745</v>
      </c>
      <c r="C333" t="s">
        <v>8392</v>
      </c>
      <c r="D333" t="s">
        <v>8393</v>
      </c>
      <c r="E333" t="s">
        <v>8393</v>
      </c>
      <c r="F333" t="s">
        <v>62</v>
      </c>
      <c r="G333" t="s">
        <v>8394</v>
      </c>
    </row>
    <row r="334" spans="1:7">
      <c r="A334">
        <v>29203030</v>
      </c>
      <c r="B334" t="s">
        <v>27746</v>
      </c>
      <c r="C334" t="s">
        <v>8392</v>
      </c>
      <c r="D334" t="s">
        <v>8393</v>
      </c>
      <c r="E334" t="s">
        <v>8393</v>
      </c>
      <c r="F334" t="s">
        <v>62</v>
      </c>
      <c r="G334" t="s">
        <v>8394</v>
      </c>
    </row>
    <row r="335" spans="1:7">
      <c r="A335">
        <v>29203032</v>
      </c>
      <c r="B335" t="s">
        <v>27747</v>
      </c>
      <c r="C335" t="s">
        <v>8392</v>
      </c>
      <c r="D335" t="s">
        <v>8393</v>
      </c>
      <c r="E335" t="s">
        <v>8393</v>
      </c>
      <c r="F335" t="s">
        <v>62</v>
      </c>
      <c r="G335" t="s">
        <v>8394</v>
      </c>
    </row>
    <row r="336" spans="1:7">
      <c r="A336">
        <v>29203034</v>
      </c>
      <c r="B336" t="s">
        <v>27748</v>
      </c>
      <c r="C336" t="s">
        <v>8392</v>
      </c>
      <c r="D336" t="s">
        <v>8393</v>
      </c>
      <c r="E336" t="s">
        <v>8393</v>
      </c>
      <c r="F336" t="s">
        <v>62</v>
      </c>
      <c r="G336" t="s">
        <v>8394</v>
      </c>
    </row>
    <row r="337" spans="1:7">
      <c r="A337">
        <v>29203036</v>
      </c>
      <c r="B337" t="s">
        <v>27749</v>
      </c>
      <c r="C337" t="s">
        <v>8392</v>
      </c>
      <c r="D337" t="s">
        <v>8393</v>
      </c>
      <c r="E337" t="s">
        <v>8393</v>
      </c>
      <c r="F337" t="s">
        <v>62</v>
      </c>
      <c r="G337" t="s">
        <v>8394</v>
      </c>
    </row>
    <row r="338" spans="1:7">
      <c r="A338">
        <v>29203038</v>
      </c>
      <c r="B338" t="s">
        <v>27750</v>
      </c>
      <c r="C338" t="s">
        <v>8392</v>
      </c>
      <c r="D338" t="s">
        <v>8393</v>
      </c>
      <c r="E338" t="s">
        <v>8393</v>
      </c>
      <c r="F338" t="s">
        <v>62</v>
      </c>
      <c r="G338" t="s">
        <v>8394</v>
      </c>
    </row>
    <row r="339" spans="1:7">
      <c r="A339">
        <v>29203040</v>
      </c>
      <c r="B339" t="s">
        <v>27751</v>
      </c>
      <c r="C339" t="s">
        <v>8392</v>
      </c>
      <c r="D339" t="s">
        <v>8393</v>
      </c>
      <c r="E339" t="s">
        <v>8393</v>
      </c>
      <c r="F339" t="s">
        <v>62</v>
      </c>
      <c r="G339" t="s">
        <v>8394</v>
      </c>
    </row>
    <row r="340" spans="1:7">
      <c r="A340">
        <v>29203108</v>
      </c>
      <c r="B340" t="s">
        <v>27752</v>
      </c>
      <c r="C340" t="s">
        <v>8392</v>
      </c>
      <c r="D340" t="s">
        <v>8393</v>
      </c>
      <c r="E340" t="s">
        <v>8393</v>
      </c>
      <c r="F340" t="s">
        <v>62</v>
      </c>
      <c r="G340" t="s">
        <v>8394</v>
      </c>
    </row>
    <row r="341" spans="1:7">
      <c r="A341">
        <v>29203110</v>
      </c>
      <c r="B341" t="s">
        <v>27753</v>
      </c>
      <c r="C341" t="s">
        <v>8392</v>
      </c>
      <c r="D341" t="s">
        <v>8393</v>
      </c>
      <c r="E341" t="s">
        <v>8393</v>
      </c>
      <c r="F341" t="s">
        <v>62</v>
      </c>
      <c r="G341" t="s">
        <v>8394</v>
      </c>
    </row>
    <row r="342" spans="1:7">
      <c r="A342">
        <v>29203112</v>
      </c>
      <c r="B342" t="s">
        <v>27754</v>
      </c>
      <c r="C342" t="s">
        <v>8392</v>
      </c>
      <c r="D342" t="s">
        <v>8393</v>
      </c>
      <c r="E342" t="s">
        <v>8393</v>
      </c>
      <c r="F342" t="s">
        <v>62</v>
      </c>
      <c r="G342" t="s">
        <v>8394</v>
      </c>
    </row>
    <row r="343" spans="1:7">
      <c r="A343">
        <v>29203114</v>
      </c>
      <c r="B343" t="s">
        <v>27755</v>
      </c>
      <c r="C343" t="s">
        <v>8392</v>
      </c>
      <c r="D343" t="s">
        <v>8393</v>
      </c>
      <c r="E343" t="s">
        <v>8393</v>
      </c>
      <c r="F343" t="s">
        <v>62</v>
      </c>
      <c r="G343" t="s">
        <v>8394</v>
      </c>
    </row>
    <row r="344" spans="1:7">
      <c r="A344">
        <v>29203116</v>
      </c>
      <c r="B344" t="s">
        <v>27756</v>
      </c>
      <c r="C344" t="s">
        <v>8392</v>
      </c>
      <c r="D344" t="s">
        <v>8393</v>
      </c>
      <c r="E344" t="s">
        <v>8393</v>
      </c>
      <c r="F344" t="s">
        <v>62</v>
      </c>
      <c r="G344" t="s">
        <v>8394</v>
      </c>
    </row>
    <row r="345" spans="1:7">
      <c r="A345">
        <v>29203118</v>
      </c>
      <c r="B345" t="s">
        <v>27757</v>
      </c>
      <c r="C345" t="s">
        <v>8392</v>
      </c>
      <c r="D345" t="s">
        <v>8393</v>
      </c>
      <c r="E345" t="s">
        <v>8393</v>
      </c>
      <c r="F345" t="s">
        <v>62</v>
      </c>
      <c r="G345" t="s">
        <v>8394</v>
      </c>
    </row>
    <row r="346" spans="1:7">
      <c r="A346">
        <v>29203240</v>
      </c>
      <c r="B346" t="s">
        <v>27758</v>
      </c>
      <c r="C346" t="s">
        <v>8392</v>
      </c>
      <c r="D346" t="s">
        <v>8393</v>
      </c>
      <c r="E346" t="s">
        <v>8393</v>
      </c>
      <c r="F346" t="s">
        <v>62</v>
      </c>
      <c r="G346" t="s">
        <v>8394</v>
      </c>
    </row>
    <row r="347" spans="1:7">
      <c r="A347">
        <v>29203672</v>
      </c>
      <c r="B347" t="s">
        <v>27759</v>
      </c>
      <c r="C347" t="s">
        <v>8392</v>
      </c>
      <c r="D347" t="s">
        <v>8393</v>
      </c>
      <c r="E347" t="s">
        <v>8393</v>
      </c>
      <c r="F347" t="s">
        <v>62</v>
      </c>
      <c r="G347" t="s">
        <v>8394</v>
      </c>
    </row>
    <row r="348" spans="1:7">
      <c r="A348">
        <v>29203674</v>
      </c>
      <c r="B348" t="s">
        <v>27760</v>
      </c>
      <c r="C348" t="s">
        <v>8392</v>
      </c>
      <c r="D348" t="s">
        <v>8393</v>
      </c>
      <c r="E348" t="s">
        <v>8393</v>
      </c>
      <c r="F348" t="s">
        <v>62</v>
      </c>
      <c r="G348" t="s">
        <v>8394</v>
      </c>
    </row>
    <row r="349" spans="1:7">
      <c r="A349">
        <v>29203676</v>
      </c>
      <c r="B349" t="s">
        <v>27761</v>
      </c>
      <c r="C349" t="s">
        <v>8392</v>
      </c>
      <c r="D349" t="s">
        <v>8393</v>
      </c>
      <c r="E349" t="s">
        <v>8393</v>
      </c>
      <c r="F349" t="s">
        <v>62</v>
      </c>
      <c r="G349" t="s">
        <v>8394</v>
      </c>
    </row>
    <row r="350" spans="1:7">
      <c r="A350">
        <v>29203678</v>
      </c>
      <c r="B350" t="s">
        <v>27762</v>
      </c>
      <c r="C350" t="s">
        <v>8392</v>
      </c>
      <c r="D350" t="s">
        <v>8393</v>
      </c>
      <c r="E350" t="s">
        <v>8393</v>
      </c>
      <c r="F350" t="s">
        <v>62</v>
      </c>
      <c r="G350" t="s">
        <v>8394</v>
      </c>
    </row>
    <row r="351" spans="1:7">
      <c r="A351">
        <v>29203680</v>
      </c>
      <c r="B351" t="s">
        <v>27763</v>
      </c>
      <c r="C351" t="s">
        <v>8392</v>
      </c>
      <c r="D351" t="s">
        <v>8393</v>
      </c>
      <c r="E351" t="s">
        <v>8393</v>
      </c>
      <c r="F351" t="s">
        <v>62</v>
      </c>
      <c r="G351" t="s">
        <v>8394</v>
      </c>
    </row>
    <row r="352" spans="1:7">
      <c r="A352">
        <v>29203682</v>
      </c>
      <c r="B352" t="s">
        <v>27764</v>
      </c>
      <c r="C352" t="s">
        <v>8392</v>
      </c>
      <c r="D352" t="s">
        <v>8393</v>
      </c>
      <c r="E352" t="s">
        <v>8393</v>
      </c>
      <c r="F352" t="s">
        <v>62</v>
      </c>
      <c r="G352" t="s">
        <v>8394</v>
      </c>
    </row>
    <row r="353" spans="1:7">
      <c r="A353">
        <v>29203684</v>
      </c>
      <c r="B353" t="s">
        <v>27765</v>
      </c>
      <c r="C353" t="s">
        <v>8392</v>
      </c>
      <c r="D353" t="s">
        <v>8393</v>
      </c>
      <c r="E353" t="s">
        <v>8393</v>
      </c>
      <c r="F353" t="s">
        <v>62</v>
      </c>
      <c r="G353" t="s">
        <v>8394</v>
      </c>
    </row>
    <row r="354" spans="1:7">
      <c r="A354">
        <v>29203686</v>
      </c>
      <c r="B354" t="s">
        <v>27766</v>
      </c>
      <c r="C354" t="s">
        <v>8392</v>
      </c>
      <c r="D354" t="s">
        <v>8393</v>
      </c>
      <c r="E354" t="s">
        <v>8393</v>
      </c>
      <c r="F354" t="s">
        <v>62</v>
      </c>
      <c r="G354" t="s">
        <v>8394</v>
      </c>
    </row>
    <row r="355" spans="1:7">
      <c r="A355">
        <v>29203688</v>
      </c>
      <c r="B355" t="s">
        <v>27767</v>
      </c>
      <c r="C355" t="s">
        <v>8392</v>
      </c>
      <c r="D355" t="s">
        <v>8393</v>
      </c>
      <c r="E355" t="s">
        <v>8393</v>
      </c>
      <c r="F355" t="s">
        <v>62</v>
      </c>
      <c r="G355" t="s">
        <v>8394</v>
      </c>
    </row>
    <row r="356" spans="1:7">
      <c r="A356">
        <v>29203690</v>
      </c>
      <c r="B356" t="s">
        <v>27768</v>
      </c>
      <c r="C356" t="s">
        <v>8392</v>
      </c>
      <c r="D356" t="s">
        <v>8393</v>
      </c>
      <c r="E356" t="s">
        <v>8393</v>
      </c>
      <c r="F356" t="s">
        <v>62</v>
      </c>
      <c r="G356" t="s">
        <v>8394</v>
      </c>
    </row>
    <row r="357" spans="1:7">
      <c r="A357">
        <v>29203692</v>
      </c>
      <c r="B357" t="s">
        <v>27769</v>
      </c>
      <c r="C357" t="s">
        <v>8392</v>
      </c>
      <c r="D357" t="s">
        <v>8393</v>
      </c>
      <c r="E357" t="s">
        <v>8393</v>
      </c>
      <c r="F357" t="s">
        <v>62</v>
      </c>
      <c r="G357" t="s">
        <v>8394</v>
      </c>
    </row>
    <row r="358" spans="1:7">
      <c r="A358">
        <v>29202400</v>
      </c>
      <c r="B358" t="s">
        <v>27770</v>
      </c>
      <c r="C358" t="s">
        <v>8392</v>
      </c>
      <c r="D358" t="s">
        <v>8393</v>
      </c>
      <c r="E358" t="s">
        <v>8393</v>
      </c>
      <c r="F358" t="s">
        <v>62</v>
      </c>
      <c r="G358" t="s">
        <v>8394</v>
      </c>
    </row>
    <row r="359" spans="1:7">
      <c r="A359">
        <v>29202402</v>
      </c>
      <c r="B359" t="s">
        <v>27771</v>
      </c>
      <c r="C359" t="s">
        <v>8392</v>
      </c>
      <c r="D359" t="s">
        <v>8393</v>
      </c>
      <c r="E359" t="s">
        <v>8393</v>
      </c>
      <c r="F359" t="s">
        <v>62</v>
      </c>
      <c r="G359" t="s">
        <v>8394</v>
      </c>
    </row>
    <row r="360" spans="1:7">
      <c r="A360">
        <v>29202404</v>
      </c>
      <c r="B360" t="s">
        <v>27772</v>
      </c>
      <c r="C360" t="s">
        <v>8392</v>
      </c>
      <c r="D360" t="s">
        <v>8393</v>
      </c>
      <c r="E360" t="s">
        <v>8393</v>
      </c>
      <c r="F360" t="s">
        <v>62</v>
      </c>
      <c r="G360" t="s">
        <v>8394</v>
      </c>
    </row>
    <row r="361" spans="1:7">
      <c r="A361">
        <v>29202406</v>
      </c>
      <c r="B361" t="s">
        <v>27773</v>
      </c>
      <c r="C361" t="s">
        <v>8392</v>
      </c>
      <c r="D361" t="s">
        <v>8393</v>
      </c>
      <c r="E361" t="s">
        <v>8393</v>
      </c>
      <c r="F361" t="s">
        <v>62</v>
      </c>
      <c r="G361" t="s">
        <v>8394</v>
      </c>
    </row>
    <row r="362" spans="1:7">
      <c r="A362">
        <v>29202408</v>
      </c>
      <c r="B362" t="s">
        <v>27774</v>
      </c>
      <c r="C362" t="s">
        <v>8392</v>
      </c>
      <c r="D362" t="s">
        <v>8393</v>
      </c>
      <c r="E362" t="s">
        <v>8393</v>
      </c>
      <c r="F362" t="s">
        <v>62</v>
      </c>
      <c r="G362" t="s">
        <v>8394</v>
      </c>
    </row>
    <row r="363" spans="1:7">
      <c r="A363">
        <v>29202410</v>
      </c>
      <c r="B363" t="s">
        <v>27775</v>
      </c>
      <c r="C363" t="s">
        <v>8392</v>
      </c>
      <c r="D363" t="s">
        <v>8393</v>
      </c>
      <c r="E363" t="s">
        <v>8393</v>
      </c>
      <c r="F363" t="s">
        <v>62</v>
      </c>
      <c r="G363" t="s">
        <v>8394</v>
      </c>
    </row>
    <row r="364" spans="1:7">
      <c r="A364">
        <v>29202424</v>
      </c>
      <c r="B364" t="s">
        <v>27776</v>
      </c>
      <c r="C364" t="s">
        <v>8392</v>
      </c>
      <c r="D364" t="s">
        <v>8393</v>
      </c>
      <c r="E364" t="s">
        <v>8393</v>
      </c>
      <c r="F364" t="s">
        <v>62</v>
      </c>
      <c r="G364" t="s">
        <v>8394</v>
      </c>
    </row>
    <row r="365" spans="1:7">
      <c r="A365">
        <v>29202426</v>
      </c>
      <c r="B365" t="s">
        <v>27777</v>
      </c>
      <c r="C365" t="s">
        <v>8392</v>
      </c>
      <c r="D365" t="s">
        <v>8393</v>
      </c>
      <c r="E365" t="s">
        <v>8393</v>
      </c>
      <c r="F365" t="s">
        <v>62</v>
      </c>
      <c r="G365" t="s">
        <v>8394</v>
      </c>
    </row>
    <row r="366" spans="1:7">
      <c r="A366">
        <v>29202428</v>
      </c>
      <c r="B366" t="s">
        <v>27778</v>
      </c>
      <c r="C366" t="s">
        <v>8392</v>
      </c>
      <c r="D366" t="s">
        <v>8393</v>
      </c>
      <c r="E366" t="s">
        <v>8393</v>
      </c>
      <c r="F366" t="s">
        <v>62</v>
      </c>
      <c r="G366" t="s">
        <v>8394</v>
      </c>
    </row>
    <row r="367" spans="1:7">
      <c r="A367">
        <v>29202430</v>
      </c>
      <c r="B367" t="s">
        <v>27779</v>
      </c>
      <c r="C367" t="s">
        <v>8392</v>
      </c>
      <c r="D367" t="s">
        <v>8393</v>
      </c>
      <c r="E367" t="s">
        <v>8393</v>
      </c>
      <c r="F367" t="s">
        <v>62</v>
      </c>
      <c r="G367" t="s">
        <v>8394</v>
      </c>
    </row>
    <row r="368" spans="1:7">
      <c r="A368">
        <v>29202432</v>
      </c>
      <c r="B368" t="s">
        <v>27780</v>
      </c>
      <c r="C368" t="s">
        <v>8392</v>
      </c>
      <c r="D368" t="s">
        <v>8393</v>
      </c>
      <c r="E368" t="s">
        <v>8393</v>
      </c>
      <c r="F368" t="s">
        <v>62</v>
      </c>
      <c r="G368" t="s">
        <v>8394</v>
      </c>
    </row>
    <row r="369" spans="1:7">
      <c r="A369">
        <v>29202434</v>
      </c>
      <c r="B369" t="s">
        <v>27781</v>
      </c>
      <c r="C369" t="s">
        <v>8392</v>
      </c>
      <c r="D369" t="s">
        <v>8393</v>
      </c>
      <c r="E369" t="s">
        <v>8393</v>
      </c>
      <c r="F369" t="s">
        <v>62</v>
      </c>
      <c r="G369" t="s">
        <v>8394</v>
      </c>
    </row>
    <row r="370" spans="1:7">
      <c r="A370">
        <v>29202456</v>
      </c>
      <c r="B370" t="s">
        <v>27782</v>
      </c>
      <c r="C370" t="s">
        <v>8392</v>
      </c>
      <c r="D370" t="s">
        <v>8393</v>
      </c>
      <c r="E370" t="s">
        <v>8393</v>
      </c>
      <c r="F370" t="s">
        <v>62</v>
      </c>
      <c r="G370" t="s">
        <v>8394</v>
      </c>
    </row>
    <row r="371" spans="1:7">
      <c r="A371">
        <v>29202458</v>
      </c>
      <c r="B371" t="s">
        <v>27783</v>
      </c>
      <c r="C371" t="s">
        <v>8392</v>
      </c>
      <c r="D371" t="s">
        <v>8393</v>
      </c>
      <c r="E371" t="s">
        <v>8393</v>
      </c>
      <c r="F371" t="s">
        <v>62</v>
      </c>
      <c r="G371" t="s">
        <v>8394</v>
      </c>
    </row>
    <row r="372" spans="1:7">
      <c r="A372">
        <v>29202460</v>
      </c>
      <c r="B372" t="s">
        <v>27784</v>
      </c>
      <c r="C372" t="s">
        <v>8392</v>
      </c>
      <c r="D372" t="s">
        <v>8393</v>
      </c>
      <c r="E372" t="s">
        <v>8393</v>
      </c>
      <c r="F372" t="s">
        <v>62</v>
      </c>
      <c r="G372" t="s">
        <v>8394</v>
      </c>
    </row>
    <row r="373" spans="1:7">
      <c r="A373">
        <v>29202462</v>
      </c>
      <c r="B373" t="s">
        <v>27785</v>
      </c>
      <c r="C373" t="s">
        <v>8392</v>
      </c>
      <c r="D373" t="s">
        <v>8393</v>
      </c>
      <c r="E373" t="s">
        <v>8393</v>
      </c>
      <c r="F373" t="s">
        <v>62</v>
      </c>
      <c r="G373" t="s">
        <v>8394</v>
      </c>
    </row>
    <row r="374" spans="1:7">
      <c r="A374">
        <v>29202464</v>
      </c>
      <c r="B374" t="s">
        <v>27786</v>
      </c>
      <c r="C374" t="s">
        <v>8392</v>
      </c>
      <c r="D374" t="s">
        <v>8393</v>
      </c>
      <c r="E374" t="s">
        <v>8393</v>
      </c>
      <c r="F374" t="s">
        <v>62</v>
      </c>
      <c r="G374" t="s">
        <v>8394</v>
      </c>
    </row>
    <row r="375" spans="1:7">
      <c r="A375">
        <v>29202466</v>
      </c>
      <c r="B375" t="s">
        <v>27787</v>
      </c>
      <c r="C375" t="s">
        <v>8392</v>
      </c>
      <c r="D375" t="s">
        <v>8393</v>
      </c>
      <c r="E375" t="s">
        <v>8393</v>
      </c>
      <c r="F375" t="s">
        <v>62</v>
      </c>
      <c r="G375" t="s">
        <v>8394</v>
      </c>
    </row>
    <row r="376" spans="1:7">
      <c r="A376">
        <v>29202412</v>
      </c>
      <c r="B376" t="s">
        <v>27788</v>
      </c>
      <c r="C376" t="s">
        <v>8392</v>
      </c>
      <c r="D376" t="s">
        <v>8393</v>
      </c>
      <c r="E376" t="s">
        <v>8393</v>
      </c>
      <c r="F376" t="s">
        <v>62</v>
      </c>
      <c r="G376" t="s">
        <v>8394</v>
      </c>
    </row>
    <row r="377" spans="1:7">
      <c r="A377">
        <v>29202414</v>
      </c>
      <c r="B377" t="s">
        <v>27789</v>
      </c>
      <c r="C377" t="s">
        <v>8392</v>
      </c>
      <c r="D377" t="s">
        <v>8393</v>
      </c>
      <c r="E377" t="s">
        <v>8393</v>
      </c>
      <c r="F377" t="s">
        <v>62</v>
      </c>
      <c r="G377" t="s">
        <v>8394</v>
      </c>
    </row>
    <row r="378" spans="1:7">
      <c r="A378">
        <v>29202416</v>
      </c>
      <c r="B378" t="s">
        <v>27790</v>
      </c>
      <c r="C378" t="s">
        <v>8392</v>
      </c>
      <c r="D378" t="s">
        <v>8393</v>
      </c>
      <c r="E378" t="s">
        <v>8393</v>
      </c>
      <c r="F378" t="s">
        <v>62</v>
      </c>
      <c r="G378" t="s">
        <v>8394</v>
      </c>
    </row>
    <row r="379" spans="1:7">
      <c r="A379">
        <v>29202418</v>
      </c>
      <c r="B379" t="s">
        <v>27791</v>
      </c>
      <c r="C379" t="s">
        <v>8392</v>
      </c>
      <c r="D379" t="s">
        <v>8393</v>
      </c>
      <c r="E379" t="s">
        <v>8393</v>
      </c>
      <c r="F379" t="s">
        <v>62</v>
      </c>
      <c r="G379" t="s">
        <v>8394</v>
      </c>
    </row>
    <row r="380" spans="1:7">
      <c r="A380">
        <v>29202420</v>
      </c>
      <c r="B380" t="s">
        <v>27792</v>
      </c>
      <c r="C380" t="s">
        <v>8392</v>
      </c>
      <c r="D380" t="s">
        <v>8393</v>
      </c>
      <c r="E380" t="s">
        <v>8393</v>
      </c>
      <c r="F380" t="s">
        <v>62</v>
      </c>
      <c r="G380" t="s">
        <v>8394</v>
      </c>
    </row>
    <row r="381" spans="1:7">
      <c r="A381">
        <v>29202422</v>
      </c>
      <c r="B381" t="s">
        <v>27793</v>
      </c>
      <c r="C381" t="s">
        <v>8392</v>
      </c>
      <c r="D381" t="s">
        <v>8393</v>
      </c>
      <c r="E381" t="s">
        <v>8393</v>
      </c>
      <c r="F381" t="s">
        <v>62</v>
      </c>
      <c r="G381" t="s">
        <v>8394</v>
      </c>
    </row>
    <row r="382" spans="1:7">
      <c r="A382">
        <v>29202436</v>
      </c>
      <c r="B382" t="s">
        <v>27794</v>
      </c>
      <c r="C382" t="s">
        <v>8392</v>
      </c>
      <c r="D382" t="s">
        <v>8393</v>
      </c>
      <c r="E382" t="s">
        <v>8393</v>
      </c>
      <c r="F382" t="s">
        <v>62</v>
      </c>
      <c r="G382" t="s">
        <v>8394</v>
      </c>
    </row>
    <row r="383" spans="1:7">
      <c r="A383">
        <v>29202438</v>
      </c>
      <c r="B383" t="s">
        <v>27795</v>
      </c>
      <c r="C383" t="s">
        <v>8392</v>
      </c>
      <c r="D383" t="s">
        <v>8393</v>
      </c>
      <c r="E383" t="s">
        <v>8393</v>
      </c>
      <c r="F383" t="s">
        <v>62</v>
      </c>
      <c r="G383" t="s">
        <v>8394</v>
      </c>
    </row>
    <row r="384" spans="1:7">
      <c r="A384">
        <v>29202440</v>
      </c>
      <c r="B384" t="s">
        <v>27796</v>
      </c>
      <c r="C384" t="s">
        <v>8392</v>
      </c>
      <c r="D384" t="s">
        <v>8393</v>
      </c>
      <c r="E384" t="s">
        <v>8393</v>
      </c>
      <c r="F384" t="s">
        <v>62</v>
      </c>
      <c r="G384" t="s">
        <v>8394</v>
      </c>
    </row>
    <row r="385" spans="1:7">
      <c r="A385">
        <v>29202468</v>
      </c>
      <c r="B385" t="s">
        <v>27797</v>
      </c>
      <c r="C385" t="s">
        <v>8392</v>
      </c>
      <c r="D385" t="s">
        <v>8393</v>
      </c>
      <c r="E385" t="s">
        <v>8393</v>
      </c>
      <c r="F385" t="s">
        <v>62</v>
      </c>
      <c r="G385" t="s">
        <v>8394</v>
      </c>
    </row>
    <row r="386" spans="1:7">
      <c r="A386">
        <v>29202470</v>
      </c>
      <c r="B386" t="s">
        <v>27798</v>
      </c>
      <c r="C386" t="s">
        <v>8392</v>
      </c>
      <c r="D386" t="s">
        <v>8393</v>
      </c>
      <c r="E386" t="s">
        <v>8393</v>
      </c>
      <c r="F386" t="s">
        <v>62</v>
      </c>
      <c r="G386" t="s">
        <v>8394</v>
      </c>
    </row>
    <row r="387" spans="1:7">
      <c r="A387">
        <v>29202472</v>
      </c>
      <c r="B387" t="s">
        <v>27799</v>
      </c>
      <c r="C387" t="s">
        <v>8392</v>
      </c>
      <c r="D387" t="s">
        <v>8393</v>
      </c>
      <c r="E387" t="s">
        <v>8393</v>
      </c>
      <c r="F387" t="s">
        <v>62</v>
      </c>
      <c r="G387" t="s">
        <v>8394</v>
      </c>
    </row>
    <row r="388" spans="1:7">
      <c r="A388">
        <v>29202474</v>
      </c>
      <c r="B388" t="s">
        <v>27800</v>
      </c>
      <c r="C388" t="s">
        <v>8392</v>
      </c>
      <c r="D388" t="s">
        <v>8393</v>
      </c>
      <c r="E388" t="s">
        <v>8393</v>
      </c>
      <c r="F388" t="s">
        <v>62</v>
      </c>
      <c r="G388" t="s">
        <v>8394</v>
      </c>
    </row>
    <row r="389" spans="1:7">
      <c r="A389">
        <v>29202476</v>
      </c>
      <c r="B389" t="s">
        <v>27801</v>
      </c>
      <c r="C389" t="s">
        <v>8392</v>
      </c>
      <c r="D389" t="s">
        <v>8393</v>
      </c>
      <c r="E389" t="s">
        <v>8393</v>
      </c>
      <c r="F389" t="s">
        <v>62</v>
      </c>
      <c r="G389" t="s">
        <v>8394</v>
      </c>
    </row>
    <row r="390" spans="1:7">
      <c r="A390">
        <v>29202478</v>
      </c>
      <c r="B390" t="s">
        <v>27802</v>
      </c>
      <c r="C390" t="s">
        <v>8392</v>
      </c>
      <c r="D390" t="s">
        <v>8393</v>
      </c>
      <c r="E390" t="s">
        <v>8393</v>
      </c>
      <c r="F390" t="s">
        <v>62</v>
      </c>
      <c r="G390" t="s">
        <v>8394</v>
      </c>
    </row>
    <row r="391" spans="1:7">
      <c r="A391">
        <v>29202504</v>
      </c>
      <c r="B391" t="s">
        <v>27803</v>
      </c>
      <c r="C391" t="s">
        <v>8392</v>
      </c>
      <c r="D391" t="s">
        <v>8393</v>
      </c>
      <c r="E391" t="s">
        <v>8393</v>
      </c>
      <c r="F391" t="s">
        <v>62</v>
      </c>
      <c r="G391" t="s">
        <v>8394</v>
      </c>
    </row>
    <row r="392" spans="1:7">
      <c r="A392">
        <v>29202506</v>
      </c>
      <c r="B392" t="s">
        <v>27804</v>
      </c>
      <c r="C392" t="s">
        <v>8392</v>
      </c>
      <c r="D392" t="s">
        <v>8393</v>
      </c>
      <c r="E392" t="s">
        <v>8393</v>
      </c>
      <c r="F392" t="s">
        <v>62</v>
      </c>
      <c r="G392" t="s">
        <v>8394</v>
      </c>
    </row>
    <row r="393" spans="1:7">
      <c r="A393">
        <v>29202508</v>
      </c>
      <c r="B393" t="s">
        <v>27805</v>
      </c>
      <c r="C393" t="s">
        <v>8392</v>
      </c>
      <c r="D393" t="s">
        <v>8393</v>
      </c>
      <c r="E393" t="s">
        <v>8393</v>
      </c>
      <c r="F393" t="s">
        <v>62</v>
      </c>
      <c r="G393" t="s">
        <v>8394</v>
      </c>
    </row>
    <row r="394" spans="1:7">
      <c r="A394">
        <v>29202510</v>
      </c>
      <c r="B394" t="s">
        <v>27806</v>
      </c>
      <c r="C394" t="s">
        <v>8392</v>
      </c>
      <c r="D394" t="s">
        <v>8393</v>
      </c>
      <c r="E394" t="s">
        <v>8393</v>
      </c>
      <c r="F394" t="s">
        <v>62</v>
      </c>
      <c r="G394" t="s">
        <v>8394</v>
      </c>
    </row>
    <row r="395" spans="1:7">
      <c r="A395">
        <v>29202512</v>
      </c>
      <c r="B395" t="s">
        <v>27807</v>
      </c>
      <c r="C395" t="s">
        <v>8392</v>
      </c>
      <c r="D395" t="s">
        <v>8393</v>
      </c>
      <c r="E395" t="s">
        <v>8393</v>
      </c>
      <c r="F395" t="s">
        <v>62</v>
      </c>
      <c r="G395" t="s">
        <v>8394</v>
      </c>
    </row>
    <row r="396" spans="1:7">
      <c r="A396">
        <v>29202514</v>
      </c>
      <c r="B396" t="s">
        <v>27808</v>
      </c>
      <c r="C396" t="s">
        <v>8392</v>
      </c>
      <c r="D396" t="s">
        <v>8393</v>
      </c>
      <c r="E396" t="s">
        <v>8393</v>
      </c>
      <c r="F396" t="s">
        <v>62</v>
      </c>
      <c r="G396" t="s">
        <v>8394</v>
      </c>
    </row>
    <row r="397" spans="1:7">
      <c r="A397">
        <v>29202538</v>
      </c>
      <c r="B397" t="s">
        <v>27809</v>
      </c>
      <c r="C397" t="s">
        <v>8392</v>
      </c>
      <c r="D397" t="s">
        <v>8393</v>
      </c>
      <c r="E397" t="s">
        <v>8393</v>
      </c>
      <c r="F397" t="s">
        <v>62</v>
      </c>
      <c r="G397" t="s">
        <v>8394</v>
      </c>
    </row>
    <row r="398" spans="1:7">
      <c r="A398">
        <v>29202540</v>
      </c>
      <c r="B398" t="s">
        <v>27810</v>
      </c>
      <c r="C398" t="s">
        <v>8392</v>
      </c>
      <c r="D398" t="s">
        <v>8393</v>
      </c>
      <c r="E398" t="s">
        <v>8393</v>
      </c>
      <c r="F398" t="s">
        <v>62</v>
      </c>
      <c r="G398" t="s">
        <v>8394</v>
      </c>
    </row>
    <row r="399" spans="1:7">
      <c r="A399">
        <v>29202542</v>
      </c>
      <c r="B399" t="s">
        <v>27811</v>
      </c>
      <c r="C399" t="s">
        <v>8392</v>
      </c>
      <c r="D399" t="s">
        <v>8393</v>
      </c>
      <c r="E399" t="s">
        <v>8393</v>
      </c>
      <c r="F399" t="s">
        <v>62</v>
      </c>
      <c r="G399" t="s">
        <v>8394</v>
      </c>
    </row>
    <row r="400" spans="1:7">
      <c r="A400">
        <v>29202544</v>
      </c>
      <c r="B400" t="s">
        <v>27812</v>
      </c>
      <c r="C400" t="s">
        <v>8392</v>
      </c>
      <c r="D400" t="s">
        <v>8393</v>
      </c>
      <c r="E400" t="s">
        <v>8393</v>
      </c>
      <c r="F400" t="s">
        <v>62</v>
      </c>
      <c r="G400" t="s">
        <v>8394</v>
      </c>
    </row>
    <row r="401" spans="1:7">
      <c r="A401">
        <v>29202546</v>
      </c>
      <c r="B401" t="s">
        <v>27813</v>
      </c>
      <c r="C401" t="s">
        <v>8392</v>
      </c>
      <c r="D401" t="s">
        <v>8393</v>
      </c>
      <c r="E401" t="s">
        <v>8393</v>
      </c>
      <c r="F401" t="s">
        <v>62</v>
      </c>
      <c r="G401" t="s">
        <v>8394</v>
      </c>
    </row>
    <row r="402" spans="1:7">
      <c r="A402">
        <v>29202548</v>
      </c>
      <c r="B402" t="s">
        <v>27814</v>
      </c>
      <c r="C402" t="s">
        <v>8392</v>
      </c>
      <c r="D402" t="s">
        <v>8393</v>
      </c>
      <c r="E402" t="s">
        <v>8393</v>
      </c>
      <c r="F402" t="s">
        <v>62</v>
      </c>
      <c r="G402" t="s">
        <v>8394</v>
      </c>
    </row>
    <row r="403" spans="1:7">
      <c r="A403">
        <v>29202582</v>
      </c>
      <c r="B403" t="s">
        <v>27815</v>
      </c>
      <c r="C403" t="s">
        <v>8392</v>
      </c>
      <c r="D403" t="s">
        <v>8393</v>
      </c>
      <c r="E403" t="s">
        <v>8393</v>
      </c>
      <c r="F403" t="s">
        <v>62</v>
      </c>
      <c r="G403" t="s">
        <v>8394</v>
      </c>
    </row>
    <row r="404" spans="1:7">
      <c r="A404">
        <v>29202584</v>
      </c>
      <c r="B404" t="s">
        <v>27816</v>
      </c>
      <c r="C404" t="s">
        <v>8392</v>
      </c>
      <c r="D404" t="s">
        <v>8393</v>
      </c>
      <c r="E404" t="s">
        <v>8393</v>
      </c>
      <c r="F404" t="s">
        <v>62</v>
      </c>
      <c r="G404" t="s">
        <v>8394</v>
      </c>
    </row>
    <row r="405" spans="1:7">
      <c r="A405">
        <v>29202586</v>
      </c>
      <c r="B405" t="s">
        <v>27817</v>
      </c>
      <c r="C405" t="s">
        <v>8392</v>
      </c>
      <c r="D405" t="s">
        <v>8393</v>
      </c>
      <c r="E405" t="s">
        <v>8393</v>
      </c>
      <c r="F405" t="s">
        <v>62</v>
      </c>
      <c r="G405" t="s">
        <v>8394</v>
      </c>
    </row>
    <row r="406" spans="1:7">
      <c r="A406">
        <v>29202588</v>
      </c>
      <c r="B406" t="s">
        <v>27818</v>
      </c>
      <c r="C406" t="s">
        <v>8392</v>
      </c>
      <c r="D406" t="s">
        <v>8393</v>
      </c>
      <c r="E406" t="s">
        <v>8393</v>
      </c>
      <c r="F406" t="s">
        <v>62</v>
      </c>
      <c r="G406" t="s">
        <v>8394</v>
      </c>
    </row>
    <row r="407" spans="1:7">
      <c r="A407">
        <v>29202590</v>
      </c>
      <c r="B407" t="s">
        <v>27819</v>
      </c>
      <c r="C407" t="s">
        <v>8392</v>
      </c>
      <c r="D407" t="s">
        <v>8393</v>
      </c>
      <c r="E407" t="s">
        <v>8393</v>
      </c>
      <c r="F407" t="s">
        <v>62</v>
      </c>
      <c r="G407" t="s">
        <v>8394</v>
      </c>
    </row>
    <row r="408" spans="1:7">
      <c r="A408">
        <v>29202592</v>
      </c>
      <c r="B408" t="s">
        <v>27820</v>
      </c>
      <c r="C408" t="s">
        <v>8392</v>
      </c>
      <c r="D408" t="s">
        <v>8393</v>
      </c>
      <c r="E408" t="s">
        <v>8393</v>
      </c>
      <c r="F408" t="s">
        <v>62</v>
      </c>
      <c r="G408" t="s">
        <v>8394</v>
      </c>
    </row>
    <row r="409" spans="1:7">
      <c r="A409">
        <v>29202380</v>
      </c>
      <c r="B409" t="s">
        <v>27821</v>
      </c>
      <c r="C409" t="s">
        <v>8392</v>
      </c>
      <c r="D409" t="s">
        <v>8393</v>
      </c>
      <c r="E409" t="s">
        <v>8393</v>
      </c>
      <c r="F409" t="s">
        <v>62</v>
      </c>
      <c r="G409" t="s">
        <v>8394</v>
      </c>
    </row>
    <row r="410" spans="1:7">
      <c r="A410">
        <v>29202382</v>
      </c>
      <c r="B410" t="s">
        <v>27822</v>
      </c>
      <c r="C410" t="s">
        <v>8392</v>
      </c>
      <c r="D410" t="s">
        <v>8393</v>
      </c>
      <c r="E410" t="s">
        <v>8393</v>
      </c>
      <c r="F410" t="s">
        <v>62</v>
      </c>
      <c r="G410" t="s">
        <v>8394</v>
      </c>
    </row>
    <row r="411" spans="1:7">
      <c r="A411">
        <v>29202384</v>
      </c>
      <c r="B411" t="s">
        <v>27823</v>
      </c>
      <c r="C411" t="s">
        <v>8392</v>
      </c>
      <c r="D411" t="s">
        <v>8393</v>
      </c>
      <c r="E411" t="s">
        <v>8393</v>
      </c>
      <c r="F411" t="s">
        <v>62</v>
      </c>
      <c r="G411" t="s">
        <v>8394</v>
      </c>
    </row>
    <row r="412" spans="1:7">
      <c r="A412">
        <v>29202386</v>
      </c>
      <c r="B412" t="s">
        <v>27824</v>
      </c>
      <c r="C412" t="s">
        <v>8392</v>
      </c>
      <c r="D412" t="s">
        <v>8393</v>
      </c>
      <c r="E412" t="s">
        <v>8393</v>
      </c>
      <c r="F412" t="s">
        <v>62</v>
      </c>
      <c r="G412" t="s">
        <v>8394</v>
      </c>
    </row>
    <row r="413" spans="1:7">
      <c r="A413">
        <v>29202442</v>
      </c>
      <c r="B413" t="s">
        <v>27825</v>
      </c>
      <c r="C413" t="s">
        <v>8392</v>
      </c>
      <c r="D413" t="s">
        <v>8393</v>
      </c>
      <c r="E413" t="s">
        <v>8393</v>
      </c>
      <c r="F413" t="s">
        <v>62</v>
      </c>
      <c r="G413" t="s">
        <v>8394</v>
      </c>
    </row>
    <row r="414" spans="1:7">
      <c r="A414">
        <v>29202480</v>
      </c>
      <c r="B414" t="s">
        <v>27826</v>
      </c>
      <c r="C414" t="s">
        <v>8392</v>
      </c>
      <c r="D414" t="s">
        <v>8393</v>
      </c>
      <c r="E414" t="s">
        <v>8393</v>
      </c>
      <c r="F414" t="s">
        <v>62</v>
      </c>
      <c r="G414" t="s">
        <v>8394</v>
      </c>
    </row>
    <row r="415" spans="1:7">
      <c r="A415">
        <v>29202482</v>
      </c>
      <c r="B415" t="s">
        <v>27827</v>
      </c>
      <c r="C415" t="s">
        <v>8392</v>
      </c>
      <c r="D415" t="s">
        <v>8393</v>
      </c>
      <c r="E415" t="s">
        <v>8393</v>
      </c>
      <c r="F415" t="s">
        <v>62</v>
      </c>
      <c r="G415" t="s">
        <v>8394</v>
      </c>
    </row>
    <row r="416" spans="1:7">
      <c r="A416">
        <v>29202484</v>
      </c>
      <c r="B416" t="s">
        <v>27828</v>
      </c>
      <c r="C416" t="s">
        <v>8392</v>
      </c>
      <c r="D416" t="s">
        <v>8393</v>
      </c>
      <c r="E416" t="s">
        <v>8393</v>
      </c>
      <c r="F416" t="s">
        <v>62</v>
      </c>
      <c r="G416" t="s">
        <v>8394</v>
      </c>
    </row>
    <row r="417" spans="1:7">
      <c r="A417">
        <v>29202486</v>
      </c>
      <c r="B417" t="s">
        <v>27829</v>
      </c>
      <c r="C417" t="s">
        <v>8392</v>
      </c>
      <c r="D417" t="s">
        <v>8393</v>
      </c>
      <c r="E417" t="s">
        <v>8393</v>
      </c>
      <c r="F417" t="s">
        <v>62</v>
      </c>
      <c r="G417" t="s">
        <v>8394</v>
      </c>
    </row>
    <row r="418" spans="1:7">
      <c r="A418">
        <v>29202488</v>
      </c>
      <c r="B418" t="s">
        <v>27830</v>
      </c>
      <c r="C418" t="s">
        <v>8392</v>
      </c>
      <c r="D418" t="s">
        <v>8393</v>
      </c>
      <c r="E418" t="s">
        <v>8393</v>
      </c>
      <c r="F418" t="s">
        <v>62</v>
      </c>
      <c r="G418" t="s">
        <v>8394</v>
      </c>
    </row>
    <row r="419" spans="1:7">
      <c r="A419">
        <v>29202490</v>
      </c>
      <c r="B419" t="s">
        <v>27831</v>
      </c>
      <c r="C419" t="s">
        <v>8392</v>
      </c>
      <c r="D419" t="s">
        <v>8393</v>
      </c>
      <c r="E419" t="s">
        <v>8393</v>
      </c>
      <c r="F419" t="s">
        <v>62</v>
      </c>
      <c r="G419" t="s">
        <v>8394</v>
      </c>
    </row>
    <row r="420" spans="1:7">
      <c r="A420">
        <v>29202516</v>
      </c>
      <c r="B420" t="s">
        <v>27832</v>
      </c>
      <c r="C420" t="s">
        <v>8392</v>
      </c>
      <c r="D420" t="s">
        <v>8393</v>
      </c>
      <c r="E420" t="s">
        <v>8393</v>
      </c>
      <c r="F420" t="s">
        <v>62</v>
      </c>
      <c r="G420" t="s">
        <v>8394</v>
      </c>
    </row>
    <row r="421" spans="1:7">
      <c r="A421">
        <v>29202518</v>
      </c>
      <c r="B421" t="s">
        <v>27833</v>
      </c>
      <c r="C421" t="s">
        <v>8392</v>
      </c>
      <c r="D421" t="s">
        <v>8393</v>
      </c>
      <c r="E421" t="s">
        <v>8393</v>
      </c>
      <c r="F421" t="s">
        <v>62</v>
      </c>
      <c r="G421" t="s">
        <v>8394</v>
      </c>
    </row>
    <row r="422" spans="1:7">
      <c r="A422">
        <v>29202520</v>
      </c>
      <c r="B422" t="s">
        <v>27834</v>
      </c>
      <c r="C422" t="s">
        <v>8392</v>
      </c>
      <c r="D422" t="s">
        <v>8393</v>
      </c>
      <c r="E422" t="s">
        <v>8393</v>
      </c>
      <c r="F422" t="s">
        <v>62</v>
      </c>
      <c r="G422" t="s">
        <v>8394</v>
      </c>
    </row>
    <row r="423" spans="1:7">
      <c r="A423">
        <v>29202522</v>
      </c>
      <c r="B423" t="s">
        <v>27835</v>
      </c>
      <c r="C423" t="s">
        <v>8392</v>
      </c>
      <c r="D423" t="s">
        <v>8393</v>
      </c>
      <c r="E423" t="s">
        <v>8393</v>
      </c>
      <c r="F423" t="s">
        <v>62</v>
      </c>
      <c r="G423" t="s">
        <v>8394</v>
      </c>
    </row>
    <row r="424" spans="1:7">
      <c r="A424">
        <v>29202524</v>
      </c>
      <c r="B424" t="s">
        <v>27836</v>
      </c>
      <c r="C424" t="s">
        <v>8392</v>
      </c>
      <c r="D424" t="s">
        <v>8393</v>
      </c>
      <c r="E424" t="s">
        <v>8393</v>
      </c>
      <c r="F424" t="s">
        <v>62</v>
      </c>
      <c r="G424" t="s">
        <v>8394</v>
      </c>
    </row>
    <row r="425" spans="1:7">
      <c r="A425">
        <v>29202550</v>
      </c>
      <c r="B425" t="s">
        <v>27837</v>
      </c>
      <c r="C425" t="s">
        <v>8392</v>
      </c>
      <c r="D425" t="s">
        <v>8393</v>
      </c>
      <c r="E425" t="s">
        <v>8393</v>
      </c>
      <c r="F425" t="s">
        <v>62</v>
      </c>
      <c r="G425" t="s">
        <v>8394</v>
      </c>
    </row>
    <row r="426" spans="1:7">
      <c r="A426">
        <v>29202552</v>
      </c>
      <c r="B426" t="s">
        <v>27838</v>
      </c>
      <c r="C426" t="s">
        <v>8392</v>
      </c>
      <c r="D426" t="s">
        <v>8393</v>
      </c>
      <c r="E426" t="s">
        <v>8393</v>
      </c>
      <c r="F426" t="s">
        <v>62</v>
      </c>
      <c r="G426" t="s">
        <v>8394</v>
      </c>
    </row>
    <row r="427" spans="1:7">
      <c r="A427">
        <v>29202554</v>
      </c>
      <c r="B427" t="s">
        <v>27839</v>
      </c>
      <c r="C427" t="s">
        <v>8392</v>
      </c>
      <c r="D427" t="s">
        <v>8393</v>
      </c>
      <c r="E427" t="s">
        <v>8393</v>
      </c>
      <c r="F427" t="s">
        <v>62</v>
      </c>
      <c r="G427" t="s">
        <v>8394</v>
      </c>
    </row>
    <row r="428" spans="1:7">
      <c r="A428">
        <v>29202556</v>
      </c>
      <c r="B428" t="s">
        <v>27840</v>
      </c>
      <c r="C428" t="s">
        <v>8392</v>
      </c>
      <c r="D428" t="s">
        <v>8393</v>
      </c>
      <c r="E428" t="s">
        <v>8393</v>
      </c>
      <c r="F428" t="s">
        <v>62</v>
      </c>
      <c r="G428" t="s">
        <v>8394</v>
      </c>
    </row>
    <row r="429" spans="1:7">
      <c r="A429">
        <v>29202558</v>
      </c>
      <c r="B429" t="s">
        <v>27841</v>
      </c>
      <c r="C429" t="s">
        <v>8392</v>
      </c>
      <c r="D429" t="s">
        <v>8393</v>
      </c>
      <c r="E429" t="s">
        <v>8393</v>
      </c>
      <c r="F429" t="s">
        <v>62</v>
      </c>
      <c r="G429" t="s">
        <v>8394</v>
      </c>
    </row>
    <row r="430" spans="1:7">
      <c r="A430">
        <v>29202560</v>
      </c>
      <c r="B430" t="s">
        <v>27842</v>
      </c>
      <c r="C430" t="s">
        <v>8392</v>
      </c>
      <c r="D430" t="s">
        <v>8393</v>
      </c>
      <c r="E430" t="s">
        <v>8393</v>
      </c>
      <c r="F430" t="s">
        <v>62</v>
      </c>
      <c r="G430" t="s">
        <v>8394</v>
      </c>
    </row>
    <row r="431" spans="1:7">
      <c r="A431">
        <v>29202594</v>
      </c>
      <c r="B431" t="s">
        <v>27843</v>
      </c>
      <c r="C431" t="s">
        <v>8392</v>
      </c>
      <c r="D431" t="s">
        <v>8393</v>
      </c>
      <c r="E431" t="s">
        <v>8393</v>
      </c>
      <c r="F431" t="s">
        <v>62</v>
      </c>
      <c r="G431" t="s">
        <v>8394</v>
      </c>
    </row>
    <row r="432" spans="1:7">
      <c r="A432">
        <v>29202596</v>
      </c>
      <c r="B432" t="s">
        <v>27844</v>
      </c>
      <c r="C432" t="s">
        <v>8392</v>
      </c>
      <c r="D432" t="s">
        <v>8393</v>
      </c>
      <c r="E432" t="s">
        <v>8393</v>
      </c>
      <c r="F432" t="s">
        <v>62</v>
      </c>
      <c r="G432" t="s">
        <v>8394</v>
      </c>
    </row>
    <row r="433" spans="1:7">
      <c r="A433">
        <v>29202598</v>
      </c>
      <c r="B433" t="s">
        <v>27845</v>
      </c>
      <c r="C433" t="s">
        <v>8392</v>
      </c>
      <c r="D433" t="s">
        <v>8393</v>
      </c>
      <c r="E433" t="s">
        <v>8393</v>
      </c>
      <c r="F433" t="s">
        <v>62</v>
      </c>
      <c r="G433" t="s">
        <v>8394</v>
      </c>
    </row>
    <row r="434" spans="1:7">
      <c r="A434">
        <v>29202600</v>
      </c>
      <c r="B434" t="s">
        <v>27846</v>
      </c>
      <c r="C434" t="s">
        <v>8392</v>
      </c>
      <c r="D434" t="s">
        <v>8393</v>
      </c>
      <c r="E434" t="s">
        <v>8393</v>
      </c>
      <c r="F434" t="s">
        <v>62</v>
      </c>
      <c r="G434" t="s">
        <v>8394</v>
      </c>
    </row>
    <row r="435" spans="1:7">
      <c r="A435">
        <v>29202602</v>
      </c>
      <c r="B435" t="s">
        <v>27847</v>
      </c>
      <c r="C435" t="s">
        <v>8392</v>
      </c>
      <c r="D435" t="s">
        <v>8393</v>
      </c>
      <c r="E435" t="s">
        <v>8393</v>
      </c>
      <c r="F435" t="s">
        <v>62</v>
      </c>
      <c r="G435" t="s">
        <v>8394</v>
      </c>
    </row>
    <row r="436" spans="1:7">
      <c r="A436">
        <v>29202604</v>
      </c>
      <c r="B436" t="s">
        <v>27848</v>
      </c>
      <c r="C436" t="s">
        <v>8392</v>
      </c>
      <c r="D436" t="s">
        <v>8393</v>
      </c>
      <c r="E436" t="s">
        <v>8393</v>
      </c>
      <c r="F436" t="s">
        <v>62</v>
      </c>
      <c r="G436" t="s">
        <v>8394</v>
      </c>
    </row>
    <row r="437" spans="1:7">
      <c r="A437">
        <v>29202630</v>
      </c>
      <c r="B437" t="s">
        <v>27849</v>
      </c>
      <c r="C437" t="s">
        <v>8392</v>
      </c>
      <c r="D437" t="s">
        <v>8393</v>
      </c>
      <c r="E437" t="s">
        <v>8393</v>
      </c>
      <c r="F437" t="s">
        <v>62</v>
      </c>
      <c r="G437" t="s">
        <v>8394</v>
      </c>
    </row>
    <row r="438" spans="1:7">
      <c r="A438">
        <v>29202844</v>
      </c>
      <c r="B438" t="s">
        <v>27850</v>
      </c>
      <c r="C438" t="s">
        <v>8392</v>
      </c>
      <c r="D438" t="s">
        <v>8393</v>
      </c>
      <c r="E438" t="s">
        <v>8393</v>
      </c>
      <c r="F438" t="s">
        <v>62</v>
      </c>
      <c r="G438" t="s">
        <v>8394</v>
      </c>
    </row>
    <row r="439" spans="1:7">
      <c r="A439">
        <v>29202846</v>
      </c>
      <c r="B439" t="s">
        <v>27851</v>
      </c>
      <c r="C439" t="s">
        <v>8392</v>
      </c>
      <c r="D439" t="s">
        <v>8393</v>
      </c>
      <c r="E439" t="s">
        <v>8393</v>
      </c>
      <c r="F439" t="s">
        <v>62</v>
      </c>
      <c r="G439" t="s">
        <v>8394</v>
      </c>
    </row>
    <row r="440" spans="1:7">
      <c r="A440">
        <v>29202848</v>
      </c>
      <c r="B440" t="s">
        <v>27852</v>
      </c>
      <c r="C440" t="s">
        <v>8392</v>
      </c>
      <c r="D440" t="s">
        <v>8393</v>
      </c>
      <c r="E440" t="s">
        <v>8393</v>
      </c>
      <c r="F440" t="s">
        <v>62</v>
      </c>
      <c r="G440" t="s">
        <v>8394</v>
      </c>
    </row>
    <row r="441" spans="1:7">
      <c r="A441">
        <v>29202850</v>
      </c>
      <c r="B441" t="s">
        <v>27853</v>
      </c>
      <c r="C441" t="s">
        <v>8392</v>
      </c>
      <c r="D441" t="s">
        <v>8393</v>
      </c>
      <c r="E441" t="s">
        <v>8393</v>
      </c>
      <c r="F441" t="s">
        <v>62</v>
      </c>
      <c r="G441" t="s">
        <v>8394</v>
      </c>
    </row>
    <row r="442" spans="1:7">
      <c r="A442">
        <v>29202852</v>
      </c>
      <c r="B442" t="s">
        <v>27854</v>
      </c>
      <c r="C442" t="s">
        <v>8392</v>
      </c>
      <c r="D442" t="s">
        <v>8393</v>
      </c>
      <c r="E442" t="s">
        <v>8393</v>
      </c>
      <c r="F442" t="s">
        <v>62</v>
      </c>
      <c r="G442" t="s">
        <v>8394</v>
      </c>
    </row>
    <row r="443" spans="1:7">
      <c r="A443">
        <v>29202866</v>
      </c>
      <c r="B443" t="s">
        <v>27855</v>
      </c>
      <c r="C443" t="s">
        <v>8392</v>
      </c>
      <c r="D443" t="s">
        <v>8393</v>
      </c>
      <c r="E443" t="s">
        <v>8393</v>
      </c>
      <c r="F443" t="s">
        <v>62</v>
      </c>
      <c r="G443" t="s">
        <v>8394</v>
      </c>
    </row>
    <row r="444" spans="1:7">
      <c r="A444">
        <v>29202868</v>
      </c>
      <c r="B444" t="s">
        <v>27856</v>
      </c>
      <c r="C444" t="s">
        <v>8392</v>
      </c>
      <c r="D444" t="s">
        <v>8393</v>
      </c>
      <c r="E444" t="s">
        <v>8393</v>
      </c>
      <c r="F444" t="s">
        <v>62</v>
      </c>
      <c r="G444" t="s">
        <v>8394</v>
      </c>
    </row>
    <row r="445" spans="1:7">
      <c r="A445">
        <v>29202870</v>
      </c>
      <c r="B445" t="s">
        <v>27857</v>
      </c>
      <c r="C445" t="s">
        <v>8392</v>
      </c>
      <c r="D445" t="s">
        <v>8393</v>
      </c>
      <c r="E445" t="s">
        <v>8393</v>
      </c>
      <c r="F445" t="s">
        <v>62</v>
      </c>
      <c r="G445" t="s">
        <v>8394</v>
      </c>
    </row>
    <row r="446" spans="1:7">
      <c r="A446">
        <v>29202872</v>
      </c>
      <c r="B446" t="s">
        <v>27858</v>
      </c>
      <c r="C446" t="s">
        <v>8392</v>
      </c>
      <c r="D446" t="s">
        <v>8393</v>
      </c>
      <c r="E446" t="s">
        <v>8393</v>
      </c>
      <c r="F446" t="s">
        <v>62</v>
      </c>
      <c r="G446" t="s">
        <v>8394</v>
      </c>
    </row>
    <row r="447" spans="1:7">
      <c r="A447">
        <v>29202874</v>
      </c>
      <c r="B447" t="s">
        <v>27859</v>
      </c>
      <c r="C447" t="s">
        <v>8392</v>
      </c>
      <c r="D447" t="s">
        <v>8393</v>
      </c>
      <c r="E447" t="s">
        <v>8393</v>
      </c>
      <c r="F447" t="s">
        <v>62</v>
      </c>
      <c r="G447" t="s">
        <v>8394</v>
      </c>
    </row>
    <row r="448" spans="1:7">
      <c r="A448">
        <v>29202876</v>
      </c>
      <c r="B448" t="s">
        <v>27860</v>
      </c>
      <c r="C448" t="s">
        <v>8392</v>
      </c>
      <c r="D448" t="s">
        <v>8393</v>
      </c>
      <c r="E448" t="s">
        <v>8393</v>
      </c>
      <c r="F448" t="s">
        <v>62</v>
      </c>
      <c r="G448" t="s">
        <v>8394</v>
      </c>
    </row>
    <row r="449" spans="1:7">
      <c r="A449">
        <v>29202902</v>
      </c>
      <c r="B449" t="s">
        <v>27861</v>
      </c>
      <c r="C449" t="s">
        <v>8392</v>
      </c>
      <c r="D449" t="s">
        <v>8393</v>
      </c>
      <c r="E449" t="s">
        <v>8393</v>
      </c>
      <c r="F449" t="s">
        <v>62</v>
      </c>
      <c r="G449" t="s">
        <v>8394</v>
      </c>
    </row>
    <row r="450" spans="1:7">
      <c r="A450">
        <v>29202904</v>
      </c>
      <c r="B450" t="s">
        <v>27862</v>
      </c>
      <c r="C450" t="s">
        <v>8392</v>
      </c>
      <c r="D450" t="s">
        <v>8393</v>
      </c>
      <c r="E450" t="s">
        <v>8393</v>
      </c>
      <c r="F450" t="s">
        <v>62</v>
      </c>
      <c r="G450" t="s">
        <v>8394</v>
      </c>
    </row>
    <row r="451" spans="1:7">
      <c r="A451">
        <v>29202906</v>
      </c>
      <c r="B451" t="s">
        <v>27863</v>
      </c>
      <c r="C451" t="s">
        <v>8392</v>
      </c>
      <c r="D451" t="s">
        <v>8393</v>
      </c>
      <c r="E451" t="s">
        <v>8393</v>
      </c>
      <c r="F451" t="s">
        <v>62</v>
      </c>
      <c r="G451" t="s">
        <v>8394</v>
      </c>
    </row>
    <row r="452" spans="1:7">
      <c r="A452">
        <v>29202908</v>
      </c>
      <c r="B452" t="s">
        <v>27864</v>
      </c>
      <c r="C452" t="s">
        <v>8392</v>
      </c>
      <c r="D452" t="s">
        <v>8393</v>
      </c>
      <c r="E452" t="s">
        <v>8393</v>
      </c>
      <c r="F452" t="s">
        <v>62</v>
      </c>
      <c r="G452" t="s">
        <v>8394</v>
      </c>
    </row>
    <row r="453" spans="1:7">
      <c r="A453">
        <v>29202910</v>
      </c>
      <c r="B453" t="s">
        <v>27865</v>
      </c>
      <c r="C453" t="s">
        <v>8392</v>
      </c>
      <c r="D453" t="s">
        <v>8393</v>
      </c>
      <c r="E453" t="s">
        <v>8393</v>
      </c>
      <c r="F453" t="s">
        <v>62</v>
      </c>
      <c r="G453" t="s">
        <v>8394</v>
      </c>
    </row>
    <row r="454" spans="1:7">
      <c r="A454">
        <v>29202912</v>
      </c>
      <c r="B454" t="s">
        <v>27866</v>
      </c>
      <c r="C454" t="s">
        <v>8392</v>
      </c>
      <c r="D454" t="s">
        <v>8393</v>
      </c>
      <c r="E454" t="s">
        <v>8393</v>
      </c>
      <c r="F454" t="s">
        <v>62</v>
      </c>
      <c r="G454" t="s">
        <v>8394</v>
      </c>
    </row>
    <row r="455" spans="1:7">
      <c r="A455">
        <v>29202938</v>
      </c>
      <c r="B455" t="s">
        <v>27867</v>
      </c>
      <c r="C455" t="s">
        <v>8392</v>
      </c>
      <c r="D455" t="s">
        <v>8393</v>
      </c>
      <c r="E455" t="s">
        <v>8393</v>
      </c>
      <c r="F455" t="s">
        <v>62</v>
      </c>
      <c r="G455" t="s">
        <v>8394</v>
      </c>
    </row>
    <row r="456" spans="1:7">
      <c r="A456">
        <v>29202940</v>
      </c>
      <c r="B456" t="s">
        <v>27868</v>
      </c>
      <c r="C456" t="s">
        <v>8392</v>
      </c>
      <c r="D456" t="s">
        <v>8393</v>
      </c>
      <c r="E456" t="s">
        <v>8393</v>
      </c>
      <c r="F456" t="s">
        <v>62</v>
      </c>
      <c r="G456" t="s">
        <v>8394</v>
      </c>
    </row>
    <row r="457" spans="1:7">
      <c r="A457">
        <v>29202942</v>
      </c>
      <c r="B457" t="s">
        <v>27869</v>
      </c>
      <c r="C457" t="s">
        <v>8392</v>
      </c>
      <c r="D457" t="s">
        <v>8393</v>
      </c>
      <c r="E457" t="s">
        <v>8393</v>
      </c>
      <c r="F457" t="s">
        <v>62</v>
      </c>
      <c r="G457" t="s">
        <v>8394</v>
      </c>
    </row>
    <row r="458" spans="1:7">
      <c r="A458">
        <v>29202944</v>
      </c>
      <c r="B458" t="s">
        <v>27870</v>
      </c>
      <c r="C458" t="s">
        <v>8392</v>
      </c>
      <c r="D458" t="s">
        <v>8393</v>
      </c>
      <c r="E458" t="s">
        <v>8393</v>
      </c>
      <c r="F458" t="s">
        <v>62</v>
      </c>
      <c r="G458" t="s">
        <v>8394</v>
      </c>
    </row>
    <row r="459" spans="1:7">
      <c r="A459">
        <v>29203042</v>
      </c>
      <c r="B459" t="s">
        <v>27871</v>
      </c>
      <c r="C459" t="s">
        <v>8392</v>
      </c>
      <c r="D459" t="s">
        <v>8393</v>
      </c>
      <c r="E459" t="s">
        <v>8393</v>
      </c>
      <c r="F459" t="s">
        <v>62</v>
      </c>
      <c r="G459" t="s">
        <v>8394</v>
      </c>
    </row>
    <row r="460" spans="1:7">
      <c r="A460">
        <v>29203044</v>
      </c>
      <c r="B460" t="s">
        <v>27872</v>
      </c>
      <c r="C460" t="s">
        <v>8392</v>
      </c>
      <c r="D460" t="s">
        <v>8393</v>
      </c>
      <c r="E460" t="s">
        <v>8393</v>
      </c>
      <c r="F460" t="s">
        <v>62</v>
      </c>
      <c r="G460" t="s">
        <v>8394</v>
      </c>
    </row>
    <row r="461" spans="1:7">
      <c r="A461">
        <v>29203046</v>
      </c>
      <c r="B461" t="s">
        <v>27873</v>
      </c>
      <c r="C461" t="s">
        <v>8392</v>
      </c>
      <c r="D461" t="s">
        <v>8393</v>
      </c>
      <c r="E461" t="s">
        <v>8393</v>
      </c>
      <c r="F461" t="s">
        <v>62</v>
      </c>
      <c r="G461" t="s">
        <v>8394</v>
      </c>
    </row>
    <row r="462" spans="1:7">
      <c r="A462">
        <v>29203072</v>
      </c>
      <c r="B462" t="s">
        <v>27874</v>
      </c>
      <c r="C462" t="s">
        <v>8392</v>
      </c>
      <c r="D462" t="s">
        <v>8393</v>
      </c>
      <c r="E462" t="s">
        <v>8393</v>
      </c>
      <c r="F462" t="s">
        <v>62</v>
      </c>
      <c r="G462" t="s">
        <v>8394</v>
      </c>
    </row>
    <row r="463" spans="1:7">
      <c r="A463">
        <v>29203074</v>
      </c>
      <c r="B463" t="s">
        <v>27875</v>
      </c>
      <c r="C463" t="s">
        <v>8392</v>
      </c>
      <c r="D463" t="s">
        <v>8393</v>
      </c>
      <c r="E463" t="s">
        <v>8393</v>
      </c>
      <c r="F463" t="s">
        <v>62</v>
      </c>
      <c r="G463" t="s">
        <v>8394</v>
      </c>
    </row>
    <row r="464" spans="1:7">
      <c r="A464">
        <v>29203076</v>
      </c>
      <c r="B464" t="s">
        <v>27876</v>
      </c>
      <c r="C464" t="s">
        <v>8392</v>
      </c>
      <c r="D464" t="s">
        <v>8393</v>
      </c>
      <c r="E464" t="s">
        <v>8393</v>
      </c>
      <c r="F464" t="s">
        <v>62</v>
      </c>
      <c r="G464" t="s">
        <v>8394</v>
      </c>
    </row>
    <row r="465" spans="1:7">
      <c r="A465">
        <v>29203078</v>
      </c>
      <c r="B465" t="s">
        <v>27877</v>
      </c>
      <c r="C465" t="s">
        <v>8392</v>
      </c>
      <c r="D465" t="s">
        <v>8393</v>
      </c>
      <c r="E465" t="s">
        <v>8393</v>
      </c>
      <c r="F465" t="s">
        <v>62</v>
      </c>
      <c r="G465" t="s">
        <v>8394</v>
      </c>
    </row>
    <row r="466" spans="1:7">
      <c r="A466">
        <v>29203080</v>
      </c>
      <c r="B466" t="s">
        <v>27878</v>
      </c>
      <c r="C466" t="s">
        <v>8392</v>
      </c>
      <c r="D466" t="s">
        <v>8393</v>
      </c>
      <c r="E466" t="s">
        <v>8393</v>
      </c>
      <c r="F466" t="s">
        <v>62</v>
      </c>
      <c r="G466" t="s">
        <v>8394</v>
      </c>
    </row>
    <row r="467" spans="1:7">
      <c r="A467">
        <v>29203082</v>
      </c>
      <c r="B467" t="s">
        <v>27879</v>
      </c>
      <c r="C467" t="s">
        <v>8392</v>
      </c>
      <c r="D467" t="s">
        <v>8393</v>
      </c>
      <c r="E467" t="s">
        <v>8393</v>
      </c>
      <c r="F467" t="s">
        <v>62</v>
      </c>
      <c r="G467" t="s">
        <v>8394</v>
      </c>
    </row>
    <row r="468" spans="1:7">
      <c r="A468">
        <v>29202526</v>
      </c>
      <c r="B468" t="s">
        <v>27880</v>
      </c>
      <c r="C468" t="s">
        <v>8392</v>
      </c>
      <c r="D468" t="s">
        <v>8393</v>
      </c>
      <c r="E468" t="s">
        <v>8393</v>
      </c>
      <c r="F468" t="s">
        <v>62</v>
      </c>
      <c r="G468" t="s">
        <v>8394</v>
      </c>
    </row>
    <row r="469" spans="1:7">
      <c r="A469">
        <v>29202528</v>
      </c>
      <c r="B469" t="s">
        <v>27881</v>
      </c>
      <c r="C469" t="s">
        <v>8392</v>
      </c>
      <c r="D469" t="s">
        <v>8393</v>
      </c>
      <c r="E469" t="s">
        <v>8393</v>
      </c>
      <c r="F469" t="s">
        <v>62</v>
      </c>
      <c r="G469" t="s">
        <v>8394</v>
      </c>
    </row>
    <row r="470" spans="1:7">
      <c r="A470">
        <v>29202530</v>
      </c>
      <c r="B470" t="s">
        <v>27882</v>
      </c>
      <c r="C470" t="s">
        <v>8392</v>
      </c>
      <c r="D470" t="s">
        <v>8393</v>
      </c>
      <c r="E470" t="s">
        <v>8393</v>
      </c>
      <c r="F470" t="s">
        <v>62</v>
      </c>
      <c r="G470" t="s">
        <v>8394</v>
      </c>
    </row>
    <row r="471" spans="1:7">
      <c r="A471">
        <v>29202532</v>
      </c>
      <c r="B471" t="s">
        <v>27883</v>
      </c>
      <c r="C471" t="s">
        <v>8392</v>
      </c>
      <c r="D471" t="s">
        <v>8393</v>
      </c>
      <c r="E471" t="s">
        <v>8393</v>
      </c>
      <c r="F471" t="s">
        <v>62</v>
      </c>
      <c r="G471" t="s">
        <v>8394</v>
      </c>
    </row>
    <row r="472" spans="1:7">
      <c r="A472">
        <v>29202534</v>
      </c>
      <c r="B472" t="s">
        <v>27884</v>
      </c>
      <c r="C472" t="s">
        <v>8392</v>
      </c>
      <c r="D472" t="s">
        <v>8393</v>
      </c>
      <c r="E472" t="s">
        <v>8393</v>
      </c>
      <c r="F472" t="s">
        <v>62</v>
      </c>
      <c r="G472" t="s">
        <v>8394</v>
      </c>
    </row>
    <row r="473" spans="1:7">
      <c r="A473">
        <v>29202536</v>
      </c>
      <c r="B473" t="s">
        <v>27885</v>
      </c>
      <c r="C473" t="s">
        <v>8392</v>
      </c>
      <c r="D473" t="s">
        <v>8393</v>
      </c>
      <c r="E473" t="s">
        <v>8393</v>
      </c>
      <c r="F473" t="s">
        <v>62</v>
      </c>
      <c r="G473" t="s">
        <v>8394</v>
      </c>
    </row>
    <row r="474" spans="1:7">
      <c r="A474">
        <v>29202606</v>
      </c>
      <c r="B474" t="s">
        <v>27886</v>
      </c>
      <c r="C474" t="s">
        <v>8392</v>
      </c>
      <c r="D474" t="s">
        <v>8393</v>
      </c>
      <c r="E474" t="s">
        <v>8393</v>
      </c>
      <c r="F474" t="s">
        <v>62</v>
      </c>
      <c r="G474" t="s">
        <v>8394</v>
      </c>
    </row>
    <row r="475" spans="1:7">
      <c r="A475">
        <v>29202608</v>
      </c>
      <c r="B475" t="s">
        <v>27887</v>
      </c>
      <c r="C475" t="s">
        <v>8392</v>
      </c>
      <c r="D475" t="s">
        <v>8393</v>
      </c>
      <c r="E475" t="s">
        <v>8393</v>
      </c>
      <c r="F475" t="s">
        <v>62</v>
      </c>
      <c r="G475" t="s">
        <v>8394</v>
      </c>
    </row>
    <row r="476" spans="1:7">
      <c r="A476">
        <v>29202610</v>
      </c>
      <c r="B476" t="s">
        <v>27888</v>
      </c>
      <c r="C476" t="s">
        <v>8392</v>
      </c>
      <c r="D476" t="s">
        <v>8393</v>
      </c>
      <c r="E476" t="s">
        <v>8393</v>
      </c>
      <c r="F476" t="s">
        <v>62</v>
      </c>
      <c r="G476" t="s">
        <v>8394</v>
      </c>
    </row>
    <row r="477" spans="1:7">
      <c r="A477">
        <v>29202612</v>
      </c>
      <c r="B477" t="s">
        <v>27889</v>
      </c>
      <c r="C477" t="s">
        <v>8392</v>
      </c>
      <c r="D477" t="s">
        <v>8393</v>
      </c>
      <c r="E477" t="s">
        <v>8393</v>
      </c>
      <c r="F477" t="s">
        <v>62</v>
      </c>
      <c r="G477" t="s">
        <v>8394</v>
      </c>
    </row>
    <row r="478" spans="1:7">
      <c r="A478">
        <v>29202614</v>
      </c>
      <c r="B478" t="s">
        <v>27890</v>
      </c>
      <c r="C478" t="s">
        <v>8392</v>
      </c>
      <c r="D478" t="s">
        <v>8393</v>
      </c>
      <c r="E478" t="s">
        <v>8393</v>
      </c>
      <c r="F478" t="s">
        <v>62</v>
      </c>
      <c r="G478" t="s">
        <v>8394</v>
      </c>
    </row>
    <row r="479" spans="1:7">
      <c r="A479">
        <v>29202616</v>
      </c>
      <c r="B479" t="s">
        <v>27891</v>
      </c>
      <c r="C479" t="s">
        <v>8392</v>
      </c>
      <c r="D479" t="s">
        <v>8393</v>
      </c>
      <c r="E479" t="s">
        <v>8393</v>
      </c>
      <c r="F479" t="s">
        <v>62</v>
      </c>
      <c r="G479" t="s">
        <v>8394</v>
      </c>
    </row>
    <row r="480" spans="1:7">
      <c r="A480">
        <v>29202958</v>
      </c>
      <c r="B480" t="s">
        <v>27892</v>
      </c>
      <c r="C480" t="s">
        <v>8392</v>
      </c>
      <c r="D480" t="s">
        <v>8393</v>
      </c>
      <c r="E480" t="s">
        <v>8393</v>
      </c>
      <c r="F480" t="s">
        <v>62</v>
      </c>
      <c r="G480" t="s">
        <v>8394</v>
      </c>
    </row>
    <row r="481" spans="1:7">
      <c r="A481">
        <v>29202960</v>
      </c>
      <c r="B481" t="s">
        <v>27893</v>
      </c>
      <c r="C481" t="s">
        <v>8392</v>
      </c>
      <c r="D481" t="s">
        <v>8393</v>
      </c>
      <c r="E481" t="s">
        <v>8393</v>
      </c>
      <c r="F481" t="s">
        <v>62</v>
      </c>
      <c r="G481" t="s">
        <v>8394</v>
      </c>
    </row>
    <row r="482" spans="1:7">
      <c r="A482">
        <v>29202962</v>
      </c>
      <c r="B482" t="s">
        <v>27894</v>
      </c>
      <c r="C482" t="s">
        <v>8392</v>
      </c>
      <c r="D482" t="s">
        <v>8393</v>
      </c>
      <c r="E482" t="s">
        <v>8393</v>
      </c>
      <c r="F482" t="s">
        <v>62</v>
      </c>
      <c r="G482" t="s">
        <v>8394</v>
      </c>
    </row>
    <row r="483" spans="1:7">
      <c r="A483">
        <v>29202964</v>
      </c>
      <c r="B483" t="s">
        <v>27895</v>
      </c>
      <c r="C483" t="s">
        <v>8392</v>
      </c>
      <c r="D483" t="s">
        <v>8393</v>
      </c>
      <c r="E483" t="s">
        <v>8393</v>
      </c>
      <c r="F483" t="s">
        <v>62</v>
      </c>
      <c r="G483" t="s">
        <v>8394</v>
      </c>
    </row>
    <row r="484" spans="1:7">
      <c r="A484">
        <v>29202966</v>
      </c>
      <c r="B484" t="s">
        <v>27896</v>
      </c>
      <c r="C484" t="s">
        <v>8392</v>
      </c>
      <c r="D484" t="s">
        <v>8393</v>
      </c>
      <c r="E484" t="s">
        <v>8393</v>
      </c>
      <c r="F484" t="s">
        <v>62</v>
      </c>
      <c r="G484" t="s">
        <v>8394</v>
      </c>
    </row>
    <row r="485" spans="1:7">
      <c r="A485">
        <v>29202968</v>
      </c>
      <c r="B485" t="s">
        <v>27897</v>
      </c>
      <c r="C485" t="s">
        <v>8392</v>
      </c>
      <c r="D485" t="s">
        <v>8393</v>
      </c>
      <c r="E485" t="s">
        <v>8393</v>
      </c>
      <c r="F485" t="s">
        <v>62</v>
      </c>
      <c r="G485" t="s">
        <v>8394</v>
      </c>
    </row>
    <row r="486" spans="1:7">
      <c r="A486">
        <v>29202982</v>
      </c>
      <c r="B486" t="s">
        <v>27898</v>
      </c>
      <c r="C486" t="s">
        <v>8392</v>
      </c>
      <c r="D486" t="s">
        <v>8393</v>
      </c>
      <c r="E486" t="s">
        <v>8393</v>
      </c>
      <c r="F486" t="s">
        <v>62</v>
      </c>
      <c r="G486" t="s">
        <v>8394</v>
      </c>
    </row>
    <row r="487" spans="1:7">
      <c r="A487">
        <v>29202984</v>
      </c>
      <c r="B487" t="s">
        <v>27899</v>
      </c>
      <c r="C487" t="s">
        <v>8392</v>
      </c>
      <c r="D487" t="s">
        <v>8393</v>
      </c>
      <c r="E487" t="s">
        <v>8393</v>
      </c>
      <c r="F487" t="s">
        <v>62</v>
      </c>
      <c r="G487" t="s">
        <v>8394</v>
      </c>
    </row>
    <row r="488" spans="1:7">
      <c r="A488">
        <v>29202986</v>
      </c>
      <c r="B488" t="s">
        <v>27900</v>
      </c>
      <c r="C488" t="s">
        <v>8392</v>
      </c>
      <c r="D488" t="s">
        <v>8393</v>
      </c>
      <c r="E488" t="s">
        <v>8393</v>
      </c>
      <c r="F488" t="s">
        <v>62</v>
      </c>
      <c r="G488" t="s">
        <v>8394</v>
      </c>
    </row>
    <row r="489" spans="1:7">
      <c r="A489">
        <v>29202988</v>
      </c>
      <c r="B489" t="s">
        <v>27901</v>
      </c>
      <c r="C489" t="s">
        <v>8392</v>
      </c>
      <c r="D489" t="s">
        <v>8393</v>
      </c>
      <c r="E489" t="s">
        <v>8393</v>
      </c>
      <c r="F489" t="s">
        <v>62</v>
      </c>
      <c r="G489" t="s">
        <v>8394</v>
      </c>
    </row>
    <row r="490" spans="1:7">
      <c r="A490">
        <v>29202990</v>
      </c>
      <c r="B490" t="s">
        <v>27902</v>
      </c>
      <c r="C490" t="s">
        <v>8392</v>
      </c>
      <c r="D490" t="s">
        <v>8393</v>
      </c>
      <c r="E490" t="s">
        <v>8393</v>
      </c>
      <c r="F490" t="s">
        <v>62</v>
      </c>
      <c r="G490" t="s">
        <v>8394</v>
      </c>
    </row>
    <row r="491" spans="1:7">
      <c r="A491">
        <v>29202992</v>
      </c>
      <c r="B491" t="s">
        <v>27903</v>
      </c>
      <c r="C491" t="s">
        <v>8392</v>
      </c>
      <c r="D491" t="s">
        <v>8393</v>
      </c>
      <c r="E491" t="s">
        <v>8393</v>
      </c>
      <c r="F491" t="s">
        <v>62</v>
      </c>
      <c r="G491" t="s">
        <v>8394</v>
      </c>
    </row>
    <row r="492" spans="1:7">
      <c r="A492">
        <v>29203048</v>
      </c>
      <c r="B492" t="s">
        <v>27904</v>
      </c>
      <c r="C492" t="s">
        <v>8392</v>
      </c>
      <c r="D492" t="s">
        <v>8393</v>
      </c>
      <c r="E492" t="s">
        <v>8393</v>
      </c>
      <c r="F492" t="s">
        <v>62</v>
      </c>
      <c r="G492" t="s">
        <v>8394</v>
      </c>
    </row>
    <row r="493" spans="1:7">
      <c r="A493">
        <v>29203050</v>
      </c>
      <c r="B493" t="s">
        <v>27905</v>
      </c>
      <c r="C493" t="s">
        <v>8392</v>
      </c>
      <c r="D493" t="s">
        <v>8393</v>
      </c>
      <c r="E493" t="s">
        <v>8393</v>
      </c>
      <c r="F493" t="s">
        <v>62</v>
      </c>
      <c r="G493" t="s">
        <v>8394</v>
      </c>
    </row>
    <row r="494" spans="1:7">
      <c r="A494">
        <v>29203052</v>
      </c>
      <c r="B494" t="s">
        <v>27906</v>
      </c>
      <c r="C494" t="s">
        <v>8392</v>
      </c>
      <c r="D494" t="s">
        <v>8393</v>
      </c>
      <c r="E494" t="s">
        <v>8393</v>
      </c>
      <c r="F494" t="s">
        <v>62</v>
      </c>
      <c r="G494" t="s">
        <v>8394</v>
      </c>
    </row>
    <row r="495" spans="1:7">
      <c r="A495">
        <v>29203054</v>
      </c>
      <c r="B495" t="s">
        <v>27907</v>
      </c>
      <c r="C495" t="s">
        <v>8392</v>
      </c>
      <c r="D495" t="s">
        <v>8393</v>
      </c>
      <c r="E495" t="s">
        <v>8393</v>
      </c>
      <c r="F495" t="s">
        <v>62</v>
      </c>
      <c r="G495" t="s">
        <v>8394</v>
      </c>
    </row>
    <row r="496" spans="1:7">
      <c r="A496">
        <v>29203056</v>
      </c>
      <c r="B496" t="s">
        <v>27908</v>
      </c>
      <c r="C496" t="s">
        <v>8392</v>
      </c>
      <c r="D496" t="s">
        <v>8393</v>
      </c>
      <c r="E496" t="s">
        <v>8393</v>
      </c>
      <c r="F496" t="s">
        <v>62</v>
      </c>
      <c r="G496" t="s">
        <v>8394</v>
      </c>
    </row>
    <row r="497" spans="1:7">
      <c r="A497">
        <v>29203058</v>
      </c>
      <c r="B497" t="s">
        <v>27909</v>
      </c>
      <c r="C497" t="s">
        <v>8392</v>
      </c>
      <c r="D497" t="s">
        <v>8393</v>
      </c>
      <c r="E497" t="s">
        <v>8393</v>
      </c>
      <c r="F497" t="s">
        <v>62</v>
      </c>
      <c r="G497" t="s">
        <v>8394</v>
      </c>
    </row>
    <row r="498" spans="1:7">
      <c r="A498">
        <v>29203084</v>
      </c>
      <c r="B498" t="s">
        <v>27910</v>
      </c>
      <c r="C498" t="s">
        <v>8392</v>
      </c>
      <c r="D498" t="s">
        <v>8393</v>
      </c>
      <c r="E498" t="s">
        <v>8393</v>
      </c>
      <c r="F498" t="s">
        <v>62</v>
      </c>
      <c r="G498" t="s">
        <v>8394</v>
      </c>
    </row>
    <row r="499" spans="1:7">
      <c r="A499">
        <v>29203086</v>
      </c>
      <c r="B499" t="s">
        <v>27911</v>
      </c>
      <c r="C499" t="s">
        <v>8392</v>
      </c>
      <c r="D499" t="s">
        <v>8393</v>
      </c>
      <c r="E499" t="s">
        <v>8393</v>
      </c>
      <c r="F499" t="s">
        <v>62</v>
      </c>
      <c r="G499" t="s">
        <v>8394</v>
      </c>
    </row>
    <row r="500" spans="1:7">
      <c r="A500">
        <v>29203088</v>
      </c>
      <c r="B500" t="s">
        <v>27912</v>
      </c>
      <c r="C500" t="s">
        <v>8392</v>
      </c>
      <c r="D500" t="s">
        <v>8393</v>
      </c>
      <c r="E500" t="s">
        <v>8393</v>
      </c>
      <c r="F500" t="s">
        <v>62</v>
      </c>
      <c r="G500" t="s">
        <v>8394</v>
      </c>
    </row>
    <row r="501" spans="1:7">
      <c r="A501">
        <v>29203090</v>
      </c>
      <c r="B501" t="s">
        <v>27913</v>
      </c>
      <c r="C501" t="s">
        <v>8392</v>
      </c>
      <c r="D501" t="s">
        <v>8393</v>
      </c>
      <c r="E501" t="s">
        <v>8393</v>
      </c>
      <c r="F501" t="s">
        <v>62</v>
      </c>
      <c r="G501" t="s">
        <v>8394</v>
      </c>
    </row>
    <row r="502" spans="1:7">
      <c r="A502">
        <v>29203092</v>
      </c>
      <c r="B502" t="s">
        <v>27914</v>
      </c>
      <c r="C502" t="s">
        <v>8392</v>
      </c>
      <c r="D502" t="s">
        <v>8393</v>
      </c>
      <c r="E502" t="s">
        <v>8393</v>
      </c>
      <c r="F502" t="s">
        <v>62</v>
      </c>
      <c r="G502" t="s">
        <v>8394</v>
      </c>
    </row>
    <row r="503" spans="1:7">
      <c r="A503">
        <v>29203094</v>
      </c>
      <c r="B503" t="s">
        <v>27915</v>
      </c>
      <c r="C503" t="s">
        <v>8392</v>
      </c>
      <c r="D503" t="s">
        <v>8393</v>
      </c>
      <c r="E503" t="s">
        <v>8393</v>
      </c>
      <c r="F503" t="s">
        <v>62</v>
      </c>
      <c r="G503" t="s">
        <v>8394</v>
      </c>
    </row>
    <row r="504" spans="1:7">
      <c r="A504">
        <v>29203120</v>
      </c>
      <c r="B504" t="s">
        <v>27916</v>
      </c>
      <c r="C504" t="s">
        <v>8392</v>
      </c>
      <c r="D504" t="s">
        <v>8393</v>
      </c>
      <c r="E504" t="s">
        <v>8393</v>
      </c>
      <c r="F504" t="s">
        <v>62</v>
      </c>
      <c r="G504" t="s">
        <v>8394</v>
      </c>
    </row>
    <row r="505" spans="1:7">
      <c r="A505">
        <v>29203122</v>
      </c>
      <c r="B505" t="s">
        <v>27917</v>
      </c>
      <c r="C505" t="s">
        <v>8392</v>
      </c>
      <c r="D505" t="s">
        <v>8393</v>
      </c>
      <c r="E505" t="s">
        <v>8393</v>
      </c>
      <c r="F505" t="s">
        <v>62</v>
      </c>
      <c r="G505" t="s">
        <v>8394</v>
      </c>
    </row>
    <row r="506" spans="1:7">
      <c r="A506">
        <v>29203124</v>
      </c>
      <c r="B506" t="s">
        <v>27918</v>
      </c>
      <c r="C506" t="s">
        <v>8392</v>
      </c>
      <c r="D506" t="s">
        <v>8393</v>
      </c>
      <c r="E506" t="s">
        <v>8393</v>
      </c>
      <c r="F506" t="s">
        <v>62</v>
      </c>
      <c r="G506" t="s">
        <v>8394</v>
      </c>
    </row>
    <row r="507" spans="1:7">
      <c r="A507">
        <v>29203126</v>
      </c>
      <c r="B507" t="s">
        <v>27919</v>
      </c>
      <c r="C507" t="s">
        <v>8392</v>
      </c>
      <c r="D507" t="s">
        <v>8393</v>
      </c>
      <c r="E507" t="s">
        <v>8393</v>
      </c>
      <c r="F507" t="s">
        <v>62</v>
      </c>
      <c r="G507" t="s">
        <v>8394</v>
      </c>
    </row>
    <row r="508" spans="1:7">
      <c r="A508">
        <v>29203128</v>
      </c>
      <c r="B508" t="s">
        <v>27920</v>
      </c>
      <c r="C508" t="s">
        <v>8392</v>
      </c>
      <c r="D508" t="s">
        <v>8393</v>
      </c>
      <c r="E508" t="s">
        <v>8393</v>
      </c>
      <c r="F508" t="s">
        <v>62</v>
      </c>
      <c r="G508" t="s">
        <v>8394</v>
      </c>
    </row>
    <row r="509" spans="1:7">
      <c r="A509">
        <v>29203130</v>
      </c>
      <c r="B509" t="s">
        <v>27921</v>
      </c>
      <c r="C509" t="s">
        <v>8392</v>
      </c>
      <c r="D509" t="s">
        <v>8393</v>
      </c>
      <c r="E509" t="s">
        <v>8393</v>
      </c>
      <c r="F509" t="s">
        <v>62</v>
      </c>
      <c r="G509" t="s">
        <v>8394</v>
      </c>
    </row>
    <row r="510" spans="1:7">
      <c r="A510">
        <v>29203132</v>
      </c>
      <c r="B510" t="s">
        <v>27922</v>
      </c>
      <c r="C510" t="s">
        <v>8392</v>
      </c>
      <c r="D510" t="s">
        <v>8393</v>
      </c>
      <c r="E510" t="s">
        <v>8393</v>
      </c>
      <c r="F510" t="s">
        <v>62</v>
      </c>
      <c r="G510" t="s">
        <v>8394</v>
      </c>
    </row>
    <row r="511" spans="1:7">
      <c r="A511">
        <v>29203134</v>
      </c>
      <c r="B511" t="s">
        <v>27923</v>
      </c>
      <c r="C511" t="s">
        <v>8392</v>
      </c>
      <c r="D511" t="s">
        <v>8393</v>
      </c>
      <c r="E511" t="s">
        <v>8393</v>
      </c>
      <c r="F511" t="s">
        <v>62</v>
      </c>
      <c r="G511" t="s">
        <v>8394</v>
      </c>
    </row>
    <row r="512" spans="1:7">
      <c r="A512">
        <v>29203136</v>
      </c>
      <c r="B512" t="s">
        <v>27924</v>
      </c>
      <c r="C512" t="s">
        <v>8392</v>
      </c>
      <c r="D512" t="s">
        <v>8393</v>
      </c>
      <c r="E512" t="s">
        <v>8393</v>
      </c>
      <c r="F512" t="s">
        <v>62</v>
      </c>
      <c r="G512" t="s">
        <v>8394</v>
      </c>
    </row>
    <row r="513" spans="1:7">
      <c r="A513">
        <v>29203138</v>
      </c>
      <c r="B513" t="s">
        <v>27925</v>
      </c>
      <c r="C513" t="s">
        <v>8392</v>
      </c>
      <c r="D513" t="s">
        <v>8393</v>
      </c>
      <c r="E513" t="s">
        <v>8393</v>
      </c>
      <c r="F513" t="s">
        <v>62</v>
      </c>
      <c r="G513" t="s">
        <v>8394</v>
      </c>
    </row>
    <row r="514" spans="1:7">
      <c r="A514">
        <v>29203140</v>
      </c>
      <c r="B514" t="s">
        <v>27926</v>
      </c>
      <c r="C514" t="s">
        <v>8392</v>
      </c>
      <c r="D514" t="s">
        <v>8393</v>
      </c>
      <c r="E514" t="s">
        <v>8393</v>
      </c>
      <c r="F514" t="s">
        <v>62</v>
      </c>
      <c r="G514" t="s">
        <v>8394</v>
      </c>
    </row>
    <row r="515" spans="1:7">
      <c r="A515">
        <v>29203142</v>
      </c>
      <c r="B515" t="s">
        <v>27927</v>
      </c>
      <c r="C515" t="s">
        <v>8392</v>
      </c>
      <c r="D515" t="s">
        <v>8393</v>
      </c>
      <c r="E515" t="s">
        <v>8393</v>
      </c>
      <c r="F515" t="s">
        <v>62</v>
      </c>
      <c r="G515" t="s">
        <v>8394</v>
      </c>
    </row>
    <row r="516" spans="1:7">
      <c r="A516">
        <v>29203256</v>
      </c>
      <c r="B516" t="s">
        <v>27928</v>
      </c>
      <c r="C516" t="s">
        <v>8392</v>
      </c>
      <c r="D516" t="s">
        <v>8393</v>
      </c>
      <c r="E516" t="s">
        <v>8393</v>
      </c>
      <c r="F516" t="s">
        <v>62</v>
      </c>
      <c r="G516" t="s">
        <v>8394</v>
      </c>
    </row>
    <row r="517" spans="1:7">
      <c r="A517">
        <v>29203258</v>
      </c>
      <c r="B517" t="s">
        <v>27929</v>
      </c>
      <c r="C517" t="s">
        <v>8392</v>
      </c>
      <c r="D517" t="s">
        <v>8393</v>
      </c>
      <c r="E517" t="s">
        <v>8393</v>
      </c>
      <c r="F517" t="s">
        <v>62</v>
      </c>
      <c r="G517" t="s">
        <v>8394</v>
      </c>
    </row>
    <row r="518" spans="1:7">
      <c r="A518">
        <v>29203260</v>
      </c>
      <c r="B518" t="s">
        <v>27930</v>
      </c>
      <c r="C518" t="s">
        <v>8392</v>
      </c>
      <c r="D518" t="s">
        <v>8393</v>
      </c>
      <c r="E518" t="s">
        <v>8393</v>
      </c>
      <c r="F518" t="s">
        <v>62</v>
      </c>
      <c r="G518" t="s">
        <v>8394</v>
      </c>
    </row>
    <row r="519" spans="1:7">
      <c r="A519">
        <v>29203262</v>
      </c>
      <c r="B519" t="s">
        <v>27931</v>
      </c>
      <c r="C519" t="s">
        <v>8392</v>
      </c>
      <c r="D519" t="s">
        <v>8393</v>
      </c>
      <c r="E519" t="s">
        <v>8393</v>
      </c>
      <c r="F519" t="s">
        <v>62</v>
      </c>
      <c r="G519" t="s">
        <v>8394</v>
      </c>
    </row>
    <row r="520" spans="1:7">
      <c r="A520">
        <v>29203264</v>
      </c>
      <c r="B520" t="s">
        <v>27932</v>
      </c>
      <c r="C520" t="s">
        <v>8392</v>
      </c>
      <c r="D520" t="s">
        <v>8393</v>
      </c>
      <c r="E520" t="s">
        <v>8393</v>
      </c>
      <c r="F520" t="s">
        <v>62</v>
      </c>
      <c r="G520" t="s">
        <v>8394</v>
      </c>
    </row>
    <row r="521" spans="1:7">
      <c r="A521">
        <v>29203266</v>
      </c>
      <c r="B521" t="s">
        <v>27933</v>
      </c>
      <c r="C521" t="s">
        <v>8392</v>
      </c>
      <c r="D521" t="s">
        <v>8393</v>
      </c>
      <c r="E521" t="s">
        <v>8393</v>
      </c>
      <c r="F521" t="s">
        <v>62</v>
      </c>
      <c r="G521" t="s">
        <v>8394</v>
      </c>
    </row>
    <row r="522" spans="1:7">
      <c r="A522">
        <v>29203268</v>
      </c>
      <c r="B522" t="s">
        <v>27934</v>
      </c>
      <c r="C522" t="s">
        <v>8392</v>
      </c>
      <c r="D522" t="s">
        <v>8393</v>
      </c>
      <c r="E522" t="s">
        <v>8393</v>
      </c>
      <c r="F522" t="s">
        <v>62</v>
      </c>
      <c r="G522" t="s">
        <v>8394</v>
      </c>
    </row>
    <row r="523" spans="1:7">
      <c r="A523">
        <v>29203270</v>
      </c>
      <c r="B523" t="s">
        <v>27935</v>
      </c>
      <c r="C523" t="s">
        <v>8392</v>
      </c>
      <c r="D523" t="s">
        <v>8393</v>
      </c>
      <c r="E523" t="s">
        <v>8393</v>
      </c>
      <c r="F523" t="s">
        <v>62</v>
      </c>
      <c r="G523" t="s">
        <v>8394</v>
      </c>
    </row>
    <row r="524" spans="1:7">
      <c r="A524">
        <v>29203272</v>
      </c>
      <c r="B524" t="s">
        <v>27936</v>
      </c>
      <c r="C524" t="s">
        <v>8392</v>
      </c>
      <c r="D524" t="s">
        <v>8393</v>
      </c>
      <c r="E524" t="s">
        <v>8393</v>
      </c>
      <c r="F524" t="s">
        <v>62</v>
      </c>
      <c r="G524" t="s">
        <v>8394</v>
      </c>
    </row>
    <row r="525" spans="1:7">
      <c r="A525">
        <v>29203274</v>
      </c>
      <c r="B525" t="s">
        <v>27937</v>
      </c>
      <c r="C525" t="s">
        <v>8392</v>
      </c>
      <c r="D525" t="s">
        <v>8393</v>
      </c>
      <c r="E525" t="s">
        <v>8393</v>
      </c>
      <c r="F525" t="s">
        <v>62</v>
      </c>
      <c r="G525" t="s">
        <v>8394</v>
      </c>
    </row>
    <row r="526" spans="1:7">
      <c r="A526">
        <v>29203276</v>
      </c>
      <c r="B526" t="s">
        <v>27938</v>
      </c>
      <c r="C526" t="s">
        <v>8392</v>
      </c>
      <c r="D526" t="s">
        <v>8393</v>
      </c>
      <c r="E526" t="s">
        <v>8393</v>
      </c>
      <c r="F526" t="s">
        <v>62</v>
      </c>
      <c r="G526" t="s">
        <v>8394</v>
      </c>
    </row>
    <row r="527" spans="1:7">
      <c r="A527">
        <v>29203278</v>
      </c>
      <c r="B527" t="s">
        <v>27939</v>
      </c>
      <c r="C527" t="s">
        <v>8392</v>
      </c>
      <c r="D527" t="s">
        <v>8393</v>
      </c>
      <c r="E527" t="s">
        <v>8393</v>
      </c>
      <c r="F527" t="s">
        <v>62</v>
      </c>
      <c r="G527" t="s">
        <v>8394</v>
      </c>
    </row>
    <row r="528" spans="1:7">
      <c r="A528">
        <v>29202388</v>
      </c>
      <c r="B528" t="s">
        <v>27940</v>
      </c>
      <c r="C528" t="s">
        <v>8392</v>
      </c>
      <c r="D528" t="s">
        <v>8393</v>
      </c>
      <c r="E528" t="s">
        <v>8393</v>
      </c>
      <c r="F528" t="s">
        <v>62</v>
      </c>
      <c r="G528" t="s">
        <v>8394</v>
      </c>
    </row>
    <row r="529" spans="1:7">
      <c r="A529">
        <v>29202390</v>
      </c>
      <c r="B529" t="s">
        <v>27941</v>
      </c>
      <c r="C529" t="s">
        <v>8392</v>
      </c>
      <c r="D529" t="s">
        <v>8393</v>
      </c>
      <c r="E529" t="s">
        <v>8393</v>
      </c>
      <c r="F529" t="s">
        <v>62</v>
      </c>
      <c r="G529" t="s">
        <v>8394</v>
      </c>
    </row>
    <row r="530" spans="1:7">
      <c r="A530">
        <v>29202392</v>
      </c>
      <c r="B530" t="s">
        <v>27942</v>
      </c>
      <c r="C530" t="s">
        <v>8392</v>
      </c>
      <c r="D530" t="s">
        <v>8393</v>
      </c>
      <c r="E530" t="s">
        <v>8393</v>
      </c>
      <c r="F530" t="s">
        <v>62</v>
      </c>
      <c r="G530" t="s">
        <v>8394</v>
      </c>
    </row>
    <row r="531" spans="1:7">
      <c r="A531">
        <v>29202394</v>
      </c>
      <c r="B531" t="s">
        <v>27943</v>
      </c>
      <c r="C531" t="s">
        <v>8392</v>
      </c>
      <c r="D531" t="s">
        <v>8393</v>
      </c>
      <c r="E531" t="s">
        <v>8393</v>
      </c>
      <c r="F531" t="s">
        <v>62</v>
      </c>
      <c r="G531" t="s">
        <v>8394</v>
      </c>
    </row>
    <row r="532" spans="1:7">
      <c r="A532">
        <v>29202396</v>
      </c>
      <c r="B532" t="s">
        <v>27944</v>
      </c>
      <c r="C532" t="s">
        <v>8392</v>
      </c>
      <c r="D532" t="s">
        <v>8393</v>
      </c>
      <c r="E532" t="s">
        <v>8393</v>
      </c>
      <c r="F532" t="s">
        <v>62</v>
      </c>
      <c r="G532" t="s">
        <v>8394</v>
      </c>
    </row>
    <row r="533" spans="1:7">
      <c r="A533">
        <v>29202398</v>
      </c>
      <c r="B533" t="s">
        <v>27945</v>
      </c>
      <c r="C533" t="s">
        <v>8392</v>
      </c>
      <c r="D533" t="s">
        <v>8393</v>
      </c>
      <c r="E533" t="s">
        <v>8393</v>
      </c>
      <c r="F533" t="s">
        <v>62</v>
      </c>
      <c r="G533" t="s">
        <v>8394</v>
      </c>
    </row>
    <row r="534" spans="1:7">
      <c r="A534">
        <v>29202444</v>
      </c>
      <c r="B534" t="s">
        <v>27946</v>
      </c>
      <c r="C534" t="s">
        <v>8392</v>
      </c>
      <c r="D534" t="s">
        <v>8393</v>
      </c>
      <c r="E534" t="s">
        <v>8393</v>
      </c>
      <c r="F534" t="s">
        <v>62</v>
      </c>
      <c r="G534" t="s">
        <v>8394</v>
      </c>
    </row>
    <row r="535" spans="1:7">
      <c r="A535">
        <v>29202446</v>
      </c>
      <c r="B535" t="s">
        <v>27947</v>
      </c>
      <c r="C535" t="s">
        <v>8392</v>
      </c>
      <c r="D535" t="s">
        <v>8393</v>
      </c>
      <c r="E535" t="s">
        <v>8393</v>
      </c>
      <c r="F535" t="s">
        <v>62</v>
      </c>
      <c r="G535" t="s">
        <v>8394</v>
      </c>
    </row>
    <row r="536" spans="1:7">
      <c r="A536">
        <v>29202448</v>
      </c>
      <c r="B536" t="s">
        <v>27948</v>
      </c>
      <c r="C536" t="s">
        <v>8392</v>
      </c>
      <c r="D536" t="s">
        <v>8393</v>
      </c>
      <c r="E536" t="s">
        <v>8393</v>
      </c>
      <c r="F536" t="s">
        <v>62</v>
      </c>
      <c r="G536" t="s">
        <v>8394</v>
      </c>
    </row>
    <row r="537" spans="1:7">
      <c r="A537">
        <v>29202450</v>
      </c>
      <c r="B537" t="s">
        <v>27949</v>
      </c>
      <c r="C537" t="s">
        <v>8392</v>
      </c>
      <c r="D537" t="s">
        <v>8393</v>
      </c>
      <c r="E537" t="s">
        <v>8393</v>
      </c>
      <c r="F537" t="s">
        <v>62</v>
      </c>
      <c r="G537" t="s">
        <v>8394</v>
      </c>
    </row>
    <row r="538" spans="1:7">
      <c r="A538">
        <v>29202452</v>
      </c>
      <c r="B538" t="s">
        <v>27950</v>
      </c>
      <c r="C538" t="s">
        <v>8392</v>
      </c>
      <c r="D538" t="s">
        <v>8393</v>
      </c>
      <c r="E538" t="s">
        <v>8393</v>
      </c>
      <c r="F538" t="s">
        <v>62</v>
      </c>
      <c r="G538" t="s">
        <v>8394</v>
      </c>
    </row>
    <row r="539" spans="1:7">
      <c r="A539">
        <v>29202454</v>
      </c>
      <c r="B539" t="s">
        <v>27951</v>
      </c>
      <c r="C539" t="s">
        <v>8392</v>
      </c>
      <c r="D539" t="s">
        <v>8393</v>
      </c>
      <c r="E539" t="s">
        <v>8393</v>
      </c>
      <c r="F539" t="s">
        <v>62</v>
      </c>
      <c r="G539" t="s">
        <v>8394</v>
      </c>
    </row>
    <row r="540" spans="1:7">
      <c r="A540">
        <v>29202492</v>
      </c>
      <c r="B540" t="s">
        <v>27952</v>
      </c>
      <c r="C540" t="s">
        <v>8392</v>
      </c>
      <c r="D540" t="s">
        <v>8393</v>
      </c>
      <c r="E540" t="s">
        <v>8393</v>
      </c>
      <c r="F540" t="s">
        <v>62</v>
      </c>
      <c r="G540" t="s">
        <v>8394</v>
      </c>
    </row>
    <row r="541" spans="1:7">
      <c r="A541">
        <v>29202494</v>
      </c>
      <c r="B541" t="s">
        <v>27953</v>
      </c>
      <c r="C541" t="s">
        <v>8392</v>
      </c>
      <c r="D541" t="s">
        <v>8393</v>
      </c>
      <c r="E541" t="s">
        <v>8393</v>
      </c>
      <c r="F541" t="s">
        <v>62</v>
      </c>
      <c r="G541" t="s">
        <v>8394</v>
      </c>
    </row>
    <row r="542" spans="1:7">
      <c r="A542">
        <v>29202496</v>
      </c>
      <c r="B542" t="s">
        <v>27954</v>
      </c>
      <c r="C542" t="s">
        <v>8392</v>
      </c>
      <c r="D542" t="s">
        <v>8393</v>
      </c>
      <c r="E542" t="s">
        <v>8393</v>
      </c>
      <c r="F542" t="s">
        <v>62</v>
      </c>
      <c r="G542" t="s">
        <v>8394</v>
      </c>
    </row>
    <row r="543" spans="1:7">
      <c r="A543">
        <v>29202498</v>
      </c>
      <c r="B543" t="s">
        <v>27955</v>
      </c>
      <c r="C543" t="s">
        <v>8392</v>
      </c>
      <c r="D543" t="s">
        <v>8393</v>
      </c>
      <c r="E543" t="s">
        <v>8393</v>
      </c>
      <c r="F543" t="s">
        <v>62</v>
      </c>
      <c r="G543" t="s">
        <v>8394</v>
      </c>
    </row>
    <row r="544" spans="1:7">
      <c r="A544">
        <v>29202500</v>
      </c>
      <c r="B544" t="s">
        <v>27956</v>
      </c>
      <c r="C544" t="s">
        <v>8392</v>
      </c>
      <c r="D544" t="s">
        <v>8393</v>
      </c>
      <c r="E544" t="s">
        <v>8393</v>
      </c>
      <c r="F544" t="s">
        <v>62</v>
      </c>
      <c r="G544" t="s">
        <v>8394</v>
      </c>
    </row>
    <row r="545" spans="1:7">
      <c r="A545">
        <v>29202502</v>
      </c>
      <c r="B545" t="s">
        <v>27957</v>
      </c>
      <c r="C545" t="s">
        <v>8392</v>
      </c>
      <c r="D545" t="s">
        <v>8393</v>
      </c>
      <c r="E545" t="s">
        <v>8393</v>
      </c>
      <c r="F545" t="s">
        <v>62</v>
      </c>
      <c r="G545" t="s">
        <v>8394</v>
      </c>
    </row>
    <row r="546" spans="1:7">
      <c r="A546">
        <v>29203096</v>
      </c>
      <c r="B546" t="s">
        <v>27958</v>
      </c>
      <c r="C546" t="s">
        <v>8392</v>
      </c>
      <c r="D546" t="s">
        <v>8393</v>
      </c>
      <c r="E546" t="s">
        <v>8393</v>
      </c>
      <c r="F546" t="s">
        <v>62</v>
      </c>
      <c r="G546" t="s">
        <v>8394</v>
      </c>
    </row>
    <row r="547" spans="1:7">
      <c r="A547">
        <v>29203098</v>
      </c>
      <c r="B547" t="s">
        <v>27959</v>
      </c>
      <c r="C547" t="s">
        <v>8392</v>
      </c>
      <c r="D547" t="s">
        <v>8393</v>
      </c>
      <c r="E547" t="s">
        <v>8393</v>
      </c>
      <c r="F547" t="s">
        <v>62</v>
      </c>
      <c r="G547" t="s">
        <v>8394</v>
      </c>
    </row>
    <row r="548" spans="1:7">
      <c r="A548">
        <v>29203100</v>
      </c>
      <c r="B548" t="s">
        <v>27960</v>
      </c>
      <c r="C548" t="s">
        <v>8392</v>
      </c>
      <c r="D548" t="s">
        <v>8393</v>
      </c>
      <c r="E548" t="s">
        <v>8393</v>
      </c>
      <c r="F548" t="s">
        <v>62</v>
      </c>
      <c r="G548" t="s">
        <v>8394</v>
      </c>
    </row>
    <row r="549" spans="1:7">
      <c r="A549">
        <v>29203102</v>
      </c>
      <c r="B549" t="s">
        <v>27961</v>
      </c>
      <c r="C549" t="s">
        <v>8392</v>
      </c>
      <c r="D549" t="s">
        <v>8393</v>
      </c>
      <c r="E549" t="s">
        <v>8393</v>
      </c>
      <c r="F549" t="s">
        <v>62</v>
      </c>
      <c r="G549" t="s">
        <v>8394</v>
      </c>
    </row>
    <row r="550" spans="1:7">
      <c r="A550">
        <v>29203104</v>
      </c>
      <c r="B550" t="s">
        <v>27962</v>
      </c>
      <c r="C550" t="s">
        <v>8392</v>
      </c>
      <c r="D550" t="s">
        <v>8393</v>
      </c>
      <c r="E550" t="s">
        <v>8393</v>
      </c>
      <c r="F550" t="s">
        <v>62</v>
      </c>
      <c r="G550" t="s">
        <v>8394</v>
      </c>
    </row>
    <row r="551" spans="1:7">
      <c r="A551">
        <v>29203106</v>
      </c>
      <c r="B551" t="s">
        <v>27963</v>
      </c>
      <c r="C551" t="s">
        <v>8392</v>
      </c>
      <c r="D551" t="s">
        <v>8393</v>
      </c>
      <c r="E551" t="s">
        <v>8393</v>
      </c>
      <c r="F551" t="s">
        <v>62</v>
      </c>
      <c r="G551" t="s">
        <v>8394</v>
      </c>
    </row>
    <row r="552" spans="1:7">
      <c r="A552">
        <v>29203144</v>
      </c>
      <c r="B552" t="s">
        <v>27964</v>
      </c>
      <c r="C552" t="s">
        <v>8392</v>
      </c>
      <c r="D552" t="s">
        <v>8393</v>
      </c>
      <c r="E552" t="s">
        <v>8393</v>
      </c>
      <c r="F552" t="s">
        <v>62</v>
      </c>
      <c r="G552" t="s">
        <v>8394</v>
      </c>
    </row>
    <row r="553" spans="1:7">
      <c r="A553">
        <v>29203156</v>
      </c>
      <c r="B553" t="s">
        <v>27965</v>
      </c>
      <c r="C553" t="s">
        <v>8392</v>
      </c>
      <c r="D553" t="s">
        <v>8393</v>
      </c>
      <c r="E553" t="s">
        <v>8393</v>
      </c>
      <c r="F553" t="s">
        <v>62</v>
      </c>
      <c r="G553" t="s">
        <v>8394</v>
      </c>
    </row>
    <row r="554" spans="1:7">
      <c r="A554">
        <v>29203158</v>
      </c>
      <c r="B554" t="s">
        <v>27966</v>
      </c>
      <c r="C554" t="s">
        <v>8392</v>
      </c>
      <c r="D554" t="s">
        <v>8393</v>
      </c>
      <c r="E554" t="s">
        <v>8393</v>
      </c>
      <c r="F554" t="s">
        <v>62</v>
      </c>
      <c r="G554" t="s">
        <v>8394</v>
      </c>
    </row>
    <row r="555" spans="1:7">
      <c r="A555">
        <v>29203160</v>
      </c>
      <c r="B555" t="s">
        <v>27967</v>
      </c>
      <c r="C555" t="s">
        <v>8392</v>
      </c>
      <c r="D555" t="s">
        <v>8393</v>
      </c>
      <c r="E555" t="s">
        <v>8393</v>
      </c>
      <c r="F555" t="s">
        <v>62</v>
      </c>
      <c r="G555" t="s">
        <v>8394</v>
      </c>
    </row>
    <row r="556" spans="1:7">
      <c r="A556">
        <v>29203162</v>
      </c>
      <c r="B556" t="s">
        <v>27968</v>
      </c>
      <c r="C556" t="s">
        <v>8392</v>
      </c>
      <c r="D556" t="s">
        <v>8393</v>
      </c>
      <c r="E556" t="s">
        <v>8393</v>
      </c>
      <c r="F556" t="s">
        <v>62</v>
      </c>
      <c r="G556" t="s">
        <v>8394</v>
      </c>
    </row>
    <row r="557" spans="1:7">
      <c r="A557">
        <v>29203164</v>
      </c>
      <c r="B557" t="s">
        <v>27969</v>
      </c>
      <c r="C557" t="s">
        <v>8392</v>
      </c>
      <c r="D557" t="s">
        <v>8393</v>
      </c>
      <c r="E557" t="s">
        <v>8393</v>
      </c>
      <c r="F557" t="s">
        <v>62</v>
      </c>
      <c r="G557" t="s">
        <v>8394</v>
      </c>
    </row>
    <row r="558" spans="1:7">
      <c r="A558">
        <v>29203166</v>
      </c>
      <c r="B558" t="s">
        <v>27970</v>
      </c>
      <c r="C558" t="s">
        <v>8392</v>
      </c>
      <c r="D558" t="s">
        <v>8393</v>
      </c>
      <c r="E558" t="s">
        <v>8393</v>
      </c>
      <c r="F558" t="s">
        <v>62</v>
      </c>
      <c r="G558" t="s">
        <v>8394</v>
      </c>
    </row>
    <row r="559" spans="1:7">
      <c r="A559">
        <v>29203192</v>
      </c>
      <c r="B559" t="s">
        <v>27971</v>
      </c>
      <c r="C559" t="s">
        <v>8392</v>
      </c>
      <c r="D559" t="s">
        <v>8393</v>
      </c>
      <c r="E559" t="s">
        <v>8393</v>
      </c>
      <c r="F559" t="s">
        <v>62</v>
      </c>
      <c r="G559" t="s">
        <v>8394</v>
      </c>
    </row>
    <row r="560" spans="1:7">
      <c r="A560">
        <v>29203194</v>
      </c>
      <c r="B560" t="s">
        <v>27972</v>
      </c>
      <c r="C560" t="s">
        <v>8392</v>
      </c>
      <c r="D560" t="s">
        <v>8393</v>
      </c>
      <c r="E560" t="s">
        <v>8393</v>
      </c>
      <c r="F560" t="s">
        <v>62</v>
      </c>
      <c r="G560" t="s">
        <v>8394</v>
      </c>
    </row>
    <row r="561" spans="1:7">
      <c r="A561">
        <v>29203196</v>
      </c>
      <c r="B561" t="s">
        <v>27973</v>
      </c>
      <c r="C561" t="s">
        <v>8392</v>
      </c>
      <c r="D561" t="s">
        <v>8393</v>
      </c>
      <c r="E561" t="s">
        <v>8393</v>
      </c>
      <c r="F561" t="s">
        <v>62</v>
      </c>
      <c r="G561" t="s">
        <v>8394</v>
      </c>
    </row>
    <row r="562" spans="1:7">
      <c r="A562">
        <v>29203198</v>
      </c>
      <c r="B562" t="s">
        <v>27974</v>
      </c>
      <c r="C562" t="s">
        <v>8392</v>
      </c>
      <c r="D562" t="s">
        <v>8393</v>
      </c>
      <c r="E562" t="s">
        <v>8393</v>
      </c>
      <c r="F562" t="s">
        <v>62</v>
      </c>
      <c r="G562" t="s">
        <v>8394</v>
      </c>
    </row>
    <row r="563" spans="1:7">
      <c r="A563">
        <v>29203200</v>
      </c>
      <c r="B563" t="s">
        <v>27975</v>
      </c>
      <c r="C563" t="s">
        <v>8392</v>
      </c>
      <c r="D563" t="s">
        <v>8393</v>
      </c>
      <c r="E563" t="s">
        <v>8393</v>
      </c>
      <c r="F563" t="s">
        <v>62</v>
      </c>
      <c r="G563" t="s">
        <v>8394</v>
      </c>
    </row>
    <row r="564" spans="1:7">
      <c r="A564">
        <v>29203202</v>
      </c>
      <c r="B564" t="s">
        <v>27976</v>
      </c>
      <c r="C564" t="s">
        <v>8392</v>
      </c>
      <c r="D564" t="s">
        <v>8393</v>
      </c>
      <c r="E564" t="s">
        <v>8393</v>
      </c>
      <c r="F564" t="s">
        <v>62</v>
      </c>
      <c r="G564" t="s">
        <v>8394</v>
      </c>
    </row>
    <row r="565" spans="1:7">
      <c r="A565">
        <v>29203280</v>
      </c>
      <c r="B565" t="s">
        <v>27977</v>
      </c>
      <c r="C565" t="s">
        <v>8392</v>
      </c>
      <c r="D565" t="s">
        <v>8393</v>
      </c>
      <c r="E565" t="s">
        <v>8393</v>
      </c>
      <c r="F565" t="s">
        <v>62</v>
      </c>
      <c r="G565" t="s">
        <v>8394</v>
      </c>
    </row>
    <row r="566" spans="1:7">
      <c r="A566">
        <v>29203282</v>
      </c>
      <c r="B566" t="s">
        <v>27978</v>
      </c>
      <c r="C566" t="s">
        <v>8392</v>
      </c>
      <c r="D566" t="s">
        <v>8393</v>
      </c>
      <c r="E566" t="s">
        <v>8393</v>
      </c>
      <c r="F566" t="s">
        <v>62</v>
      </c>
      <c r="G566" t="s">
        <v>8394</v>
      </c>
    </row>
    <row r="567" spans="1:7">
      <c r="A567">
        <v>29203284</v>
      </c>
      <c r="B567" t="s">
        <v>27979</v>
      </c>
      <c r="C567" t="s">
        <v>8392</v>
      </c>
      <c r="D567" t="s">
        <v>8393</v>
      </c>
      <c r="E567" t="s">
        <v>8393</v>
      </c>
      <c r="F567" t="s">
        <v>62</v>
      </c>
      <c r="G567" t="s">
        <v>8394</v>
      </c>
    </row>
    <row r="568" spans="1:7">
      <c r="A568">
        <v>29203286</v>
      </c>
      <c r="B568" t="s">
        <v>27980</v>
      </c>
      <c r="C568" t="s">
        <v>8392</v>
      </c>
      <c r="D568" t="s">
        <v>8393</v>
      </c>
      <c r="E568" t="s">
        <v>8393</v>
      </c>
      <c r="F568" t="s">
        <v>62</v>
      </c>
      <c r="G568" t="s">
        <v>8394</v>
      </c>
    </row>
    <row r="569" spans="1:7">
      <c r="A569">
        <v>29203288</v>
      </c>
      <c r="B569" t="s">
        <v>27981</v>
      </c>
      <c r="C569" t="s">
        <v>8392</v>
      </c>
      <c r="D569" t="s">
        <v>8393</v>
      </c>
      <c r="E569" t="s">
        <v>8393</v>
      </c>
      <c r="F569" t="s">
        <v>62</v>
      </c>
      <c r="G569" t="s">
        <v>8394</v>
      </c>
    </row>
    <row r="570" spans="1:7">
      <c r="A570">
        <v>29203290</v>
      </c>
      <c r="B570" t="s">
        <v>27982</v>
      </c>
      <c r="C570" t="s">
        <v>8392</v>
      </c>
      <c r="D570" t="s">
        <v>8393</v>
      </c>
      <c r="E570" t="s">
        <v>8393</v>
      </c>
      <c r="F570" t="s">
        <v>62</v>
      </c>
      <c r="G570" t="s">
        <v>8394</v>
      </c>
    </row>
    <row r="571" spans="1:7">
      <c r="A571">
        <v>29203302</v>
      </c>
      <c r="B571" t="s">
        <v>27983</v>
      </c>
      <c r="C571" t="s">
        <v>8392</v>
      </c>
      <c r="D571" t="s">
        <v>8393</v>
      </c>
      <c r="E571" t="s">
        <v>8393</v>
      </c>
      <c r="F571" t="s">
        <v>62</v>
      </c>
      <c r="G571" t="s">
        <v>8394</v>
      </c>
    </row>
    <row r="572" spans="1:7">
      <c r="A572">
        <v>29203304</v>
      </c>
      <c r="B572" t="s">
        <v>27984</v>
      </c>
      <c r="C572" t="s">
        <v>8392</v>
      </c>
      <c r="D572" t="s">
        <v>8393</v>
      </c>
      <c r="E572" t="s">
        <v>8393</v>
      </c>
      <c r="F572" t="s">
        <v>62</v>
      </c>
      <c r="G572" t="s">
        <v>8394</v>
      </c>
    </row>
    <row r="573" spans="1:7">
      <c r="A573">
        <v>29203306</v>
      </c>
      <c r="B573" t="s">
        <v>27985</v>
      </c>
      <c r="C573" t="s">
        <v>8392</v>
      </c>
      <c r="D573" t="s">
        <v>8393</v>
      </c>
      <c r="E573" t="s">
        <v>8393</v>
      </c>
      <c r="F573" t="s">
        <v>62</v>
      </c>
      <c r="G573" t="s">
        <v>8394</v>
      </c>
    </row>
    <row r="574" spans="1:7">
      <c r="A574">
        <v>29203308</v>
      </c>
      <c r="B574" t="s">
        <v>27986</v>
      </c>
      <c r="C574" t="s">
        <v>8392</v>
      </c>
      <c r="D574" t="s">
        <v>8393</v>
      </c>
      <c r="E574" t="s">
        <v>8393</v>
      </c>
      <c r="F574" t="s">
        <v>62</v>
      </c>
      <c r="G574" t="s">
        <v>8394</v>
      </c>
    </row>
    <row r="575" spans="1:7">
      <c r="A575">
        <v>29203310</v>
      </c>
      <c r="B575" t="s">
        <v>27987</v>
      </c>
      <c r="C575" t="s">
        <v>8392</v>
      </c>
      <c r="D575" t="s">
        <v>8393</v>
      </c>
      <c r="E575" t="s">
        <v>8393</v>
      </c>
      <c r="F575" t="s">
        <v>62</v>
      </c>
      <c r="G575" t="s">
        <v>8394</v>
      </c>
    </row>
    <row r="576" spans="1:7">
      <c r="A576">
        <v>29203312</v>
      </c>
      <c r="B576" t="s">
        <v>27988</v>
      </c>
      <c r="C576" t="s">
        <v>8392</v>
      </c>
      <c r="D576" t="s">
        <v>8393</v>
      </c>
      <c r="E576" t="s">
        <v>8393</v>
      </c>
      <c r="F576" t="s">
        <v>62</v>
      </c>
      <c r="G576" t="s">
        <v>8394</v>
      </c>
    </row>
    <row r="577" spans="1:7">
      <c r="A577">
        <v>29203326</v>
      </c>
      <c r="B577" t="s">
        <v>27989</v>
      </c>
      <c r="C577" t="s">
        <v>8392</v>
      </c>
      <c r="D577" t="s">
        <v>8393</v>
      </c>
      <c r="E577" t="s">
        <v>8393</v>
      </c>
      <c r="F577" t="s">
        <v>62</v>
      </c>
      <c r="G577" t="s">
        <v>8394</v>
      </c>
    </row>
    <row r="578" spans="1:7">
      <c r="A578">
        <v>29203328</v>
      </c>
      <c r="B578" t="s">
        <v>27990</v>
      </c>
      <c r="C578" t="s">
        <v>8392</v>
      </c>
      <c r="D578" t="s">
        <v>8393</v>
      </c>
      <c r="E578" t="s">
        <v>8393</v>
      </c>
      <c r="F578" t="s">
        <v>62</v>
      </c>
      <c r="G578" t="s">
        <v>8394</v>
      </c>
    </row>
    <row r="579" spans="1:7">
      <c r="A579">
        <v>29203330</v>
      </c>
      <c r="B579" t="s">
        <v>27991</v>
      </c>
      <c r="C579" t="s">
        <v>8392</v>
      </c>
      <c r="D579" t="s">
        <v>8393</v>
      </c>
      <c r="E579" t="s">
        <v>8393</v>
      </c>
      <c r="F579" t="s">
        <v>62</v>
      </c>
      <c r="G579" t="s">
        <v>8394</v>
      </c>
    </row>
    <row r="580" spans="1:7">
      <c r="A580">
        <v>29203332</v>
      </c>
      <c r="B580" t="s">
        <v>27992</v>
      </c>
      <c r="C580" t="s">
        <v>8392</v>
      </c>
      <c r="D580" t="s">
        <v>8393</v>
      </c>
      <c r="E580" t="s">
        <v>8393</v>
      </c>
      <c r="F580" t="s">
        <v>62</v>
      </c>
      <c r="G580" t="s">
        <v>8394</v>
      </c>
    </row>
    <row r="581" spans="1:7">
      <c r="A581">
        <v>29203334</v>
      </c>
      <c r="B581" t="s">
        <v>27993</v>
      </c>
      <c r="C581" t="s">
        <v>8392</v>
      </c>
      <c r="D581" t="s">
        <v>8393</v>
      </c>
      <c r="E581" t="s">
        <v>8393</v>
      </c>
      <c r="F581" t="s">
        <v>62</v>
      </c>
      <c r="G581" t="s">
        <v>8394</v>
      </c>
    </row>
    <row r="582" spans="1:7">
      <c r="A582">
        <v>29203336</v>
      </c>
      <c r="B582" t="s">
        <v>27994</v>
      </c>
      <c r="C582" t="s">
        <v>8392</v>
      </c>
      <c r="D582" t="s">
        <v>8393</v>
      </c>
      <c r="E582" t="s">
        <v>8393</v>
      </c>
      <c r="F582" t="s">
        <v>62</v>
      </c>
      <c r="G582" t="s">
        <v>8394</v>
      </c>
    </row>
    <row r="583" spans="1:7">
      <c r="A583">
        <v>29203410</v>
      </c>
      <c r="B583" t="s">
        <v>27995</v>
      </c>
      <c r="C583" t="s">
        <v>8392</v>
      </c>
      <c r="D583" t="s">
        <v>8393</v>
      </c>
      <c r="E583" t="s">
        <v>8393</v>
      </c>
      <c r="F583" t="s">
        <v>62</v>
      </c>
      <c r="G583" t="s">
        <v>8394</v>
      </c>
    </row>
    <row r="584" spans="1:7">
      <c r="A584">
        <v>29203694</v>
      </c>
      <c r="B584" t="s">
        <v>27996</v>
      </c>
      <c r="C584" t="s">
        <v>8392</v>
      </c>
      <c r="D584" t="s">
        <v>8393</v>
      </c>
      <c r="E584" t="s">
        <v>8393</v>
      </c>
      <c r="F584" t="s">
        <v>62</v>
      </c>
      <c r="G584" t="s">
        <v>8394</v>
      </c>
    </row>
    <row r="585" spans="1:7">
      <c r="A585">
        <v>29203696</v>
      </c>
      <c r="B585" t="s">
        <v>27997</v>
      </c>
      <c r="C585" t="s">
        <v>8392</v>
      </c>
      <c r="D585" t="s">
        <v>8393</v>
      </c>
      <c r="E585" t="s">
        <v>8393</v>
      </c>
      <c r="F585" t="s">
        <v>62</v>
      </c>
      <c r="G585" t="s">
        <v>8394</v>
      </c>
    </row>
    <row r="586" spans="1:7">
      <c r="A586">
        <v>29203698</v>
      </c>
      <c r="B586" t="s">
        <v>27998</v>
      </c>
      <c r="C586" t="s">
        <v>8392</v>
      </c>
      <c r="D586" t="s">
        <v>8393</v>
      </c>
      <c r="E586" t="s">
        <v>8393</v>
      </c>
      <c r="F586" t="s">
        <v>62</v>
      </c>
      <c r="G586" t="s">
        <v>8394</v>
      </c>
    </row>
    <row r="587" spans="1:7">
      <c r="A587">
        <v>29203700</v>
      </c>
      <c r="B587" t="s">
        <v>27999</v>
      </c>
      <c r="C587" t="s">
        <v>8392</v>
      </c>
      <c r="D587" t="s">
        <v>8393</v>
      </c>
      <c r="E587" t="s">
        <v>8393</v>
      </c>
      <c r="F587" t="s">
        <v>62</v>
      </c>
      <c r="G587" t="s">
        <v>8394</v>
      </c>
    </row>
    <row r="588" spans="1:7">
      <c r="A588">
        <v>29203702</v>
      </c>
      <c r="B588" t="s">
        <v>28000</v>
      </c>
      <c r="C588" t="s">
        <v>8392</v>
      </c>
      <c r="D588" t="s">
        <v>8393</v>
      </c>
      <c r="E588" t="s">
        <v>8393</v>
      </c>
      <c r="F588" t="s">
        <v>62</v>
      </c>
      <c r="G588" t="s">
        <v>8394</v>
      </c>
    </row>
    <row r="589" spans="1:7">
      <c r="A589">
        <v>29203716</v>
      </c>
      <c r="B589" t="s">
        <v>28001</v>
      </c>
      <c r="C589" t="s">
        <v>8392</v>
      </c>
      <c r="D589" t="s">
        <v>8393</v>
      </c>
      <c r="E589" t="s">
        <v>8393</v>
      </c>
      <c r="F589" t="s">
        <v>62</v>
      </c>
      <c r="G589" t="s">
        <v>8394</v>
      </c>
    </row>
    <row r="590" spans="1:7">
      <c r="A590">
        <v>29203718</v>
      </c>
      <c r="B590" t="s">
        <v>28002</v>
      </c>
      <c r="C590" t="s">
        <v>8392</v>
      </c>
      <c r="D590" t="s">
        <v>8393</v>
      </c>
      <c r="E590" t="s">
        <v>8393</v>
      </c>
      <c r="F590" t="s">
        <v>62</v>
      </c>
      <c r="G590" t="s">
        <v>8394</v>
      </c>
    </row>
    <row r="591" spans="1:7">
      <c r="A591">
        <v>29203720</v>
      </c>
      <c r="B591" t="s">
        <v>28003</v>
      </c>
      <c r="C591" t="s">
        <v>8392</v>
      </c>
      <c r="D591" t="s">
        <v>8393</v>
      </c>
      <c r="E591" t="s">
        <v>8393</v>
      </c>
      <c r="F591" t="s">
        <v>62</v>
      </c>
      <c r="G591" t="s">
        <v>8394</v>
      </c>
    </row>
    <row r="592" spans="1:7">
      <c r="A592">
        <v>29203722</v>
      </c>
      <c r="B592" t="s">
        <v>28004</v>
      </c>
      <c r="C592" t="s">
        <v>8392</v>
      </c>
      <c r="D592" t="s">
        <v>8393</v>
      </c>
      <c r="E592" t="s">
        <v>8393</v>
      </c>
      <c r="F592" t="s">
        <v>62</v>
      </c>
      <c r="G592" t="s">
        <v>8394</v>
      </c>
    </row>
    <row r="593" spans="1:7">
      <c r="A593">
        <v>29203724</v>
      </c>
      <c r="B593" t="s">
        <v>28005</v>
      </c>
      <c r="C593" t="s">
        <v>8392</v>
      </c>
      <c r="D593" t="s">
        <v>8393</v>
      </c>
      <c r="E593" t="s">
        <v>8393</v>
      </c>
      <c r="F593" t="s">
        <v>62</v>
      </c>
      <c r="G593" t="s">
        <v>8394</v>
      </c>
    </row>
    <row r="594" spans="1:7">
      <c r="A594">
        <v>29203726</v>
      </c>
      <c r="B594" t="s">
        <v>28006</v>
      </c>
      <c r="C594" t="s">
        <v>8392</v>
      </c>
      <c r="D594" t="s">
        <v>8393</v>
      </c>
      <c r="E594" t="s">
        <v>8393</v>
      </c>
      <c r="F594" t="s">
        <v>62</v>
      </c>
      <c r="G594" t="s">
        <v>8394</v>
      </c>
    </row>
    <row r="595" spans="1:7">
      <c r="A595">
        <v>29203424</v>
      </c>
      <c r="B595" t="s">
        <v>28007</v>
      </c>
      <c r="C595" t="s">
        <v>8392</v>
      </c>
      <c r="D595" t="s">
        <v>8393</v>
      </c>
      <c r="E595" t="s">
        <v>8393</v>
      </c>
      <c r="F595" t="s">
        <v>62</v>
      </c>
      <c r="G595" t="s">
        <v>8394</v>
      </c>
    </row>
    <row r="596" spans="1:7">
      <c r="A596">
        <v>29203426</v>
      </c>
      <c r="B596" t="s">
        <v>28008</v>
      </c>
      <c r="C596" t="s">
        <v>8392</v>
      </c>
      <c r="D596" t="s">
        <v>8393</v>
      </c>
      <c r="E596" t="s">
        <v>8393</v>
      </c>
      <c r="F596" t="s">
        <v>62</v>
      </c>
      <c r="G596" t="s">
        <v>8394</v>
      </c>
    </row>
    <row r="597" spans="1:7">
      <c r="A597">
        <v>29203428</v>
      </c>
      <c r="B597" t="s">
        <v>28009</v>
      </c>
      <c r="C597" t="s">
        <v>8392</v>
      </c>
      <c r="D597" t="s">
        <v>8393</v>
      </c>
      <c r="E597" t="s">
        <v>8393</v>
      </c>
      <c r="F597" t="s">
        <v>62</v>
      </c>
      <c r="G597" t="s">
        <v>8394</v>
      </c>
    </row>
    <row r="598" spans="1:7">
      <c r="A598">
        <v>29203430</v>
      </c>
      <c r="B598" t="s">
        <v>28010</v>
      </c>
      <c r="C598" t="s">
        <v>8392</v>
      </c>
      <c r="D598" t="s">
        <v>8393</v>
      </c>
      <c r="E598" t="s">
        <v>8393</v>
      </c>
      <c r="F598" t="s">
        <v>62</v>
      </c>
      <c r="G598" t="s">
        <v>8394</v>
      </c>
    </row>
    <row r="599" spans="1:7">
      <c r="A599">
        <v>29203432</v>
      </c>
      <c r="B599" t="s">
        <v>28011</v>
      </c>
      <c r="C599" t="s">
        <v>8392</v>
      </c>
      <c r="D599" t="s">
        <v>8393</v>
      </c>
      <c r="E599" t="s">
        <v>8393</v>
      </c>
      <c r="F599" t="s">
        <v>62</v>
      </c>
      <c r="G599" t="s">
        <v>8394</v>
      </c>
    </row>
    <row r="600" spans="1:7">
      <c r="A600">
        <v>29203434</v>
      </c>
      <c r="B600" t="s">
        <v>28012</v>
      </c>
      <c r="C600" t="s">
        <v>8392</v>
      </c>
      <c r="D600" t="s">
        <v>8393</v>
      </c>
      <c r="E600" t="s">
        <v>8393</v>
      </c>
      <c r="F600" t="s">
        <v>62</v>
      </c>
      <c r="G600" t="s">
        <v>8394</v>
      </c>
    </row>
    <row r="601" spans="1:7">
      <c r="A601">
        <v>29202562</v>
      </c>
      <c r="B601" t="s">
        <v>28013</v>
      </c>
      <c r="C601" t="s">
        <v>8392</v>
      </c>
      <c r="D601" t="s">
        <v>8393</v>
      </c>
      <c r="E601" t="s">
        <v>8393</v>
      </c>
      <c r="F601" t="s">
        <v>62</v>
      </c>
      <c r="G601" t="s">
        <v>8394</v>
      </c>
    </row>
    <row r="602" spans="1:7">
      <c r="A602">
        <v>29202564</v>
      </c>
      <c r="B602" t="s">
        <v>28014</v>
      </c>
      <c r="C602" t="s">
        <v>8392</v>
      </c>
      <c r="D602" t="s">
        <v>8393</v>
      </c>
      <c r="E602" t="s">
        <v>8393</v>
      </c>
      <c r="F602" t="s">
        <v>62</v>
      </c>
      <c r="G602" t="s">
        <v>8394</v>
      </c>
    </row>
    <row r="603" spans="1:7">
      <c r="A603">
        <v>29202566</v>
      </c>
      <c r="B603" t="s">
        <v>28015</v>
      </c>
      <c r="C603" t="s">
        <v>8392</v>
      </c>
      <c r="D603" t="s">
        <v>8393</v>
      </c>
      <c r="E603" t="s">
        <v>8393</v>
      </c>
      <c r="F603" t="s">
        <v>62</v>
      </c>
      <c r="G603" t="s">
        <v>8394</v>
      </c>
    </row>
    <row r="604" spans="1:7">
      <c r="A604">
        <v>29202568</v>
      </c>
      <c r="B604" t="s">
        <v>28016</v>
      </c>
      <c r="C604" t="s">
        <v>8392</v>
      </c>
      <c r="D604" t="s">
        <v>8393</v>
      </c>
      <c r="E604" t="s">
        <v>8393</v>
      </c>
      <c r="F604" t="s">
        <v>62</v>
      </c>
      <c r="G604" t="s">
        <v>8394</v>
      </c>
    </row>
    <row r="605" spans="1:7">
      <c r="A605">
        <v>29202570</v>
      </c>
      <c r="B605" t="s">
        <v>28017</v>
      </c>
      <c r="C605" t="s">
        <v>8392</v>
      </c>
      <c r="D605" t="s">
        <v>8393</v>
      </c>
      <c r="E605" t="s">
        <v>8393</v>
      </c>
      <c r="F605" t="s">
        <v>62</v>
      </c>
      <c r="G605" t="s">
        <v>8394</v>
      </c>
    </row>
    <row r="606" spans="1:7">
      <c r="A606">
        <v>29202572</v>
      </c>
      <c r="B606" t="s">
        <v>28018</v>
      </c>
      <c r="C606" t="s">
        <v>8392</v>
      </c>
      <c r="D606" t="s">
        <v>8393</v>
      </c>
      <c r="E606" t="s">
        <v>8393</v>
      </c>
      <c r="F606" t="s">
        <v>62</v>
      </c>
      <c r="G606" t="s">
        <v>8394</v>
      </c>
    </row>
    <row r="607" spans="1:7">
      <c r="A607">
        <v>29203168</v>
      </c>
      <c r="B607" t="s">
        <v>28019</v>
      </c>
      <c r="C607" t="s">
        <v>8392</v>
      </c>
      <c r="D607" t="s">
        <v>8393</v>
      </c>
      <c r="E607" t="s">
        <v>8393</v>
      </c>
      <c r="F607" t="s">
        <v>62</v>
      </c>
      <c r="G607" t="s">
        <v>8394</v>
      </c>
    </row>
    <row r="608" spans="1:7">
      <c r="A608">
        <v>29203170</v>
      </c>
      <c r="B608" t="s">
        <v>28020</v>
      </c>
      <c r="C608" t="s">
        <v>8392</v>
      </c>
      <c r="D608" t="s">
        <v>8393</v>
      </c>
      <c r="E608" t="s">
        <v>8393</v>
      </c>
      <c r="F608" t="s">
        <v>62</v>
      </c>
      <c r="G608" t="s">
        <v>8394</v>
      </c>
    </row>
    <row r="609" spans="1:7">
      <c r="A609">
        <v>29203172</v>
      </c>
      <c r="B609" t="s">
        <v>28021</v>
      </c>
      <c r="C609" t="s">
        <v>8392</v>
      </c>
      <c r="D609" t="s">
        <v>8393</v>
      </c>
      <c r="E609" t="s">
        <v>8393</v>
      </c>
      <c r="F609" t="s">
        <v>62</v>
      </c>
      <c r="G609" t="s">
        <v>8394</v>
      </c>
    </row>
    <row r="610" spans="1:7">
      <c r="A610">
        <v>29203174</v>
      </c>
      <c r="B610" t="s">
        <v>28022</v>
      </c>
      <c r="C610" t="s">
        <v>8392</v>
      </c>
      <c r="D610" t="s">
        <v>8393</v>
      </c>
      <c r="E610" t="s">
        <v>8393</v>
      </c>
      <c r="F610" t="s">
        <v>62</v>
      </c>
      <c r="G610" t="s">
        <v>8394</v>
      </c>
    </row>
    <row r="611" spans="1:7">
      <c r="A611">
        <v>29203176</v>
      </c>
      <c r="B611" t="s">
        <v>28023</v>
      </c>
      <c r="C611" t="s">
        <v>8392</v>
      </c>
      <c r="D611" t="s">
        <v>8393</v>
      </c>
      <c r="E611" t="s">
        <v>8393</v>
      </c>
      <c r="F611" t="s">
        <v>62</v>
      </c>
      <c r="G611" t="s">
        <v>8394</v>
      </c>
    </row>
    <row r="612" spans="1:7">
      <c r="A612">
        <v>29203178</v>
      </c>
      <c r="B612" t="s">
        <v>28024</v>
      </c>
      <c r="C612" t="s">
        <v>8392</v>
      </c>
      <c r="D612" t="s">
        <v>8393</v>
      </c>
      <c r="E612" t="s">
        <v>8393</v>
      </c>
      <c r="F612" t="s">
        <v>62</v>
      </c>
      <c r="G612" t="s">
        <v>8394</v>
      </c>
    </row>
    <row r="613" spans="1:7">
      <c r="A613">
        <v>29203350</v>
      </c>
      <c r="B613" t="s">
        <v>28025</v>
      </c>
      <c r="C613" t="s">
        <v>8392</v>
      </c>
      <c r="D613" t="s">
        <v>8393</v>
      </c>
      <c r="E613" t="s">
        <v>8393</v>
      </c>
      <c r="F613" t="s">
        <v>62</v>
      </c>
      <c r="G613" t="s">
        <v>8394</v>
      </c>
    </row>
    <row r="614" spans="1:7">
      <c r="A614">
        <v>29203352</v>
      </c>
      <c r="B614" t="s">
        <v>28026</v>
      </c>
      <c r="C614" t="s">
        <v>8392</v>
      </c>
      <c r="D614" t="s">
        <v>8393</v>
      </c>
      <c r="E614" t="s">
        <v>8393</v>
      </c>
      <c r="F614" t="s">
        <v>62</v>
      </c>
      <c r="G614" t="s">
        <v>8394</v>
      </c>
    </row>
    <row r="615" spans="1:7">
      <c r="A615">
        <v>29203354</v>
      </c>
      <c r="B615" t="s">
        <v>28027</v>
      </c>
      <c r="C615" t="s">
        <v>8392</v>
      </c>
      <c r="D615" t="s">
        <v>8393</v>
      </c>
      <c r="E615" t="s">
        <v>8393</v>
      </c>
      <c r="F615" t="s">
        <v>62</v>
      </c>
      <c r="G615" t="s">
        <v>8394</v>
      </c>
    </row>
    <row r="616" spans="1:7">
      <c r="A616">
        <v>29203356</v>
      </c>
      <c r="B616" t="s">
        <v>28028</v>
      </c>
      <c r="C616" t="s">
        <v>8392</v>
      </c>
      <c r="D616" t="s">
        <v>8393</v>
      </c>
      <c r="E616" t="s">
        <v>8393</v>
      </c>
      <c r="F616" t="s">
        <v>62</v>
      </c>
      <c r="G616" t="s">
        <v>8394</v>
      </c>
    </row>
    <row r="617" spans="1:7">
      <c r="A617">
        <v>29203358</v>
      </c>
      <c r="B617" t="s">
        <v>28029</v>
      </c>
      <c r="C617" t="s">
        <v>8392</v>
      </c>
      <c r="D617" t="s">
        <v>8393</v>
      </c>
      <c r="E617" t="s">
        <v>8393</v>
      </c>
      <c r="F617" t="s">
        <v>62</v>
      </c>
      <c r="G617" t="s">
        <v>8394</v>
      </c>
    </row>
    <row r="618" spans="1:7">
      <c r="A618">
        <v>29203360</v>
      </c>
      <c r="B618" t="s">
        <v>28030</v>
      </c>
      <c r="C618" t="s">
        <v>8392</v>
      </c>
      <c r="D618" t="s">
        <v>8393</v>
      </c>
      <c r="E618" t="s">
        <v>8393</v>
      </c>
      <c r="F618" t="s">
        <v>62</v>
      </c>
      <c r="G618" t="s">
        <v>8394</v>
      </c>
    </row>
    <row r="619" spans="1:7">
      <c r="A619">
        <v>29203386</v>
      </c>
      <c r="B619" t="s">
        <v>28031</v>
      </c>
      <c r="C619" t="s">
        <v>8392</v>
      </c>
      <c r="D619" t="s">
        <v>8393</v>
      </c>
      <c r="E619" t="s">
        <v>8393</v>
      </c>
      <c r="F619" t="s">
        <v>62</v>
      </c>
      <c r="G619" t="s">
        <v>8394</v>
      </c>
    </row>
    <row r="620" spans="1:7">
      <c r="A620">
        <v>29203388</v>
      </c>
      <c r="B620" t="s">
        <v>28032</v>
      </c>
      <c r="C620" t="s">
        <v>8392</v>
      </c>
      <c r="D620" t="s">
        <v>8393</v>
      </c>
      <c r="E620" t="s">
        <v>8393</v>
      </c>
      <c r="F620" t="s">
        <v>62</v>
      </c>
      <c r="G620" t="s">
        <v>8394</v>
      </c>
    </row>
    <row r="621" spans="1:7">
      <c r="A621">
        <v>29203390</v>
      </c>
      <c r="B621" t="s">
        <v>28033</v>
      </c>
      <c r="C621" t="s">
        <v>8392</v>
      </c>
      <c r="D621" t="s">
        <v>8393</v>
      </c>
      <c r="E621" t="s">
        <v>8393</v>
      </c>
      <c r="F621" t="s">
        <v>62</v>
      </c>
      <c r="G621" t="s">
        <v>8394</v>
      </c>
    </row>
    <row r="622" spans="1:7">
      <c r="A622">
        <v>29203392</v>
      </c>
      <c r="B622" t="s">
        <v>28034</v>
      </c>
      <c r="C622" t="s">
        <v>8392</v>
      </c>
      <c r="D622" t="s">
        <v>8393</v>
      </c>
      <c r="E622" t="s">
        <v>8393</v>
      </c>
      <c r="F622" t="s">
        <v>62</v>
      </c>
      <c r="G622" t="s">
        <v>8394</v>
      </c>
    </row>
    <row r="623" spans="1:7">
      <c r="A623">
        <v>29203394</v>
      </c>
      <c r="B623" t="s">
        <v>28035</v>
      </c>
      <c r="C623" t="s">
        <v>8392</v>
      </c>
      <c r="D623" t="s">
        <v>8393</v>
      </c>
      <c r="E623" t="s">
        <v>8393</v>
      </c>
      <c r="F623" t="s">
        <v>62</v>
      </c>
      <c r="G623" t="s">
        <v>8394</v>
      </c>
    </row>
    <row r="624" spans="1:7">
      <c r="A624">
        <v>29203396</v>
      </c>
      <c r="B624" t="s">
        <v>28036</v>
      </c>
      <c r="C624" t="s">
        <v>8392</v>
      </c>
      <c r="D624" t="s">
        <v>8393</v>
      </c>
      <c r="E624" t="s">
        <v>8393</v>
      </c>
      <c r="F624" t="s">
        <v>62</v>
      </c>
      <c r="G624" t="s">
        <v>8394</v>
      </c>
    </row>
    <row r="625" spans="1:7">
      <c r="A625">
        <v>29203460</v>
      </c>
      <c r="B625" t="s">
        <v>28037</v>
      </c>
      <c r="C625" t="s">
        <v>8392</v>
      </c>
      <c r="D625" t="s">
        <v>8393</v>
      </c>
      <c r="E625" t="s">
        <v>8393</v>
      </c>
      <c r="F625" t="s">
        <v>62</v>
      </c>
      <c r="G625" t="s">
        <v>8394</v>
      </c>
    </row>
    <row r="626" spans="1:7">
      <c r="A626">
        <v>29203462</v>
      </c>
      <c r="B626" t="s">
        <v>28038</v>
      </c>
      <c r="C626" t="s">
        <v>8392</v>
      </c>
      <c r="D626" t="s">
        <v>8393</v>
      </c>
      <c r="E626" t="s">
        <v>8393</v>
      </c>
      <c r="F626" t="s">
        <v>62</v>
      </c>
      <c r="G626" t="s">
        <v>8394</v>
      </c>
    </row>
    <row r="627" spans="1:7">
      <c r="A627">
        <v>29203464</v>
      </c>
      <c r="B627" t="s">
        <v>28039</v>
      </c>
      <c r="C627" t="s">
        <v>8392</v>
      </c>
      <c r="D627" t="s">
        <v>8393</v>
      </c>
      <c r="E627" t="s">
        <v>8393</v>
      </c>
      <c r="F627" t="s">
        <v>62</v>
      </c>
      <c r="G627" t="s">
        <v>8394</v>
      </c>
    </row>
    <row r="628" spans="1:7">
      <c r="A628">
        <v>29203466</v>
      </c>
      <c r="B628" t="s">
        <v>28040</v>
      </c>
      <c r="C628" t="s">
        <v>8392</v>
      </c>
      <c r="D628" t="s">
        <v>8393</v>
      </c>
      <c r="E628" t="s">
        <v>8393</v>
      </c>
      <c r="F628" t="s">
        <v>62</v>
      </c>
      <c r="G628" t="s">
        <v>8394</v>
      </c>
    </row>
    <row r="629" spans="1:7">
      <c r="A629">
        <v>29203468</v>
      </c>
      <c r="B629" t="s">
        <v>28041</v>
      </c>
      <c r="C629" t="s">
        <v>8392</v>
      </c>
      <c r="D629" t="s">
        <v>8393</v>
      </c>
      <c r="E629" t="s">
        <v>8393</v>
      </c>
      <c r="F629" t="s">
        <v>62</v>
      </c>
      <c r="G629" t="s">
        <v>8394</v>
      </c>
    </row>
    <row r="630" spans="1:7">
      <c r="A630">
        <v>29203470</v>
      </c>
      <c r="B630" t="s">
        <v>28042</v>
      </c>
      <c r="C630" t="s">
        <v>8392</v>
      </c>
      <c r="D630" t="s">
        <v>8393</v>
      </c>
      <c r="E630" t="s">
        <v>8393</v>
      </c>
      <c r="F630" t="s">
        <v>62</v>
      </c>
      <c r="G630" t="s">
        <v>8394</v>
      </c>
    </row>
    <row r="631" spans="1:7">
      <c r="A631">
        <v>29203496</v>
      </c>
      <c r="B631" t="s">
        <v>28043</v>
      </c>
      <c r="C631" t="s">
        <v>8392</v>
      </c>
      <c r="D631" t="s">
        <v>8393</v>
      </c>
      <c r="E631" t="s">
        <v>8393</v>
      </c>
      <c r="F631" t="s">
        <v>62</v>
      </c>
      <c r="G631" t="s">
        <v>8394</v>
      </c>
    </row>
    <row r="632" spans="1:7">
      <c r="A632">
        <v>29203498</v>
      </c>
      <c r="B632" t="s">
        <v>28044</v>
      </c>
      <c r="C632" t="s">
        <v>8392</v>
      </c>
      <c r="D632" t="s">
        <v>8393</v>
      </c>
      <c r="E632" t="s">
        <v>8393</v>
      </c>
      <c r="F632" t="s">
        <v>62</v>
      </c>
      <c r="G632" t="s">
        <v>8394</v>
      </c>
    </row>
    <row r="633" spans="1:7">
      <c r="A633">
        <v>29203500</v>
      </c>
      <c r="B633" t="s">
        <v>28045</v>
      </c>
      <c r="C633" t="s">
        <v>8392</v>
      </c>
      <c r="D633" t="s">
        <v>8393</v>
      </c>
      <c r="E633" t="s">
        <v>8393</v>
      </c>
      <c r="F633" t="s">
        <v>62</v>
      </c>
      <c r="G633" t="s">
        <v>8394</v>
      </c>
    </row>
    <row r="634" spans="1:7">
      <c r="A634">
        <v>29203502</v>
      </c>
      <c r="B634" t="s">
        <v>28046</v>
      </c>
      <c r="C634" t="s">
        <v>8392</v>
      </c>
      <c r="D634" t="s">
        <v>8393</v>
      </c>
      <c r="E634" t="s">
        <v>8393</v>
      </c>
      <c r="F634" t="s">
        <v>62</v>
      </c>
      <c r="G634" t="s">
        <v>8394</v>
      </c>
    </row>
    <row r="635" spans="1:7">
      <c r="A635">
        <v>29203504</v>
      </c>
      <c r="B635" t="s">
        <v>28047</v>
      </c>
      <c r="C635" t="s">
        <v>8392</v>
      </c>
      <c r="D635" t="s">
        <v>8393</v>
      </c>
      <c r="E635" t="s">
        <v>8393</v>
      </c>
      <c r="F635" t="s">
        <v>62</v>
      </c>
      <c r="G635" t="s">
        <v>8394</v>
      </c>
    </row>
    <row r="636" spans="1:7">
      <c r="A636">
        <v>29203506</v>
      </c>
      <c r="B636" t="s">
        <v>28048</v>
      </c>
      <c r="C636" t="s">
        <v>8392</v>
      </c>
      <c r="D636" t="s">
        <v>8393</v>
      </c>
      <c r="E636" t="s">
        <v>8393</v>
      </c>
      <c r="F636" t="s">
        <v>62</v>
      </c>
      <c r="G636" t="s">
        <v>8394</v>
      </c>
    </row>
    <row r="637" spans="1:7">
      <c r="A637">
        <v>29203508</v>
      </c>
      <c r="B637" t="s">
        <v>28049</v>
      </c>
      <c r="C637" t="s">
        <v>8392</v>
      </c>
      <c r="D637" t="s">
        <v>8393</v>
      </c>
      <c r="E637" t="s">
        <v>8393</v>
      </c>
      <c r="F637" t="s">
        <v>62</v>
      </c>
      <c r="G637" t="s">
        <v>8394</v>
      </c>
    </row>
    <row r="638" spans="1:7">
      <c r="A638">
        <v>29203510</v>
      </c>
      <c r="B638" t="s">
        <v>28050</v>
      </c>
      <c r="C638" t="s">
        <v>8392</v>
      </c>
      <c r="D638" t="s">
        <v>8393</v>
      </c>
      <c r="E638" t="s">
        <v>8393</v>
      </c>
      <c r="F638" t="s">
        <v>62</v>
      </c>
      <c r="G638" t="s">
        <v>8394</v>
      </c>
    </row>
    <row r="639" spans="1:7">
      <c r="A639">
        <v>29203512</v>
      </c>
      <c r="B639" t="s">
        <v>28051</v>
      </c>
      <c r="C639" t="s">
        <v>8392</v>
      </c>
      <c r="D639" t="s">
        <v>8393</v>
      </c>
      <c r="E639" t="s">
        <v>8393</v>
      </c>
      <c r="F639" t="s">
        <v>62</v>
      </c>
      <c r="G639" t="s">
        <v>8394</v>
      </c>
    </row>
    <row r="640" spans="1:7">
      <c r="A640">
        <v>29203514</v>
      </c>
      <c r="B640" t="s">
        <v>28052</v>
      </c>
      <c r="C640" t="s">
        <v>8392</v>
      </c>
      <c r="D640" t="s">
        <v>8393</v>
      </c>
      <c r="E640" t="s">
        <v>8393</v>
      </c>
      <c r="F640" t="s">
        <v>62</v>
      </c>
      <c r="G640" t="s">
        <v>8394</v>
      </c>
    </row>
    <row r="641" spans="1:7">
      <c r="A641">
        <v>29203516</v>
      </c>
      <c r="B641" t="s">
        <v>28053</v>
      </c>
      <c r="C641" t="s">
        <v>8392</v>
      </c>
      <c r="D641" t="s">
        <v>8393</v>
      </c>
      <c r="E641" t="s">
        <v>8393</v>
      </c>
      <c r="F641" t="s">
        <v>62</v>
      </c>
      <c r="G641" t="s">
        <v>8394</v>
      </c>
    </row>
    <row r="642" spans="1:7">
      <c r="A642">
        <v>29203518</v>
      </c>
      <c r="B642" t="s">
        <v>28054</v>
      </c>
      <c r="C642" t="s">
        <v>8392</v>
      </c>
      <c r="D642" t="s">
        <v>8393</v>
      </c>
      <c r="E642" t="s">
        <v>8393</v>
      </c>
      <c r="F642" t="s">
        <v>62</v>
      </c>
      <c r="G642" t="s">
        <v>8394</v>
      </c>
    </row>
    <row r="643" spans="1:7">
      <c r="A643">
        <v>29203522</v>
      </c>
      <c r="B643" t="s">
        <v>28055</v>
      </c>
      <c r="C643" t="s">
        <v>8392</v>
      </c>
      <c r="D643" t="s">
        <v>8393</v>
      </c>
      <c r="E643" t="s">
        <v>8393</v>
      </c>
      <c r="F643" t="s">
        <v>62</v>
      </c>
      <c r="G643" t="s">
        <v>8394</v>
      </c>
    </row>
    <row r="644" spans="1:7">
      <c r="A644">
        <v>29203520</v>
      </c>
      <c r="B644" t="s">
        <v>28056</v>
      </c>
      <c r="C644" t="s">
        <v>8392</v>
      </c>
      <c r="D644" t="s">
        <v>8393</v>
      </c>
      <c r="E644" t="s">
        <v>8393</v>
      </c>
      <c r="F644" t="s">
        <v>62</v>
      </c>
      <c r="G644" t="s">
        <v>8394</v>
      </c>
    </row>
    <row r="645" spans="1:7">
      <c r="A645">
        <v>29203524</v>
      </c>
      <c r="B645" t="s">
        <v>28057</v>
      </c>
      <c r="C645" t="s">
        <v>8392</v>
      </c>
      <c r="D645" t="s">
        <v>8393</v>
      </c>
      <c r="E645" t="s">
        <v>8393</v>
      </c>
      <c r="F645" t="s">
        <v>62</v>
      </c>
      <c r="G645" t="s">
        <v>8394</v>
      </c>
    </row>
    <row r="646" spans="1:7">
      <c r="A646">
        <v>29203526</v>
      </c>
      <c r="B646" t="s">
        <v>28058</v>
      </c>
      <c r="C646" t="s">
        <v>8392</v>
      </c>
      <c r="D646" t="s">
        <v>8393</v>
      </c>
      <c r="E646" t="s">
        <v>8393</v>
      </c>
      <c r="F646" t="s">
        <v>62</v>
      </c>
      <c r="G646" t="s">
        <v>8394</v>
      </c>
    </row>
    <row r="647" spans="1:7">
      <c r="A647">
        <v>29203528</v>
      </c>
      <c r="B647" t="s">
        <v>28059</v>
      </c>
      <c r="C647" t="s">
        <v>8392</v>
      </c>
      <c r="D647" t="s">
        <v>8393</v>
      </c>
      <c r="E647" t="s">
        <v>8393</v>
      </c>
      <c r="F647" t="s">
        <v>62</v>
      </c>
      <c r="G647" t="s">
        <v>8394</v>
      </c>
    </row>
    <row r="648" spans="1:7">
      <c r="A648">
        <v>29203540</v>
      </c>
      <c r="B648" t="s">
        <v>28060</v>
      </c>
      <c r="C648" t="s">
        <v>8392</v>
      </c>
      <c r="D648" t="s">
        <v>8393</v>
      </c>
      <c r="E648" t="s">
        <v>8393</v>
      </c>
      <c r="F648" t="s">
        <v>62</v>
      </c>
      <c r="G648" t="s">
        <v>8394</v>
      </c>
    </row>
    <row r="649" spans="1:7">
      <c r="A649">
        <v>29203542</v>
      </c>
      <c r="B649" t="s">
        <v>28061</v>
      </c>
      <c r="C649" t="s">
        <v>8392</v>
      </c>
      <c r="D649" t="s">
        <v>8393</v>
      </c>
      <c r="E649" t="s">
        <v>8393</v>
      </c>
      <c r="F649" t="s">
        <v>62</v>
      </c>
      <c r="G649" t="s">
        <v>8394</v>
      </c>
    </row>
    <row r="650" spans="1:7">
      <c r="A650">
        <v>29203544</v>
      </c>
      <c r="B650" t="s">
        <v>28062</v>
      </c>
      <c r="C650" t="s">
        <v>8392</v>
      </c>
      <c r="D650" t="s">
        <v>8393</v>
      </c>
      <c r="E650" t="s">
        <v>8393</v>
      </c>
      <c r="F650" t="s">
        <v>62</v>
      </c>
      <c r="G650" t="s">
        <v>8394</v>
      </c>
    </row>
    <row r="651" spans="1:7">
      <c r="A651">
        <v>29203546</v>
      </c>
      <c r="B651" t="s">
        <v>28063</v>
      </c>
      <c r="C651" t="s">
        <v>8392</v>
      </c>
      <c r="D651" t="s">
        <v>8393</v>
      </c>
      <c r="E651" t="s">
        <v>8393</v>
      </c>
      <c r="F651" t="s">
        <v>62</v>
      </c>
      <c r="G651" t="s">
        <v>8394</v>
      </c>
    </row>
    <row r="652" spans="1:7">
      <c r="A652">
        <v>29203548</v>
      </c>
      <c r="B652" t="s">
        <v>28064</v>
      </c>
      <c r="C652" t="s">
        <v>8392</v>
      </c>
      <c r="D652" t="s">
        <v>8393</v>
      </c>
      <c r="E652" t="s">
        <v>8393</v>
      </c>
      <c r="F652" t="s">
        <v>62</v>
      </c>
      <c r="G652" t="s">
        <v>8394</v>
      </c>
    </row>
    <row r="653" spans="1:7">
      <c r="A653">
        <v>29203550</v>
      </c>
      <c r="B653" t="s">
        <v>28065</v>
      </c>
      <c r="C653" t="s">
        <v>8392</v>
      </c>
      <c r="D653" t="s">
        <v>8393</v>
      </c>
      <c r="E653" t="s">
        <v>8393</v>
      </c>
      <c r="F653" t="s">
        <v>62</v>
      </c>
      <c r="G653" t="s">
        <v>8394</v>
      </c>
    </row>
    <row r="654" spans="1:7">
      <c r="A654">
        <v>29203576</v>
      </c>
      <c r="B654" t="s">
        <v>28066</v>
      </c>
      <c r="C654" t="s">
        <v>8392</v>
      </c>
      <c r="D654" t="s">
        <v>8393</v>
      </c>
      <c r="E654" t="s">
        <v>8393</v>
      </c>
      <c r="F654" t="s">
        <v>62</v>
      </c>
      <c r="G654" t="s">
        <v>8394</v>
      </c>
    </row>
    <row r="655" spans="1:7">
      <c r="A655">
        <v>29203578</v>
      </c>
      <c r="B655" t="s">
        <v>28067</v>
      </c>
      <c r="C655" t="s">
        <v>8392</v>
      </c>
      <c r="D655" t="s">
        <v>8393</v>
      </c>
      <c r="E655" t="s">
        <v>8393</v>
      </c>
      <c r="F655" t="s">
        <v>62</v>
      </c>
      <c r="G655" t="s">
        <v>8394</v>
      </c>
    </row>
    <row r="656" spans="1:7">
      <c r="A656">
        <v>29203580</v>
      </c>
      <c r="B656" t="s">
        <v>28068</v>
      </c>
      <c r="C656" t="s">
        <v>8392</v>
      </c>
      <c r="D656" t="s">
        <v>8393</v>
      </c>
      <c r="E656" t="s">
        <v>8393</v>
      </c>
      <c r="F656" t="s">
        <v>62</v>
      </c>
      <c r="G656" t="s">
        <v>8394</v>
      </c>
    </row>
    <row r="657" spans="1:7">
      <c r="A657">
        <v>29203582</v>
      </c>
      <c r="B657" t="s">
        <v>28069</v>
      </c>
      <c r="C657" t="s">
        <v>8392</v>
      </c>
      <c r="D657" t="s">
        <v>8393</v>
      </c>
      <c r="E657" t="s">
        <v>8393</v>
      </c>
      <c r="F657" t="s">
        <v>62</v>
      </c>
      <c r="G657" t="s">
        <v>8394</v>
      </c>
    </row>
    <row r="658" spans="1:7">
      <c r="A658">
        <v>29203584</v>
      </c>
      <c r="B658" t="s">
        <v>28070</v>
      </c>
      <c r="C658" t="s">
        <v>8392</v>
      </c>
      <c r="D658" t="s">
        <v>8393</v>
      </c>
      <c r="E658" t="s">
        <v>8393</v>
      </c>
      <c r="F658" t="s">
        <v>62</v>
      </c>
      <c r="G658" t="s">
        <v>8394</v>
      </c>
    </row>
    <row r="659" spans="1:7">
      <c r="A659">
        <v>29203586</v>
      </c>
      <c r="B659" t="s">
        <v>28071</v>
      </c>
      <c r="C659" t="s">
        <v>8392</v>
      </c>
      <c r="D659" t="s">
        <v>8393</v>
      </c>
      <c r="E659" t="s">
        <v>8393</v>
      </c>
      <c r="F659" t="s">
        <v>62</v>
      </c>
      <c r="G659" t="s">
        <v>8394</v>
      </c>
    </row>
    <row r="660" spans="1:7">
      <c r="A660">
        <v>29203588</v>
      </c>
      <c r="B660" t="s">
        <v>28072</v>
      </c>
      <c r="C660" t="s">
        <v>8392</v>
      </c>
      <c r="D660" t="s">
        <v>8393</v>
      </c>
      <c r="E660" t="s">
        <v>8393</v>
      </c>
      <c r="F660" t="s">
        <v>62</v>
      </c>
      <c r="G660" t="s">
        <v>8394</v>
      </c>
    </row>
    <row r="661" spans="1:7">
      <c r="A661">
        <v>29203590</v>
      </c>
      <c r="B661" t="s">
        <v>28073</v>
      </c>
      <c r="C661" t="s">
        <v>8392</v>
      </c>
      <c r="D661" t="s">
        <v>8393</v>
      </c>
      <c r="E661" t="s">
        <v>8393</v>
      </c>
      <c r="F661" t="s">
        <v>62</v>
      </c>
      <c r="G661" t="s">
        <v>8394</v>
      </c>
    </row>
    <row r="662" spans="1:7">
      <c r="A662">
        <v>29203592</v>
      </c>
      <c r="B662" t="s">
        <v>28074</v>
      </c>
      <c r="C662" t="s">
        <v>8392</v>
      </c>
      <c r="D662" t="s">
        <v>8393</v>
      </c>
      <c r="E662" t="s">
        <v>8393</v>
      </c>
      <c r="F662" t="s">
        <v>62</v>
      </c>
      <c r="G662" t="s">
        <v>8394</v>
      </c>
    </row>
    <row r="663" spans="1:7">
      <c r="A663">
        <v>29203594</v>
      </c>
      <c r="B663" t="s">
        <v>28075</v>
      </c>
      <c r="C663" t="s">
        <v>8392</v>
      </c>
      <c r="D663" t="s">
        <v>8393</v>
      </c>
      <c r="E663" t="s">
        <v>8393</v>
      </c>
      <c r="F663" t="s">
        <v>62</v>
      </c>
      <c r="G663" t="s">
        <v>8394</v>
      </c>
    </row>
    <row r="664" spans="1:7">
      <c r="A664">
        <v>29203596</v>
      </c>
      <c r="B664" t="s">
        <v>28076</v>
      </c>
      <c r="C664" t="s">
        <v>8392</v>
      </c>
      <c r="D664" t="s">
        <v>8393</v>
      </c>
      <c r="E664" t="s">
        <v>8393</v>
      </c>
      <c r="F664" t="s">
        <v>62</v>
      </c>
      <c r="G664" t="s">
        <v>8394</v>
      </c>
    </row>
    <row r="665" spans="1:7">
      <c r="A665">
        <v>29203598</v>
      </c>
      <c r="B665" t="s">
        <v>28077</v>
      </c>
      <c r="C665" t="s">
        <v>8392</v>
      </c>
      <c r="D665" t="s">
        <v>8393</v>
      </c>
      <c r="E665" t="s">
        <v>8393</v>
      </c>
      <c r="F665" t="s">
        <v>62</v>
      </c>
      <c r="G665" t="s">
        <v>8394</v>
      </c>
    </row>
    <row r="666" spans="1:7">
      <c r="A666">
        <v>29203600</v>
      </c>
      <c r="B666" t="s">
        <v>28078</v>
      </c>
      <c r="C666" t="s">
        <v>8392</v>
      </c>
      <c r="D666" t="s">
        <v>8393</v>
      </c>
      <c r="E666" t="s">
        <v>8393</v>
      </c>
      <c r="F666" t="s">
        <v>62</v>
      </c>
      <c r="G666" t="s">
        <v>8394</v>
      </c>
    </row>
    <row r="667" spans="1:7">
      <c r="A667">
        <v>29203602</v>
      </c>
      <c r="B667" t="s">
        <v>28079</v>
      </c>
      <c r="C667" t="s">
        <v>8392</v>
      </c>
      <c r="D667" t="s">
        <v>8393</v>
      </c>
      <c r="E667" t="s">
        <v>8393</v>
      </c>
      <c r="F667" t="s">
        <v>62</v>
      </c>
      <c r="G667" t="s">
        <v>8394</v>
      </c>
    </row>
    <row r="668" spans="1:7">
      <c r="A668">
        <v>29203604</v>
      </c>
      <c r="B668" t="s">
        <v>28080</v>
      </c>
      <c r="C668" t="s">
        <v>8392</v>
      </c>
      <c r="D668" t="s">
        <v>8393</v>
      </c>
      <c r="E668" t="s">
        <v>8393</v>
      </c>
      <c r="F668" t="s">
        <v>62</v>
      </c>
      <c r="G668" t="s">
        <v>8394</v>
      </c>
    </row>
    <row r="669" spans="1:7">
      <c r="A669">
        <v>29203606</v>
      </c>
      <c r="B669" t="s">
        <v>28081</v>
      </c>
      <c r="C669" t="s">
        <v>8392</v>
      </c>
      <c r="D669" t="s">
        <v>8393</v>
      </c>
      <c r="E669" t="s">
        <v>8393</v>
      </c>
      <c r="F669" t="s">
        <v>62</v>
      </c>
      <c r="G669" t="s">
        <v>8394</v>
      </c>
    </row>
    <row r="670" spans="1:7">
      <c r="A670">
        <v>29203608</v>
      </c>
      <c r="B670" t="s">
        <v>28082</v>
      </c>
      <c r="C670" t="s">
        <v>8392</v>
      </c>
      <c r="D670" t="s">
        <v>8393</v>
      </c>
      <c r="E670" t="s">
        <v>8393</v>
      </c>
      <c r="F670" t="s">
        <v>62</v>
      </c>
      <c r="G670" t="s">
        <v>8394</v>
      </c>
    </row>
    <row r="671" spans="1:7">
      <c r="A671">
        <v>29203610</v>
      </c>
      <c r="B671" t="s">
        <v>28083</v>
      </c>
      <c r="C671" t="s">
        <v>8392</v>
      </c>
      <c r="D671" t="s">
        <v>8393</v>
      </c>
      <c r="E671" t="s">
        <v>8393</v>
      </c>
      <c r="F671" t="s">
        <v>62</v>
      </c>
      <c r="G671" t="s">
        <v>8394</v>
      </c>
    </row>
    <row r="672" spans="1:7">
      <c r="A672">
        <v>29203624</v>
      </c>
      <c r="B672" t="s">
        <v>28084</v>
      </c>
      <c r="C672" t="s">
        <v>8392</v>
      </c>
      <c r="D672" t="s">
        <v>8393</v>
      </c>
      <c r="E672" t="s">
        <v>8393</v>
      </c>
      <c r="F672" t="s">
        <v>62</v>
      </c>
      <c r="G672" t="s">
        <v>8394</v>
      </c>
    </row>
    <row r="673" spans="1:7">
      <c r="A673">
        <v>29203626</v>
      </c>
      <c r="B673" t="s">
        <v>28085</v>
      </c>
      <c r="C673" t="s">
        <v>8392</v>
      </c>
      <c r="D673" t="s">
        <v>8393</v>
      </c>
      <c r="E673" t="s">
        <v>8393</v>
      </c>
      <c r="F673" t="s">
        <v>62</v>
      </c>
      <c r="G673" t="s">
        <v>8394</v>
      </c>
    </row>
    <row r="674" spans="1:7">
      <c r="A674">
        <v>29203628</v>
      </c>
      <c r="B674" t="s">
        <v>28086</v>
      </c>
      <c r="C674" t="s">
        <v>8392</v>
      </c>
      <c r="D674" t="s">
        <v>8393</v>
      </c>
      <c r="E674" t="s">
        <v>8393</v>
      </c>
      <c r="F674" t="s">
        <v>62</v>
      </c>
      <c r="G674" t="s">
        <v>8394</v>
      </c>
    </row>
    <row r="675" spans="1:7">
      <c r="A675">
        <v>29203630</v>
      </c>
      <c r="B675" t="s">
        <v>28087</v>
      </c>
      <c r="C675" t="s">
        <v>8392</v>
      </c>
      <c r="D675" t="s">
        <v>8393</v>
      </c>
      <c r="E675" t="s">
        <v>8393</v>
      </c>
      <c r="F675" t="s">
        <v>62</v>
      </c>
      <c r="G675" t="s">
        <v>8394</v>
      </c>
    </row>
    <row r="676" spans="1:7">
      <c r="A676">
        <v>29203632</v>
      </c>
      <c r="B676" t="s">
        <v>28088</v>
      </c>
      <c r="C676" t="s">
        <v>8392</v>
      </c>
      <c r="D676" t="s">
        <v>8393</v>
      </c>
      <c r="E676" t="s">
        <v>8393</v>
      </c>
      <c r="F676" t="s">
        <v>62</v>
      </c>
      <c r="G676" t="s">
        <v>8394</v>
      </c>
    </row>
    <row r="677" spans="1:7">
      <c r="A677">
        <v>29203634</v>
      </c>
      <c r="B677" t="s">
        <v>28089</v>
      </c>
      <c r="C677" t="s">
        <v>8392</v>
      </c>
      <c r="D677" t="s">
        <v>8393</v>
      </c>
      <c r="E677" t="s">
        <v>8393</v>
      </c>
      <c r="F677" t="s">
        <v>62</v>
      </c>
      <c r="G677" t="s">
        <v>8394</v>
      </c>
    </row>
    <row r="678" spans="1:7">
      <c r="A678">
        <v>29203766</v>
      </c>
      <c r="B678" t="s">
        <v>28090</v>
      </c>
      <c r="C678" t="s">
        <v>8392</v>
      </c>
      <c r="D678" t="s">
        <v>8393</v>
      </c>
      <c r="E678" t="s">
        <v>8393</v>
      </c>
      <c r="F678" t="s">
        <v>62</v>
      </c>
      <c r="G678" t="s">
        <v>8394</v>
      </c>
    </row>
    <row r="679" spans="1:7">
      <c r="A679">
        <v>29203768</v>
      </c>
      <c r="B679" t="s">
        <v>28091</v>
      </c>
      <c r="C679" t="s">
        <v>8392</v>
      </c>
      <c r="D679" t="s">
        <v>8393</v>
      </c>
      <c r="E679" t="s">
        <v>8393</v>
      </c>
      <c r="F679" t="s">
        <v>62</v>
      </c>
      <c r="G679" t="s">
        <v>8394</v>
      </c>
    </row>
    <row r="680" spans="1:7">
      <c r="A680">
        <v>29203770</v>
      </c>
      <c r="B680" t="s">
        <v>28092</v>
      </c>
      <c r="C680" t="s">
        <v>8392</v>
      </c>
      <c r="D680" t="s">
        <v>8393</v>
      </c>
      <c r="E680" t="s">
        <v>8393</v>
      </c>
      <c r="F680" t="s">
        <v>62</v>
      </c>
      <c r="G680" t="s">
        <v>8394</v>
      </c>
    </row>
    <row r="681" spans="1:7">
      <c r="A681">
        <v>29203772</v>
      </c>
      <c r="B681" t="s">
        <v>28093</v>
      </c>
      <c r="C681" t="s">
        <v>8392</v>
      </c>
      <c r="D681" t="s">
        <v>8393</v>
      </c>
      <c r="E681" t="s">
        <v>8393</v>
      </c>
      <c r="F681" t="s">
        <v>62</v>
      </c>
      <c r="G681" t="s">
        <v>8394</v>
      </c>
    </row>
    <row r="682" spans="1:7">
      <c r="A682">
        <v>29203774</v>
      </c>
      <c r="B682" t="s">
        <v>28094</v>
      </c>
      <c r="C682" t="s">
        <v>8392</v>
      </c>
      <c r="D682" t="s">
        <v>8393</v>
      </c>
      <c r="E682" t="s">
        <v>8393</v>
      </c>
      <c r="F682" t="s">
        <v>62</v>
      </c>
      <c r="G682" t="s">
        <v>8394</v>
      </c>
    </row>
    <row r="683" spans="1:7">
      <c r="A683">
        <v>29203776</v>
      </c>
      <c r="B683" t="s">
        <v>28095</v>
      </c>
      <c r="C683" t="s">
        <v>8392</v>
      </c>
      <c r="D683" t="s">
        <v>8393</v>
      </c>
      <c r="E683" t="s">
        <v>8393</v>
      </c>
      <c r="F683" t="s">
        <v>62</v>
      </c>
      <c r="G683" t="s">
        <v>8394</v>
      </c>
    </row>
    <row r="684" spans="1:7">
      <c r="A684">
        <v>29203958</v>
      </c>
      <c r="B684" t="s">
        <v>28096</v>
      </c>
      <c r="C684" t="s">
        <v>8392</v>
      </c>
      <c r="D684" t="s">
        <v>8393</v>
      </c>
      <c r="E684" t="s">
        <v>8393</v>
      </c>
      <c r="F684" t="s">
        <v>62</v>
      </c>
      <c r="G684" t="s">
        <v>8394</v>
      </c>
    </row>
    <row r="685" spans="1:7">
      <c r="A685">
        <v>29203960</v>
      </c>
      <c r="B685" t="s">
        <v>28097</v>
      </c>
      <c r="C685" t="s">
        <v>8392</v>
      </c>
      <c r="D685" t="s">
        <v>8393</v>
      </c>
      <c r="E685" t="s">
        <v>8393</v>
      </c>
      <c r="F685" t="s">
        <v>62</v>
      </c>
      <c r="G685" t="s">
        <v>8394</v>
      </c>
    </row>
    <row r="686" spans="1:7">
      <c r="A686">
        <v>29203962</v>
      </c>
      <c r="B686" t="s">
        <v>28098</v>
      </c>
      <c r="C686" t="s">
        <v>8392</v>
      </c>
      <c r="D686" t="s">
        <v>8393</v>
      </c>
      <c r="E686" t="s">
        <v>8393</v>
      </c>
      <c r="F686" t="s">
        <v>62</v>
      </c>
      <c r="G686" t="s">
        <v>8394</v>
      </c>
    </row>
    <row r="687" spans="1:7">
      <c r="A687">
        <v>29203964</v>
      </c>
      <c r="B687" t="s">
        <v>28099</v>
      </c>
      <c r="C687" t="s">
        <v>8392</v>
      </c>
      <c r="D687" t="s">
        <v>8393</v>
      </c>
      <c r="E687" t="s">
        <v>8393</v>
      </c>
      <c r="F687" t="s">
        <v>62</v>
      </c>
      <c r="G687" t="s">
        <v>8394</v>
      </c>
    </row>
    <row r="688" spans="1:7">
      <c r="A688">
        <v>29203966</v>
      </c>
      <c r="B688" t="s">
        <v>28100</v>
      </c>
      <c r="C688" t="s">
        <v>8392</v>
      </c>
      <c r="D688" t="s">
        <v>8393</v>
      </c>
      <c r="E688" t="s">
        <v>8393</v>
      </c>
      <c r="F688" t="s">
        <v>62</v>
      </c>
      <c r="G688" t="s">
        <v>8394</v>
      </c>
    </row>
    <row r="689" spans="1:7">
      <c r="A689">
        <v>29203968</v>
      </c>
      <c r="B689" t="s">
        <v>28101</v>
      </c>
      <c r="C689" t="s">
        <v>8392</v>
      </c>
      <c r="D689" t="s">
        <v>8393</v>
      </c>
      <c r="E689" t="s">
        <v>8393</v>
      </c>
      <c r="F689" t="s">
        <v>62</v>
      </c>
      <c r="G689" t="s">
        <v>8394</v>
      </c>
    </row>
    <row r="690" spans="1:7">
      <c r="A690">
        <v>29204108</v>
      </c>
      <c r="B690" t="s">
        <v>28102</v>
      </c>
      <c r="C690" t="s">
        <v>8392</v>
      </c>
      <c r="D690" t="s">
        <v>8393</v>
      </c>
      <c r="E690" t="s">
        <v>8393</v>
      </c>
      <c r="F690" t="s">
        <v>62</v>
      </c>
      <c r="G690" t="s">
        <v>8394</v>
      </c>
    </row>
    <row r="691" spans="1:7">
      <c r="A691">
        <v>29204110</v>
      </c>
      <c r="B691" t="s">
        <v>28103</v>
      </c>
      <c r="C691" t="s">
        <v>8392</v>
      </c>
      <c r="D691" t="s">
        <v>8393</v>
      </c>
      <c r="E691" t="s">
        <v>8393</v>
      </c>
      <c r="F691" t="s">
        <v>62</v>
      </c>
      <c r="G691" t="s">
        <v>8394</v>
      </c>
    </row>
    <row r="692" spans="1:7">
      <c r="A692">
        <v>29204112</v>
      </c>
      <c r="B692" t="s">
        <v>28104</v>
      </c>
      <c r="C692" t="s">
        <v>8392</v>
      </c>
      <c r="D692" t="s">
        <v>8393</v>
      </c>
      <c r="E692" t="s">
        <v>8393</v>
      </c>
      <c r="F692" t="s">
        <v>62</v>
      </c>
      <c r="G692" t="s">
        <v>8394</v>
      </c>
    </row>
    <row r="693" spans="1:7">
      <c r="A693">
        <v>29204114</v>
      </c>
      <c r="B693" t="s">
        <v>28105</v>
      </c>
      <c r="C693" t="s">
        <v>8392</v>
      </c>
      <c r="D693" t="s">
        <v>8393</v>
      </c>
      <c r="E693" t="s">
        <v>8393</v>
      </c>
      <c r="F693" t="s">
        <v>62</v>
      </c>
      <c r="G693" t="s">
        <v>8394</v>
      </c>
    </row>
    <row r="694" spans="1:7">
      <c r="A694">
        <v>29204116</v>
      </c>
      <c r="B694" t="s">
        <v>28106</v>
      </c>
      <c r="C694" t="s">
        <v>8392</v>
      </c>
      <c r="D694" t="s">
        <v>8393</v>
      </c>
      <c r="E694" t="s">
        <v>8393</v>
      </c>
      <c r="F694" t="s">
        <v>62</v>
      </c>
      <c r="G694" t="s">
        <v>8394</v>
      </c>
    </row>
    <row r="695" spans="1:7">
      <c r="A695">
        <v>29204118</v>
      </c>
      <c r="B695" t="s">
        <v>28107</v>
      </c>
      <c r="C695" t="s">
        <v>8392</v>
      </c>
      <c r="D695" t="s">
        <v>8393</v>
      </c>
      <c r="E695" t="s">
        <v>8393</v>
      </c>
      <c r="F695" t="s">
        <v>62</v>
      </c>
      <c r="G695" t="s">
        <v>8394</v>
      </c>
    </row>
    <row r="696" spans="1:7">
      <c r="A696">
        <v>29204266</v>
      </c>
      <c r="B696" t="s">
        <v>28108</v>
      </c>
      <c r="C696" t="s">
        <v>8392</v>
      </c>
      <c r="D696" t="s">
        <v>8393</v>
      </c>
      <c r="E696" t="s">
        <v>8393</v>
      </c>
      <c r="F696" t="s">
        <v>62</v>
      </c>
      <c r="G696" t="s">
        <v>8394</v>
      </c>
    </row>
    <row r="697" spans="1:7">
      <c r="A697">
        <v>29204268</v>
      </c>
      <c r="B697" t="s">
        <v>28109</v>
      </c>
      <c r="C697" t="s">
        <v>8392</v>
      </c>
      <c r="D697" t="s">
        <v>8393</v>
      </c>
      <c r="E697" t="s">
        <v>8393</v>
      </c>
      <c r="F697" t="s">
        <v>62</v>
      </c>
      <c r="G697" t="s">
        <v>8394</v>
      </c>
    </row>
    <row r="698" spans="1:7">
      <c r="A698">
        <v>29204270</v>
      </c>
      <c r="B698" t="s">
        <v>28110</v>
      </c>
      <c r="C698" t="s">
        <v>8392</v>
      </c>
      <c r="D698" t="s">
        <v>8393</v>
      </c>
      <c r="E698" t="s">
        <v>8393</v>
      </c>
      <c r="F698" t="s">
        <v>62</v>
      </c>
      <c r="G698" t="s">
        <v>8394</v>
      </c>
    </row>
    <row r="699" spans="1:7">
      <c r="A699">
        <v>29204272</v>
      </c>
      <c r="B699" t="s">
        <v>28111</v>
      </c>
      <c r="C699" t="s">
        <v>8392</v>
      </c>
      <c r="D699" t="s">
        <v>8393</v>
      </c>
      <c r="E699" t="s">
        <v>8393</v>
      </c>
      <c r="F699" t="s">
        <v>62</v>
      </c>
      <c r="G699" t="s">
        <v>8394</v>
      </c>
    </row>
    <row r="700" spans="1:7">
      <c r="A700">
        <v>29204274</v>
      </c>
      <c r="B700" t="s">
        <v>28112</v>
      </c>
      <c r="C700" t="s">
        <v>8392</v>
      </c>
      <c r="D700" t="s">
        <v>8393</v>
      </c>
      <c r="E700" t="s">
        <v>8393</v>
      </c>
      <c r="F700" t="s">
        <v>62</v>
      </c>
      <c r="G700" t="s">
        <v>8394</v>
      </c>
    </row>
    <row r="701" spans="1:7">
      <c r="A701">
        <v>29204276</v>
      </c>
      <c r="B701" t="s">
        <v>28113</v>
      </c>
      <c r="C701" t="s">
        <v>8392</v>
      </c>
      <c r="D701" t="s">
        <v>8393</v>
      </c>
      <c r="E701" t="s">
        <v>8393</v>
      </c>
      <c r="F701" t="s">
        <v>62</v>
      </c>
      <c r="G701" t="s">
        <v>8394</v>
      </c>
    </row>
    <row r="702" spans="1:7">
      <c r="A702">
        <v>29204446</v>
      </c>
      <c r="B702" t="s">
        <v>28114</v>
      </c>
      <c r="C702" t="s">
        <v>8392</v>
      </c>
      <c r="D702" t="s">
        <v>8393</v>
      </c>
      <c r="E702" t="s">
        <v>8393</v>
      </c>
      <c r="F702" t="s">
        <v>62</v>
      </c>
      <c r="G702" t="s">
        <v>8394</v>
      </c>
    </row>
    <row r="703" spans="1:7">
      <c r="A703">
        <v>29204448</v>
      </c>
      <c r="B703" t="s">
        <v>28115</v>
      </c>
      <c r="C703" t="s">
        <v>8392</v>
      </c>
      <c r="D703" t="s">
        <v>8393</v>
      </c>
      <c r="E703" t="s">
        <v>8393</v>
      </c>
      <c r="F703" t="s">
        <v>62</v>
      </c>
      <c r="G703" t="s">
        <v>8394</v>
      </c>
    </row>
    <row r="704" spans="1:7">
      <c r="A704">
        <v>29204450</v>
      </c>
      <c r="B704" t="s">
        <v>28116</v>
      </c>
      <c r="C704" t="s">
        <v>8392</v>
      </c>
      <c r="D704" t="s">
        <v>8393</v>
      </c>
      <c r="E704" t="s">
        <v>8393</v>
      </c>
      <c r="F704" t="s">
        <v>62</v>
      </c>
      <c r="G704" t="s">
        <v>8394</v>
      </c>
    </row>
    <row r="705" spans="1:7">
      <c r="A705">
        <v>29204452</v>
      </c>
      <c r="B705" t="s">
        <v>28117</v>
      </c>
      <c r="C705" t="s">
        <v>8392</v>
      </c>
      <c r="D705" t="s">
        <v>8393</v>
      </c>
      <c r="E705" t="s">
        <v>8393</v>
      </c>
      <c r="F705" t="s">
        <v>62</v>
      </c>
      <c r="G705" t="s">
        <v>8394</v>
      </c>
    </row>
    <row r="706" spans="1:7">
      <c r="A706">
        <v>29204454</v>
      </c>
      <c r="B706" t="s">
        <v>28118</v>
      </c>
      <c r="C706" t="s">
        <v>8392</v>
      </c>
      <c r="D706" t="s">
        <v>8393</v>
      </c>
      <c r="E706" t="s">
        <v>8393</v>
      </c>
      <c r="F706" t="s">
        <v>62</v>
      </c>
      <c r="G706" t="s">
        <v>8394</v>
      </c>
    </row>
    <row r="707" spans="1:7">
      <c r="A707">
        <v>29204456</v>
      </c>
      <c r="B707" t="s">
        <v>28119</v>
      </c>
      <c r="C707" t="s">
        <v>8392</v>
      </c>
      <c r="D707" t="s">
        <v>8393</v>
      </c>
      <c r="E707" t="s">
        <v>8393</v>
      </c>
      <c r="F707" t="s">
        <v>62</v>
      </c>
      <c r="G707" t="s">
        <v>8394</v>
      </c>
    </row>
    <row r="708" spans="1:7">
      <c r="A708">
        <v>29204662</v>
      </c>
      <c r="B708" t="s">
        <v>28120</v>
      </c>
      <c r="C708" t="s">
        <v>8392</v>
      </c>
      <c r="D708" t="s">
        <v>8393</v>
      </c>
      <c r="E708" t="s">
        <v>8393</v>
      </c>
      <c r="F708" t="s">
        <v>62</v>
      </c>
      <c r="G708" t="s">
        <v>8394</v>
      </c>
    </row>
    <row r="709" spans="1:7">
      <c r="A709">
        <v>29204664</v>
      </c>
      <c r="B709" t="s">
        <v>28121</v>
      </c>
      <c r="C709" t="s">
        <v>8392</v>
      </c>
      <c r="D709" t="s">
        <v>8393</v>
      </c>
      <c r="E709" t="s">
        <v>8393</v>
      </c>
      <c r="F709" t="s">
        <v>62</v>
      </c>
      <c r="G709" t="s">
        <v>8394</v>
      </c>
    </row>
    <row r="710" spans="1:7">
      <c r="A710">
        <v>29204666</v>
      </c>
      <c r="B710" t="s">
        <v>28122</v>
      </c>
      <c r="C710" t="s">
        <v>8392</v>
      </c>
      <c r="D710" t="s">
        <v>8393</v>
      </c>
      <c r="E710" t="s">
        <v>8393</v>
      </c>
      <c r="F710" t="s">
        <v>62</v>
      </c>
      <c r="G710" t="s">
        <v>8394</v>
      </c>
    </row>
    <row r="711" spans="1:7">
      <c r="A711">
        <v>29204668</v>
      </c>
      <c r="B711" t="s">
        <v>28123</v>
      </c>
      <c r="C711" t="s">
        <v>8392</v>
      </c>
      <c r="D711" t="s">
        <v>8393</v>
      </c>
      <c r="E711" t="s">
        <v>8393</v>
      </c>
      <c r="F711" t="s">
        <v>62</v>
      </c>
      <c r="G711" t="s">
        <v>8394</v>
      </c>
    </row>
    <row r="712" spans="1:7">
      <c r="A712">
        <v>29204670</v>
      </c>
      <c r="B712" t="s">
        <v>28124</v>
      </c>
      <c r="C712" t="s">
        <v>8392</v>
      </c>
      <c r="D712" t="s">
        <v>8393</v>
      </c>
      <c r="E712" t="s">
        <v>8393</v>
      </c>
      <c r="F712" t="s">
        <v>62</v>
      </c>
      <c r="G712" t="s">
        <v>8394</v>
      </c>
    </row>
    <row r="713" spans="1:7">
      <c r="A713">
        <v>29204672</v>
      </c>
      <c r="B713" t="s">
        <v>28125</v>
      </c>
      <c r="C713" t="s">
        <v>8392</v>
      </c>
      <c r="D713" t="s">
        <v>8393</v>
      </c>
      <c r="E713" t="s">
        <v>8393</v>
      </c>
      <c r="F713" t="s">
        <v>62</v>
      </c>
      <c r="G713" t="s">
        <v>8394</v>
      </c>
    </row>
    <row r="714" spans="1:7">
      <c r="A714">
        <v>29204854</v>
      </c>
      <c r="B714" t="s">
        <v>28126</v>
      </c>
      <c r="C714" t="s">
        <v>8392</v>
      </c>
      <c r="D714" t="s">
        <v>8393</v>
      </c>
      <c r="E714" t="s">
        <v>8393</v>
      </c>
      <c r="F714" t="s">
        <v>62</v>
      </c>
      <c r="G714" t="s">
        <v>8394</v>
      </c>
    </row>
    <row r="715" spans="1:7">
      <c r="A715">
        <v>29204856</v>
      </c>
      <c r="B715" t="s">
        <v>28127</v>
      </c>
      <c r="C715" t="s">
        <v>8392</v>
      </c>
      <c r="D715" t="s">
        <v>8393</v>
      </c>
      <c r="E715" t="s">
        <v>8393</v>
      </c>
      <c r="F715" t="s">
        <v>62</v>
      </c>
      <c r="G715" t="s">
        <v>8394</v>
      </c>
    </row>
    <row r="716" spans="1:7">
      <c r="A716">
        <v>29204858</v>
      </c>
      <c r="B716" t="s">
        <v>28128</v>
      </c>
      <c r="C716" t="s">
        <v>8392</v>
      </c>
      <c r="D716" t="s">
        <v>8393</v>
      </c>
      <c r="E716" t="s">
        <v>8393</v>
      </c>
      <c r="F716" t="s">
        <v>62</v>
      </c>
      <c r="G716" t="s">
        <v>8394</v>
      </c>
    </row>
    <row r="717" spans="1:7">
      <c r="A717">
        <v>29204860</v>
      </c>
      <c r="B717" t="s">
        <v>28129</v>
      </c>
      <c r="C717" t="s">
        <v>8392</v>
      </c>
      <c r="D717" t="s">
        <v>8393</v>
      </c>
      <c r="E717" t="s">
        <v>8393</v>
      </c>
      <c r="F717" t="s">
        <v>62</v>
      </c>
      <c r="G717" t="s">
        <v>8394</v>
      </c>
    </row>
    <row r="718" spans="1:7">
      <c r="A718">
        <v>29204862</v>
      </c>
      <c r="B718" t="s">
        <v>28130</v>
      </c>
      <c r="C718" t="s">
        <v>8392</v>
      </c>
      <c r="D718" t="s">
        <v>8393</v>
      </c>
      <c r="E718" t="s">
        <v>8393</v>
      </c>
      <c r="F718" t="s">
        <v>62</v>
      </c>
      <c r="G718" t="s">
        <v>8394</v>
      </c>
    </row>
    <row r="719" spans="1:7">
      <c r="A719">
        <v>29204976</v>
      </c>
      <c r="B719" t="s">
        <v>28131</v>
      </c>
      <c r="C719" t="s">
        <v>8392</v>
      </c>
      <c r="D719" t="s">
        <v>8393</v>
      </c>
      <c r="E719" t="s">
        <v>8393</v>
      </c>
      <c r="F719" t="s">
        <v>62</v>
      </c>
      <c r="G719" t="s">
        <v>8394</v>
      </c>
    </row>
    <row r="720" spans="1:7">
      <c r="A720">
        <v>29204978</v>
      </c>
      <c r="B720" t="s">
        <v>28132</v>
      </c>
      <c r="C720" t="s">
        <v>8392</v>
      </c>
      <c r="D720" t="s">
        <v>8393</v>
      </c>
      <c r="E720" t="s">
        <v>8393</v>
      </c>
      <c r="F720" t="s">
        <v>62</v>
      </c>
      <c r="G720" t="s">
        <v>8394</v>
      </c>
    </row>
    <row r="721" spans="1:7">
      <c r="A721">
        <v>29204980</v>
      </c>
      <c r="B721" t="s">
        <v>28133</v>
      </c>
      <c r="C721" t="s">
        <v>8392</v>
      </c>
      <c r="D721" t="s">
        <v>8393</v>
      </c>
      <c r="E721" t="s">
        <v>8393</v>
      </c>
      <c r="F721" t="s">
        <v>62</v>
      </c>
      <c r="G721" t="s">
        <v>8394</v>
      </c>
    </row>
    <row r="722" spans="1:7">
      <c r="A722">
        <v>29204982</v>
      </c>
      <c r="B722" t="s">
        <v>28134</v>
      </c>
      <c r="C722" t="s">
        <v>8392</v>
      </c>
      <c r="D722" t="s">
        <v>8393</v>
      </c>
      <c r="E722" t="s">
        <v>8393</v>
      </c>
      <c r="F722" t="s">
        <v>62</v>
      </c>
      <c r="G722" t="s">
        <v>8394</v>
      </c>
    </row>
    <row r="723" spans="1:7">
      <c r="A723">
        <v>29204984</v>
      </c>
      <c r="B723" t="s">
        <v>28135</v>
      </c>
      <c r="C723" t="s">
        <v>8392</v>
      </c>
      <c r="D723" t="s">
        <v>8393</v>
      </c>
      <c r="E723" t="s">
        <v>8393</v>
      </c>
      <c r="F723" t="s">
        <v>62</v>
      </c>
      <c r="G723" t="s">
        <v>8394</v>
      </c>
    </row>
    <row r="724" spans="1:7">
      <c r="A724">
        <v>29204986</v>
      </c>
      <c r="B724" t="s">
        <v>28136</v>
      </c>
      <c r="C724" t="s">
        <v>8392</v>
      </c>
      <c r="D724" t="s">
        <v>8393</v>
      </c>
      <c r="E724" t="s">
        <v>8393</v>
      </c>
      <c r="F724" t="s">
        <v>62</v>
      </c>
      <c r="G724" t="s">
        <v>8394</v>
      </c>
    </row>
    <row r="725" spans="1:7">
      <c r="A725">
        <v>29205078</v>
      </c>
      <c r="B725" t="s">
        <v>28137</v>
      </c>
      <c r="C725" t="s">
        <v>8392</v>
      </c>
      <c r="D725" t="s">
        <v>8393</v>
      </c>
      <c r="E725" t="s">
        <v>8393</v>
      </c>
      <c r="F725" t="s">
        <v>62</v>
      </c>
      <c r="G725" t="s">
        <v>8394</v>
      </c>
    </row>
    <row r="726" spans="1:7">
      <c r="A726">
        <v>29205080</v>
      </c>
      <c r="B726" t="s">
        <v>28138</v>
      </c>
      <c r="C726" t="s">
        <v>8392</v>
      </c>
      <c r="D726" t="s">
        <v>8393</v>
      </c>
      <c r="E726" t="s">
        <v>8393</v>
      </c>
      <c r="F726" t="s">
        <v>62</v>
      </c>
      <c r="G726" t="s">
        <v>8394</v>
      </c>
    </row>
    <row r="727" spans="1:7">
      <c r="A727">
        <v>29205082</v>
      </c>
      <c r="B727" t="s">
        <v>28139</v>
      </c>
      <c r="C727" t="s">
        <v>8392</v>
      </c>
      <c r="D727" t="s">
        <v>8393</v>
      </c>
      <c r="E727" t="s">
        <v>8393</v>
      </c>
      <c r="F727" t="s">
        <v>62</v>
      </c>
      <c r="G727" t="s">
        <v>8394</v>
      </c>
    </row>
    <row r="728" spans="1:7">
      <c r="A728">
        <v>29205084</v>
      </c>
      <c r="B728" t="s">
        <v>28140</v>
      </c>
      <c r="C728" t="s">
        <v>8392</v>
      </c>
      <c r="D728" t="s">
        <v>8393</v>
      </c>
      <c r="E728" t="s">
        <v>8393</v>
      </c>
      <c r="F728" t="s">
        <v>62</v>
      </c>
      <c r="G728" t="s">
        <v>8394</v>
      </c>
    </row>
    <row r="729" spans="1:7">
      <c r="A729">
        <v>29205086</v>
      </c>
      <c r="B729" t="s">
        <v>28141</v>
      </c>
      <c r="C729" t="s">
        <v>8392</v>
      </c>
      <c r="D729" t="s">
        <v>8393</v>
      </c>
      <c r="E729" t="s">
        <v>8393</v>
      </c>
      <c r="F729" t="s">
        <v>62</v>
      </c>
      <c r="G729" t="s">
        <v>8394</v>
      </c>
    </row>
    <row r="730" spans="1:7">
      <c r="A730">
        <v>29205354</v>
      </c>
      <c r="B730" t="s">
        <v>28142</v>
      </c>
      <c r="C730" t="s">
        <v>8392</v>
      </c>
      <c r="D730" t="s">
        <v>8393</v>
      </c>
      <c r="E730" t="s">
        <v>8393</v>
      </c>
      <c r="F730" t="s">
        <v>62</v>
      </c>
      <c r="G730" t="s">
        <v>8394</v>
      </c>
    </row>
    <row r="731" spans="1:7">
      <c r="A731">
        <v>29205356</v>
      </c>
      <c r="B731" t="s">
        <v>28143</v>
      </c>
      <c r="C731" t="s">
        <v>8392</v>
      </c>
      <c r="D731" t="s">
        <v>8393</v>
      </c>
      <c r="E731" t="s">
        <v>8393</v>
      </c>
      <c r="F731" t="s">
        <v>62</v>
      </c>
      <c r="G731" t="s">
        <v>8394</v>
      </c>
    </row>
    <row r="732" spans="1:7">
      <c r="A732">
        <v>29205358</v>
      </c>
      <c r="B732" t="s">
        <v>28144</v>
      </c>
      <c r="C732" t="s">
        <v>8392</v>
      </c>
      <c r="D732" t="s">
        <v>8393</v>
      </c>
      <c r="E732" t="s">
        <v>8393</v>
      </c>
      <c r="F732" t="s">
        <v>62</v>
      </c>
      <c r="G732" t="s">
        <v>8394</v>
      </c>
    </row>
    <row r="733" spans="1:7">
      <c r="A733">
        <v>29205360</v>
      </c>
      <c r="B733" t="s">
        <v>28145</v>
      </c>
      <c r="C733" t="s">
        <v>8392</v>
      </c>
      <c r="D733" t="s">
        <v>8393</v>
      </c>
      <c r="E733" t="s">
        <v>8393</v>
      </c>
      <c r="F733" t="s">
        <v>62</v>
      </c>
      <c r="G733" t="s">
        <v>8394</v>
      </c>
    </row>
    <row r="734" spans="1:7">
      <c r="A734">
        <v>29205362</v>
      </c>
      <c r="B734" t="s">
        <v>28146</v>
      </c>
      <c r="C734" t="s">
        <v>8392</v>
      </c>
      <c r="D734" t="s">
        <v>8393</v>
      </c>
      <c r="E734" t="s">
        <v>8393</v>
      </c>
      <c r="F734" t="s">
        <v>62</v>
      </c>
      <c r="G734" t="s">
        <v>8394</v>
      </c>
    </row>
    <row r="735" spans="1:7">
      <c r="A735">
        <v>29205364</v>
      </c>
      <c r="B735" t="s">
        <v>28147</v>
      </c>
      <c r="C735" t="s">
        <v>8392</v>
      </c>
      <c r="D735" t="s">
        <v>8393</v>
      </c>
      <c r="E735" t="s">
        <v>8393</v>
      </c>
      <c r="F735" t="s">
        <v>62</v>
      </c>
      <c r="G735" t="s">
        <v>8394</v>
      </c>
    </row>
    <row r="736" spans="1:7">
      <c r="A736">
        <v>29205546</v>
      </c>
      <c r="B736" t="s">
        <v>28148</v>
      </c>
      <c r="C736" t="s">
        <v>8392</v>
      </c>
      <c r="D736" t="s">
        <v>8393</v>
      </c>
      <c r="E736" t="s">
        <v>8393</v>
      </c>
      <c r="F736" t="s">
        <v>62</v>
      </c>
      <c r="G736" t="s">
        <v>8394</v>
      </c>
    </row>
    <row r="737" spans="1:7">
      <c r="A737">
        <v>29205548</v>
      </c>
      <c r="B737" t="s">
        <v>28149</v>
      </c>
      <c r="C737" t="s">
        <v>8392</v>
      </c>
      <c r="D737" t="s">
        <v>8393</v>
      </c>
      <c r="E737" t="s">
        <v>8393</v>
      </c>
      <c r="F737" t="s">
        <v>62</v>
      </c>
      <c r="G737" t="s">
        <v>8394</v>
      </c>
    </row>
    <row r="738" spans="1:7">
      <c r="A738">
        <v>29205550</v>
      </c>
      <c r="B738" t="s">
        <v>28150</v>
      </c>
      <c r="C738" t="s">
        <v>8392</v>
      </c>
      <c r="D738" t="s">
        <v>8393</v>
      </c>
      <c r="E738" t="s">
        <v>8393</v>
      </c>
      <c r="F738" t="s">
        <v>62</v>
      </c>
      <c r="G738" t="s">
        <v>8394</v>
      </c>
    </row>
    <row r="739" spans="1:7">
      <c r="A739">
        <v>29205552</v>
      </c>
      <c r="B739" t="s">
        <v>28151</v>
      </c>
      <c r="C739" t="s">
        <v>8392</v>
      </c>
      <c r="D739" t="s">
        <v>8393</v>
      </c>
      <c r="E739" t="s">
        <v>8393</v>
      </c>
      <c r="F739" t="s">
        <v>62</v>
      </c>
      <c r="G739" t="s">
        <v>8394</v>
      </c>
    </row>
    <row r="740" spans="1:7">
      <c r="A740">
        <v>29205554</v>
      </c>
      <c r="B740" t="s">
        <v>28152</v>
      </c>
      <c r="C740" t="s">
        <v>8392</v>
      </c>
      <c r="D740" t="s">
        <v>8393</v>
      </c>
      <c r="E740" t="s">
        <v>8393</v>
      </c>
      <c r="F740" t="s">
        <v>62</v>
      </c>
      <c r="G740" t="s">
        <v>8394</v>
      </c>
    </row>
    <row r="741" spans="1:7">
      <c r="A741">
        <v>29205556</v>
      </c>
      <c r="B741" t="s">
        <v>28153</v>
      </c>
      <c r="C741" t="s">
        <v>8392</v>
      </c>
      <c r="D741" t="s">
        <v>8393</v>
      </c>
      <c r="E741" t="s">
        <v>8393</v>
      </c>
      <c r="F741" t="s">
        <v>62</v>
      </c>
      <c r="G741" t="s">
        <v>8394</v>
      </c>
    </row>
    <row r="742" spans="1:7">
      <c r="A742">
        <v>29205726</v>
      </c>
      <c r="B742" t="s">
        <v>28154</v>
      </c>
      <c r="C742" t="s">
        <v>8392</v>
      </c>
      <c r="D742" t="s">
        <v>8393</v>
      </c>
      <c r="E742" t="s">
        <v>8393</v>
      </c>
      <c r="F742" t="s">
        <v>62</v>
      </c>
      <c r="G742" t="s">
        <v>8394</v>
      </c>
    </row>
    <row r="743" spans="1:7">
      <c r="A743">
        <v>29205728</v>
      </c>
      <c r="B743" t="s">
        <v>28155</v>
      </c>
      <c r="C743" t="s">
        <v>8392</v>
      </c>
      <c r="D743" t="s">
        <v>8393</v>
      </c>
      <c r="E743" t="s">
        <v>8393</v>
      </c>
      <c r="F743" t="s">
        <v>62</v>
      </c>
      <c r="G743" t="s">
        <v>8394</v>
      </c>
    </row>
    <row r="744" spans="1:7">
      <c r="A744">
        <v>29205730</v>
      </c>
      <c r="B744" t="s">
        <v>28156</v>
      </c>
      <c r="C744" t="s">
        <v>8392</v>
      </c>
      <c r="D744" t="s">
        <v>8393</v>
      </c>
      <c r="E744" t="s">
        <v>8393</v>
      </c>
      <c r="F744" t="s">
        <v>62</v>
      </c>
      <c r="G744" t="s">
        <v>8394</v>
      </c>
    </row>
    <row r="745" spans="1:7">
      <c r="A745">
        <v>29205732</v>
      </c>
      <c r="B745" t="s">
        <v>28157</v>
      </c>
      <c r="C745" t="s">
        <v>8392</v>
      </c>
      <c r="D745" t="s">
        <v>8393</v>
      </c>
      <c r="E745" t="s">
        <v>8393</v>
      </c>
      <c r="F745" t="s">
        <v>62</v>
      </c>
      <c r="G745" t="s">
        <v>8394</v>
      </c>
    </row>
    <row r="746" spans="1:7">
      <c r="A746">
        <v>29205734</v>
      </c>
      <c r="B746" t="s">
        <v>28158</v>
      </c>
      <c r="C746" t="s">
        <v>8392</v>
      </c>
      <c r="D746" t="s">
        <v>8393</v>
      </c>
      <c r="E746" t="s">
        <v>8393</v>
      </c>
      <c r="F746" t="s">
        <v>62</v>
      </c>
      <c r="G746" t="s">
        <v>8394</v>
      </c>
    </row>
    <row r="747" spans="1:7">
      <c r="A747">
        <v>29205736</v>
      </c>
      <c r="B747" t="s">
        <v>28159</v>
      </c>
      <c r="C747" t="s">
        <v>8392</v>
      </c>
      <c r="D747" t="s">
        <v>8393</v>
      </c>
      <c r="E747" t="s">
        <v>8393</v>
      </c>
      <c r="F747" t="s">
        <v>62</v>
      </c>
      <c r="G747" t="s">
        <v>8394</v>
      </c>
    </row>
    <row r="748" spans="1:7">
      <c r="A748">
        <v>29203778</v>
      </c>
      <c r="B748" t="s">
        <v>28160</v>
      </c>
      <c r="C748" t="s">
        <v>8392</v>
      </c>
      <c r="D748" t="s">
        <v>8393</v>
      </c>
      <c r="E748" t="s">
        <v>8393</v>
      </c>
      <c r="F748" t="s">
        <v>62</v>
      </c>
      <c r="G748" t="s">
        <v>8394</v>
      </c>
    </row>
    <row r="749" spans="1:7">
      <c r="A749">
        <v>29203780</v>
      </c>
      <c r="B749" t="s">
        <v>28161</v>
      </c>
      <c r="C749" t="s">
        <v>8392</v>
      </c>
      <c r="D749" t="s">
        <v>8393</v>
      </c>
      <c r="E749" t="s">
        <v>8393</v>
      </c>
      <c r="F749" t="s">
        <v>62</v>
      </c>
      <c r="G749" t="s">
        <v>8394</v>
      </c>
    </row>
    <row r="750" spans="1:7">
      <c r="A750">
        <v>29203782</v>
      </c>
      <c r="B750" t="s">
        <v>28162</v>
      </c>
      <c r="C750" t="s">
        <v>8392</v>
      </c>
      <c r="D750" t="s">
        <v>8393</v>
      </c>
      <c r="E750" t="s">
        <v>8393</v>
      </c>
      <c r="F750" t="s">
        <v>62</v>
      </c>
      <c r="G750" t="s">
        <v>8394</v>
      </c>
    </row>
    <row r="751" spans="1:7">
      <c r="A751">
        <v>29203784</v>
      </c>
      <c r="B751" t="s">
        <v>28163</v>
      </c>
      <c r="C751" t="s">
        <v>8392</v>
      </c>
      <c r="D751" t="s">
        <v>8393</v>
      </c>
      <c r="E751" t="s">
        <v>8393</v>
      </c>
      <c r="F751" t="s">
        <v>62</v>
      </c>
      <c r="G751" t="s">
        <v>8394</v>
      </c>
    </row>
    <row r="752" spans="1:7">
      <c r="A752">
        <v>29203786</v>
      </c>
      <c r="B752" t="s">
        <v>28164</v>
      </c>
      <c r="C752" t="s">
        <v>8392</v>
      </c>
      <c r="D752" t="s">
        <v>8393</v>
      </c>
      <c r="E752" t="s">
        <v>8393</v>
      </c>
      <c r="F752" t="s">
        <v>62</v>
      </c>
      <c r="G752" t="s">
        <v>8394</v>
      </c>
    </row>
    <row r="753" spans="1:7">
      <c r="A753">
        <v>29203788</v>
      </c>
      <c r="B753" t="s">
        <v>28165</v>
      </c>
      <c r="C753" t="s">
        <v>8392</v>
      </c>
      <c r="D753" t="s">
        <v>8393</v>
      </c>
      <c r="E753" t="s">
        <v>8393</v>
      </c>
      <c r="F753" t="s">
        <v>62</v>
      </c>
      <c r="G753" t="s">
        <v>8394</v>
      </c>
    </row>
    <row r="754" spans="1:7">
      <c r="A754">
        <v>29203970</v>
      </c>
      <c r="B754" t="s">
        <v>28166</v>
      </c>
      <c r="C754" t="s">
        <v>8392</v>
      </c>
      <c r="D754" t="s">
        <v>8393</v>
      </c>
      <c r="E754" t="s">
        <v>8393</v>
      </c>
      <c r="F754" t="s">
        <v>62</v>
      </c>
      <c r="G754" t="s">
        <v>8394</v>
      </c>
    </row>
    <row r="755" spans="1:7">
      <c r="A755">
        <v>29203972</v>
      </c>
      <c r="B755" t="s">
        <v>28167</v>
      </c>
      <c r="C755" t="s">
        <v>8392</v>
      </c>
      <c r="D755" t="s">
        <v>8393</v>
      </c>
      <c r="E755" t="s">
        <v>8393</v>
      </c>
      <c r="F755" t="s">
        <v>62</v>
      </c>
      <c r="G755" t="s">
        <v>8394</v>
      </c>
    </row>
    <row r="756" spans="1:7">
      <c r="A756">
        <v>29203974</v>
      </c>
      <c r="B756" t="s">
        <v>28168</v>
      </c>
      <c r="C756" t="s">
        <v>8392</v>
      </c>
      <c r="D756" t="s">
        <v>8393</v>
      </c>
      <c r="E756" t="s">
        <v>8393</v>
      </c>
      <c r="F756" t="s">
        <v>62</v>
      </c>
      <c r="G756" t="s">
        <v>8394</v>
      </c>
    </row>
    <row r="757" spans="1:7">
      <c r="A757">
        <v>29203976</v>
      </c>
      <c r="B757" t="s">
        <v>28169</v>
      </c>
      <c r="C757" t="s">
        <v>8392</v>
      </c>
      <c r="D757" t="s">
        <v>8393</v>
      </c>
      <c r="E757" t="s">
        <v>8393</v>
      </c>
      <c r="F757" t="s">
        <v>62</v>
      </c>
      <c r="G757" t="s">
        <v>8394</v>
      </c>
    </row>
    <row r="758" spans="1:7">
      <c r="A758">
        <v>29203978</v>
      </c>
      <c r="B758" t="s">
        <v>28170</v>
      </c>
      <c r="C758" t="s">
        <v>8392</v>
      </c>
      <c r="D758" t="s">
        <v>8393</v>
      </c>
      <c r="E758" t="s">
        <v>8393</v>
      </c>
      <c r="F758" t="s">
        <v>62</v>
      </c>
      <c r="G758" t="s">
        <v>8394</v>
      </c>
    </row>
    <row r="759" spans="1:7">
      <c r="A759">
        <v>29203980</v>
      </c>
      <c r="B759" t="s">
        <v>28171</v>
      </c>
      <c r="C759" t="s">
        <v>8392</v>
      </c>
      <c r="D759" t="s">
        <v>8393</v>
      </c>
      <c r="E759" t="s">
        <v>8393</v>
      </c>
      <c r="F759" t="s">
        <v>62</v>
      </c>
      <c r="G759" t="s">
        <v>8394</v>
      </c>
    </row>
    <row r="760" spans="1:7">
      <c r="A760">
        <v>29204120</v>
      </c>
      <c r="B760" t="s">
        <v>28172</v>
      </c>
      <c r="C760" t="s">
        <v>8392</v>
      </c>
      <c r="D760" t="s">
        <v>8393</v>
      </c>
      <c r="E760" t="s">
        <v>8393</v>
      </c>
      <c r="F760" t="s">
        <v>62</v>
      </c>
      <c r="G760" t="s">
        <v>8394</v>
      </c>
    </row>
    <row r="761" spans="1:7">
      <c r="A761">
        <v>29204122</v>
      </c>
      <c r="B761" t="s">
        <v>28173</v>
      </c>
      <c r="C761" t="s">
        <v>8392</v>
      </c>
      <c r="D761" t="s">
        <v>8393</v>
      </c>
      <c r="E761" t="s">
        <v>8393</v>
      </c>
      <c r="F761" t="s">
        <v>62</v>
      </c>
      <c r="G761" t="s">
        <v>8394</v>
      </c>
    </row>
    <row r="762" spans="1:7">
      <c r="A762">
        <v>29204124</v>
      </c>
      <c r="B762" t="s">
        <v>28174</v>
      </c>
      <c r="C762" t="s">
        <v>8392</v>
      </c>
      <c r="D762" t="s">
        <v>8393</v>
      </c>
      <c r="E762" t="s">
        <v>8393</v>
      </c>
      <c r="F762" t="s">
        <v>62</v>
      </c>
      <c r="G762" t="s">
        <v>8394</v>
      </c>
    </row>
    <row r="763" spans="1:7">
      <c r="A763">
        <v>29204126</v>
      </c>
      <c r="B763" t="s">
        <v>28175</v>
      </c>
      <c r="C763" t="s">
        <v>8392</v>
      </c>
      <c r="D763" t="s">
        <v>8393</v>
      </c>
      <c r="E763" t="s">
        <v>8393</v>
      </c>
      <c r="F763" t="s">
        <v>62</v>
      </c>
      <c r="G763" t="s">
        <v>8394</v>
      </c>
    </row>
    <row r="764" spans="1:7">
      <c r="A764">
        <v>29204128</v>
      </c>
      <c r="B764" t="s">
        <v>28176</v>
      </c>
      <c r="C764" t="s">
        <v>8392</v>
      </c>
      <c r="D764" t="s">
        <v>8393</v>
      </c>
      <c r="E764" t="s">
        <v>8393</v>
      </c>
      <c r="F764" t="s">
        <v>62</v>
      </c>
      <c r="G764" t="s">
        <v>8394</v>
      </c>
    </row>
    <row r="765" spans="1:7">
      <c r="A765">
        <v>29204130</v>
      </c>
      <c r="B765" t="s">
        <v>28177</v>
      </c>
      <c r="C765" t="s">
        <v>8392</v>
      </c>
      <c r="D765" t="s">
        <v>8393</v>
      </c>
      <c r="E765" t="s">
        <v>8393</v>
      </c>
      <c r="F765" t="s">
        <v>62</v>
      </c>
      <c r="G765" t="s">
        <v>8394</v>
      </c>
    </row>
    <row r="766" spans="1:7">
      <c r="A766">
        <v>29204278</v>
      </c>
      <c r="B766" t="s">
        <v>28178</v>
      </c>
      <c r="C766" t="s">
        <v>8392</v>
      </c>
      <c r="D766" t="s">
        <v>8393</v>
      </c>
      <c r="E766" t="s">
        <v>8393</v>
      </c>
      <c r="F766" t="s">
        <v>62</v>
      </c>
      <c r="G766" t="s">
        <v>8394</v>
      </c>
    </row>
    <row r="767" spans="1:7">
      <c r="A767">
        <v>29204280</v>
      </c>
      <c r="B767" t="s">
        <v>28179</v>
      </c>
      <c r="C767" t="s">
        <v>8392</v>
      </c>
      <c r="D767" t="s">
        <v>8393</v>
      </c>
      <c r="E767" t="s">
        <v>8393</v>
      </c>
      <c r="F767" t="s">
        <v>62</v>
      </c>
      <c r="G767" t="s">
        <v>8394</v>
      </c>
    </row>
    <row r="768" spans="1:7">
      <c r="A768">
        <v>29204282</v>
      </c>
      <c r="B768" t="s">
        <v>28180</v>
      </c>
      <c r="C768" t="s">
        <v>8392</v>
      </c>
      <c r="D768" t="s">
        <v>8393</v>
      </c>
      <c r="E768" t="s">
        <v>8393</v>
      </c>
      <c r="F768" t="s">
        <v>62</v>
      </c>
      <c r="G768" t="s">
        <v>8394</v>
      </c>
    </row>
    <row r="769" spans="1:7">
      <c r="A769">
        <v>29204284</v>
      </c>
      <c r="B769" t="s">
        <v>28181</v>
      </c>
      <c r="C769" t="s">
        <v>8392</v>
      </c>
      <c r="D769" t="s">
        <v>8393</v>
      </c>
      <c r="E769" t="s">
        <v>8393</v>
      </c>
      <c r="F769" t="s">
        <v>62</v>
      </c>
      <c r="G769" t="s">
        <v>8394</v>
      </c>
    </row>
    <row r="770" spans="1:7">
      <c r="A770">
        <v>29204286</v>
      </c>
      <c r="B770" t="s">
        <v>28182</v>
      </c>
      <c r="C770" t="s">
        <v>8392</v>
      </c>
      <c r="D770" t="s">
        <v>8393</v>
      </c>
      <c r="E770" t="s">
        <v>8393</v>
      </c>
      <c r="F770" t="s">
        <v>62</v>
      </c>
      <c r="G770" t="s">
        <v>8394</v>
      </c>
    </row>
    <row r="771" spans="1:7">
      <c r="A771">
        <v>29204288</v>
      </c>
      <c r="B771" t="s">
        <v>28183</v>
      </c>
      <c r="C771" t="s">
        <v>8392</v>
      </c>
      <c r="D771" t="s">
        <v>8393</v>
      </c>
      <c r="E771" t="s">
        <v>8393</v>
      </c>
      <c r="F771" t="s">
        <v>62</v>
      </c>
      <c r="G771" t="s">
        <v>8394</v>
      </c>
    </row>
    <row r="772" spans="1:7">
      <c r="A772">
        <v>29204458</v>
      </c>
      <c r="B772" t="s">
        <v>28184</v>
      </c>
      <c r="C772" t="s">
        <v>8392</v>
      </c>
      <c r="D772" t="s">
        <v>8393</v>
      </c>
      <c r="E772" t="s">
        <v>8393</v>
      </c>
      <c r="F772" t="s">
        <v>62</v>
      </c>
      <c r="G772" t="s">
        <v>8394</v>
      </c>
    </row>
    <row r="773" spans="1:7">
      <c r="A773">
        <v>29204460</v>
      </c>
      <c r="B773" t="s">
        <v>28185</v>
      </c>
      <c r="C773" t="s">
        <v>8392</v>
      </c>
      <c r="D773" t="s">
        <v>8393</v>
      </c>
      <c r="E773" t="s">
        <v>8393</v>
      </c>
      <c r="F773" t="s">
        <v>62</v>
      </c>
      <c r="G773" t="s">
        <v>8394</v>
      </c>
    </row>
    <row r="774" spans="1:7">
      <c r="A774">
        <v>29204462</v>
      </c>
      <c r="B774" t="s">
        <v>28186</v>
      </c>
      <c r="C774" t="s">
        <v>8392</v>
      </c>
      <c r="D774" t="s">
        <v>8393</v>
      </c>
      <c r="E774" t="s">
        <v>8393</v>
      </c>
      <c r="F774" t="s">
        <v>62</v>
      </c>
      <c r="G774" t="s">
        <v>8394</v>
      </c>
    </row>
    <row r="775" spans="1:7">
      <c r="A775">
        <v>29204464</v>
      </c>
      <c r="B775" t="s">
        <v>28187</v>
      </c>
      <c r="C775" t="s">
        <v>8392</v>
      </c>
      <c r="D775" t="s">
        <v>8393</v>
      </c>
      <c r="E775" t="s">
        <v>8393</v>
      </c>
      <c r="F775" t="s">
        <v>62</v>
      </c>
      <c r="G775" t="s">
        <v>8394</v>
      </c>
    </row>
    <row r="776" spans="1:7">
      <c r="A776">
        <v>29204466</v>
      </c>
      <c r="B776" t="s">
        <v>28188</v>
      </c>
      <c r="C776" t="s">
        <v>8392</v>
      </c>
      <c r="D776" t="s">
        <v>8393</v>
      </c>
      <c r="E776" t="s">
        <v>8393</v>
      </c>
      <c r="F776" t="s">
        <v>62</v>
      </c>
      <c r="G776" t="s">
        <v>8394</v>
      </c>
    </row>
    <row r="777" spans="1:7">
      <c r="A777">
        <v>29204468</v>
      </c>
      <c r="B777" t="s">
        <v>28189</v>
      </c>
      <c r="C777" t="s">
        <v>8392</v>
      </c>
      <c r="D777" t="s">
        <v>8393</v>
      </c>
      <c r="E777" t="s">
        <v>8393</v>
      </c>
      <c r="F777" t="s">
        <v>62</v>
      </c>
      <c r="G777" t="s">
        <v>8394</v>
      </c>
    </row>
    <row r="778" spans="1:7">
      <c r="A778">
        <v>29204674</v>
      </c>
      <c r="B778" t="s">
        <v>28190</v>
      </c>
      <c r="C778" t="s">
        <v>8392</v>
      </c>
      <c r="D778" t="s">
        <v>8393</v>
      </c>
      <c r="E778" t="s">
        <v>8393</v>
      </c>
      <c r="F778" t="s">
        <v>62</v>
      </c>
      <c r="G778" t="s">
        <v>8394</v>
      </c>
    </row>
    <row r="779" spans="1:7">
      <c r="A779">
        <v>29204676</v>
      </c>
      <c r="B779" t="s">
        <v>28191</v>
      </c>
      <c r="C779" t="s">
        <v>8392</v>
      </c>
      <c r="D779" t="s">
        <v>8393</v>
      </c>
      <c r="E779" t="s">
        <v>8393</v>
      </c>
      <c r="F779" t="s">
        <v>62</v>
      </c>
      <c r="G779" t="s">
        <v>8394</v>
      </c>
    </row>
    <row r="780" spans="1:7">
      <c r="A780">
        <v>29204678</v>
      </c>
      <c r="B780" t="s">
        <v>28192</v>
      </c>
      <c r="C780" t="s">
        <v>8392</v>
      </c>
      <c r="D780" t="s">
        <v>8393</v>
      </c>
      <c r="E780" t="s">
        <v>8393</v>
      </c>
      <c r="F780" t="s">
        <v>62</v>
      </c>
      <c r="G780" t="s">
        <v>8394</v>
      </c>
    </row>
    <row r="781" spans="1:7">
      <c r="A781">
        <v>29204680</v>
      </c>
      <c r="B781" t="s">
        <v>28193</v>
      </c>
      <c r="C781" t="s">
        <v>8392</v>
      </c>
      <c r="D781" t="s">
        <v>8393</v>
      </c>
      <c r="E781" t="s">
        <v>8393</v>
      </c>
      <c r="F781" t="s">
        <v>62</v>
      </c>
      <c r="G781" t="s">
        <v>8394</v>
      </c>
    </row>
    <row r="782" spans="1:7">
      <c r="A782">
        <v>29204682</v>
      </c>
      <c r="B782" t="s">
        <v>28194</v>
      </c>
      <c r="C782" t="s">
        <v>8392</v>
      </c>
      <c r="D782" t="s">
        <v>8393</v>
      </c>
      <c r="E782" t="s">
        <v>8393</v>
      </c>
      <c r="F782" t="s">
        <v>62</v>
      </c>
      <c r="G782" t="s">
        <v>8394</v>
      </c>
    </row>
    <row r="783" spans="1:7">
      <c r="A783">
        <v>29204684</v>
      </c>
      <c r="B783" t="s">
        <v>28195</v>
      </c>
      <c r="C783" t="s">
        <v>8392</v>
      </c>
      <c r="D783" t="s">
        <v>8393</v>
      </c>
      <c r="E783" t="s">
        <v>8393</v>
      </c>
      <c r="F783" t="s">
        <v>62</v>
      </c>
      <c r="G783" t="s">
        <v>8394</v>
      </c>
    </row>
    <row r="784" spans="1:7">
      <c r="A784">
        <v>29204864</v>
      </c>
      <c r="B784" t="s">
        <v>28196</v>
      </c>
      <c r="C784" t="s">
        <v>8392</v>
      </c>
      <c r="D784" t="s">
        <v>8393</v>
      </c>
      <c r="E784" t="s">
        <v>8393</v>
      </c>
      <c r="F784" t="s">
        <v>62</v>
      </c>
      <c r="G784" t="s">
        <v>8394</v>
      </c>
    </row>
    <row r="785" spans="1:7">
      <c r="A785">
        <v>29204866</v>
      </c>
      <c r="B785" t="s">
        <v>28197</v>
      </c>
      <c r="C785" t="s">
        <v>8392</v>
      </c>
      <c r="D785" t="s">
        <v>8393</v>
      </c>
      <c r="E785" t="s">
        <v>8393</v>
      </c>
      <c r="F785" t="s">
        <v>62</v>
      </c>
      <c r="G785" t="s">
        <v>8394</v>
      </c>
    </row>
    <row r="786" spans="1:7">
      <c r="A786">
        <v>29204868</v>
      </c>
      <c r="B786" t="s">
        <v>28198</v>
      </c>
      <c r="C786" t="s">
        <v>8392</v>
      </c>
      <c r="D786" t="s">
        <v>8393</v>
      </c>
      <c r="E786" t="s">
        <v>8393</v>
      </c>
      <c r="F786" t="s">
        <v>62</v>
      </c>
      <c r="G786" t="s">
        <v>8394</v>
      </c>
    </row>
    <row r="787" spans="1:7">
      <c r="A787">
        <v>29204870</v>
      </c>
      <c r="B787" t="s">
        <v>28199</v>
      </c>
      <c r="C787" t="s">
        <v>8392</v>
      </c>
      <c r="D787" t="s">
        <v>8393</v>
      </c>
      <c r="E787" t="s">
        <v>8393</v>
      </c>
      <c r="F787" t="s">
        <v>62</v>
      </c>
      <c r="G787" t="s">
        <v>8394</v>
      </c>
    </row>
    <row r="788" spans="1:7">
      <c r="A788">
        <v>29204872</v>
      </c>
      <c r="B788" t="s">
        <v>28200</v>
      </c>
      <c r="C788" t="s">
        <v>8392</v>
      </c>
      <c r="D788" t="s">
        <v>8393</v>
      </c>
      <c r="E788" t="s">
        <v>8393</v>
      </c>
      <c r="F788" t="s">
        <v>62</v>
      </c>
      <c r="G788" t="s">
        <v>8394</v>
      </c>
    </row>
    <row r="789" spans="1:7">
      <c r="A789">
        <v>29204874</v>
      </c>
      <c r="B789" t="s">
        <v>28201</v>
      </c>
      <c r="C789" t="s">
        <v>8392</v>
      </c>
      <c r="D789" t="s">
        <v>8393</v>
      </c>
      <c r="E789" t="s">
        <v>8393</v>
      </c>
      <c r="F789" t="s">
        <v>62</v>
      </c>
      <c r="G789" t="s">
        <v>8394</v>
      </c>
    </row>
    <row r="790" spans="1:7">
      <c r="A790">
        <v>29204988</v>
      </c>
      <c r="B790" t="s">
        <v>28202</v>
      </c>
      <c r="C790" t="s">
        <v>8392</v>
      </c>
      <c r="D790" t="s">
        <v>8393</v>
      </c>
      <c r="E790" t="s">
        <v>8393</v>
      </c>
      <c r="F790" t="s">
        <v>62</v>
      </c>
      <c r="G790" t="s">
        <v>8394</v>
      </c>
    </row>
    <row r="791" spans="1:7">
      <c r="A791">
        <v>29204990</v>
      </c>
      <c r="B791" t="s">
        <v>28203</v>
      </c>
      <c r="C791" t="s">
        <v>8392</v>
      </c>
      <c r="D791" t="s">
        <v>8393</v>
      </c>
      <c r="E791" t="s">
        <v>8393</v>
      </c>
      <c r="F791" t="s">
        <v>62</v>
      </c>
      <c r="G791" t="s">
        <v>8394</v>
      </c>
    </row>
    <row r="792" spans="1:7">
      <c r="A792">
        <v>29204992</v>
      </c>
      <c r="B792" t="s">
        <v>28204</v>
      </c>
      <c r="C792" t="s">
        <v>8392</v>
      </c>
      <c r="D792" t="s">
        <v>8393</v>
      </c>
      <c r="E792" t="s">
        <v>8393</v>
      </c>
      <c r="F792" t="s">
        <v>62</v>
      </c>
      <c r="G792" t="s">
        <v>8394</v>
      </c>
    </row>
    <row r="793" spans="1:7">
      <c r="A793">
        <v>29204994</v>
      </c>
      <c r="B793" t="s">
        <v>28205</v>
      </c>
      <c r="C793" t="s">
        <v>8392</v>
      </c>
      <c r="D793" t="s">
        <v>8393</v>
      </c>
      <c r="E793" t="s">
        <v>8393</v>
      </c>
      <c r="F793" t="s">
        <v>62</v>
      </c>
      <c r="G793" t="s">
        <v>8394</v>
      </c>
    </row>
    <row r="794" spans="1:7">
      <c r="A794">
        <v>29204996</v>
      </c>
      <c r="B794" t="s">
        <v>28206</v>
      </c>
      <c r="C794" t="s">
        <v>8392</v>
      </c>
      <c r="D794" t="s">
        <v>8393</v>
      </c>
      <c r="E794" t="s">
        <v>8393</v>
      </c>
      <c r="F794" t="s">
        <v>62</v>
      </c>
      <c r="G794" t="s">
        <v>8394</v>
      </c>
    </row>
    <row r="795" spans="1:7">
      <c r="A795">
        <v>29204998</v>
      </c>
      <c r="B795" t="s">
        <v>28207</v>
      </c>
      <c r="C795" t="s">
        <v>8392</v>
      </c>
      <c r="D795" t="s">
        <v>8393</v>
      </c>
      <c r="E795" t="s">
        <v>8393</v>
      </c>
      <c r="F795" t="s">
        <v>62</v>
      </c>
      <c r="G795" t="s">
        <v>8394</v>
      </c>
    </row>
    <row r="796" spans="1:7">
      <c r="A796">
        <v>29205088</v>
      </c>
      <c r="B796" t="s">
        <v>28208</v>
      </c>
      <c r="C796" t="s">
        <v>8392</v>
      </c>
      <c r="D796" t="s">
        <v>8393</v>
      </c>
      <c r="E796" t="s">
        <v>8393</v>
      </c>
      <c r="F796" t="s">
        <v>62</v>
      </c>
      <c r="G796" t="s">
        <v>8394</v>
      </c>
    </row>
    <row r="797" spans="1:7">
      <c r="A797">
        <v>29205090</v>
      </c>
      <c r="B797" t="s">
        <v>28209</v>
      </c>
      <c r="C797" t="s">
        <v>8392</v>
      </c>
      <c r="D797" t="s">
        <v>8393</v>
      </c>
      <c r="E797" t="s">
        <v>8393</v>
      </c>
      <c r="F797" t="s">
        <v>62</v>
      </c>
      <c r="G797" t="s">
        <v>8394</v>
      </c>
    </row>
    <row r="798" spans="1:7">
      <c r="A798">
        <v>29205092</v>
      </c>
      <c r="B798" t="s">
        <v>28210</v>
      </c>
      <c r="C798" t="s">
        <v>8392</v>
      </c>
      <c r="D798" t="s">
        <v>8393</v>
      </c>
      <c r="E798" t="s">
        <v>8393</v>
      </c>
      <c r="F798" t="s">
        <v>62</v>
      </c>
      <c r="G798" t="s">
        <v>8394</v>
      </c>
    </row>
    <row r="799" spans="1:7">
      <c r="A799">
        <v>29205094</v>
      </c>
      <c r="B799" t="s">
        <v>28211</v>
      </c>
      <c r="C799" t="s">
        <v>8392</v>
      </c>
      <c r="D799" t="s">
        <v>8393</v>
      </c>
      <c r="E799" t="s">
        <v>8393</v>
      </c>
      <c r="F799" t="s">
        <v>62</v>
      </c>
      <c r="G799" t="s">
        <v>8394</v>
      </c>
    </row>
    <row r="800" spans="1:7">
      <c r="A800">
        <v>29205096</v>
      </c>
      <c r="B800" t="s">
        <v>28212</v>
      </c>
      <c r="C800" t="s">
        <v>8392</v>
      </c>
      <c r="D800" t="s">
        <v>8393</v>
      </c>
      <c r="E800" t="s">
        <v>8393</v>
      </c>
      <c r="F800" t="s">
        <v>62</v>
      </c>
      <c r="G800" t="s">
        <v>8394</v>
      </c>
    </row>
    <row r="801" spans="1:7">
      <c r="A801">
        <v>29205098</v>
      </c>
      <c r="B801" t="s">
        <v>28213</v>
      </c>
      <c r="C801" t="s">
        <v>8392</v>
      </c>
      <c r="D801" t="s">
        <v>8393</v>
      </c>
      <c r="E801" t="s">
        <v>8393</v>
      </c>
      <c r="F801" t="s">
        <v>62</v>
      </c>
      <c r="G801" t="s">
        <v>8394</v>
      </c>
    </row>
    <row r="802" spans="1:7">
      <c r="A802">
        <v>29205366</v>
      </c>
      <c r="B802" t="s">
        <v>28214</v>
      </c>
      <c r="C802" t="s">
        <v>8392</v>
      </c>
      <c r="D802" t="s">
        <v>8393</v>
      </c>
      <c r="E802" t="s">
        <v>8393</v>
      </c>
      <c r="F802" t="s">
        <v>62</v>
      </c>
      <c r="G802" t="s">
        <v>8394</v>
      </c>
    </row>
    <row r="803" spans="1:7">
      <c r="A803">
        <v>29205368</v>
      </c>
      <c r="B803" t="s">
        <v>28215</v>
      </c>
      <c r="C803" t="s">
        <v>8392</v>
      </c>
      <c r="D803" t="s">
        <v>8393</v>
      </c>
      <c r="E803" t="s">
        <v>8393</v>
      </c>
      <c r="F803" t="s">
        <v>62</v>
      </c>
      <c r="G803" t="s">
        <v>8394</v>
      </c>
    </row>
    <row r="804" spans="1:7">
      <c r="A804">
        <v>29205370</v>
      </c>
      <c r="B804" t="s">
        <v>28216</v>
      </c>
      <c r="C804" t="s">
        <v>8392</v>
      </c>
      <c r="D804" t="s">
        <v>8393</v>
      </c>
      <c r="E804" t="s">
        <v>8393</v>
      </c>
      <c r="F804" t="s">
        <v>62</v>
      </c>
      <c r="G804" t="s">
        <v>8394</v>
      </c>
    </row>
    <row r="805" spans="1:7">
      <c r="A805">
        <v>29205372</v>
      </c>
      <c r="B805" t="s">
        <v>28217</v>
      </c>
      <c r="C805" t="s">
        <v>8392</v>
      </c>
      <c r="D805" t="s">
        <v>8393</v>
      </c>
      <c r="E805" t="s">
        <v>8393</v>
      </c>
      <c r="F805" t="s">
        <v>62</v>
      </c>
      <c r="G805" t="s">
        <v>8394</v>
      </c>
    </row>
    <row r="806" spans="1:7">
      <c r="A806">
        <v>29205374</v>
      </c>
      <c r="B806" t="s">
        <v>28218</v>
      </c>
      <c r="C806" t="s">
        <v>8392</v>
      </c>
      <c r="D806" t="s">
        <v>8393</v>
      </c>
      <c r="E806" t="s">
        <v>8393</v>
      </c>
      <c r="F806" t="s">
        <v>62</v>
      </c>
      <c r="G806" t="s">
        <v>8394</v>
      </c>
    </row>
    <row r="807" spans="1:7">
      <c r="A807">
        <v>29205376</v>
      </c>
      <c r="B807" t="s">
        <v>28219</v>
      </c>
      <c r="C807" t="s">
        <v>8392</v>
      </c>
      <c r="D807" t="s">
        <v>8393</v>
      </c>
      <c r="E807" t="s">
        <v>8393</v>
      </c>
      <c r="F807" t="s">
        <v>62</v>
      </c>
      <c r="G807" t="s">
        <v>8394</v>
      </c>
    </row>
    <row r="808" spans="1:7">
      <c r="A808">
        <v>29205558</v>
      </c>
      <c r="B808" t="s">
        <v>28220</v>
      </c>
      <c r="C808" t="s">
        <v>8392</v>
      </c>
      <c r="D808" t="s">
        <v>8393</v>
      </c>
      <c r="E808" t="s">
        <v>8393</v>
      </c>
      <c r="F808" t="s">
        <v>62</v>
      </c>
      <c r="G808" t="s">
        <v>8394</v>
      </c>
    </row>
    <row r="809" spans="1:7">
      <c r="A809">
        <v>29205560</v>
      </c>
      <c r="B809" t="s">
        <v>28221</v>
      </c>
      <c r="C809" t="s">
        <v>8392</v>
      </c>
      <c r="D809" t="s">
        <v>8393</v>
      </c>
      <c r="E809" t="s">
        <v>8393</v>
      </c>
      <c r="F809" t="s">
        <v>62</v>
      </c>
      <c r="G809" t="s">
        <v>8394</v>
      </c>
    </row>
    <row r="810" spans="1:7">
      <c r="A810">
        <v>29205562</v>
      </c>
      <c r="B810" t="s">
        <v>28222</v>
      </c>
      <c r="C810" t="s">
        <v>8392</v>
      </c>
      <c r="D810" t="s">
        <v>8393</v>
      </c>
      <c r="E810" t="s">
        <v>8393</v>
      </c>
      <c r="F810" t="s">
        <v>62</v>
      </c>
      <c r="G810" t="s">
        <v>8394</v>
      </c>
    </row>
    <row r="811" spans="1:7">
      <c r="A811">
        <v>29205564</v>
      </c>
      <c r="B811" t="s">
        <v>28223</v>
      </c>
      <c r="C811" t="s">
        <v>8392</v>
      </c>
      <c r="D811" t="s">
        <v>8393</v>
      </c>
      <c r="E811" t="s">
        <v>8393</v>
      </c>
      <c r="F811" t="s">
        <v>62</v>
      </c>
      <c r="G811" t="s">
        <v>8394</v>
      </c>
    </row>
    <row r="812" spans="1:7">
      <c r="A812">
        <v>29205566</v>
      </c>
      <c r="B812" t="s">
        <v>28224</v>
      </c>
      <c r="C812" t="s">
        <v>8392</v>
      </c>
      <c r="D812" t="s">
        <v>8393</v>
      </c>
      <c r="E812" t="s">
        <v>8393</v>
      </c>
      <c r="F812" t="s">
        <v>62</v>
      </c>
      <c r="G812" t="s">
        <v>8394</v>
      </c>
    </row>
    <row r="813" spans="1:7">
      <c r="A813">
        <v>29205568</v>
      </c>
      <c r="B813" t="s">
        <v>28225</v>
      </c>
      <c r="C813" t="s">
        <v>8392</v>
      </c>
      <c r="D813" t="s">
        <v>8393</v>
      </c>
      <c r="E813" t="s">
        <v>8393</v>
      </c>
      <c r="F813" t="s">
        <v>62</v>
      </c>
      <c r="G813" t="s">
        <v>8394</v>
      </c>
    </row>
    <row r="814" spans="1:7">
      <c r="A814">
        <v>29205738</v>
      </c>
      <c r="B814" t="s">
        <v>28226</v>
      </c>
      <c r="C814" t="s">
        <v>8392</v>
      </c>
      <c r="D814" t="s">
        <v>8393</v>
      </c>
      <c r="E814" t="s">
        <v>8393</v>
      </c>
      <c r="F814" t="s">
        <v>62</v>
      </c>
      <c r="G814" t="s">
        <v>8394</v>
      </c>
    </row>
    <row r="815" spans="1:7">
      <c r="A815">
        <v>29205740</v>
      </c>
      <c r="B815" t="s">
        <v>28227</v>
      </c>
      <c r="C815" t="s">
        <v>8392</v>
      </c>
      <c r="D815" t="s">
        <v>8393</v>
      </c>
      <c r="E815" t="s">
        <v>8393</v>
      </c>
      <c r="F815" t="s">
        <v>62</v>
      </c>
      <c r="G815" t="s">
        <v>8394</v>
      </c>
    </row>
    <row r="816" spans="1:7">
      <c r="A816">
        <v>29205742</v>
      </c>
      <c r="B816" t="s">
        <v>28228</v>
      </c>
      <c r="C816" t="s">
        <v>8392</v>
      </c>
      <c r="D816" t="s">
        <v>8393</v>
      </c>
      <c r="E816" t="s">
        <v>8393</v>
      </c>
      <c r="F816" t="s">
        <v>62</v>
      </c>
      <c r="G816" t="s">
        <v>8394</v>
      </c>
    </row>
    <row r="817" spans="1:7">
      <c r="A817">
        <v>29205744</v>
      </c>
      <c r="B817" t="s">
        <v>28229</v>
      </c>
      <c r="C817" t="s">
        <v>8392</v>
      </c>
      <c r="D817" t="s">
        <v>8393</v>
      </c>
      <c r="E817" t="s">
        <v>8393</v>
      </c>
      <c r="F817" t="s">
        <v>62</v>
      </c>
      <c r="G817" t="s">
        <v>8394</v>
      </c>
    </row>
    <row r="818" spans="1:7">
      <c r="A818">
        <v>29205746</v>
      </c>
      <c r="B818" t="s">
        <v>28230</v>
      </c>
      <c r="C818" t="s">
        <v>8392</v>
      </c>
      <c r="D818" t="s">
        <v>8393</v>
      </c>
      <c r="E818" t="s">
        <v>8393</v>
      </c>
      <c r="F818" t="s">
        <v>62</v>
      </c>
      <c r="G818" t="s">
        <v>8394</v>
      </c>
    </row>
    <row r="819" spans="1:7">
      <c r="A819">
        <v>29205748</v>
      </c>
      <c r="B819" t="s">
        <v>28231</v>
      </c>
      <c r="C819" t="s">
        <v>8392</v>
      </c>
      <c r="D819" t="s">
        <v>8393</v>
      </c>
      <c r="E819" t="s">
        <v>8393</v>
      </c>
      <c r="F819" t="s">
        <v>62</v>
      </c>
      <c r="G819" t="s">
        <v>8394</v>
      </c>
    </row>
    <row r="820" spans="1:7">
      <c r="A820">
        <v>29203790</v>
      </c>
      <c r="B820" t="s">
        <v>28232</v>
      </c>
      <c r="C820" t="s">
        <v>8392</v>
      </c>
      <c r="D820" t="s">
        <v>8393</v>
      </c>
      <c r="E820" t="s">
        <v>8393</v>
      </c>
      <c r="F820" t="s">
        <v>62</v>
      </c>
      <c r="G820" t="s">
        <v>8394</v>
      </c>
    </row>
    <row r="821" spans="1:7">
      <c r="A821">
        <v>29203792</v>
      </c>
      <c r="B821" t="s">
        <v>28233</v>
      </c>
      <c r="C821" t="s">
        <v>8392</v>
      </c>
      <c r="D821" t="s">
        <v>8393</v>
      </c>
      <c r="E821" t="s">
        <v>8393</v>
      </c>
      <c r="F821" t="s">
        <v>62</v>
      </c>
      <c r="G821" t="s">
        <v>8394</v>
      </c>
    </row>
    <row r="822" spans="1:7">
      <c r="A822">
        <v>29203794</v>
      </c>
      <c r="B822" t="s">
        <v>28234</v>
      </c>
      <c r="C822" t="s">
        <v>8392</v>
      </c>
      <c r="D822" t="s">
        <v>8393</v>
      </c>
      <c r="E822" t="s">
        <v>8393</v>
      </c>
      <c r="F822" t="s">
        <v>62</v>
      </c>
      <c r="G822" t="s">
        <v>8394</v>
      </c>
    </row>
    <row r="823" spans="1:7">
      <c r="A823">
        <v>29203796</v>
      </c>
      <c r="B823" t="s">
        <v>28235</v>
      </c>
      <c r="C823" t="s">
        <v>8392</v>
      </c>
      <c r="D823" t="s">
        <v>8393</v>
      </c>
      <c r="E823" t="s">
        <v>8393</v>
      </c>
      <c r="F823" t="s">
        <v>62</v>
      </c>
      <c r="G823" t="s">
        <v>8394</v>
      </c>
    </row>
    <row r="824" spans="1:7">
      <c r="A824">
        <v>29203798</v>
      </c>
      <c r="B824" t="s">
        <v>28236</v>
      </c>
      <c r="C824" t="s">
        <v>8392</v>
      </c>
      <c r="D824" t="s">
        <v>8393</v>
      </c>
      <c r="E824" t="s">
        <v>8393</v>
      </c>
      <c r="F824" t="s">
        <v>62</v>
      </c>
      <c r="G824" t="s">
        <v>8394</v>
      </c>
    </row>
    <row r="825" spans="1:7">
      <c r="A825">
        <v>29203800</v>
      </c>
      <c r="B825" t="s">
        <v>28237</v>
      </c>
      <c r="C825" t="s">
        <v>8392</v>
      </c>
      <c r="D825" t="s">
        <v>8393</v>
      </c>
      <c r="E825" t="s">
        <v>8393</v>
      </c>
      <c r="F825" t="s">
        <v>62</v>
      </c>
      <c r="G825" t="s">
        <v>8394</v>
      </c>
    </row>
    <row r="826" spans="1:7">
      <c r="A826">
        <v>29203982</v>
      </c>
      <c r="B826" t="s">
        <v>28238</v>
      </c>
      <c r="C826" t="s">
        <v>8392</v>
      </c>
      <c r="D826" t="s">
        <v>8393</v>
      </c>
      <c r="E826" t="s">
        <v>8393</v>
      </c>
      <c r="F826" t="s">
        <v>62</v>
      </c>
      <c r="G826" t="s">
        <v>8394</v>
      </c>
    </row>
    <row r="827" spans="1:7">
      <c r="A827">
        <v>29203984</v>
      </c>
      <c r="B827" t="s">
        <v>28239</v>
      </c>
      <c r="C827" t="s">
        <v>8392</v>
      </c>
      <c r="D827" t="s">
        <v>8393</v>
      </c>
      <c r="E827" t="s">
        <v>8393</v>
      </c>
      <c r="F827" t="s">
        <v>62</v>
      </c>
      <c r="G827" t="s">
        <v>8394</v>
      </c>
    </row>
    <row r="828" spans="1:7">
      <c r="A828">
        <v>29203986</v>
      </c>
      <c r="B828" t="s">
        <v>28240</v>
      </c>
      <c r="C828" t="s">
        <v>8392</v>
      </c>
      <c r="D828" t="s">
        <v>8393</v>
      </c>
      <c r="E828" t="s">
        <v>8393</v>
      </c>
      <c r="F828" t="s">
        <v>62</v>
      </c>
      <c r="G828" t="s">
        <v>8394</v>
      </c>
    </row>
    <row r="829" spans="1:7">
      <c r="A829">
        <v>29203988</v>
      </c>
      <c r="B829" t="s">
        <v>28241</v>
      </c>
      <c r="C829" t="s">
        <v>8392</v>
      </c>
      <c r="D829" t="s">
        <v>8393</v>
      </c>
      <c r="E829" t="s">
        <v>8393</v>
      </c>
      <c r="F829" t="s">
        <v>62</v>
      </c>
      <c r="G829" t="s">
        <v>8394</v>
      </c>
    </row>
    <row r="830" spans="1:7">
      <c r="A830">
        <v>29203990</v>
      </c>
      <c r="B830" t="s">
        <v>28242</v>
      </c>
      <c r="C830" t="s">
        <v>8392</v>
      </c>
      <c r="D830" t="s">
        <v>8393</v>
      </c>
      <c r="E830" t="s">
        <v>8393</v>
      </c>
      <c r="F830" t="s">
        <v>62</v>
      </c>
      <c r="G830" t="s">
        <v>8394</v>
      </c>
    </row>
    <row r="831" spans="1:7">
      <c r="A831">
        <v>29203992</v>
      </c>
      <c r="B831" t="s">
        <v>28243</v>
      </c>
      <c r="C831" t="s">
        <v>8392</v>
      </c>
      <c r="D831" t="s">
        <v>8393</v>
      </c>
      <c r="E831" t="s">
        <v>8393</v>
      </c>
      <c r="F831" t="s">
        <v>62</v>
      </c>
      <c r="G831" t="s">
        <v>8394</v>
      </c>
    </row>
    <row r="832" spans="1:7">
      <c r="A832">
        <v>29204132</v>
      </c>
      <c r="B832" t="s">
        <v>28244</v>
      </c>
      <c r="C832" t="s">
        <v>8392</v>
      </c>
      <c r="D832" t="s">
        <v>8393</v>
      </c>
      <c r="E832" t="s">
        <v>8393</v>
      </c>
      <c r="F832" t="s">
        <v>62</v>
      </c>
      <c r="G832" t="s">
        <v>8394</v>
      </c>
    </row>
    <row r="833" spans="1:7">
      <c r="A833">
        <v>29204134</v>
      </c>
      <c r="B833" t="s">
        <v>28245</v>
      </c>
      <c r="C833" t="s">
        <v>8392</v>
      </c>
      <c r="D833" t="s">
        <v>8393</v>
      </c>
      <c r="E833" t="s">
        <v>8393</v>
      </c>
      <c r="F833" t="s">
        <v>62</v>
      </c>
      <c r="G833" t="s">
        <v>8394</v>
      </c>
    </row>
    <row r="834" spans="1:7">
      <c r="A834">
        <v>29204136</v>
      </c>
      <c r="B834" t="s">
        <v>28246</v>
      </c>
      <c r="C834" t="s">
        <v>8392</v>
      </c>
      <c r="D834" t="s">
        <v>8393</v>
      </c>
      <c r="E834" t="s">
        <v>8393</v>
      </c>
      <c r="F834" t="s">
        <v>62</v>
      </c>
      <c r="G834" t="s">
        <v>8394</v>
      </c>
    </row>
    <row r="835" spans="1:7">
      <c r="A835">
        <v>29204138</v>
      </c>
      <c r="B835" t="s">
        <v>28247</v>
      </c>
      <c r="C835" t="s">
        <v>8392</v>
      </c>
      <c r="D835" t="s">
        <v>8393</v>
      </c>
      <c r="E835" t="s">
        <v>8393</v>
      </c>
      <c r="F835" t="s">
        <v>62</v>
      </c>
      <c r="G835" t="s">
        <v>8394</v>
      </c>
    </row>
    <row r="836" spans="1:7">
      <c r="A836">
        <v>29204140</v>
      </c>
      <c r="B836" t="s">
        <v>28248</v>
      </c>
      <c r="C836" t="s">
        <v>8392</v>
      </c>
      <c r="D836" t="s">
        <v>8393</v>
      </c>
      <c r="E836" t="s">
        <v>8393</v>
      </c>
      <c r="F836" t="s">
        <v>62</v>
      </c>
      <c r="G836" t="s">
        <v>8394</v>
      </c>
    </row>
    <row r="837" spans="1:7">
      <c r="A837">
        <v>29204142</v>
      </c>
      <c r="B837" t="s">
        <v>28249</v>
      </c>
      <c r="C837" t="s">
        <v>8392</v>
      </c>
      <c r="D837" t="s">
        <v>8393</v>
      </c>
      <c r="E837" t="s">
        <v>8393</v>
      </c>
      <c r="F837" t="s">
        <v>62</v>
      </c>
      <c r="G837" t="s">
        <v>8394</v>
      </c>
    </row>
    <row r="838" spans="1:7">
      <c r="A838">
        <v>29204290</v>
      </c>
      <c r="B838" t="s">
        <v>28250</v>
      </c>
      <c r="C838" t="s">
        <v>8392</v>
      </c>
      <c r="D838" t="s">
        <v>8393</v>
      </c>
      <c r="E838" t="s">
        <v>8393</v>
      </c>
      <c r="F838" t="s">
        <v>62</v>
      </c>
      <c r="G838" t="s">
        <v>8394</v>
      </c>
    </row>
    <row r="839" spans="1:7">
      <c r="A839">
        <v>29204292</v>
      </c>
      <c r="B839" t="s">
        <v>28251</v>
      </c>
      <c r="C839" t="s">
        <v>8392</v>
      </c>
      <c r="D839" t="s">
        <v>8393</v>
      </c>
      <c r="E839" t="s">
        <v>8393</v>
      </c>
      <c r="F839" t="s">
        <v>62</v>
      </c>
      <c r="G839" t="s">
        <v>8394</v>
      </c>
    </row>
    <row r="840" spans="1:7">
      <c r="A840">
        <v>29204294</v>
      </c>
      <c r="B840" t="s">
        <v>28252</v>
      </c>
      <c r="C840" t="s">
        <v>8392</v>
      </c>
      <c r="D840" t="s">
        <v>8393</v>
      </c>
      <c r="E840" t="s">
        <v>8393</v>
      </c>
      <c r="F840" t="s">
        <v>62</v>
      </c>
      <c r="G840" t="s">
        <v>8394</v>
      </c>
    </row>
    <row r="841" spans="1:7">
      <c r="A841">
        <v>29204296</v>
      </c>
      <c r="B841" t="s">
        <v>28253</v>
      </c>
      <c r="C841" t="s">
        <v>8392</v>
      </c>
      <c r="D841" t="s">
        <v>8393</v>
      </c>
      <c r="E841" t="s">
        <v>8393</v>
      </c>
      <c r="F841" t="s">
        <v>62</v>
      </c>
      <c r="G841" t="s">
        <v>8394</v>
      </c>
    </row>
    <row r="842" spans="1:7">
      <c r="A842">
        <v>29204298</v>
      </c>
      <c r="B842" t="s">
        <v>28254</v>
      </c>
      <c r="C842" t="s">
        <v>8392</v>
      </c>
      <c r="D842" t="s">
        <v>8393</v>
      </c>
      <c r="E842" t="s">
        <v>8393</v>
      </c>
      <c r="F842" t="s">
        <v>62</v>
      </c>
      <c r="G842" t="s">
        <v>8394</v>
      </c>
    </row>
    <row r="843" spans="1:7">
      <c r="A843">
        <v>29204300</v>
      </c>
      <c r="B843" t="s">
        <v>28255</v>
      </c>
      <c r="C843" t="s">
        <v>8392</v>
      </c>
      <c r="D843" t="s">
        <v>8393</v>
      </c>
      <c r="E843" t="s">
        <v>8393</v>
      </c>
      <c r="F843" t="s">
        <v>62</v>
      </c>
      <c r="G843" t="s">
        <v>8394</v>
      </c>
    </row>
    <row r="844" spans="1:7">
      <c r="A844">
        <v>29204470</v>
      </c>
      <c r="B844" t="s">
        <v>28256</v>
      </c>
      <c r="C844" t="s">
        <v>8392</v>
      </c>
      <c r="D844" t="s">
        <v>8393</v>
      </c>
      <c r="E844" t="s">
        <v>8393</v>
      </c>
      <c r="F844" t="s">
        <v>62</v>
      </c>
      <c r="G844" t="s">
        <v>8394</v>
      </c>
    </row>
    <row r="845" spans="1:7">
      <c r="A845">
        <v>29204472</v>
      </c>
      <c r="B845" t="s">
        <v>28257</v>
      </c>
      <c r="C845" t="s">
        <v>8392</v>
      </c>
      <c r="D845" t="s">
        <v>8393</v>
      </c>
      <c r="E845" t="s">
        <v>8393</v>
      </c>
      <c r="F845" t="s">
        <v>62</v>
      </c>
      <c r="G845" t="s">
        <v>8394</v>
      </c>
    </row>
    <row r="846" spans="1:7">
      <c r="A846">
        <v>29204474</v>
      </c>
      <c r="B846" t="s">
        <v>28258</v>
      </c>
      <c r="C846" t="s">
        <v>8392</v>
      </c>
      <c r="D846" t="s">
        <v>8393</v>
      </c>
      <c r="E846" t="s">
        <v>8393</v>
      </c>
      <c r="F846" t="s">
        <v>62</v>
      </c>
      <c r="G846" t="s">
        <v>8394</v>
      </c>
    </row>
    <row r="847" spans="1:7">
      <c r="A847">
        <v>29204476</v>
      </c>
      <c r="B847" t="s">
        <v>28259</v>
      </c>
      <c r="C847" t="s">
        <v>8392</v>
      </c>
      <c r="D847" t="s">
        <v>8393</v>
      </c>
      <c r="E847" t="s">
        <v>8393</v>
      </c>
      <c r="F847" t="s">
        <v>62</v>
      </c>
      <c r="G847" t="s">
        <v>8394</v>
      </c>
    </row>
    <row r="848" spans="1:7">
      <c r="A848">
        <v>29204478</v>
      </c>
      <c r="B848" t="s">
        <v>28260</v>
      </c>
      <c r="C848" t="s">
        <v>8392</v>
      </c>
      <c r="D848" t="s">
        <v>8393</v>
      </c>
      <c r="E848" t="s">
        <v>8393</v>
      </c>
      <c r="F848" t="s">
        <v>62</v>
      </c>
      <c r="G848" t="s">
        <v>8394</v>
      </c>
    </row>
    <row r="849" spans="1:7">
      <c r="A849">
        <v>29204480</v>
      </c>
      <c r="B849" t="s">
        <v>28261</v>
      </c>
      <c r="C849" t="s">
        <v>8392</v>
      </c>
      <c r="D849" t="s">
        <v>8393</v>
      </c>
      <c r="E849" t="s">
        <v>8393</v>
      </c>
      <c r="F849" t="s">
        <v>62</v>
      </c>
      <c r="G849" t="s">
        <v>8394</v>
      </c>
    </row>
    <row r="850" spans="1:7">
      <c r="A850">
        <v>29204686</v>
      </c>
      <c r="B850" t="s">
        <v>28262</v>
      </c>
      <c r="C850" t="s">
        <v>8392</v>
      </c>
      <c r="D850" t="s">
        <v>8393</v>
      </c>
      <c r="E850" t="s">
        <v>8393</v>
      </c>
      <c r="F850" t="s">
        <v>62</v>
      </c>
      <c r="G850" t="s">
        <v>8394</v>
      </c>
    </row>
    <row r="851" spans="1:7">
      <c r="A851">
        <v>29204688</v>
      </c>
      <c r="B851" t="s">
        <v>28263</v>
      </c>
      <c r="C851" t="s">
        <v>8392</v>
      </c>
      <c r="D851" t="s">
        <v>8393</v>
      </c>
      <c r="E851" t="s">
        <v>8393</v>
      </c>
      <c r="F851" t="s">
        <v>62</v>
      </c>
      <c r="G851" t="s">
        <v>8394</v>
      </c>
    </row>
    <row r="852" spans="1:7">
      <c r="A852">
        <v>29204690</v>
      </c>
      <c r="B852" t="s">
        <v>28264</v>
      </c>
      <c r="C852" t="s">
        <v>8392</v>
      </c>
      <c r="D852" t="s">
        <v>8393</v>
      </c>
      <c r="E852" t="s">
        <v>8393</v>
      </c>
      <c r="F852" t="s">
        <v>62</v>
      </c>
      <c r="G852" t="s">
        <v>8394</v>
      </c>
    </row>
    <row r="853" spans="1:7">
      <c r="A853">
        <v>29204692</v>
      </c>
      <c r="B853" t="s">
        <v>28265</v>
      </c>
      <c r="C853" t="s">
        <v>8392</v>
      </c>
      <c r="D853" t="s">
        <v>8393</v>
      </c>
      <c r="E853" t="s">
        <v>8393</v>
      </c>
      <c r="F853" t="s">
        <v>62</v>
      </c>
      <c r="G853" t="s">
        <v>8394</v>
      </c>
    </row>
    <row r="854" spans="1:7">
      <c r="A854">
        <v>29204694</v>
      </c>
      <c r="B854" t="s">
        <v>28266</v>
      </c>
      <c r="C854" t="s">
        <v>8392</v>
      </c>
      <c r="D854" t="s">
        <v>8393</v>
      </c>
      <c r="E854" t="s">
        <v>8393</v>
      </c>
      <c r="F854" t="s">
        <v>62</v>
      </c>
      <c r="G854" t="s">
        <v>8394</v>
      </c>
    </row>
    <row r="855" spans="1:7">
      <c r="A855">
        <v>29204696</v>
      </c>
      <c r="B855" t="s">
        <v>28267</v>
      </c>
      <c r="C855" t="s">
        <v>8392</v>
      </c>
      <c r="D855" t="s">
        <v>8393</v>
      </c>
      <c r="E855" t="s">
        <v>8393</v>
      </c>
      <c r="F855" t="s">
        <v>62</v>
      </c>
      <c r="G855" t="s">
        <v>8394</v>
      </c>
    </row>
    <row r="856" spans="1:7">
      <c r="A856">
        <v>29204876</v>
      </c>
      <c r="B856" t="s">
        <v>28268</v>
      </c>
      <c r="C856" t="s">
        <v>8392</v>
      </c>
      <c r="D856" t="s">
        <v>8393</v>
      </c>
      <c r="E856" t="s">
        <v>8393</v>
      </c>
      <c r="F856" t="s">
        <v>62</v>
      </c>
      <c r="G856" t="s">
        <v>8394</v>
      </c>
    </row>
    <row r="857" spans="1:7">
      <c r="A857">
        <v>29204878</v>
      </c>
      <c r="B857" t="s">
        <v>28269</v>
      </c>
      <c r="C857" t="s">
        <v>8392</v>
      </c>
      <c r="D857" t="s">
        <v>8393</v>
      </c>
      <c r="E857" t="s">
        <v>8393</v>
      </c>
      <c r="F857" t="s">
        <v>62</v>
      </c>
      <c r="G857" t="s">
        <v>8394</v>
      </c>
    </row>
    <row r="858" spans="1:7">
      <c r="A858">
        <v>29204880</v>
      </c>
      <c r="B858" t="s">
        <v>28270</v>
      </c>
      <c r="C858" t="s">
        <v>8392</v>
      </c>
      <c r="D858" t="s">
        <v>8393</v>
      </c>
      <c r="E858" t="s">
        <v>8393</v>
      </c>
      <c r="F858" t="s">
        <v>62</v>
      </c>
      <c r="G858" t="s">
        <v>8394</v>
      </c>
    </row>
    <row r="859" spans="1:7">
      <c r="A859">
        <v>29204882</v>
      </c>
      <c r="B859" t="s">
        <v>28271</v>
      </c>
      <c r="C859" t="s">
        <v>8392</v>
      </c>
      <c r="D859" t="s">
        <v>8393</v>
      </c>
      <c r="E859" t="s">
        <v>8393</v>
      </c>
      <c r="F859" t="s">
        <v>62</v>
      </c>
      <c r="G859" t="s">
        <v>8394</v>
      </c>
    </row>
    <row r="860" spans="1:7">
      <c r="A860">
        <v>29204884</v>
      </c>
      <c r="B860" t="s">
        <v>28272</v>
      </c>
      <c r="C860" t="s">
        <v>8392</v>
      </c>
      <c r="D860" t="s">
        <v>8393</v>
      </c>
      <c r="E860" t="s">
        <v>8393</v>
      </c>
      <c r="F860" t="s">
        <v>62</v>
      </c>
      <c r="G860" t="s">
        <v>8394</v>
      </c>
    </row>
    <row r="861" spans="1:7">
      <c r="A861">
        <v>29204886</v>
      </c>
      <c r="B861" t="s">
        <v>28273</v>
      </c>
      <c r="C861" t="s">
        <v>8392</v>
      </c>
      <c r="D861" t="s">
        <v>8393</v>
      </c>
      <c r="E861" t="s">
        <v>8393</v>
      </c>
      <c r="F861" t="s">
        <v>62</v>
      </c>
      <c r="G861" t="s">
        <v>8394</v>
      </c>
    </row>
    <row r="862" spans="1:7">
      <c r="A862">
        <v>29205000</v>
      </c>
      <c r="B862" t="s">
        <v>28274</v>
      </c>
      <c r="C862" t="s">
        <v>8392</v>
      </c>
      <c r="D862" t="s">
        <v>8393</v>
      </c>
      <c r="E862" t="s">
        <v>8393</v>
      </c>
      <c r="F862" t="s">
        <v>62</v>
      </c>
      <c r="G862" t="s">
        <v>8394</v>
      </c>
    </row>
    <row r="863" spans="1:7">
      <c r="A863">
        <v>29205002</v>
      </c>
      <c r="B863" t="s">
        <v>28275</v>
      </c>
      <c r="C863" t="s">
        <v>8392</v>
      </c>
      <c r="D863" t="s">
        <v>8393</v>
      </c>
      <c r="E863" t="s">
        <v>8393</v>
      </c>
      <c r="F863" t="s">
        <v>62</v>
      </c>
      <c r="G863" t="s">
        <v>8394</v>
      </c>
    </row>
    <row r="864" spans="1:7">
      <c r="A864">
        <v>29205004</v>
      </c>
      <c r="B864" t="s">
        <v>28276</v>
      </c>
      <c r="C864" t="s">
        <v>8392</v>
      </c>
      <c r="D864" t="s">
        <v>8393</v>
      </c>
      <c r="E864" t="s">
        <v>8393</v>
      </c>
      <c r="F864" t="s">
        <v>62</v>
      </c>
      <c r="G864" t="s">
        <v>8394</v>
      </c>
    </row>
    <row r="865" spans="1:7">
      <c r="A865">
        <v>29205006</v>
      </c>
      <c r="B865" t="s">
        <v>28277</v>
      </c>
      <c r="C865" t="s">
        <v>8392</v>
      </c>
      <c r="D865" t="s">
        <v>8393</v>
      </c>
      <c r="E865" t="s">
        <v>8393</v>
      </c>
      <c r="F865" t="s">
        <v>62</v>
      </c>
      <c r="G865" t="s">
        <v>8394</v>
      </c>
    </row>
    <row r="866" spans="1:7">
      <c r="A866">
        <v>29205008</v>
      </c>
      <c r="B866" t="s">
        <v>28278</v>
      </c>
      <c r="C866" t="s">
        <v>8392</v>
      </c>
      <c r="D866" t="s">
        <v>8393</v>
      </c>
      <c r="E866" t="s">
        <v>8393</v>
      </c>
      <c r="F866" t="s">
        <v>62</v>
      </c>
      <c r="G866" t="s">
        <v>8394</v>
      </c>
    </row>
    <row r="867" spans="1:7">
      <c r="A867">
        <v>29205010</v>
      </c>
      <c r="B867" t="s">
        <v>28279</v>
      </c>
      <c r="C867" t="s">
        <v>8392</v>
      </c>
      <c r="D867" t="s">
        <v>8393</v>
      </c>
      <c r="E867" t="s">
        <v>8393</v>
      </c>
      <c r="F867" t="s">
        <v>62</v>
      </c>
      <c r="G867" t="s">
        <v>8394</v>
      </c>
    </row>
    <row r="868" spans="1:7">
      <c r="A868">
        <v>29205100</v>
      </c>
      <c r="B868" t="s">
        <v>28280</v>
      </c>
      <c r="C868" t="s">
        <v>8392</v>
      </c>
      <c r="D868" t="s">
        <v>8393</v>
      </c>
      <c r="E868" t="s">
        <v>8393</v>
      </c>
      <c r="F868" t="s">
        <v>62</v>
      </c>
      <c r="G868" t="s">
        <v>8394</v>
      </c>
    </row>
    <row r="869" spans="1:7">
      <c r="A869">
        <v>29205102</v>
      </c>
      <c r="B869" t="s">
        <v>28281</v>
      </c>
      <c r="C869" t="s">
        <v>8392</v>
      </c>
      <c r="D869" t="s">
        <v>8393</v>
      </c>
      <c r="E869" t="s">
        <v>8393</v>
      </c>
      <c r="F869" t="s">
        <v>62</v>
      </c>
      <c r="G869" t="s">
        <v>8394</v>
      </c>
    </row>
    <row r="870" spans="1:7">
      <c r="A870">
        <v>29205104</v>
      </c>
      <c r="B870" t="s">
        <v>28282</v>
      </c>
      <c r="C870" t="s">
        <v>8392</v>
      </c>
      <c r="D870" t="s">
        <v>8393</v>
      </c>
      <c r="E870" t="s">
        <v>8393</v>
      </c>
      <c r="F870" t="s">
        <v>62</v>
      </c>
      <c r="G870" t="s">
        <v>8394</v>
      </c>
    </row>
    <row r="871" spans="1:7">
      <c r="A871">
        <v>29205106</v>
      </c>
      <c r="B871" t="s">
        <v>28283</v>
      </c>
      <c r="C871" t="s">
        <v>8392</v>
      </c>
      <c r="D871" t="s">
        <v>8393</v>
      </c>
      <c r="E871" t="s">
        <v>8393</v>
      </c>
      <c r="F871" t="s">
        <v>62</v>
      </c>
      <c r="G871" t="s">
        <v>8394</v>
      </c>
    </row>
    <row r="872" spans="1:7">
      <c r="A872">
        <v>29205108</v>
      </c>
      <c r="B872" t="s">
        <v>28284</v>
      </c>
      <c r="C872" t="s">
        <v>8392</v>
      </c>
      <c r="D872" t="s">
        <v>8393</v>
      </c>
      <c r="E872" t="s">
        <v>8393</v>
      </c>
      <c r="F872" t="s">
        <v>62</v>
      </c>
      <c r="G872" t="s">
        <v>8394</v>
      </c>
    </row>
    <row r="873" spans="1:7">
      <c r="A873">
        <v>29205110</v>
      </c>
      <c r="B873" t="s">
        <v>28285</v>
      </c>
      <c r="C873" t="s">
        <v>8392</v>
      </c>
      <c r="D873" t="s">
        <v>8393</v>
      </c>
      <c r="E873" t="s">
        <v>8393</v>
      </c>
      <c r="F873" t="s">
        <v>62</v>
      </c>
      <c r="G873" t="s">
        <v>8394</v>
      </c>
    </row>
    <row r="874" spans="1:7">
      <c r="A874">
        <v>29205378</v>
      </c>
      <c r="B874" t="s">
        <v>28286</v>
      </c>
      <c r="C874" t="s">
        <v>8392</v>
      </c>
      <c r="D874" t="s">
        <v>8393</v>
      </c>
      <c r="E874" t="s">
        <v>8393</v>
      </c>
      <c r="F874" t="s">
        <v>62</v>
      </c>
      <c r="G874" t="s">
        <v>8394</v>
      </c>
    </row>
    <row r="875" spans="1:7">
      <c r="A875">
        <v>29205380</v>
      </c>
      <c r="B875" t="s">
        <v>28287</v>
      </c>
      <c r="C875" t="s">
        <v>8392</v>
      </c>
      <c r="D875" t="s">
        <v>8393</v>
      </c>
      <c r="E875" t="s">
        <v>8393</v>
      </c>
      <c r="F875" t="s">
        <v>62</v>
      </c>
      <c r="G875" t="s">
        <v>8394</v>
      </c>
    </row>
    <row r="876" spans="1:7">
      <c r="A876">
        <v>29205382</v>
      </c>
      <c r="B876" t="s">
        <v>28288</v>
      </c>
      <c r="C876" t="s">
        <v>8392</v>
      </c>
      <c r="D876" t="s">
        <v>8393</v>
      </c>
      <c r="E876" t="s">
        <v>8393</v>
      </c>
      <c r="F876" t="s">
        <v>62</v>
      </c>
      <c r="G876" t="s">
        <v>8394</v>
      </c>
    </row>
    <row r="877" spans="1:7">
      <c r="A877">
        <v>29205384</v>
      </c>
      <c r="B877" t="s">
        <v>28289</v>
      </c>
      <c r="C877" t="s">
        <v>8392</v>
      </c>
      <c r="D877" t="s">
        <v>8393</v>
      </c>
      <c r="E877" t="s">
        <v>8393</v>
      </c>
      <c r="F877" t="s">
        <v>62</v>
      </c>
      <c r="G877" t="s">
        <v>8394</v>
      </c>
    </row>
    <row r="878" spans="1:7">
      <c r="A878">
        <v>29205386</v>
      </c>
      <c r="B878" t="s">
        <v>28290</v>
      </c>
      <c r="C878" t="s">
        <v>8392</v>
      </c>
      <c r="D878" t="s">
        <v>8393</v>
      </c>
      <c r="E878" t="s">
        <v>8393</v>
      </c>
      <c r="F878" t="s">
        <v>62</v>
      </c>
      <c r="G878" t="s">
        <v>8394</v>
      </c>
    </row>
    <row r="879" spans="1:7">
      <c r="A879">
        <v>29205388</v>
      </c>
      <c r="B879" t="s">
        <v>28291</v>
      </c>
      <c r="C879" t="s">
        <v>8392</v>
      </c>
      <c r="D879" t="s">
        <v>8393</v>
      </c>
      <c r="E879" t="s">
        <v>8393</v>
      </c>
      <c r="F879" t="s">
        <v>62</v>
      </c>
      <c r="G879" t="s">
        <v>8394</v>
      </c>
    </row>
    <row r="880" spans="1:7">
      <c r="A880">
        <v>29205570</v>
      </c>
      <c r="B880" t="s">
        <v>28292</v>
      </c>
      <c r="C880" t="s">
        <v>8392</v>
      </c>
      <c r="D880" t="s">
        <v>8393</v>
      </c>
      <c r="E880" t="s">
        <v>8393</v>
      </c>
      <c r="F880" t="s">
        <v>62</v>
      </c>
      <c r="G880" t="s">
        <v>8394</v>
      </c>
    </row>
    <row r="881" spans="1:7">
      <c r="A881">
        <v>29205572</v>
      </c>
      <c r="B881" t="s">
        <v>28293</v>
      </c>
      <c r="C881" t="s">
        <v>8392</v>
      </c>
      <c r="D881" t="s">
        <v>8393</v>
      </c>
      <c r="E881" t="s">
        <v>8393</v>
      </c>
      <c r="F881" t="s">
        <v>62</v>
      </c>
      <c r="G881" t="s">
        <v>8394</v>
      </c>
    </row>
    <row r="882" spans="1:7">
      <c r="A882">
        <v>29205574</v>
      </c>
      <c r="B882" t="s">
        <v>28294</v>
      </c>
      <c r="C882" t="s">
        <v>8392</v>
      </c>
      <c r="D882" t="s">
        <v>8393</v>
      </c>
      <c r="E882" t="s">
        <v>8393</v>
      </c>
      <c r="F882" t="s">
        <v>62</v>
      </c>
      <c r="G882" t="s">
        <v>8394</v>
      </c>
    </row>
    <row r="883" spans="1:7">
      <c r="A883">
        <v>29205576</v>
      </c>
      <c r="B883" t="s">
        <v>28295</v>
      </c>
      <c r="C883" t="s">
        <v>8392</v>
      </c>
      <c r="D883" t="s">
        <v>8393</v>
      </c>
      <c r="E883" t="s">
        <v>8393</v>
      </c>
      <c r="F883" t="s">
        <v>62</v>
      </c>
      <c r="G883" t="s">
        <v>8394</v>
      </c>
    </row>
    <row r="884" spans="1:7">
      <c r="A884">
        <v>29205578</v>
      </c>
      <c r="B884" t="s">
        <v>28296</v>
      </c>
      <c r="C884" t="s">
        <v>8392</v>
      </c>
      <c r="D884" t="s">
        <v>8393</v>
      </c>
      <c r="E884" t="s">
        <v>8393</v>
      </c>
      <c r="F884" t="s">
        <v>62</v>
      </c>
      <c r="G884" t="s">
        <v>8394</v>
      </c>
    </row>
    <row r="885" spans="1:7">
      <c r="A885">
        <v>29205580</v>
      </c>
      <c r="B885" t="s">
        <v>28297</v>
      </c>
      <c r="C885" t="s">
        <v>8392</v>
      </c>
      <c r="D885" t="s">
        <v>8393</v>
      </c>
      <c r="E885" t="s">
        <v>8393</v>
      </c>
      <c r="F885" t="s">
        <v>62</v>
      </c>
      <c r="G885" t="s">
        <v>8394</v>
      </c>
    </row>
    <row r="886" spans="1:7">
      <c r="A886">
        <v>29205750</v>
      </c>
      <c r="B886" t="s">
        <v>28298</v>
      </c>
      <c r="C886" t="s">
        <v>8392</v>
      </c>
      <c r="D886" t="s">
        <v>8393</v>
      </c>
      <c r="E886" t="s">
        <v>8393</v>
      </c>
      <c r="F886" t="s">
        <v>62</v>
      </c>
      <c r="G886" t="s">
        <v>8394</v>
      </c>
    </row>
    <row r="887" spans="1:7">
      <c r="A887">
        <v>29205752</v>
      </c>
      <c r="B887" t="s">
        <v>28299</v>
      </c>
      <c r="C887" t="s">
        <v>8392</v>
      </c>
      <c r="D887" t="s">
        <v>8393</v>
      </c>
      <c r="E887" t="s">
        <v>8393</v>
      </c>
      <c r="F887" t="s">
        <v>62</v>
      </c>
      <c r="G887" t="s">
        <v>8394</v>
      </c>
    </row>
    <row r="888" spans="1:7">
      <c r="A888">
        <v>29205754</v>
      </c>
      <c r="B888" t="s">
        <v>28300</v>
      </c>
      <c r="C888" t="s">
        <v>8392</v>
      </c>
      <c r="D888" t="s">
        <v>8393</v>
      </c>
      <c r="E888" t="s">
        <v>8393</v>
      </c>
      <c r="F888" t="s">
        <v>62</v>
      </c>
      <c r="G888" t="s">
        <v>8394</v>
      </c>
    </row>
    <row r="889" spans="1:7">
      <c r="A889">
        <v>29205756</v>
      </c>
      <c r="B889" t="s">
        <v>28301</v>
      </c>
      <c r="C889" t="s">
        <v>8392</v>
      </c>
      <c r="D889" t="s">
        <v>8393</v>
      </c>
      <c r="E889" t="s">
        <v>8393</v>
      </c>
      <c r="F889" t="s">
        <v>62</v>
      </c>
      <c r="G889" t="s">
        <v>8394</v>
      </c>
    </row>
    <row r="890" spans="1:7">
      <c r="A890">
        <v>29205758</v>
      </c>
      <c r="B890" t="s">
        <v>28302</v>
      </c>
      <c r="C890" t="s">
        <v>8392</v>
      </c>
      <c r="D890" t="s">
        <v>8393</v>
      </c>
      <c r="E890" t="s">
        <v>8393</v>
      </c>
      <c r="F890" t="s">
        <v>62</v>
      </c>
      <c r="G890" t="s">
        <v>8394</v>
      </c>
    </row>
    <row r="891" spans="1:7">
      <c r="A891">
        <v>29205760</v>
      </c>
      <c r="B891" t="s">
        <v>28303</v>
      </c>
      <c r="C891" t="s">
        <v>8392</v>
      </c>
      <c r="D891" t="s">
        <v>8393</v>
      </c>
      <c r="E891" t="s">
        <v>8393</v>
      </c>
      <c r="F891" t="s">
        <v>62</v>
      </c>
      <c r="G891" t="s">
        <v>8394</v>
      </c>
    </row>
    <row r="892" spans="1:7">
      <c r="A892">
        <v>29203802</v>
      </c>
      <c r="B892" t="s">
        <v>28304</v>
      </c>
      <c r="C892" t="s">
        <v>8392</v>
      </c>
      <c r="D892" t="s">
        <v>8393</v>
      </c>
      <c r="E892" t="s">
        <v>8393</v>
      </c>
      <c r="F892" t="s">
        <v>62</v>
      </c>
      <c r="G892" t="s">
        <v>8394</v>
      </c>
    </row>
    <row r="893" spans="1:7">
      <c r="A893">
        <v>29203804</v>
      </c>
      <c r="B893" t="s">
        <v>28305</v>
      </c>
      <c r="C893" t="s">
        <v>8392</v>
      </c>
      <c r="D893" t="s">
        <v>8393</v>
      </c>
      <c r="E893" t="s">
        <v>8393</v>
      </c>
      <c r="F893" t="s">
        <v>62</v>
      </c>
      <c r="G893" t="s">
        <v>8394</v>
      </c>
    </row>
    <row r="894" spans="1:7">
      <c r="A894">
        <v>29203806</v>
      </c>
      <c r="B894" t="s">
        <v>28306</v>
      </c>
      <c r="C894" t="s">
        <v>8392</v>
      </c>
      <c r="D894" t="s">
        <v>8393</v>
      </c>
      <c r="E894" t="s">
        <v>8393</v>
      </c>
      <c r="F894" t="s">
        <v>62</v>
      </c>
      <c r="G894" t="s">
        <v>8394</v>
      </c>
    </row>
    <row r="895" spans="1:7">
      <c r="A895">
        <v>29203808</v>
      </c>
      <c r="B895" t="s">
        <v>28307</v>
      </c>
      <c r="C895" t="s">
        <v>8392</v>
      </c>
      <c r="D895" t="s">
        <v>8393</v>
      </c>
      <c r="E895" t="s">
        <v>8393</v>
      </c>
      <c r="F895" t="s">
        <v>62</v>
      </c>
      <c r="G895" t="s">
        <v>8394</v>
      </c>
    </row>
    <row r="896" spans="1:7">
      <c r="A896">
        <v>29203810</v>
      </c>
      <c r="B896" t="s">
        <v>28308</v>
      </c>
      <c r="C896" t="s">
        <v>8392</v>
      </c>
      <c r="D896" t="s">
        <v>8393</v>
      </c>
      <c r="E896" t="s">
        <v>8393</v>
      </c>
      <c r="F896" t="s">
        <v>62</v>
      </c>
      <c r="G896" t="s">
        <v>8394</v>
      </c>
    </row>
    <row r="897" spans="1:7">
      <c r="A897">
        <v>29203812</v>
      </c>
      <c r="B897" t="s">
        <v>28309</v>
      </c>
      <c r="C897" t="s">
        <v>8392</v>
      </c>
      <c r="D897" t="s">
        <v>8393</v>
      </c>
      <c r="E897" t="s">
        <v>8393</v>
      </c>
      <c r="F897" t="s">
        <v>62</v>
      </c>
      <c r="G897" t="s">
        <v>8394</v>
      </c>
    </row>
    <row r="898" spans="1:7">
      <c r="A898">
        <v>29203994</v>
      </c>
      <c r="B898" t="s">
        <v>28310</v>
      </c>
      <c r="C898" t="s">
        <v>8392</v>
      </c>
      <c r="D898" t="s">
        <v>8393</v>
      </c>
      <c r="E898" t="s">
        <v>8393</v>
      </c>
      <c r="F898" t="s">
        <v>62</v>
      </c>
      <c r="G898" t="s">
        <v>8394</v>
      </c>
    </row>
    <row r="899" spans="1:7">
      <c r="A899">
        <v>29203996</v>
      </c>
      <c r="B899" t="s">
        <v>28311</v>
      </c>
      <c r="C899" t="s">
        <v>8392</v>
      </c>
      <c r="D899" t="s">
        <v>8393</v>
      </c>
      <c r="E899" t="s">
        <v>8393</v>
      </c>
      <c r="F899" t="s">
        <v>62</v>
      </c>
      <c r="G899" t="s">
        <v>8394</v>
      </c>
    </row>
    <row r="900" spans="1:7">
      <c r="A900">
        <v>29203998</v>
      </c>
      <c r="B900" t="s">
        <v>28312</v>
      </c>
      <c r="C900" t="s">
        <v>8392</v>
      </c>
      <c r="D900" t="s">
        <v>8393</v>
      </c>
      <c r="E900" t="s">
        <v>8393</v>
      </c>
      <c r="F900" t="s">
        <v>62</v>
      </c>
      <c r="G900" t="s">
        <v>8394</v>
      </c>
    </row>
    <row r="901" spans="1:7">
      <c r="A901">
        <v>29204000</v>
      </c>
      <c r="B901" t="s">
        <v>28313</v>
      </c>
      <c r="C901" t="s">
        <v>8392</v>
      </c>
      <c r="D901" t="s">
        <v>8393</v>
      </c>
      <c r="E901" t="s">
        <v>8393</v>
      </c>
      <c r="F901" t="s">
        <v>62</v>
      </c>
      <c r="G901" t="s">
        <v>8394</v>
      </c>
    </row>
    <row r="902" spans="1:7">
      <c r="A902">
        <v>29204002</v>
      </c>
      <c r="B902" t="s">
        <v>28314</v>
      </c>
      <c r="C902" t="s">
        <v>8392</v>
      </c>
      <c r="D902" t="s">
        <v>8393</v>
      </c>
      <c r="E902" t="s">
        <v>8393</v>
      </c>
      <c r="F902" t="s">
        <v>62</v>
      </c>
      <c r="G902" t="s">
        <v>8394</v>
      </c>
    </row>
    <row r="903" spans="1:7">
      <c r="A903">
        <v>29204004</v>
      </c>
      <c r="B903" t="s">
        <v>28315</v>
      </c>
      <c r="C903" t="s">
        <v>8392</v>
      </c>
      <c r="D903" t="s">
        <v>8393</v>
      </c>
      <c r="E903" t="s">
        <v>8393</v>
      </c>
      <c r="F903" t="s">
        <v>62</v>
      </c>
      <c r="G903" t="s">
        <v>8394</v>
      </c>
    </row>
    <row r="904" spans="1:7">
      <c r="A904">
        <v>29204144</v>
      </c>
      <c r="B904" t="s">
        <v>28316</v>
      </c>
      <c r="C904" t="s">
        <v>8392</v>
      </c>
      <c r="D904" t="s">
        <v>8393</v>
      </c>
      <c r="E904" t="s">
        <v>8393</v>
      </c>
      <c r="F904" t="s">
        <v>62</v>
      </c>
      <c r="G904" t="s">
        <v>8394</v>
      </c>
    </row>
    <row r="905" spans="1:7">
      <c r="A905">
        <v>29204146</v>
      </c>
      <c r="B905" t="s">
        <v>28317</v>
      </c>
      <c r="C905" t="s">
        <v>8392</v>
      </c>
      <c r="D905" t="s">
        <v>8393</v>
      </c>
      <c r="E905" t="s">
        <v>8393</v>
      </c>
      <c r="F905" t="s">
        <v>62</v>
      </c>
      <c r="G905" t="s">
        <v>8394</v>
      </c>
    </row>
    <row r="906" spans="1:7">
      <c r="A906">
        <v>29204148</v>
      </c>
      <c r="B906" t="s">
        <v>28318</v>
      </c>
      <c r="C906" t="s">
        <v>8392</v>
      </c>
      <c r="D906" t="s">
        <v>8393</v>
      </c>
      <c r="E906" t="s">
        <v>8393</v>
      </c>
      <c r="F906" t="s">
        <v>62</v>
      </c>
      <c r="G906" t="s">
        <v>8394</v>
      </c>
    </row>
    <row r="907" spans="1:7">
      <c r="A907">
        <v>29204150</v>
      </c>
      <c r="B907" t="s">
        <v>28319</v>
      </c>
      <c r="C907" t="s">
        <v>8392</v>
      </c>
      <c r="D907" t="s">
        <v>8393</v>
      </c>
      <c r="E907" t="s">
        <v>8393</v>
      </c>
      <c r="F907" t="s">
        <v>62</v>
      </c>
      <c r="G907" t="s">
        <v>8394</v>
      </c>
    </row>
    <row r="908" spans="1:7">
      <c r="A908">
        <v>29204152</v>
      </c>
      <c r="B908" t="s">
        <v>28320</v>
      </c>
      <c r="C908" t="s">
        <v>8392</v>
      </c>
      <c r="D908" t="s">
        <v>8393</v>
      </c>
      <c r="E908" t="s">
        <v>8393</v>
      </c>
      <c r="F908" t="s">
        <v>62</v>
      </c>
      <c r="G908" t="s">
        <v>8394</v>
      </c>
    </row>
    <row r="909" spans="1:7">
      <c r="A909">
        <v>29204154</v>
      </c>
      <c r="B909" t="s">
        <v>28321</v>
      </c>
      <c r="C909" t="s">
        <v>8392</v>
      </c>
      <c r="D909" t="s">
        <v>8393</v>
      </c>
      <c r="E909" t="s">
        <v>8393</v>
      </c>
      <c r="F909" t="s">
        <v>62</v>
      </c>
      <c r="G909" t="s">
        <v>8394</v>
      </c>
    </row>
    <row r="910" spans="1:7">
      <c r="A910">
        <v>29204302</v>
      </c>
      <c r="B910" t="s">
        <v>28322</v>
      </c>
      <c r="C910" t="s">
        <v>8392</v>
      </c>
      <c r="D910" t="s">
        <v>8393</v>
      </c>
      <c r="E910" t="s">
        <v>8393</v>
      </c>
      <c r="F910" t="s">
        <v>62</v>
      </c>
      <c r="G910" t="s">
        <v>8394</v>
      </c>
    </row>
    <row r="911" spans="1:7">
      <c r="A911">
        <v>29204304</v>
      </c>
      <c r="B911" t="s">
        <v>28323</v>
      </c>
      <c r="C911" t="s">
        <v>8392</v>
      </c>
      <c r="D911" t="s">
        <v>8393</v>
      </c>
      <c r="E911" t="s">
        <v>8393</v>
      </c>
      <c r="F911" t="s">
        <v>62</v>
      </c>
      <c r="G911" t="s">
        <v>8394</v>
      </c>
    </row>
    <row r="912" spans="1:7">
      <c r="A912">
        <v>29204306</v>
      </c>
      <c r="B912" t="s">
        <v>28324</v>
      </c>
      <c r="C912" t="s">
        <v>8392</v>
      </c>
      <c r="D912" t="s">
        <v>8393</v>
      </c>
      <c r="E912" t="s">
        <v>8393</v>
      </c>
      <c r="F912" t="s">
        <v>62</v>
      </c>
      <c r="G912" t="s">
        <v>8394</v>
      </c>
    </row>
    <row r="913" spans="1:7">
      <c r="A913">
        <v>29204308</v>
      </c>
      <c r="B913" t="s">
        <v>28325</v>
      </c>
      <c r="C913" t="s">
        <v>8392</v>
      </c>
      <c r="D913" t="s">
        <v>8393</v>
      </c>
      <c r="E913" t="s">
        <v>8393</v>
      </c>
      <c r="F913" t="s">
        <v>62</v>
      </c>
      <c r="G913" t="s">
        <v>8394</v>
      </c>
    </row>
    <row r="914" spans="1:7">
      <c r="A914">
        <v>29204310</v>
      </c>
      <c r="B914" t="s">
        <v>28326</v>
      </c>
      <c r="C914" t="s">
        <v>8392</v>
      </c>
      <c r="D914" t="s">
        <v>8393</v>
      </c>
      <c r="E914" t="s">
        <v>8393</v>
      </c>
      <c r="F914" t="s">
        <v>62</v>
      </c>
      <c r="G914" t="s">
        <v>8394</v>
      </c>
    </row>
    <row r="915" spans="1:7">
      <c r="A915">
        <v>29204312</v>
      </c>
      <c r="B915" t="s">
        <v>28327</v>
      </c>
      <c r="C915" t="s">
        <v>8392</v>
      </c>
      <c r="D915" t="s">
        <v>8393</v>
      </c>
      <c r="E915" t="s">
        <v>8393</v>
      </c>
      <c r="F915" t="s">
        <v>62</v>
      </c>
      <c r="G915" t="s">
        <v>8394</v>
      </c>
    </row>
    <row r="916" spans="1:7">
      <c r="A916">
        <v>29204482</v>
      </c>
      <c r="B916" t="s">
        <v>28328</v>
      </c>
      <c r="C916" t="s">
        <v>8392</v>
      </c>
      <c r="D916" t="s">
        <v>8393</v>
      </c>
      <c r="E916" t="s">
        <v>8393</v>
      </c>
      <c r="F916" t="s">
        <v>62</v>
      </c>
      <c r="G916" t="s">
        <v>8394</v>
      </c>
    </row>
    <row r="917" spans="1:7">
      <c r="A917">
        <v>29204484</v>
      </c>
      <c r="B917" t="s">
        <v>28329</v>
      </c>
      <c r="C917" t="s">
        <v>8392</v>
      </c>
      <c r="D917" t="s">
        <v>8393</v>
      </c>
      <c r="E917" t="s">
        <v>8393</v>
      </c>
      <c r="F917" t="s">
        <v>62</v>
      </c>
      <c r="G917" t="s">
        <v>8394</v>
      </c>
    </row>
    <row r="918" spans="1:7">
      <c r="A918">
        <v>29204486</v>
      </c>
      <c r="B918" t="s">
        <v>28330</v>
      </c>
      <c r="C918" t="s">
        <v>8392</v>
      </c>
      <c r="D918" t="s">
        <v>8393</v>
      </c>
      <c r="E918" t="s">
        <v>8393</v>
      </c>
      <c r="F918" t="s">
        <v>62</v>
      </c>
      <c r="G918" t="s">
        <v>8394</v>
      </c>
    </row>
    <row r="919" spans="1:7">
      <c r="A919">
        <v>29204488</v>
      </c>
      <c r="B919" t="s">
        <v>28331</v>
      </c>
      <c r="C919" t="s">
        <v>8392</v>
      </c>
      <c r="D919" t="s">
        <v>8393</v>
      </c>
      <c r="E919" t="s">
        <v>8393</v>
      </c>
      <c r="F919" t="s">
        <v>62</v>
      </c>
      <c r="G919" t="s">
        <v>8394</v>
      </c>
    </row>
    <row r="920" spans="1:7">
      <c r="A920">
        <v>29204490</v>
      </c>
      <c r="B920" t="s">
        <v>28332</v>
      </c>
      <c r="C920" t="s">
        <v>8392</v>
      </c>
      <c r="D920" t="s">
        <v>8393</v>
      </c>
      <c r="E920" t="s">
        <v>8393</v>
      </c>
      <c r="F920" t="s">
        <v>62</v>
      </c>
      <c r="G920" t="s">
        <v>8394</v>
      </c>
    </row>
    <row r="921" spans="1:7">
      <c r="A921">
        <v>29204492</v>
      </c>
      <c r="B921" t="s">
        <v>28333</v>
      </c>
      <c r="C921" t="s">
        <v>8392</v>
      </c>
      <c r="D921" t="s">
        <v>8393</v>
      </c>
      <c r="E921" t="s">
        <v>8393</v>
      </c>
      <c r="F921" t="s">
        <v>62</v>
      </c>
      <c r="G921" t="s">
        <v>8394</v>
      </c>
    </row>
    <row r="922" spans="1:7">
      <c r="A922">
        <v>29204698</v>
      </c>
      <c r="B922" t="s">
        <v>28334</v>
      </c>
      <c r="C922" t="s">
        <v>8392</v>
      </c>
      <c r="D922" t="s">
        <v>8393</v>
      </c>
      <c r="E922" t="s">
        <v>8393</v>
      </c>
      <c r="F922" t="s">
        <v>62</v>
      </c>
      <c r="G922" t="s">
        <v>8394</v>
      </c>
    </row>
    <row r="923" spans="1:7">
      <c r="A923">
        <v>29204700</v>
      </c>
      <c r="B923" t="s">
        <v>28335</v>
      </c>
      <c r="C923" t="s">
        <v>8392</v>
      </c>
      <c r="D923" t="s">
        <v>8393</v>
      </c>
      <c r="E923" t="s">
        <v>8393</v>
      </c>
      <c r="F923" t="s">
        <v>62</v>
      </c>
      <c r="G923" t="s">
        <v>8394</v>
      </c>
    </row>
    <row r="924" spans="1:7">
      <c r="A924">
        <v>29204702</v>
      </c>
      <c r="B924" t="s">
        <v>28336</v>
      </c>
      <c r="C924" t="s">
        <v>8392</v>
      </c>
      <c r="D924" t="s">
        <v>8393</v>
      </c>
      <c r="E924" t="s">
        <v>8393</v>
      </c>
      <c r="F924" t="s">
        <v>62</v>
      </c>
      <c r="G924" t="s">
        <v>8394</v>
      </c>
    </row>
    <row r="925" spans="1:7">
      <c r="A925">
        <v>29204704</v>
      </c>
      <c r="B925" t="s">
        <v>28337</v>
      </c>
      <c r="C925" t="s">
        <v>8392</v>
      </c>
      <c r="D925" t="s">
        <v>8393</v>
      </c>
      <c r="E925" t="s">
        <v>8393</v>
      </c>
      <c r="F925" t="s">
        <v>62</v>
      </c>
      <c r="G925" t="s">
        <v>8394</v>
      </c>
    </row>
    <row r="926" spans="1:7">
      <c r="A926">
        <v>29204706</v>
      </c>
      <c r="B926" t="s">
        <v>28338</v>
      </c>
      <c r="C926" t="s">
        <v>8392</v>
      </c>
      <c r="D926" t="s">
        <v>8393</v>
      </c>
      <c r="E926" t="s">
        <v>8393</v>
      </c>
      <c r="F926" t="s">
        <v>62</v>
      </c>
      <c r="G926" t="s">
        <v>8394</v>
      </c>
    </row>
    <row r="927" spans="1:7">
      <c r="A927">
        <v>29204708</v>
      </c>
      <c r="B927" t="s">
        <v>28339</v>
      </c>
      <c r="C927" t="s">
        <v>8392</v>
      </c>
      <c r="D927" t="s">
        <v>8393</v>
      </c>
      <c r="E927" t="s">
        <v>8393</v>
      </c>
      <c r="F927" t="s">
        <v>62</v>
      </c>
      <c r="G927" t="s">
        <v>8394</v>
      </c>
    </row>
    <row r="928" spans="1:7">
      <c r="A928">
        <v>29204888</v>
      </c>
      <c r="B928" t="s">
        <v>28340</v>
      </c>
      <c r="C928" t="s">
        <v>8392</v>
      </c>
      <c r="D928" t="s">
        <v>8393</v>
      </c>
      <c r="E928" t="s">
        <v>8393</v>
      </c>
      <c r="F928" t="s">
        <v>62</v>
      </c>
      <c r="G928" t="s">
        <v>8394</v>
      </c>
    </row>
    <row r="929" spans="1:7">
      <c r="A929">
        <v>29204890</v>
      </c>
      <c r="B929" t="s">
        <v>28341</v>
      </c>
      <c r="C929" t="s">
        <v>8392</v>
      </c>
      <c r="D929" t="s">
        <v>8393</v>
      </c>
      <c r="E929" t="s">
        <v>8393</v>
      </c>
      <c r="F929" t="s">
        <v>62</v>
      </c>
      <c r="G929" t="s">
        <v>8394</v>
      </c>
    </row>
    <row r="930" spans="1:7">
      <c r="A930">
        <v>29204892</v>
      </c>
      <c r="B930" t="s">
        <v>28342</v>
      </c>
      <c r="C930" t="s">
        <v>8392</v>
      </c>
      <c r="D930" t="s">
        <v>8393</v>
      </c>
      <c r="E930" t="s">
        <v>8393</v>
      </c>
      <c r="F930" t="s">
        <v>62</v>
      </c>
      <c r="G930" t="s">
        <v>8394</v>
      </c>
    </row>
    <row r="931" spans="1:7">
      <c r="A931">
        <v>29204894</v>
      </c>
      <c r="B931" t="s">
        <v>28343</v>
      </c>
      <c r="C931" t="s">
        <v>8392</v>
      </c>
      <c r="D931" t="s">
        <v>8393</v>
      </c>
      <c r="E931" t="s">
        <v>8393</v>
      </c>
      <c r="F931" t="s">
        <v>62</v>
      </c>
      <c r="G931" t="s">
        <v>8394</v>
      </c>
    </row>
    <row r="932" spans="1:7">
      <c r="A932">
        <v>29204896</v>
      </c>
      <c r="B932" t="s">
        <v>28344</v>
      </c>
      <c r="C932" t="s">
        <v>8392</v>
      </c>
      <c r="D932" t="s">
        <v>8393</v>
      </c>
      <c r="E932" t="s">
        <v>8393</v>
      </c>
      <c r="F932" t="s">
        <v>62</v>
      </c>
      <c r="G932" t="s">
        <v>8394</v>
      </c>
    </row>
    <row r="933" spans="1:7">
      <c r="A933">
        <v>29204898</v>
      </c>
      <c r="B933" t="s">
        <v>28345</v>
      </c>
      <c r="C933" t="s">
        <v>8392</v>
      </c>
      <c r="D933" t="s">
        <v>8393</v>
      </c>
      <c r="E933" t="s">
        <v>8393</v>
      </c>
      <c r="F933" t="s">
        <v>62</v>
      </c>
      <c r="G933" t="s">
        <v>8394</v>
      </c>
    </row>
    <row r="934" spans="1:7">
      <c r="A934">
        <v>29205012</v>
      </c>
      <c r="B934" t="s">
        <v>28346</v>
      </c>
      <c r="C934" t="s">
        <v>8392</v>
      </c>
      <c r="D934" t="s">
        <v>8393</v>
      </c>
      <c r="E934" t="s">
        <v>8393</v>
      </c>
      <c r="F934" t="s">
        <v>62</v>
      </c>
      <c r="G934" t="s">
        <v>8394</v>
      </c>
    </row>
    <row r="935" spans="1:7">
      <c r="A935">
        <v>29205014</v>
      </c>
      <c r="B935" t="s">
        <v>28347</v>
      </c>
      <c r="C935" t="s">
        <v>8392</v>
      </c>
      <c r="D935" t="s">
        <v>8393</v>
      </c>
      <c r="E935" t="s">
        <v>8393</v>
      </c>
      <c r="F935" t="s">
        <v>62</v>
      </c>
      <c r="G935" t="s">
        <v>8394</v>
      </c>
    </row>
    <row r="936" spans="1:7">
      <c r="A936">
        <v>29205016</v>
      </c>
      <c r="B936" t="s">
        <v>28348</v>
      </c>
      <c r="C936" t="s">
        <v>8392</v>
      </c>
      <c r="D936" t="s">
        <v>8393</v>
      </c>
      <c r="E936" t="s">
        <v>8393</v>
      </c>
      <c r="F936" t="s">
        <v>62</v>
      </c>
      <c r="G936" t="s">
        <v>8394</v>
      </c>
    </row>
    <row r="937" spans="1:7">
      <c r="A937">
        <v>29205018</v>
      </c>
      <c r="B937" t="s">
        <v>28349</v>
      </c>
      <c r="C937" t="s">
        <v>8392</v>
      </c>
      <c r="D937" t="s">
        <v>8393</v>
      </c>
      <c r="E937" t="s">
        <v>8393</v>
      </c>
      <c r="F937" t="s">
        <v>62</v>
      </c>
      <c r="G937" t="s">
        <v>8394</v>
      </c>
    </row>
    <row r="938" spans="1:7">
      <c r="A938">
        <v>29205020</v>
      </c>
      <c r="B938" t="s">
        <v>28350</v>
      </c>
      <c r="C938" t="s">
        <v>8392</v>
      </c>
      <c r="D938" t="s">
        <v>8393</v>
      </c>
      <c r="E938" t="s">
        <v>8393</v>
      </c>
      <c r="F938" t="s">
        <v>62</v>
      </c>
      <c r="G938" t="s">
        <v>8394</v>
      </c>
    </row>
    <row r="939" spans="1:7">
      <c r="A939">
        <v>29205022</v>
      </c>
      <c r="B939" t="s">
        <v>28351</v>
      </c>
      <c r="C939" t="s">
        <v>8392</v>
      </c>
      <c r="D939" t="s">
        <v>8393</v>
      </c>
      <c r="E939" t="s">
        <v>8393</v>
      </c>
      <c r="F939" t="s">
        <v>62</v>
      </c>
      <c r="G939" t="s">
        <v>8394</v>
      </c>
    </row>
    <row r="940" spans="1:7">
      <c r="A940">
        <v>29205112</v>
      </c>
      <c r="B940" t="s">
        <v>28352</v>
      </c>
      <c r="C940" t="s">
        <v>8392</v>
      </c>
      <c r="D940" t="s">
        <v>8393</v>
      </c>
      <c r="E940" t="s">
        <v>8393</v>
      </c>
      <c r="F940" t="s">
        <v>62</v>
      </c>
      <c r="G940" t="s">
        <v>8394</v>
      </c>
    </row>
    <row r="941" spans="1:7">
      <c r="A941">
        <v>29205114</v>
      </c>
      <c r="B941" t="s">
        <v>28353</v>
      </c>
      <c r="C941" t="s">
        <v>8392</v>
      </c>
      <c r="D941" t="s">
        <v>8393</v>
      </c>
      <c r="E941" t="s">
        <v>8393</v>
      </c>
      <c r="F941" t="s">
        <v>62</v>
      </c>
      <c r="G941" t="s">
        <v>8394</v>
      </c>
    </row>
    <row r="942" spans="1:7">
      <c r="A942">
        <v>29205116</v>
      </c>
      <c r="B942" t="s">
        <v>28354</v>
      </c>
      <c r="C942" t="s">
        <v>8392</v>
      </c>
      <c r="D942" t="s">
        <v>8393</v>
      </c>
      <c r="E942" t="s">
        <v>8393</v>
      </c>
      <c r="F942" t="s">
        <v>62</v>
      </c>
      <c r="G942" t="s">
        <v>8394</v>
      </c>
    </row>
    <row r="943" spans="1:7">
      <c r="A943">
        <v>29205118</v>
      </c>
      <c r="B943" t="s">
        <v>28355</v>
      </c>
      <c r="C943" t="s">
        <v>8392</v>
      </c>
      <c r="D943" t="s">
        <v>8393</v>
      </c>
      <c r="E943" t="s">
        <v>8393</v>
      </c>
      <c r="F943" t="s">
        <v>62</v>
      </c>
      <c r="G943" t="s">
        <v>8394</v>
      </c>
    </row>
    <row r="944" spans="1:7">
      <c r="A944">
        <v>29205120</v>
      </c>
      <c r="B944" t="s">
        <v>28356</v>
      </c>
      <c r="C944" t="s">
        <v>8392</v>
      </c>
      <c r="D944" t="s">
        <v>8393</v>
      </c>
      <c r="E944" t="s">
        <v>8393</v>
      </c>
      <c r="F944" t="s">
        <v>62</v>
      </c>
      <c r="G944" t="s">
        <v>8394</v>
      </c>
    </row>
    <row r="945" spans="1:7">
      <c r="A945">
        <v>29205122</v>
      </c>
      <c r="B945" t="s">
        <v>28357</v>
      </c>
      <c r="C945" t="s">
        <v>8392</v>
      </c>
      <c r="D945" t="s">
        <v>8393</v>
      </c>
      <c r="E945" t="s">
        <v>8393</v>
      </c>
      <c r="F945" t="s">
        <v>62</v>
      </c>
      <c r="G945" t="s">
        <v>8394</v>
      </c>
    </row>
    <row r="946" spans="1:7">
      <c r="A946">
        <v>29205390</v>
      </c>
      <c r="B946" t="s">
        <v>28358</v>
      </c>
      <c r="C946" t="s">
        <v>8392</v>
      </c>
      <c r="D946" t="s">
        <v>8393</v>
      </c>
      <c r="E946" t="s">
        <v>8393</v>
      </c>
      <c r="F946" t="s">
        <v>62</v>
      </c>
      <c r="G946" t="s">
        <v>8394</v>
      </c>
    </row>
    <row r="947" spans="1:7">
      <c r="A947">
        <v>29205392</v>
      </c>
      <c r="B947" t="s">
        <v>28359</v>
      </c>
      <c r="C947" t="s">
        <v>8392</v>
      </c>
      <c r="D947" t="s">
        <v>8393</v>
      </c>
      <c r="E947" t="s">
        <v>8393</v>
      </c>
      <c r="F947" t="s">
        <v>62</v>
      </c>
      <c r="G947" t="s">
        <v>8394</v>
      </c>
    </row>
    <row r="948" spans="1:7">
      <c r="A948">
        <v>29205394</v>
      </c>
      <c r="B948" t="s">
        <v>28360</v>
      </c>
      <c r="C948" t="s">
        <v>8392</v>
      </c>
      <c r="D948" t="s">
        <v>8393</v>
      </c>
      <c r="E948" t="s">
        <v>8393</v>
      </c>
      <c r="F948" t="s">
        <v>62</v>
      </c>
      <c r="G948" t="s">
        <v>8394</v>
      </c>
    </row>
    <row r="949" spans="1:7">
      <c r="A949">
        <v>29205396</v>
      </c>
      <c r="B949" t="s">
        <v>28361</v>
      </c>
      <c r="C949" t="s">
        <v>8392</v>
      </c>
      <c r="D949" t="s">
        <v>8393</v>
      </c>
      <c r="E949" t="s">
        <v>8393</v>
      </c>
      <c r="F949" t="s">
        <v>62</v>
      </c>
      <c r="G949" t="s">
        <v>8394</v>
      </c>
    </row>
    <row r="950" spans="1:7">
      <c r="A950">
        <v>29205398</v>
      </c>
      <c r="B950" t="s">
        <v>28362</v>
      </c>
      <c r="C950" t="s">
        <v>8392</v>
      </c>
      <c r="D950" t="s">
        <v>8393</v>
      </c>
      <c r="E950" t="s">
        <v>8393</v>
      </c>
      <c r="F950" t="s">
        <v>62</v>
      </c>
      <c r="G950" t="s">
        <v>8394</v>
      </c>
    </row>
    <row r="951" spans="1:7">
      <c r="A951">
        <v>29205400</v>
      </c>
      <c r="B951" t="s">
        <v>28363</v>
      </c>
      <c r="C951" t="s">
        <v>8392</v>
      </c>
      <c r="D951" t="s">
        <v>8393</v>
      </c>
      <c r="E951" t="s">
        <v>8393</v>
      </c>
      <c r="F951" t="s">
        <v>62</v>
      </c>
      <c r="G951" t="s">
        <v>8394</v>
      </c>
    </row>
    <row r="952" spans="1:7">
      <c r="A952">
        <v>29205582</v>
      </c>
      <c r="B952" t="s">
        <v>28364</v>
      </c>
      <c r="C952" t="s">
        <v>8392</v>
      </c>
      <c r="D952" t="s">
        <v>8393</v>
      </c>
      <c r="E952" t="s">
        <v>8393</v>
      </c>
      <c r="F952" t="s">
        <v>62</v>
      </c>
      <c r="G952" t="s">
        <v>8394</v>
      </c>
    </row>
    <row r="953" spans="1:7">
      <c r="A953">
        <v>29205584</v>
      </c>
      <c r="B953" t="s">
        <v>28365</v>
      </c>
      <c r="C953" t="s">
        <v>8392</v>
      </c>
      <c r="D953" t="s">
        <v>8393</v>
      </c>
      <c r="E953" t="s">
        <v>8393</v>
      </c>
      <c r="F953" t="s">
        <v>62</v>
      </c>
      <c r="G953" t="s">
        <v>8394</v>
      </c>
    </row>
    <row r="954" spans="1:7">
      <c r="A954">
        <v>29205586</v>
      </c>
      <c r="B954" t="s">
        <v>28366</v>
      </c>
      <c r="C954" t="s">
        <v>8392</v>
      </c>
      <c r="D954" t="s">
        <v>8393</v>
      </c>
      <c r="E954" t="s">
        <v>8393</v>
      </c>
      <c r="F954" t="s">
        <v>62</v>
      </c>
      <c r="G954" t="s">
        <v>8394</v>
      </c>
    </row>
    <row r="955" spans="1:7">
      <c r="A955">
        <v>29205588</v>
      </c>
      <c r="B955" t="s">
        <v>28367</v>
      </c>
      <c r="C955" t="s">
        <v>8392</v>
      </c>
      <c r="D955" t="s">
        <v>8393</v>
      </c>
      <c r="E955" t="s">
        <v>8393</v>
      </c>
      <c r="F955" t="s">
        <v>62</v>
      </c>
      <c r="G955" t="s">
        <v>8394</v>
      </c>
    </row>
    <row r="956" spans="1:7">
      <c r="A956">
        <v>29205590</v>
      </c>
      <c r="B956" t="s">
        <v>28368</v>
      </c>
      <c r="C956" t="s">
        <v>8392</v>
      </c>
      <c r="D956" t="s">
        <v>8393</v>
      </c>
      <c r="E956" t="s">
        <v>8393</v>
      </c>
      <c r="F956" t="s">
        <v>62</v>
      </c>
      <c r="G956" t="s">
        <v>8394</v>
      </c>
    </row>
    <row r="957" spans="1:7">
      <c r="A957">
        <v>29205592</v>
      </c>
      <c r="B957" t="s">
        <v>28369</v>
      </c>
      <c r="C957" t="s">
        <v>8392</v>
      </c>
      <c r="D957" t="s">
        <v>8393</v>
      </c>
      <c r="E957" t="s">
        <v>8393</v>
      </c>
      <c r="F957" t="s">
        <v>62</v>
      </c>
      <c r="G957" t="s">
        <v>8394</v>
      </c>
    </row>
    <row r="958" spans="1:7">
      <c r="A958">
        <v>29205762</v>
      </c>
      <c r="B958" t="s">
        <v>28370</v>
      </c>
      <c r="C958" t="s">
        <v>8392</v>
      </c>
      <c r="D958" t="s">
        <v>8393</v>
      </c>
      <c r="E958" t="s">
        <v>8393</v>
      </c>
      <c r="F958" t="s">
        <v>62</v>
      </c>
      <c r="G958" t="s">
        <v>8394</v>
      </c>
    </row>
    <row r="959" spans="1:7">
      <c r="A959">
        <v>29205764</v>
      </c>
      <c r="B959" t="s">
        <v>28371</v>
      </c>
      <c r="C959" t="s">
        <v>8392</v>
      </c>
      <c r="D959" t="s">
        <v>8393</v>
      </c>
      <c r="E959" t="s">
        <v>8393</v>
      </c>
      <c r="F959" t="s">
        <v>62</v>
      </c>
      <c r="G959" t="s">
        <v>8394</v>
      </c>
    </row>
    <row r="960" spans="1:7">
      <c r="A960">
        <v>29205766</v>
      </c>
      <c r="B960" t="s">
        <v>28372</v>
      </c>
      <c r="C960" t="s">
        <v>8392</v>
      </c>
      <c r="D960" t="s">
        <v>8393</v>
      </c>
      <c r="E960" t="s">
        <v>8393</v>
      </c>
      <c r="F960" t="s">
        <v>62</v>
      </c>
      <c r="G960" t="s">
        <v>8394</v>
      </c>
    </row>
    <row r="961" spans="1:7">
      <c r="A961">
        <v>29205768</v>
      </c>
      <c r="B961" t="s">
        <v>28373</v>
      </c>
      <c r="C961" t="s">
        <v>8392</v>
      </c>
      <c r="D961" t="s">
        <v>8393</v>
      </c>
      <c r="E961" t="s">
        <v>8393</v>
      </c>
      <c r="F961" t="s">
        <v>62</v>
      </c>
      <c r="G961" t="s">
        <v>8394</v>
      </c>
    </row>
    <row r="962" spans="1:7">
      <c r="A962">
        <v>29205770</v>
      </c>
      <c r="B962" t="s">
        <v>28374</v>
      </c>
      <c r="C962" t="s">
        <v>8392</v>
      </c>
      <c r="D962" t="s">
        <v>8393</v>
      </c>
      <c r="E962" t="s">
        <v>8393</v>
      </c>
      <c r="F962" t="s">
        <v>62</v>
      </c>
      <c r="G962" t="s">
        <v>8394</v>
      </c>
    </row>
    <row r="963" spans="1:7">
      <c r="A963">
        <v>29205772</v>
      </c>
      <c r="B963" t="s">
        <v>28375</v>
      </c>
      <c r="C963" t="s">
        <v>8392</v>
      </c>
      <c r="D963" t="s">
        <v>8393</v>
      </c>
      <c r="E963" t="s">
        <v>8393</v>
      </c>
      <c r="F963" t="s">
        <v>62</v>
      </c>
      <c r="G963" t="s">
        <v>8394</v>
      </c>
    </row>
    <row r="964" spans="1:7">
      <c r="A964">
        <v>29203814</v>
      </c>
      <c r="B964" t="s">
        <v>28376</v>
      </c>
      <c r="C964" t="s">
        <v>8392</v>
      </c>
      <c r="D964" t="s">
        <v>8393</v>
      </c>
      <c r="E964" t="s">
        <v>8393</v>
      </c>
      <c r="F964" t="s">
        <v>62</v>
      </c>
      <c r="G964" t="s">
        <v>8394</v>
      </c>
    </row>
    <row r="965" spans="1:7">
      <c r="A965">
        <v>29203816</v>
      </c>
      <c r="B965" t="s">
        <v>28377</v>
      </c>
      <c r="C965" t="s">
        <v>8392</v>
      </c>
      <c r="D965" t="s">
        <v>8393</v>
      </c>
      <c r="E965" t="s">
        <v>8393</v>
      </c>
      <c r="F965" t="s">
        <v>62</v>
      </c>
      <c r="G965" t="s">
        <v>8394</v>
      </c>
    </row>
    <row r="966" spans="1:7">
      <c r="A966">
        <v>29203818</v>
      </c>
      <c r="B966" t="s">
        <v>28378</v>
      </c>
      <c r="C966" t="s">
        <v>8392</v>
      </c>
      <c r="D966" t="s">
        <v>8393</v>
      </c>
      <c r="E966" t="s">
        <v>8393</v>
      </c>
      <c r="F966" t="s">
        <v>62</v>
      </c>
      <c r="G966" t="s">
        <v>8394</v>
      </c>
    </row>
    <row r="967" spans="1:7">
      <c r="A967">
        <v>29203820</v>
      </c>
      <c r="B967" t="s">
        <v>28379</v>
      </c>
      <c r="C967" t="s">
        <v>8392</v>
      </c>
      <c r="D967" t="s">
        <v>8393</v>
      </c>
      <c r="E967" t="s">
        <v>8393</v>
      </c>
      <c r="F967" t="s">
        <v>62</v>
      </c>
      <c r="G967" t="s">
        <v>8394</v>
      </c>
    </row>
    <row r="968" spans="1:7">
      <c r="A968">
        <v>29203822</v>
      </c>
      <c r="B968" t="s">
        <v>28380</v>
      </c>
      <c r="C968" t="s">
        <v>8392</v>
      </c>
      <c r="D968" t="s">
        <v>8393</v>
      </c>
      <c r="E968" t="s">
        <v>8393</v>
      </c>
      <c r="F968" t="s">
        <v>62</v>
      </c>
      <c r="G968" t="s">
        <v>8394</v>
      </c>
    </row>
    <row r="969" spans="1:7">
      <c r="A969">
        <v>29203824</v>
      </c>
      <c r="B969" t="s">
        <v>28381</v>
      </c>
      <c r="C969" t="s">
        <v>8392</v>
      </c>
      <c r="D969" t="s">
        <v>8393</v>
      </c>
      <c r="E969" t="s">
        <v>8393</v>
      </c>
      <c r="F969" t="s">
        <v>62</v>
      </c>
      <c r="G969" t="s">
        <v>8394</v>
      </c>
    </row>
    <row r="970" spans="1:7">
      <c r="A970">
        <v>29204006</v>
      </c>
      <c r="B970" t="s">
        <v>28382</v>
      </c>
      <c r="C970" t="s">
        <v>8392</v>
      </c>
      <c r="D970" t="s">
        <v>8393</v>
      </c>
      <c r="E970" t="s">
        <v>8393</v>
      </c>
      <c r="F970" t="s">
        <v>62</v>
      </c>
      <c r="G970" t="s">
        <v>8394</v>
      </c>
    </row>
    <row r="971" spans="1:7">
      <c r="A971">
        <v>29204008</v>
      </c>
      <c r="B971" t="s">
        <v>28383</v>
      </c>
      <c r="C971" t="s">
        <v>8392</v>
      </c>
      <c r="D971" t="s">
        <v>8393</v>
      </c>
      <c r="E971" t="s">
        <v>8393</v>
      </c>
      <c r="F971" t="s">
        <v>62</v>
      </c>
      <c r="G971" t="s">
        <v>8394</v>
      </c>
    </row>
    <row r="972" spans="1:7">
      <c r="A972">
        <v>29204010</v>
      </c>
      <c r="B972" t="s">
        <v>28384</v>
      </c>
      <c r="C972" t="s">
        <v>8392</v>
      </c>
      <c r="D972" t="s">
        <v>8393</v>
      </c>
      <c r="E972" t="s">
        <v>8393</v>
      </c>
      <c r="F972" t="s">
        <v>62</v>
      </c>
      <c r="G972" t="s">
        <v>8394</v>
      </c>
    </row>
    <row r="973" spans="1:7">
      <c r="A973">
        <v>29204012</v>
      </c>
      <c r="B973" t="s">
        <v>28385</v>
      </c>
      <c r="C973" t="s">
        <v>8392</v>
      </c>
      <c r="D973" t="s">
        <v>8393</v>
      </c>
      <c r="E973" t="s">
        <v>8393</v>
      </c>
      <c r="F973" t="s">
        <v>62</v>
      </c>
      <c r="G973" t="s">
        <v>8394</v>
      </c>
    </row>
    <row r="974" spans="1:7">
      <c r="A974">
        <v>29204014</v>
      </c>
      <c r="B974" t="s">
        <v>28386</v>
      </c>
      <c r="C974" t="s">
        <v>8392</v>
      </c>
      <c r="D974" t="s">
        <v>8393</v>
      </c>
      <c r="E974" t="s">
        <v>8393</v>
      </c>
      <c r="F974" t="s">
        <v>62</v>
      </c>
      <c r="G974" t="s">
        <v>8394</v>
      </c>
    </row>
    <row r="975" spans="1:7">
      <c r="A975">
        <v>29204016</v>
      </c>
      <c r="B975" t="s">
        <v>28387</v>
      </c>
      <c r="C975" t="s">
        <v>8392</v>
      </c>
      <c r="D975" t="s">
        <v>8393</v>
      </c>
      <c r="E975" t="s">
        <v>8393</v>
      </c>
      <c r="F975" t="s">
        <v>62</v>
      </c>
      <c r="G975" t="s">
        <v>8394</v>
      </c>
    </row>
    <row r="976" spans="1:7">
      <c r="A976">
        <v>29204156</v>
      </c>
      <c r="B976" t="s">
        <v>28388</v>
      </c>
      <c r="C976" t="s">
        <v>8392</v>
      </c>
      <c r="D976" t="s">
        <v>8393</v>
      </c>
      <c r="E976" t="s">
        <v>8393</v>
      </c>
      <c r="F976" t="s">
        <v>62</v>
      </c>
      <c r="G976" t="s">
        <v>8394</v>
      </c>
    </row>
    <row r="977" spans="1:7">
      <c r="A977">
        <v>29204158</v>
      </c>
      <c r="B977" t="s">
        <v>28389</v>
      </c>
      <c r="C977" t="s">
        <v>8392</v>
      </c>
      <c r="D977" t="s">
        <v>8393</v>
      </c>
      <c r="E977" t="s">
        <v>8393</v>
      </c>
      <c r="F977" t="s">
        <v>62</v>
      </c>
      <c r="G977" t="s">
        <v>8394</v>
      </c>
    </row>
    <row r="978" spans="1:7">
      <c r="A978">
        <v>29204160</v>
      </c>
      <c r="B978" t="s">
        <v>28390</v>
      </c>
      <c r="C978" t="s">
        <v>8392</v>
      </c>
      <c r="D978" t="s">
        <v>8393</v>
      </c>
      <c r="E978" t="s">
        <v>8393</v>
      </c>
      <c r="F978" t="s">
        <v>62</v>
      </c>
      <c r="G978" t="s">
        <v>8394</v>
      </c>
    </row>
    <row r="979" spans="1:7">
      <c r="A979">
        <v>29204162</v>
      </c>
      <c r="B979" t="s">
        <v>28391</v>
      </c>
      <c r="C979" t="s">
        <v>8392</v>
      </c>
      <c r="D979" t="s">
        <v>8393</v>
      </c>
      <c r="E979" t="s">
        <v>8393</v>
      </c>
      <c r="F979" t="s">
        <v>62</v>
      </c>
      <c r="G979" t="s">
        <v>8394</v>
      </c>
    </row>
    <row r="980" spans="1:7">
      <c r="A980">
        <v>29204164</v>
      </c>
      <c r="B980" t="s">
        <v>28392</v>
      </c>
      <c r="C980" t="s">
        <v>8392</v>
      </c>
      <c r="D980" t="s">
        <v>8393</v>
      </c>
      <c r="E980" t="s">
        <v>8393</v>
      </c>
      <c r="F980" t="s">
        <v>62</v>
      </c>
      <c r="G980" t="s">
        <v>8394</v>
      </c>
    </row>
    <row r="981" spans="1:7">
      <c r="A981">
        <v>29204166</v>
      </c>
      <c r="B981" t="s">
        <v>28393</v>
      </c>
      <c r="C981" t="s">
        <v>8392</v>
      </c>
      <c r="D981" t="s">
        <v>8393</v>
      </c>
      <c r="E981" t="s">
        <v>8393</v>
      </c>
      <c r="F981" t="s">
        <v>62</v>
      </c>
      <c r="G981" t="s">
        <v>8394</v>
      </c>
    </row>
    <row r="982" spans="1:7">
      <c r="A982">
        <v>29204218</v>
      </c>
      <c r="B982" t="s">
        <v>28394</v>
      </c>
      <c r="C982" t="s">
        <v>8392</v>
      </c>
      <c r="D982" t="s">
        <v>8393</v>
      </c>
      <c r="E982" t="s">
        <v>8393</v>
      </c>
      <c r="F982" t="s">
        <v>62</v>
      </c>
      <c r="G982" t="s">
        <v>8394</v>
      </c>
    </row>
    <row r="983" spans="1:7">
      <c r="A983">
        <v>29204216</v>
      </c>
      <c r="B983" t="s">
        <v>28395</v>
      </c>
      <c r="C983" t="s">
        <v>8392</v>
      </c>
      <c r="D983" t="s">
        <v>8393</v>
      </c>
      <c r="E983" t="s">
        <v>8393</v>
      </c>
      <c r="F983" t="s">
        <v>62</v>
      </c>
      <c r="G983" t="s">
        <v>8394</v>
      </c>
    </row>
    <row r="984" spans="1:7">
      <c r="A984">
        <v>29204314</v>
      </c>
      <c r="B984" t="s">
        <v>28396</v>
      </c>
      <c r="C984" t="s">
        <v>8392</v>
      </c>
      <c r="D984" t="s">
        <v>8393</v>
      </c>
      <c r="E984" t="s">
        <v>8393</v>
      </c>
      <c r="F984" t="s">
        <v>62</v>
      </c>
      <c r="G984" t="s">
        <v>8394</v>
      </c>
    </row>
    <row r="985" spans="1:7">
      <c r="A985">
        <v>29204316</v>
      </c>
      <c r="B985" t="s">
        <v>28397</v>
      </c>
      <c r="C985" t="s">
        <v>8392</v>
      </c>
      <c r="D985" t="s">
        <v>8393</v>
      </c>
      <c r="E985" t="s">
        <v>8393</v>
      </c>
      <c r="F985" t="s">
        <v>62</v>
      </c>
      <c r="G985" t="s">
        <v>8394</v>
      </c>
    </row>
    <row r="986" spans="1:7">
      <c r="A986">
        <v>29204318</v>
      </c>
      <c r="B986" t="s">
        <v>28398</v>
      </c>
      <c r="C986" t="s">
        <v>8392</v>
      </c>
      <c r="D986" t="s">
        <v>8393</v>
      </c>
      <c r="E986" t="s">
        <v>8393</v>
      </c>
      <c r="F986" t="s">
        <v>62</v>
      </c>
      <c r="G986" t="s">
        <v>8394</v>
      </c>
    </row>
    <row r="987" spans="1:7">
      <c r="A987">
        <v>29204320</v>
      </c>
      <c r="B987" t="s">
        <v>28399</v>
      </c>
      <c r="C987" t="s">
        <v>8392</v>
      </c>
      <c r="D987" t="s">
        <v>8393</v>
      </c>
      <c r="E987" t="s">
        <v>8393</v>
      </c>
      <c r="F987" t="s">
        <v>62</v>
      </c>
      <c r="G987" t="s">
        <v>8394</v>
      </c>
    </row>
    <row r="988" spans="1:7">
      <c r="A988">
        <v>29204322</v>
      </c>
      <c r="B988" t="s">
        <v>28400</v>
      </c>
      <c r="C988" t="s">
        <v>8392</v>
      </c>
      <c r="D988" t="s">
        <v>8393</v>
      </c>
      <c r="E988" t="s">
        <v>8393</v>
      </c>
      <c r="F988" t="s">
        <v>62</v>
      </c>
      <c r="G988" t="s">
        <v>8394</v>
      </c>
    </row>
    <row r="989" spans="1:7">
      <c r="A989">
        <v>29204324</v>
      </c>
      <c r="B989" t="s">
        <v>28401</v>
      </c>
      <c r="C989" t="s">
        <v>8392</v>
      </c>
      <c r="D989" t="s">
        <v>8393</v>
      </c>
      <c r="E989" t="s">
        <v>8393</v>
      </c>
      <c r="F989" t="s">
        <v>62</v>
      </c>
      <c r="G989" t="s">
        <v>8394</v>
      </c>
    </row>
    <row r="990" spans="1:7">
      <c r="A990">
        <v>29204494</v>
      </c>
      <c r="B990" t="s">
        <v>28402</v>
      </c>
      <c r="C990" t="s">
        <v>8392</v>
      </c>
      <c r="D990" t="s">
        <v>8393</v>
      </c>
      <c r="E990" t="s">
        <v>8393</v>
      </c>
      <c r="F990" t="s">
        <v>62</v>
      </c>
      <c r="G990" t="s">
        <v>8394</v>
      </c>
    </row>
    <row r="991" spans="1:7">
      <c r="A991">
        <v>29204496</v>
      </c>
      <c r="B991" t="s">
        <v>28403</v>
      </c>
      <c r="C991" t="s">
        <v>8392</v>
      </c>
      <c r="D991" t="s">
        <v>8393</v>
      </c>
      <c r="E991" t="s">
        <v>8393</v>
      </c>
      <c r="F991" t="s">
        <v>62</v>
      </c>
      <c r="G991" t="s">
        <v>8394</v>
      </c>
    </row>
    <row r="992" spans="1:7">
      <c r="A992">
        <v>29204498</v>
      </c>
      <c r="B992" t="s">
        <v>28404</v>
      </c>
      <c r="C992" t="s">
        <v>8392</v>
      </c>
      <c r="D992" t="s">
        <v>8393</v>
      </c>
      <c r="E992" t="s">
        <v>8393</v>
      </c>
      <c r="F992" t="s">
        <v>62</v>
      </c>
      <c r="G992" t="s">
        <v>8394</v>
      </c>
    </row>
    <row r="993" spans="1:7">
      <c r="A993">
        <v>29204500</v>
      </c>
      <c r="B993" t="s">
        <v>28405</v>
      </c>
      <c r="C993" t="s">
        <v>8392</v>
      </c>
      <c r="D993" t="s">
        <v>8393</v>
      </c>
      <c r="E993" t="s">
        <v>8393</v>
      </c>
      <c r="F993" t="s">
        <v>62</v>
      </c>
      <c r="G993" t="s">
        <v>8394</v>
      </c>
    </row>
    <row r="994" spans="1:7">
      <c r="A994">
        <v>29204502</v>
      </c>
      <c r="B994" t="s">
        <v>28406</v>
      </c>
      <c r="C994" t="s">
        <v>8392</v>
      </c>
      <c r="D994" t="s">
        <v>8393</v>
      </c>
      <c r="E994" t="s">
        <v>8393</v>
      </c>
      <c r="F994" t="s">
        <v>62</v>
      </c>
      <c r="G994" t="s">
        <v>8394</v>
      </c>
    </row>
    <row r="995" spans="1:7">
      <c r="A995">
        <v>29204504</v>
      </c>
      <c r="B995" t="s">
        <v>28407</v>
      </c>
      <c r="C995" t="s">
        <v>8392</v>
      </c>
      <c r="D995" t="s">
        <v>8393</v>
      </c>
      <c r="E995" t="s">
        <v>8393</v>
      </c>
      <c r="F995" t="s">
        <v>62</v>
      </c>
      <c r="G995" t="s">
        <v>8394</v>
      </c>
    </row>
    <row r="996" spans="1:7">
      <c r="A996">
        <v>29204710</v>
      </c>
      <c r="B996" t="s">
        <v>28408</v>
      </c>
      <c r="C996" t="s">
        <v>8392</v>
      </c>
      <c r="D996" t="s">
        <v>8393</v>
      </c>
      <c r="E996" t="s">
        <v>8393</v>
      </c>
      <c r="F996" t="s">
        <v>62</v>
      </c>
      <c r="G996" t="s">
        <v>8394</v>
      </c>
    </row>
    <row r="997" spans="1:7">
      <c r="A997">
        <v>29204712</v>
      </c>
      <c r="B997" t="s">
        <v>28409</v>
      </c>
      <c r="C997" t="s">
        <v>8392</v>
      </c>
      <c r="D997" t="s">
        <v>8393</v>
      </c>
      <c r="E997" t="s">
        <v>8393</v>
      </c>
      <c r="F997" t="s">
        <v>62</v>
      </c>
      <c r="G997" t="s">
        <v>8394</v>
      </c>
    </row>
    <row r="998" spans="1:7">
      <c r="A998">
        <v>29204714</v>
      </c>
      <c r="B998" t="s">
        <v>28410</v>
      </c>
      <c r="C998" t="s">
        <v>8392</v>
      </c>
      <c r="D998" t="s">
        <v>8393</v>
      </c>
      <c r="E998" t="s">
        <v>8393</v>
      </c>
      <c r="F998" t="s">
        <v>62</v>
      </c>
      <c r="G998" t="s">
        <v>8394</v>
      </c>
    </row>
    <row r="999" spans="1:7">
      <c r="A999">
        <v>29204716</v>
      </c>
      <c r="B999" t="s">
        <v>28411</v>
      </c>
      <c r="C999" t="s">
        <v>8392</v>
      </c>
      <c r="D999" t="s">
        <v>8393</v>
      </c>
      <c r="E999" t="s">
        <v>8393</v>
      </c>
      <c r="F999" t="s">
        <v>62</v>
      </c>
      <c r="G999" t="s">
        <v>8394</v>
      </c>
    </row>
    <row r="1000" spans="1:7">
      <c r="A1000">
        <v>29204718</v>
      </c>
      <c r="B1000" t="s">
        <v>28412</v>
      </c>
      <c r="C1000" t="s">
        <v>8392</v>
      </c>
      <c r="D1000" t="s">
        <v>8393</v>
      </c>
      <c r="E1000" t="s">
        <v>8393</v>
      </c>
      <c r="F1000" t="s">
        <v>62</v>
      </c>
      <c r="G1000" t="s">
        <v>8394</v>
      </c>
    </row>
    <row r="1001" spans="1:7">
      <c r="A1001">
        <v>29204720</v>
      </c>
      <c r="B1001" t="s">
        <v>28413</v>
      </c>
      <c r="C1001" t="s">
        <v>8392</v>
      </c>
      <c r="D1001" t="s">
        <v>8393</v>
      </c>
      <c r="E1001" t="s">
        <v>8393</v>
      </c>
      <c r="F1001" t="s">
        <v>62</v>
      </c>
      <c r="G1001" t="s">
        <v>8394</v>
      </c>
    </row>
    <row r="1002" spans="1:7">
      <c r="A1002">
        <v>29204900</v>
      </c>
      <c r="B1002" t="s">
        <v>28414</v>
      </c>
      <c r="C1002" t="s">
        <v>8392</v>
      </c>
      <c r="D1002" t="s">
        <v>8393</v>
      </c>
      <c r="E1002" t="s">
        <v>8393</v>
      </c>
      <c r="F1002" t="s">
        <v>62</v>
      </c>
      <c r="G1002" t="s">
        <v>8394</v>
      </c>
    </row>
    <row r="1003" spans="1:7">
      <c r="A1003">
        <v>29204902</v>
      </c>
      <c r="B1003" t="s">
        <v>28415</v>
      </c>
      <c r="C1003" t="s">
        <v>8392</v>
      </c>
      <c r="D1003" t="s">
        <v>8393</v>
      </c>
      <c r="E1003" t="s">
        <v>8393</v>
      </c>
      <c r="F1003" t="s">
        <v>62</v>
      </c>
      <c r="G1003" t="s">
        <v>8394</v>
      </c>
    </row>
    <row r="1004" spans="1:7">
      <c r="A1004">
        <v>29204904</v>
      </c>
      <c r="B1004" t="s">
        <v>28416</v>
      </c>
      <c r="C1004" t="s">
        <v>8392</v>
      </c>
      <c r="D1004" t="s">
        <v>8393</v>
      </c>
      <c r="E1004" t="s">
        <v>8393</v>
      </c>
      <c r="F1004" t="s">
        <v>62</v>
      </c>
      <c r="G1004" t="s">
        <v>8394</v>
      </c>
    </row>
    <row r="1005" spans="1:7">
      <c r="A1005">
        <v>29204906</v>
      </c>
      <c r="B1005" t="s">
        <v>28417</v>
      </c>
      <c r="C1005" t="s">
        <v>8392</v>
      </c>
      <c r="D1005" t="s">
        <v>8393</v>
      </c>
      <c r="E1005" t="s">
        <v>8393</v>
      </c>
      <c r="F1005" t="s">
        <v>62</v>
      </c>
      <c r="G1005" t="s">
        <v>8394</v>
      </c>
    </row>
    <row r="1006" spans="1:7">
      <c r="A1006">
        <v>29204908</v>
      </c>
      <c r="B1006" t="s">
        <v>28418</v>
      </c>
      <c r="C1006" t="s">
        <v>8392</v>
      </c>
      <c r="D1006" t="s">
        <v>8393</v>
      </c>
      <c r="E1006" t="s">
        <v>8393</v>
      </c>
      <c r="F1006" t="s">
        <v>62</v>
      </c>
      <c r="G1006" t="s">
        <v>8394</v>
      </c>
    </row>
    <row r="1007" spans="1:7">
      <c r="A1007">
        <v>29204910</v>
      </c>
      <c r="B1007" t="s">
        <v>28419</v>
      </c>
      <c r="C1007" t="s">
        <v>8392</v>
      </c>
      <c r="D1007" t="s">
        <v>8393</v>
      </c>
      <c r="E1007" t="s">
        <v>8393</v>
      </c>
      <c r="F1007" t="s">
        <v>62</v>
      </c>
      <c r="G1007" t="s">
        <v>8394</v>
      </c>
    </row>
    <row r="1008" spans="1:7">
      <c r="A1008">
        <v>29205024</v>
      </c>
      <c r="B1008" t="s">
        <v>28420</v>
      </c>
      <c r="C1008" t="s">
        <v>8392</v>
      </c>
      <c r="D1008" t="s">
        <v>8393</v>
      </c>
      <c r="E1008" t="s">
        <v>8393</v>
      </c>
      <c r="F1008" t="s">
        <v>62</v>
      </c>
      <c r="G1008" t="s">
        <v>8394</v>
      </c>
    </row>
    <row r="1009" spans="1:7">
      <c r="A1009">
        <v>29205026</v>
      </c>
      <c r="B1009" t="s">
        <v>28421</v>
      </c>
      <c r="C1009" t="s">
        <v>8392</v>
      </c>
      <c r="D1009" t="s">
        <v>8393</v>
      </c>
      <c r="E1009" t="s">
        <v>8393</v>
      </c>
      <c r="F1009" t="s">
        <v>62</v>
      </c>
      <c r="G1009" t="s">
        <v>8394</v>
      </c>
    </row>
    <row r="1010" spans="1:7">
      <c r="A1010">
        <v>29205028</v>
      </c>
      <c r="B1010" t="s">
        <v>28422</v>
      </c>
      <c r="C1010" t="s">
        <v>8392</v>
      </c>
      <c r="D1010" t="s">
        <v>8393</v>
      </c>
      <c r="E1010" t="s">
        <v>8393</v>
      </c>
      <c r="F1010" t="s">
        <v>62</v>
      </c>
      <c r="G1010" t="s">
        <v>8394</v>
      </c>
    </row>
    <row r="1011" spans="1:7">
      <c r="A1011">
        <v>29205030</v>
      </c>
      <c r="B1011" t="s">
        <v>28423</v>
      </c>
      <c r="C1011" t="s">
        <v>8392</v>
      </c>
      <c r="D1011" t="s">
        <v>8393</v>
      </c>
      <c r="E1011" t="s">
        <v>8393</v>
      </c>
      <c r="F1011" t="s">
        <v>62</v>
      </c>
      <c r="G1011" t="s">
        <v>8394</v>
      </c>
    </row>
    <row r="1012" spans="1:7">
      <c r="A1012">
        <v>29205032</v>
      </c>
      <c r="B1012" t="s">
        <v>28424</v>
      </c>
      <c r="C1012" t="s">
        <v>8392</v>
      </c>
      <c r="D1012" t="s">
        <v>8393</v>
      </c>
      <c r="E1012" t="s">
        <v>8393</v>
      </c>
      <c r="F1012" t="s">
        <v>62</v>
      </c>
      <c r="G1012" t="s">
        <v>8394</v>
      </c>
    </row>
    <row r="1013" spans="1:7">
      <c r="A1013">
        <v>29205034</v>
      </c>
      <c r="B1013" t="s">
        <v>28425</v>
      </c>
      <c r="C1013" t="s">
        <v>8392</v>
      </c>
      <c r="D1013" t="s">
        <v>8393</v>
      </c>
      <c r="E1013" t="s">
        <v>8393</v>
      </c>
      <c r="F1013" t="s">
        <v>62</v>
      </c>
      <c r="G1013" t="s">
        <v>8394</v>
      </c>
    </row>
    <row r="1014" spans="1:7">
      <c r="A1014">
        <v>29205124</v>
      </c>
      <c r="B1014" t="s">
        <v>28426</v>
      </c>
      <c r="C1014" t="s">
        <v>8392</v>
      </c>
      <c r="D1014" t="s">
        <v>8393</v>
      </c>
      <c r="E1014" t="s">
        <v>8393</v>
      </c>
      <c r="F1014" t="s">
        <v>62</v>
      </c>
      <c r="G1014" t="s">
        <v>8394</v>
      </c>
    </row>
    <row r="1015" spans="1:7">
      <c r="A1015">
        <v>29205126</v>
      </c>
      <c r="B1015" t="s">
        <v>28427</v>
      </c>
      <c r="C1015" t="s">
        <v>8392</v>
      </c>
      <c r="D1015" t="s">
        <v>8393</v>
      </c>
      <c r="E1015" t="s">
        <v>8393</v>
      </c>
      <c r="F1015" t="s">
        <v>62</v>
      </c>
      <c r="G1015" t="s">
        <v>8394</v>
      </c>
    </row>
    <row r="1016" spans="1:7">
      <c r="A1016">
        <v>29205128</v>
      </c>
      <c r="B1016" t="s">
        <v>28428</v>
      </c>
      <c r="C1016" t="s">
        <v>8392</v>
      </c>
      <c r="D1016" t="s">
        <v>8393</v>
      </c>
      <c r="E1016" t="s">
        <v>8393</v>
      </c>
      <c r="F1016" t="s">
        <v>62</v>
      </c>
      <c r="G1016" t="s">
        <v>8394</v>
      </c>
    </row>
    <row r="1017" spans="1:7">
      <c r="A1017">
        <v>29205130</v>
      </c>
      <c r="B1017" t="s">
        <v>28429</v>
      </c>
      <c r="C1017" t="s">
        <v>8392</v>
      </c>
      <c r="D1017" t="s">
        <v>8393</v>
      </c>
      <c r="E1017" t="s">
        <v>8393</v>
      </c>
      <c r="F1017" t="s">
        <v>62</v>
      </c>
      <c r="G1017" t="s">
        <v>8394</v>
      </c>
    </row>
    <row r="1018" spans="1:7">
      <c r="A1018">
        <v>29205132</v>
      </c>
      <c r="B1018" t="s">
        <v>28430</v>
      </c>
      <c r="C1018" t="s">
        <v>8392</v>
      </c>
      <c r="D1018" t="s">
        <v>8393</v>
      </c>
      <c r="E1018" t="s">
        <v>8393</v>
      </c>
      <c r="F1018" t="s">
        <v>62</v>
      </c>
      <c r="G1018" t="s">
        <v>8394</v>
      </c>
    </row>
    <row r="1019" spans="1:7">
      <c r="A1019">
        <v>29205134</v>
      </c>
      <c r="B1019" t="s">
        <v>28431</v>
      </c>
      <c r="C1019" t="s">
        <v>8392</v>
      </c>
      <c r="D1019" t="s">
        <v>8393</v>
      </c>
      <c r="E1019" t="s">
        <v>8393</v>
      </c>
      <c r="F1019" t="s">
        <v>62</v>
      </c>
      <c r="G1019" t="s">
        <v>8394</v>
      </c>
    </row>
    <row r="1020" spans="1:7">
      <c r="A1020">
        <v>29205220</v>
      </c>
      <c r="B1020" t="s">
        <v>28432</v>
      </c>
      <c r="C1020" t="s">
        <v>8392</v>
      </c>
      <c r="D1020" t="s">
        <v>8393</v>
      </c>
      <c r="E1020" t="s">
        <v>8393</v>
      </c>
      <c r="F1020" t="s">
        <v>62</v>
      </c>
      <c r="G1020" t="s">
        <v>8394</v>
      </c>
    </row>
    <row r="1021" spans="1:7">
      <c r="A1021">
        <v>29205222</v>
      </c>
      <c r="B1021" t="s">
        <v>28433</v>
      </c>
      <c r="C1021" t="s">
        <v>8392</v>
      </c>
      <c r="D1021" t="s">
        <v>8393</v>
      </c>
      <c r="E1021" t="s">
        <v>8393</v>
      </c>
      <c r="F1021" t="s">
        <v>62</v>
      </c>
      <c r="G1021" t="s">
        <v>8394</v>
      </c>
    </row>
    <row r="1022" spans="1:7">
      <c r="A1022">
        <v>29205224</v>
      </c>
      <c r="B1022" t="s">
        <v>28434</v>
      </c>
      <c r="C1022" t="s">
        <v>8392</v>
      </c>
      <c r="D1022" t="s">
        <v>8393</v>
      </c>
      <c r="E1022" t="s">
        <v>8393</v>
      </c>
      <c r="F1022" t="s">
        <v>62</v>
      </c>
      <c r="G1022" t="s">
        <v>8394</v>
      </c>
    </row>
    <row r="1023" spans="1:7">
      <c r="A1023">
        <v>29205402</v>
      </c>
      <c r="B1023" t="s">
        <v>28435</v>
      </c>
      <c r="C1023" t="s">
        <v>8392</v>
      </c>
      <c r="D1023" t="s">
        <v>8393</v>
      </c>
      <c r="E1023" t="s">
        <v>8393</v>
      </c>
      <c r="F1023" t="s">
        <v>62</v>
      </c>
      <c r="G1023" t="s">
        <v>8394</v>
      </c>
    </row>
    <row r="1024" spans="1:7">
      <c r="A1024">
        <v>29205404</v>
      </c>
      <c r="B1024" t="s">
        <v>28436</v>
      </c>
      <c r="C1024" t="s">
        <v>8392</v>
      </c>
      <c r="D1024" t="s">
        <v>8393</v>
      </c>
      <c r="E1024" t="s">
        <v>8393</v>
      </c>
      <c r="F1024" t="s">
        <v>62</v>
      </c>
      <c r="G1024" t="s">
        <v>8394</v>
      </c>
    </row>
    <row r="1025" spans="1:7">
      <c r="A1025">
        <v>29205406</v>
      </c>
      <c r="B1025" t="s">
        <v>28437</v>
      </c>
      <c r="C1025" t="s">
        <v>8392</v>
      </c>
      <c r="D1025" t="s">
        <v>8393</v>
      </c>
      <c r="E1025" t="s">
        <v>8393</v>
      </c>
      <c r="F1025" t="s">
        <v>62</v>
      </c>
      <c r="G1025" t="s">
        <v>8394</v>
      </c>
    </row>
    <row r="1026" spans="1:7">
      <c r="A1026">
        <v>29205408</v>
      </c>
      <c r="B1026" t="s">
        <v>28438</v>
      </c>
      <c r="C1026" t="s">
        <v>8392</v>
      </c>
      <c r="D1026" t="s">
        <v>8393</v>
      </c>
      <c r="E1026" t="s">
        <v>8393</v>
      </c>
      <c r="F1026" t="s">
        <v>62</v>
      </c>
      <c r="G1026" t="s">
        <v>8394</v>
      </c>
    </row>
    <row r="1027" spans="1:7">
      <c r="A1027">
        <v>29205410</v>
      </c>
      <c r="B1027" t="s">
        <v>28439</v>
      </c>
      <c r="C1027" t="s">
        <v>8392</v>
      </c>
      <c r="D1027" t="s">
        <v>8393</v>
      </c>
      <c r="E1027" t="s">
        <v>8393</v>
      </c>
      <c r="F1027" t="s">
        <v>62</v>
      </c>
      <c r="G1027" t="s">
        <v>8394</v>
      </c>
    </row>
    <row r="1028" spans="1:7">
      <c r="A1028">
        <v>29205412</v>
      </c>
      <c r="B1028" t="s">
        <v>28440</v>
      </c>
      <c r="C1028" t="s">
        <v>8392</v>
      </c>
      <c r="D1028" t="s">
        <v>8393</v>
      </c>
      <c r="E1028" t="s">
        <v>8393</v>
      </c>
      <c r="F1028" t="s">
        <v>62</v>
      </c>
      <c r="G1028" t="s">
        <v>8394</v>
      </c>
    </row>
    <row r="1029" spans="1:7">
      <c r="A1029">
        <v>29205594</v>
      </c>
      <c r="B1029" t="s">
        <v>28441</v>
      </c>
      <c r="C1029" t="s">
        <v>8392</v>
      </c>
      <c r="D1029" t="s">
        <v>8393</v>
      </c>
      <c r="E1029" t="s">
        <v>8393</v>
      </c>
      <c r="F1029" t="s">
        <v>62</v>
      </c>
      <c r="G1029" t="s">
        <v>8394</v>
      </c>
    </row>
    <row r="1030" spans="1:7">
      <c r="A1030">
        <v>29205596</v>
      </c>
      <c r="B1030" t="s">
        <v>28442</v>
      </c>
      <c r="C1030" t="s">
        <v>8392</v>
      </c>
      <c r="D1030" t="s">
        <v>8393</v>
      </c>
      <c r="E1030" t="s">
        <v>8393</v>
      </c>
      <c r="F1030" t="s">
        <v>62</v>
      </c>
      <c r="G1030" t="s">
        <v>8394</v>
      </c>
    </row>
    <row r="1031" spans="1:7">
      <c r="A1031">
        <v>29205598</v>
      </c>
      <c r="B1031" t="s">
        <v>28443</v>
      </c>
      <c r="C1031" t="s">
        <v>8392</v>
      </c>
      <c r="D1031" t="s">
        <v>8393</v>
      </c>
      <c r="E1031" t="s">
        <v>8393</v>
      </c>
      <c r="F1031" t="s">
        <v>62</v>
      </c>
      <c r="G1031" t="s">
        <v>8394</v>
      </c>
    </row>
    <row r="1032" spans="1:7">
      <c r="A1032">
        <v>29205600</v>
      </c>
      <c r="B1032" t="s">
        <v>28444</v>
      </c>
      <c r="C1032" t="s">
        <v>8392</v>
      </c>
      <c r="D1032" t="s">
        <v>8393</v>
      </c>
      <c r="E1032" t="s">
        <v>8393</v>
      </c>
      <c r="F1032" t="s">
        <v>62</v>
      </c>
      <c r="G1032" t="s">
        <v>8394</v>
      </c>
    </row>
    <row r="1033" spans="1:7">
      <c r="A1033">
        <v>29205602</v>
      </c>
      <c r="B1033" t="s">
        <v>28445</v>
      </c>
      <c r="C1033" t="s">
        <v>8392</v>
      </c>
      <c r="D1033" t="s">
        <v>8393</v>
      </c>
      <c r="E1033" t="s">
        <v>8393</v>
      </c>
      <c r="F1033" t="s">
        <v>62</v>
      </c>
      <c r="G1033" t="s">
        <v>8394</v>
      </c>
    </row>
    <row r="1034" spans="1:7">
      <c r="A1034">
        <v>29205604</v>
      </c>
      <c r="B1034" t="s">
        <v>28446</v>
      </c>
      <c r="C1034" t="s">
        <v>8392</v>
      </c>
      <c r="D1034" t="s">
        <v>8393</v>
      </c>
      <c r="E1034" t="s">
        <v>8393</v>
      </c>
      <c r="F1034" t="s">
        <v>62</v>
      </c>
      <c r="G1034" t="s">
        <v>8394</v>
      </c>
    </row>
    <row r="1035" spans="1:7">
      <c r="A1035">
        <v>29205774</v>
      </c>
      <c r="B1035" t="s">
        <v>28447</v>
      </c>
      <c r="C1035" t="s">
        <v>8392</v>
      </c>
      <c r="D1035" t="s">
        <v>8393</v>
      </c>
      <c r="E1035" t="s">
        <v>8393</v>
      </c>
      <c r="F1035" t="s">
        <v>62</v>
      </c>
      <c r="G1035" t="s">
        <v>8394</v>
      </c>
    </row>
    <row r="1036" spans="1:7">
      <c r="A1036">
        <v>29205776</v>
      </c>
      <c r="B1036" t="s">
        <v>28448</v>
      </c>
      <c r="C1036" t="s">
        <v>8392</v>
      </c>
      <c r="D1036" t="s">
        <v>8393</v>
      </c>
      <c r="E1036" t="s">
        <v>8393</v>
      </c>
      <c r="F1036" t="s">
        <v>62</v>
      </c>
      <c r="G1036" t="s">
        <v>8394</v>
      </c>
    </row>
    <row r="1037" spans="1:7">
      <c r="A1037">
        <v>29205778</v>
      </c>
      <c r="B1037" t="s">
        <v>28449</v>
      </c>
      <c r="C1037" t="s">
        <v>8392</v>
      </c>
      <c r="D1037" t="s">
        <v>8393</v>
      </c>
      <c r="E1037" t="s">
        <v>8393</v>
      </c>
      <c r="F1037" t="s">
        <v>62</v>
      </c>
      <c r="G1037" t="s">
        <v>8394</v>
      </c>
    </row>
    <row r="1038" spans="1:7">
      <c r="A1038">
        <v>29205780</v>
      </c>
      <c r="B1038" t="s">
        <v>28450</v>
      </c>
      <c r="C1038" t="s">
        <v>8392</v>
      </c>
      <c r="D1038" t="s">
        <v>8393</v>
      </c>
      <c r="E1038" t="s">
        <v>8393</v>
      </c>
      <c r="F1038" t="s">
        <v>62</v>
      </c>
      <c r="G1038" t="s">
        <v>8394</v>
      </c>
    </row>
    <row r="1039" spans="1:7">
      <c r="A1039">
        <v>29205782</v>
      </c>
      <c r="B1039" t="s">
        <v>28451</v>
      </c>
      <c r="C1039" t="s">
        <v>8392</v>
      </c>
      <c r="D1039" t="s">
        <v>8393</v>
      </c>
      <c r="E1039" t="s">
        <v>8393</v>
      </c>
      <c r="F1039" t="s">
        <v>62</v>
      </c>
      <c r="G1039" t="s">
        <v>8394</v>
      </c>
    </row>
    <row r="1040" spans="1:7">
      <c r="A1040">
        <v>29205784</v>
      </c>
      <c r="B1040" t="s">
        <v>28452</v>
      </c>
      <c r="C1040" t="s">
        <v>8392</v>
      </c>
      <c r="D1040" t="s">
        <v>8393</v>
      </c>
      <c r="E1040" t="s">
        <v>8393</v>
      </c>
      <c r="F1040" t="s">
        <v>62</v>
      </c>
      <c r="G1040" t="s">
        <v>8394</v>
      </c>
    </row>
    <row r="1041" spans="1:7">
      <c r="A1041">
        <v>29203826</v>
      </c>
      <c r="B1041" t="s">
        <v>28453</v>
      </c>
      <c r="C1041" t="s">
        <v>8392</v>
      </c>
      <c r="D1041" t="s">
        <v>8393</v>
      </c>
      <c r="E1041" t="s">
        <v>8393</v>
      </c>
      <c r="F1041" t="s">
        <v>62</v>
      </c>
      <c r="G1041" t="s">
        <v>8394</v>
      </c>
    </row>
    <row r="1042" spans="1:7">
      <c r="A1042">
        <v>29203828</v>
      </c>
      <c r="B1042" t="s">
        <v>28454</v>
      </c>
      <c r="C1042" t="s">
        <v>8392</v>
      </c>
      <c r="D1042" t="s">
        <v>8393</v>
      </c>
      <c r="E1042" t="s">
        <v>8393</v>
      </c>
      <c r="F1042" t="s">
        <v>62</v>
      </c>
      <c r="G1042" t="s">
        <v>8394</v>
      </c>
    </row>
    <row r="1043" spans="1:7">
      <c r="A1043">
        <v>29203830</v>
      </c>
      <c r="B1043" t="s">
        <v>28455</v>
      </c>
      <c r="C1043" t="s">
        <v>8392</v>
      </c>
      <c r="D1043" t="s">
        <v>8393</v>
      </c>
      <c r="E1043" t="s">
        <v>8393</v>
      </c>
      <c r="F1043" t="s">
        <v>62</v>
      </c>
      <c r="G1043" t="s">
        <v>8394</v>
      </c>
    </row>
    <row r="1044" spans="1:7">
      <c r="A1044">
        <v>29203832</v>
      </c>
      <c r="B1044" t="s">
        <v>28456</v>
      </c>
      <c r="C1044" t="s">
        <v>8392</v>
      </c>
      <c r="D1044" t="s">
        <v>8393</v>
      </c>
      <c r="E1044" t="s">
        <v>8393</v>
      </c>
      <c r="F1044" t="s">
        <v>62</v>
      </c>
      <c r="G1044" t="s">
        <v>8394</v>
      </c>
    </row>
    <row r="1045" spans="1:7">
      <c r="A1045">
        <v>29203834</v>
      </c>
      <c r="B1045" t="s">
        <v>28457</v>
      </c>
      <c r="C1045" t="s">
        <v>8392</v>
      </c>
      <c r="D1045" t="s">
        <v>8393</v>
      </c>
      <c r="E1045" t="s">
        <v>8393</v>
      </c>
      <c r="F1045" t="s">
        <v>62</v>
      </c>
      <c r="G1045" t="s">
        <v>8394</v>
      </c>
    </row>
    <row r="1046" spans="1:7">
      <c r="A1046">
        <v>29203836</v>
      </c>
      <c r="B1046" t="s">
        <v>28458</v>
      </c>
      <c r="C1046" t="s">
        <v>8392</v>
      </c>
      <c r="D1046" t="s">
        <v>8393</v>
      </c>
      <c r="E1046" t="s">
        <v>8393</v>
      </c>
      <c r="F1046" t="s">
        <v>62</v>
      </c>
      <c r="G1046" t="s">
        <v>8394</v>
      </c>
    </row>
    <row r="1047" spans="1:7">
      <c r="A1047">
        <v>29204018</v>
      </c>
      <c r="B1047" t="s">
        <v>28459</v>
      </c>
      <c r="C1047" t="s">
        <v>8392</v>
      </c>
      <c r="D1047" t="s">
        <v>8393</v>
      </c>
      <c r="E1047" t="s">
        <v>8393</v>
      </c>
      <c r="F1047" t="s">
        <v>62</v>
      </c>
      <c r="G1047" t="s">
        <v>8394</v>
      </c>
    </row>
    <row r="1048" spans="1:7">
      <c r="A1048">
        <v>29204020</v>
      </c>
      <c r="B1048" t="s">
        <v>28460</v>
      </c>
      <c r="C1048" t="s">
        <v>8392</v>
      </c>
      <c r="D1048" t="s">
        <v>8393</v>
      </c>
      <c r="E1048" t="s">
        <v>8393</v>
      </c>
      <c r="F1048" t="s">
        <v>62</v>
      </c>
      <c r="G1048" t="s">
        <v>8394</v>
      </c>
    </row>
    <row r="1049" spans="1:7">
      <c r="A1049">
        <v>29204022</v>
      </c>
      <c r="B1049" t="s">
        <v>28461</v>
      </c>
      <c r="C1049" t="s">
        <v>8392</v>
      </c>
      <c r="D1049" t="s">
        <v>8393</v>
      </c>
      <c r="E1049" t="s">
        <v>8393</v>
      </c>
      <c r="F1049" t="s">
        <v>62</v>
      </c>
      <c r="G1049" t="s">
        <v>8394</v>
      </c>
    </row>
    <row r="1050" spans="1:7">
      <c r="A1050">
        <v>29204024</v>
      </c>
      <c r="B1050" t="s">
        <v>28462</v>
      </c>
      <c r="C1050" t="s">
        <v>8392</v>
      </c>
      <c r="D1050" t="s">
        <v>8393</v>
      </c>
      <c r="E1050" t="s">
        <v>8393</v>
      </c>
      <c r="F1050" t="s">
        <v>62</v>
      </c>
      <c r="G1050" t="s">
        <v>8394</v>
      </c>
    </row>
    <row r="1051" spans="1:7">
      <c r="A1051">
        <v>29204026</v>
      </c>
      <c r="B1051" t="s">
        <v>28463</v>
      </c>
      <c r="C1051" t="s">
        <v>8392</v>
      </c>
      <c r="D1051" t="s">
        <v>8393</v>
      </c>
      <c r="E1051" t="s">
        <v>8393</v>
      </c>
      <c r="F1051" t="s">
        <v>62</v>
      </c>
      <c r="G1051" t="s">
        <v>8394</v>
      </c>
    </row>
    <row r="1052" spans="1:7">
      <c r="A1052">
        <v>29204028</v>
      </c>
      <c r="B1052" t="s">
        <v>28464</v>
      </c>
      <c r="C1052" t="s">
        <v>8392</v>
      </c>
      <c r="D1052" t="s">
        <v>8393</v>
      </c>
      <c r="E1052" t="s">
        <v>8393</v>
      </c>
      <c r="F1052" t="s">
        <v>62</v>
      </c>
      <c r="G1052" t="s">
        <v>8394</v>
      </c>
    </row>
    <row r="1053" spans="1:7">
      <c r="A1053">
        <v>29204168</v>
      </c>
      <c r="B1053" t="s">
        <v>28465</v>
      </c>
      <c r="C1053" t="s">
        <v>8392</v>
      </c>
      <c r="D1053" t="s">
        <v>8393</v>
      </c>
      <c r="E1053" t="s">
        <v>8393</v>
      </c>
      <c r="F1053" t="s">
        <v>62</v>
      </c>
      <c r="G1053" t="s">
        <v>8394</v>
      </c>
    </row>
    <row r="1054" spans="1:7">
      <c r="A1054">
        <v>29204170</v>
      </c>
      <c r="B1054" t="s">
        <v>28466</v>
      </c>
      <c r="C1054" t="s">
        <v>8392</v>
      </c>
      <c r="D1054" t="s">
        <v>8393</v>
      </c>
      <c r="E1054" t="s">
        <v>8393</v>
      </c>
      <c r="F1054" t="s">
        <v>62</v>
      </c>
      <c r="G1054" t="s">
        <v>8394</v>
      </c>
    </row>
    <row r="1055" spans="1:7">
      <c r="A1055">
        <v>29204172</v>
      </c>
      <c r="B1055" t="s">
        <v>28467</v>
      </c>
      <c r="C1055" t="s">
        <v>8392</v>
      </c>
      <c r="D1055" t="s">
        <v>8393</v>
      </c>
      <c r="E1055" t="s">
        <v>8393</v>
      </c>
      <c r="F1055" t="s">
        <v>62</v>
      </c>
      <c r="G1055" t="s">
        <v>8394</v>
      </c>
    </row>
    <row r="1056" spans="1:7">
      <c r="A1056">
        <v>29204174</v>
      </c>
      <c r="B1056" t="s">
        <v>28468</v>
      </c>
      <c r="C1056" t="s">
        <v>8392</v>
      </c>
      <c r="D1056" t="s">
        <v>8393</v>
      </c>
      <c r="E1056" t="s">
        <v>8393</v>
      </c>
      <c r="F1056" t="s">
        <v>62</v>
      </c>
      <c r="G1056" t="s">
        <v>8394</v>
      </c>
    </row>
    <row r="1057" spans="1:7">
      <c r="A1057">
        <v>29204176</v>
      </c>
      <c r="B1057" t="s">
        <v>28469</v>
      </c>
      <c r="C1057" t="s">
        <v>8392</v>
      </c>
      <c r="D1057" t="s">
        <v>8393</v>
      </c>
      <c r="E1057" t="s">
        <v>8393</v>
      </c>
      <c r="F1057" t="s">
        <v>62</v>
      </c>
      <c r="G1057" t="s">
        <v>8394</v>
      </c>
    </row>
    <row r="1058" spans="1:7">
      <c r="A1058">
        <v>29204178</v>
      </c>
      <c r="B1058" t="s">
        <v>28470</v>
      </c>
      <c r="C1058" t="s">
        <v>8392</v>
      </c>
      <c r="D1058" t="s">
        <v>8393</v>
      </c>
      <c r="E1058" t="s">
        <v>8393</v>
      </c>
      <c r="F1058" t="s">
        <v>62</v>
      </c>
      <c r="G1058" t="s">
        <v>8394</v>
      </c>
    </row>
    <row r="1059" spans="1:7">
      <c r="A1059">
        <v>29204220</v>
      </c>
      <c r="B1059" t="s">
        <v>28471</v>
      </c>
      <c r="C1059" t="s">
        <v>8392</v>
      </c>
      <c r="D1059" t="s">
        <v>8393</v>
      </c>
      <c r="E1059" t="s">
        <v>8393</v>
      </c>
      <c r="F1059" t="s">
        <v>62</v>
      </c>
      <c r="G1059" t="s">
        <v>8394</v>
      </c>
    </row>
    <row r="1060" spans="1:7">
      <c r="A1060">
        <v>29204222</v>
      </c>
      <c r="B1060" t="s">
        <v>28472</v>
      </c>
      <c r="C1060" t="s">
        <v>8392</v>
      </c>
      <c r="D1060" t="s">
        <v>8393</v>
      </c>
      <c r="E1060" t="s">
        <v>8393</v>
      </c>
      <c r="F1060" t="s">
        <v>62</v>
      </c>
      <c r="G1060" t="s">
        <v>8394</v>
      </c>
    </row>
    <row r="1061" spans="1:7">
      <c r="A1061">
        <v>29204224</v>
      </c>
      <c r="B1061" t="s">
        <v>28473</v>
      </c>
      <c r="C1061" t="s">
        <v>8392</v>
      </c>
      <c r="D1061" t="s">
        <v>8393</v>
      </c>
      <c r="E1061" t="s">
        <v>8393</v>
      </c>
      <c r="F1061" t="s">
        <v>62</v>
      </c>
      <c r="G1061" t="s">
        <v>8394</v>
      </c>
    </row>
    <row r="1062" spans="1:7">
      <c r="A1062">
        <v>29204226</v>
      </c>
      <c r="B1062" t="s">
        <v>28474</v>
      </c>
      <c r="C1062" t="s">
        <v>8392</v>
      </c>
      <c r="D1062" t="s">
        <v>8393</v>
      </c>
      <c r="E1062" t="s">
        <v>8393</v>
      </c>
      <c r="F1062" t="s">
        <v>62</v>
      </c>
      <c r="G1062" t="s">
        <v>8394</v>
      </c>
    </row>
    <row r="1063" spans="1:7">
      <c r="A1063">
        <v>29204228</v>
      </c>
      <c r="B1063" t="s">
        <v>28475</v>
      </c>
      <c r="C1063" t="s">
        <v>8392</v>
      </c>
      <c r="D1063" t="s">
        <v>8393</v>
      </c>
      <c r="E1063" t="s">
        <v>8393</v>
      </c>
      <c r="F1063" t="s">
        <v>62</v>
      </c>
      <c r="G1063" t="s">
        <v>8394</v>
      </c>
    </row>
    <row r="1064" spans="1:7">
      <c r="A1064">
        <v>29204230</v>
      </c>
      <c r="B1064" t="s">
        <v>28476</v>
      </c>
      <c r="C1064" t="s">
        <v>8392</v>
      </c>
      <c r="D1064" t="s">
        <v>8393</v>
      </c>
      <c r="E1064" t="s">
        <v>8393</v>
      </c>
      <c r="F1064" t="s">
        <v>62</v>
      </c>
      <c r="G1064" t="s">
        <v>8394</v>
      </c>
    </row>
    <row r="1065" spans="1:7">
      <c r="A1065">
        <v>29204326</v>
      </c>
      <c r="B1065" t="s">
        <v>28477</v>
      </c>
      <c r="C1065" t="s">
        <v>8392</v>
      </c>
      <c r="D1065" t="s">
        <v>8393</v>
      </c>
      <c r="E1065" t="s">
        <v>8393</v>
      </c>
      <c r="F1065" t="s">
        <v>62</v>
      </c>
      <c r="G1065" t="s">
        <v>8394</v>
      </c>
    </row>
    <row r="1066" spans="1:7">
      <c r="A1066">
        <v>29204328</v>
      </c>
      <c r="B1066" t="s">
        <v>28478</v>
      </c>
      <c r="C1066" t="s">
        <v>8392</v>
      </c>
      <c r="D1066" t="s">
        <v>8393</v>
      </c>
      <c r="E1066" t="s">
        <v>8393</v>
      </c>
      <c r="F1066" t="s">
        <v>62</v>
      </c>
      <c r="G1066" t="s">
        <v>8394</v>
      </c>
    </row>
    <row r="1067" spans="1:7">
      <c r="A1067">
        <v>29204330</v>
      </c>
      <c r="B1067" t="s">
        <v>28479</v>
      </c>
      <c r="C1067" t="s">
        <v>8392</v>
      </c>
      <c r="D1067" t="s">
        <v>8393</v>
      </c>
      <c r="E1067" t="s">
        <v>8393</v>
      </c>
      <c r="F1067" t="s">
        <v>62</v>
      </c>
      <c r="G1067" t="s">
        <v>8394</v>
      </c>
    </row>
    <row r="1068" spans="1:7">
      <c r="A1068">
        <v>29204332</v>
      </c>
      <c r="B1068" t="s">
        <v>28480</v>
      </c>
      <c r="C1068" t="s">
        <v>8392</v>
      </c>
      <c r="D1068" t="s">
        <v>8393</v>
      </c>
      <c r="E1068" t="s">
        <v>8393</v>
      </c>
      <c r="F1068" t="s">
        <v>62</v>
      </c>
      <c r="G1068" t="s">
        <v>8394</v>
      </c>
    </row>
    <row r="1069" spans="1:7">
      <c r="A1069">
        <v>29204334</v>
      </c>
      <c r="B1069" t="s">
        <v>28481</v>
      </c>
      <c r="C1069" t="s">
        <v>8392</v>
      </c>
      <c r="D1069" t="s">
        <v>8393</v>
      </c>
      <c r="E1069" t="s">
        <v>8393</v>
      </c>
      <c r="F1069" t="s">
        <v>62</v>
      </c>
      <c r="G1069" t="s">
        <v>8394</v>
      </c>
    </row>
    <row r="1070" spans="1:7">
      <c r="A1070">
        <v>29204336</v>
      </c>
      <c r="B1070" t="s">
        <v>28482</v>
      </c>
      <c r="C1070" t="s">
        <v>8392</v>
      </c>
      <c r="D1070" t="s">
        <v>8393</v>
      </c>
      <c r="E1070" t="s">
        <v>8393</v>
      </c>
      <c r="F1070" t="s">
        <v>62</v>
      </c>
      <c r="G1070" t="s">
        <v>8394</v>
      </c>
    </row>
    <row r="1071" spans="1:7">
      <c r="A1071">
        <v>29204506</v>
      </c>
      <c r="B1071" t="s">
        <v>28483</v>
      </c>
      <c r="C1071" t="s">
        <v>8392</v>
      </c>
      <c r="D1071" t="s">
        <v>8393</v>
      </c>
      <c r="E1071" t="s">
        <v>8393</v>
      </c>
      <c r="F1071" t="s">
        <v>62</v>
      </c>
      <c r="G1071" t="s">
        <v>8394</v>
      </c>
    </row>
    <row r="1072" spans="1:7">
      <c r="A1072">
        <v>29204508</v>
      </c>
      <c r="B1072" t="s">
        <v>28484</v>
      </c>
      <c r="C1072" t="s">
        <v>8392</v>
      </c>
      <c r="D1072" t="s">
        <v>8393</v>
      </c>
      <c r="E1072" t="s">
        <v>8393</v>
      </c>
      <c r="F1072" t="s">
        <v>62</v>
      </c>
      <c r="G1072" t="s">
        <v>8394</v>
      </c>
    </row>
    <row r="1073" spans="1:7">
      <c r="A1073">
        <v>29204510</v>
      </c>
      <c r="B1073" t="s">
        <v>28485</v>
      </c>
      <c r="C1073" t="s">
        <v>8392</v>
      </c>
      <c r="D1073" t="s">
        <v>8393</v>
      </c>
      <c r="E1073" t="s">
        <v>8393</v>
      </c>
      <c r="F1073" t="s">
        <v>62</v>
      </c>
      <c r="G1073" t="s">
        <v>8394</v>
      </c>
    </row>
    <row r="1074" spans="1:7">
      <c r="A1074">
        <v>29204512</v>
      </c>
      <c r="B1074" t="s">
        <v>28486</v>
      </c>
      <c r="C1074" t="s">
        <v>8392</v>
      </c>
      <c r="D1074" t="s">
        <v>8393</v>
      </c>
      <c r="E1074" t="s">
        <v>8393</v>
      </c>
      <c r="F1074" t="s">
        <v>62</v>
      </c>
      <c r="G1074" t="s">
        <v>8394</v>
      </c>
    </row>
    <row r="1075" spans="1:7">
      <c r="A1075">
        <v>29204514</v>
      </c>
      <c r="B1075" t="s">
        <v>28487</v>
      </c>
      <c r="C1075" t="s">
        <v>8392</v>
      </c>
      <c r="D1075" t="s">
        <v>8393</v>
      </c>
      <c r="E1075" t="s">
        <v>8393</v>
      </c>
      <c r="F1075" t="s">
        <v>62</v>
      </c>
      <c r="G1075" t="s">
        <v>8394</v>
      </c>
    </row>
    <row r="1076" spans="1:7">
      <c r="A1076">
        <v>29204516</v>
      </c>
      <c r="B1076" t="s">
        <v>28488</v>
      </c>
      <c r="C1076" t="s">
        <v>8392</v>
      </c>
      <c r="D1076" t="s">
        <v>8393</v>
      </c>
      <c r="E1076" t="s">
        <v>8393</v>
      </c>
      <c r="F1076" t="s">
        <v>62</v>
      </c>
      <c r="G1076" t="s">
        <v>8394</v>
      </c>
    </row>
    <row r="1077" spans="1:7">
      <c r="A1077">
        <v>29204554</v>
      </c>
      <c r="B1077" t="s">
        <v>28489</v>
      </c>
      <c r="C1077" t="s">
        <v>8392</v>
      </c>
      <c r="D1077" t="s">
        <v>8393</v>
      </c>
      <c r="E1077" t="s">
        <v>8393</v>
      </c>
      <c r="F1077" t="s">
        <v>62</v>
      </c>
      <c r="G1077" t="s">
        <v>8394</v>
      </c>
    </row>
    <row r="1078" spans="1:7">
      <c r="A1078">
        <v>29204556</v>
      </c>
      <c r="B1078" t="s">
        <v>28490</v>
      </c>
      <c r="C1078" t="s">
        <v>8392</v>
      </c>
      <c r="D1078" t="s">
        <v>8393</v>
      </c>
      <c r="E1078" t="s">
        <v>8393</v>
      </c>
      <c r="F1078" t="s">
        <v>62</v>
      </c>
      <c r="G1078" t="s">
        <v>8394</v>
      </c>
    </row>
    <row r="1079" spans="1:7">
      <c r="A1079">
        <v>29204558</v>
      </c>
      <c r="B1079" t="s">
        <v>28491</v>
      </c>
      <c r="C1079" t="s">
        <v>8392</v>
      </c>
      <c r="D1079" t="s">
        <v>8393</v>
      </c>
      <c r="E1079" t="s">
        <v>8393</v>
      </c>
      <c r="F1079" t="s">
        <v>62</v>
      </c>
      <c r="G1079" t="s">
        <v>8394</v>
      </c>
    </row>
    <row r="1080" spans="1:7">
      <c r="A1080">
        <v>29204722</v>
      </c>
      <c r="B1080" t="s">
        <v>28492</v>
      </c>
      <c r="C1080" t="s">
        <v>8392</v>
      </c>
      <c r="D1080" t="s">
        <v>8393</v>
      </c>
      <c r="E1080" t="s">
        <v>8393</v>
      </c>
      <c r="F1080" t="s">
        <v>62</v>
      </c>
      <c r="G1080" t="s">
        <v>8394</v>
      </c>
    </row>
    <row r="1081" spans="1:7">
      <c r="A1081">
        <v>29204724</v>
      </c>
      <c r="B1081" t="s">
        <v>28493</v>
      </c>
      <c r="C1081" t="s">
        <v>8392</v>
      </c>
      <c r="D1081" t="s">
        <v>8393</v>
      </c>
      <c r="E1081" t="s">
        <v>8393</v>
      </c>
      <c r="F1081" t="s">
        <v>62</v>
      </c>
      <c r="G1081" t="s">
        <v>8394</v>
      </c>
    </row>
    <row r="1082" spans="1:7">
      <c r="A1082">
        <v>29204726</v>
      </c>
      <c r="B1082" t="s">
        <v>28494</v>
      </c>
      <c r="C1082" t="s">
        <v>8392</v>
      </c>
      <c r="D1082" t="s">
        <v>8393</v>
      </c>
      <c r="E1082" t="s">
        <v>8393</v>
      </c>
      <c r="F1082" t="s">
        <v>62</v>
      </c>
      <c r="G1082" t="s">
        <v>8394</v>
      </c>
    </row>
    <row r="1083" spans="1:7">
      <c r="A1083">
        <v>29204728</v>
      </c>
      <c r="B1083" t="s">
        <v>28495</v>
      </c>
      <c r="C1083" t="s">
        <v>8392</v>
      </c>
      <c r="D1083" t="s">
        <v>8393</v>
      </c>
      <c r="E1083" t="s">
        <v>8393</v>
      </c>
      <c r="F1083" t="s">
        <v>62</v>
      </c>
      <c r="G1083" t="s">
        <v>8394</v>
      </c>
    </row>
    <row r="1084" spans="1:7">
      <c r="A1084">
        <v>29204730</v>
      </c>
      <c r="B1084" t="s">
        <v>28496</v>
      </c>
      <c r="C1084" t="s">
        <v>8392</v>
      </c>
      <c r="D1084" t="s">
        <v>8393</v>
      </c>
      <c r="E1084" t="s">
        <v>8393</v>
      </c>
      <c r="F1084" t="s">
        <v>62</v>
      </c>
      <c r="G1084" t="s">
        <v>8394</v>
      </c>
    </row>
    <row r="1085" spans="1:7">
      <c r="A1085">
        <v>29204732</v>
      </c>
      <c r="B1085" t="s">
        <v>28497</v>
      </c>
      <c r="C1085" t="s">
        <v>8392</v>
      </c>
      <c r="D1085" t="s">
        <v>8393</v>
      </c>
      <c r="E1085" t="s">
        <v>8393</v>
      </c>
      <c r="F1085" t="s">
        <v>62</v>
      </c>
      <c r="G1085" t="s">
        <v>8394</v>
      </c>
    </row>
    <row r="1086" spans="1:7">
      <c r="A1086">
        <v>29204912</v>
      </c>
      <c r="B1086" t="s">
        <v>28498</v>
      </c>
      <c r="C1086" t="s">
        <v>8392</v>
      </c>
      <c r="D1086" t="s">
        <v>8393</v>
      </c>
      <c r="E1086" t="s">
        <v>8393</v>
      </c>
      <c r="F1086" t="s">
        <v>62</v>
      </c>
      <c r="G1086" t="s">
        <v>8394</v>
      </c>
    </row>
    <row r="1087" spans="1:7">
      <c r="A1087">
        <v>29204914</v>
      </c>
      <c r="B1087" t="s">
        <v>28499</v>
      </c>
      <c r="C1087" t="s">
        <v>8392</v>
      </c>
      <c r="D1087" t="s">
        <v>8393</v>
      </c>
      <c r="E1087" t="s">
        <v>8393</v>
      </c>
      <c r="F1087" t="s">
        <v>62</v>
      </c>
      <c r="G1087" t="s">
        <v>8394</v>
      </c>
    </row>
    <row r="1088" spans="1:7">
      <c r="A1088">
        <v>29204916</v>
      </c>
      <c r="B1088" t="s">
        <v>28500</v>
      </c>
      <c r="C1088" t="s">
        <v>8392</v>
      </c>
      <c r="D1088" t="s">
        <v>8393</v>
      </c>
      <c r="E1088" t="s">
        <v>8393</v>
      </c>
      <c r="F1088" t="s">
        <v>62</v>
      </c>
      <c r="G1088" t="s">
        <v>8394</v>
      </c>
    </row>
    <row r="1089" spans="1:7">
      <c r="A1089">
        <v>29204918</v>
      </c>
      <c r="B1089" t="s">
        <v>28501</v>
      </c>
      <c r="C1089" t="s">
        <v>8392</v>
      </c>
      <c r="D1089" t="s">
        <v>8393</v>
      </c>
      <c r="E1089" t="s">
        <v>8393</v>
      </c>
      <c r="F1089" t="s">
        <v>62</v>
      </c>
      <c r="G1089" t="s">
        <v>8394</v>
      </c>
    </row>
    <row r="1090" spans="1:7">
      <c r="A1090">
        <v>29204920</v>
      </c>
      <c r="B1090" t="s">
        <v>28502</v>
      </c>
      <c r="C1090" t="s">
        <v>8392</v>
      </c>
      <c r="D1090" t="s">
        <v>8393</v>
      </c>
      <c r="E1090" t="s">
        <v>8393</v>
      </c>
      <c r="F1090" t="s">
        <v>62</v>
      </c>
      <c r="G1090" t="s">
        <v>8394</v>
      </c>
    </row>
    <row r="1091" spans="1:7">
      <c r="A1091">
        <v>29205036</v>
      </c>
      <c r="B1091" t="s">
        <v>28503</v>
      </c>
      <c r="C1091" t="s">
        <v>8392</v>
      </c>
      <c r="D1091" t="s">
        <v>8393</v>
      </c>
      <c r="E1091" t="s">
        <v>8393</v>
      </c>
      <c r="F1091" t="s">
        <v>62</v>
      </c>
      <c r="G1091" t="s">
        <v>8394</v>
      </c>
    </row>
    <row r="1092" spans="1:7">
      <c r="A1092">
        <v>29205038</v>
      </c>
      <c r="B1092" t="s">
        <v>28504</v>
      </c>
      <c r="C1092" t="s">
        <v>8392</v>
      </c>
      <c r="D1092" t="s">
        <v>8393</v>
      </c>
      <c r="E1092" t="s">
        <v>8393</v>
      </c>
      <c r="F1092" t="s">
        <v>62</v>
      </c>
      <c r="G1092" t="s">
        <v>8394</v>
      </c>
    </row>
    <row r="1093" spans="1:7">
      <c r="A1093">
        <v>29205040</v>
      </c>
      <c r="B1093" t="s">
        <v>28505</v>
      </c>
      <c r="C1093" t="s">
        <v>8392</v>
      </c>
      <c r="D1093" t="s">
        <v>8393</v>
      </c>
      <c r="E1093" t="s">
        <v>8393</v>
      </c>
      <c r="F1093" t="s">
        <v>62</v>
      </c>
      <c r="G1093" t="s">
        <v>8394</v>
      </c>
    </row>
    <row r="1094" spans="1:7">
      <c r="A1094">
        <v>29205042</v>
      </c>
      <c r="B1094" t="s">
        <v>28506</v>
      </c>
      <c r="C1094" t="s">
        <v>8392</v>
      </c>
      <c r="D1094" t="s">
        <v>8393</v>
      </c>
      <c r="E1094" t="s">
        <v>8393</v>
      </c>
      <c r="F1094" t="s">
        <v>62</v>
      </c>
      <c r="G1094" t="s">
        <v>8394</v>
      </c>
    </row>
    <row r="1095" spans="1:7">
      <c r="A1095">
        <v>29205044</v>
      </c>
      <c r="B1095" t="s">
        <v>28507</v>
      </c>
      <c r="C1095" t="s">
        <v>8392</v>
      </c>
      <c r="D1095" t="s">
        <v>8393</v>
      </c>
      <c r="E1095" t="s">
        <v>8393</v>
      </c>
      <c r="F1095" t="s">
        <v>62</v>
      </c>
      <c r="G1095" t="s">
        <v>8394</v>
      </c>
    </row>
    <row r="1096" spans="1:7">
      <c r="A1096">
        <v>29205046</v>
      </c>
      <c r="B1096" t="s">
        <v>28508</v>
      </c>
      <c r="C1096" t="s">
        <v>8392</v>
      </c>
      <c r="D1096" t="s">
        <v>8393</v>
      </c>
      <c r="E1096" t="s">
        <v>8393</v>
      </c>
      <c r="F1096" t="s">
        <v>62</v>
      </c>
      <c r="G1096" t="s">
        <v>8394</v>
      </c>
    </row>
    <row r="1097" spans="1:7">
      <c r="A1097">
        <v>29205136</v>
      </c>
      <c r="B1097" t="s">
        <v>28509</v>
      </c>
      <c r="C1097" t="s">
        <v>8392</v>
      </c>
      <c r="D1097" t="s">
        <v>8393</v>
      </c>
      <c r="E1097" t="s">
        <v>8393</v>
      </c>
      <c r="F1097" t="s">
        <v>62</v>
      </c>
      <c r="G1097" t="s">
        <v>8394</v>
      </c>
    </row>
    <row r="1098" spans="1:7">
      <c r="A1098">
        <v>29205138</v>
      </c>
      <c r="B1098" t="s">
        <v>28510</v>
      </c>
      <c r="C1098" t="s">
        <v>8392</v>
      </c>
      <c r="D1098" t="s">
        <v>8393</v>
      </c>
      <c r="E1098" t="s">
        <v>8393</v>
      </c>
      <c r="F1098" t="s">
        <v>62</v>
      </c>
      <c r="G1098" t="s">
        <v>8394</v>
      </c>
    </row>
    <row r="1099" spans="1:7">
      <c r="A1099">
        <v>29205140</v>
      </c>
      <c r="B1099" t="s">
        <v>28511</v>
      </c>
      <c r="C1099" t="s">
        <v>8392</v>
      </c>
      <c r="D1099" t="s">
        <v>8393</v>
      </c>
      <c r="E1099" t="s">
        <v>8393</v>
      </c>
      <c r="F1099" t="s">
        <v>62</v>
      </c>
      <c r="G1099" t="s">
        <v>8394</v>
      </c>
    </row>
    <row r="1100" spans="1:7">
      <c r="A1100">
        <v>29205142</v>
      </c>
      <c r="B1100" t="s">
        <v>28512</v>
      </c>
      <c r="C1100" t="s">
        <v>8392</v>
      </c>
      <c r="D1100" t="s">
        <v>8393</v>
      </c>
      <c r="E1100" t="s">
        <v>8393</v>
      </c>
      <c r="F1100" t="s">
        <v>62</v>
      </c>
      <c r="G1100" t="s">
        <v>8394</v>
      </c>
    </row>
    <row r="1101" spans="1:7">
      <c r="A1101">
        <v>29205144</v>
      </c>
      <c r="B1101" t="s">
        <v>28513</v>
      </c>
      <c r="C1101" t="s">
        <v>8392</v>
      </c>
      <c r="D1101" t="s">
        <v>8393</v>
      </c>
      <c r="E1101" t="s">
        <v>8393</v>
      </c>
      <c r="F1101" t="s">
        <v>62</v>
      </c>
      <c r="G1101" t="s">
        <v>8394</v>
      </c>
    </row>
    <row r="1102" spans="1:7">
      <c r="A1102">
        <v>29205146</v>
      </c>
      <c r="B1102" t="s">
        <v>28514</v>
      </c>
      <c r="C1102" t="s">
        <v>8392</v>
      </c>
      <c r="D1102" t="s">
        <v>8393</v>
      </c>
      <c r="E1102" t="s">
        <v>8393</v>
      </c>
      <c r="F1102" t="s">
        <v>62</v>
      </c>
      <c r="G1102" t="s">
        <v>8394</v>
      </c>
    </row>
    <row r="1103" spans="1:7">
      <c r="A1103">
        <v>29205226</v>
      </c>
      <c r="B1103" t="s">
        <v>28515</v>
      </c>
      <c r="C1103" t="s">
        <v>8392</v>
      </c>
      <c r="D1103" t="s">
        <v>8393</v>
      </c>
      <c r="E1103" t="s">
        <v>8393</v>
      </c>
      <c r="F1103" t="s">
        <v>62</v>
      </c>
      <c r="G1103" t="s">
        <v>8394</v>
      </c>
    </row>
    <row r="1104" spans="1:7">
      <c r="A1104">
        <v>29205228</v>
      </c>
      <c r="B1104" t="s">
        <v>28516</v>
      </c>
      <c r="C1104" t="s">
        <v>8392</v>
      </c>
      <c r="D1104" t="s">
        <v>8393</v>
      </c>
      <c r="E1104" t="s">
        <v>8393</v>
      </c>
      <c r="F1104" t="s">
        <v>62</v>
      </c>
      <c r="G1104" t="s">
        <v>8394</v>
      </c>
    </row>
    <row r="1105" spans="1:7">
      <c r="A1105">
        <v>29205230</v>
      </c>
      <c r="B1105" t="s">
        <v>28517</v>
      </c>
      <c r="C1105" t="s">
        <v>8392</v>
      </c>
      <c r="D1105" t="s">
        <v>8393</v>
      </c>
      <c r="E1105" t="s">
        <v>8393</v>
      </c>
      <c r="F1105" t="s">
        <v>62</v>
      </c>
      <c r="G1105" t="s">
        <v>8394</v>
      </c>
    </row>
    <row r="1106" spans="1:7">
      <c r="A1106">
        <v>29205232</v>
      </c>
      <c r="B1106" t="s">
        <v>28518</v>
      </c>
      <c r="C1106" t="s">
        <v>8392</v>
      </c>
      <c r="D1106" t="s">
        <v>8393</v>
      </c>
      <c r="E1106" t="s">
        <v>8393</v>
      </c>
      <c r="F1106" t="s">
        <v>62</v>
      </c>
      <c r="G1106" t="s">
        <v>8394</v>
      </c>
    </row>
    <row r="1107" spans="1:7">
      <c r="A1107">
        <v>29205234</v>
      </c>
      <c r="B1107" t="s">
        <v>28519</v>
      </c>
      <c r="C1107" t="s">
        <v>8392</v>
      </c>
      <c r="D1107" t="s">
        <v>8393</v>
      </c>
      <c r="E1107" t="s">
        <v>8393</v>
      </c>
      <c r="F1107" t="s">
        <v>62</v>
      </c>
      <c r="G1107" t="s">
        <v>8394</v>
      </c>
    </row>
    <row r="1108" spans="1:7">
      <c r="A1108">
        <v>29205236</v>
      </c>
      <c r="B1108" t="s">
        <v>28520</v>
      </c>
      <c r="C1108" t="s">
        <v>8392</v>
      </c>
      <c r="D1108" t="s">
        <v>8393</v>
      </c>
      <c r="E1108" t="s">
        <v>8393</v>
      </c>
      <c r="F1108" t="s">
        <v>62</v>
      </c>
      <c r="G1108" t="s">
        <v>8394</v>
      </c>
    </row>
    <row r="1109" spans="1:7">
      <c r="A1109">
        <v>29205414</v>
      </c>
      <c r="B1109" t="s">
        <v>28521</v>
      </c>
      <c r="C1109" t="s">
        <v>8392</v>
      </c>
      <c r="D1109" t="s">
        <v>8393</v>
      </c>
      <c r="E1109" t="s">
        <v>8393</v>
      </c>
      <c r="F1109" t="s">
        <v>62</v>
      </c>
      <c r="G1109" t="s">
        <v>8394</v>
      </c>
    </row>
    <row r="1110" spans="1:7">
      <c r="A1110">
        <v>29205416</v>
      </c>
      <c r="B1110" t="s">
        <v>28522</v>
      </c>
      <c r="C1110" t="s">
        <v>8392</v>
      </c>
      <c r="D1110" t="s">
        <v>8393</v>
      </c>
      <c r="E1110" t="s">
        <v>8393</v>
      </c>
      <c r="F1110" t="s">
        <v>62</v>
      </c>
      <c r="G1110" t="s">
        <v>8394</v>
      </c>
    </row>
    <row r="1111" spans="1:7">
      <c r="A1111">
        <v>29205418</v>
      </c>
      <c r="B1111" t="s">
        <v>28523</v>
      </c>
      <c r="C1111" t="s">
        <v>8392</v>
      </c>
      <c r="D1111" t="s">
        <v>8393</v>
      </c>
      <c r="E1111" t="s">
        <v>8393</v>
      </c>
      <c r="F1111" t="s">
        <v>62</v>
      </c>
      <c r="G1111" t="s">
        <v>8394</v>
      </c>
    </row>
    <row r="1112" spans="1:7">
      <c r="A1112">
        <v>29205420</v>
      </c>
      <c r="B1112" t="s">
        <v>28524</v>
      </c>
      <c r="C1112" t="s">
        <v>8392</v>
      </c>
      <c r="D1112" t="s">
        <v>8393</v>
      </c>
      <c r="E1112" t="s">
        <v>8393</v>
      </c>
      <c r="F1112" t="s">
        <v>62</v>
      </c>
      <c r="G1112" t="s">
        <v>8394</v>
      </c>
    </row>
    <row r="1113" spans="1:7">
      <c r="A1113">
        <v>29205422</v>
      </c>
      <c r="B1113" t="s">
        <v>28525</v>
      </c>
      <c r="C1113" t="s">
        <v>8392</v>
      </c>
      <c r="D1113" t="s">
        <v>8393</v>
      </c>
      <c r="E1113" t="s">
        <v>8393</v>
      </c>
      <c r="F1113" t="s">
        <v>62</v>
      </c>
      <c r="G1113" t="s">
        <v>8394</v>
      </c>
    </row>
    <row r="1114" spans="1:7">
      <c r="A1114">
        <v>29205424</v>
      </c>
      <c r="B1114" t="s">
        <v>28526</v>
      </c>
      <c r="C1114" t="s">
        <v>8392</v>
      </c>
      <c r="D1114" t="s">
        <v>8393</v>
      </c>
      <c r="E1114" t="s">
        <v>8393</v>
      </c>
      <c r="F1114" t="s">
        <v>62</v>
      </c>
      <c r="G1114" t="s">
        <v>8394</v>
      </c>
    </row>
    <row r="1115" spans="1:7">
      <c r="A1115">
        <v>29205606</v>
      </c>
      <c r="B1115" t="s">
        <v>28527</v>
      </c>
      <c r="C1115" t="s">
        <v>8392</v>
      </c>
      <c r="D1115" t="s">
        <v>8393</v>
      </c>
      <c r="E1115" t="s">
        <v>8393</v>
      </c>
      <c r="F1115" t="s">
        <v>62</v>
      </c>
      <c r="G1115" t="s">
        <v>8394</v>
      </c>
    </row>
    <row r="1116" spans="1:7">
      <c r="A1116">
        <v>29205608</v>
      </c>
      <c r="B1116" t="s">
        <v>28528</v>
      </c>
      <c r="C1116" t="s">
        <v>8392</v>
      </c>
      <c r="D1116" t="s">
        <v>8393</v>
      </c>
      <c r="E1116" t="s">
        <v>8393</v>
      </c>
      <c r="F1116" t="s">
        <v>62</v>
      </c>
      <c r="G1116" t="s">
        <v>8394</v>
      </c>
    </row>
    <row r="1117" spans="1:7">
      <c r="A1117">
        <v>29205610</v>
      </c>
      <c r="B1117" t="s">
        <v>28529</v>
      </c>
      <c r="C1117" t="s">
        <v>8392</v>
      </c>
      <c r="D1117" t="s">
        <v>8393</v>
      </c>
      <c r="E1117" t="s">
        <v>8393</v>
      </c>
      <c r="F1117" t="s">
        <v>62</v>
      </c>
      <c r="G1117" t="s">
        <v>8394</v>
      </c>
    </row>
    <row r="1118" spans="1:7">
      <c r="A1118">
        <v>29205612</v>
      </c>
      <c r="B1118" t="s">
        <v>28530</v>
      </c>
      <c r="C1118" t="s">
        <v>8392</v>
      </c>
      <c r="D1118" t="s">
        <v>8393</v>
      </c>
      <c r="E1118" t="s">
        <v>8393</v>
      </c>
      <c r="F1118" t="s">
        <v>62</v>
      </c>
      <c r="G1118" t="s">
        <v>8394</v>
      </c>
    </row>
    <row r="1119" spans="1:7">
      <c r="A1119">
        <v>29205614</v>
      </c>
      <c r="B1119" t="s">
        <v>28531</v>
      </c>
      <c r="C1119" t="s">
        <v>8392</v>
      </c>
      <c r="D1119" t="s">
        <v>8393</v>
      </c>
      <c r="E1119" t="s">
        <v>8393</v>
      </c>
      <c r="F1119" t="s">
        <v>62</v>
      </c>
      <c r="G1119" t="s">
        <v>8394</v>
      </c>
    </row>
    <row r="1120" spans="1:7">
      <c r="A1120">
        <v>29205616</v>
      </c>
      <c r="B1120" t="s">
        <v>28532</v>
      </c>
      <c r="C1120" t="s">
        <v>8392</v>
      </c>
      <c r="D1120" t="s">
        <v>8393</v>
      </c>
      <c r="E1120" t="s">
        <v>8393</v>
      </c>
      <c r="F1120" t="s">
        <v>62</v>
      </c>
      <c r="G1120" t="s">
        <v>8394</v>
      </c>
    </row>
    <row r="1121" spans="1:7">
      <c r="A1121">
        <v>29205786</v>
      </c>
      <c r="B1121" t="s">
        <v>28533</v>
      </c>
      <c r="C1121" t="s">
        <v>8392</v>
      </c>
      <c r="D1121" t="s">
        <v>8393</v>
      </c>
      <c r="E1121" t="s">
        <v>8393</v>
      </c>
      <c r="F1121" t="s">
        <v>62</v>
      </c>
      <c r="G1121" t="s">
        <v>8394</v>
      </c>
    </row>
    <row r="1122" spans="1:7">
      <c r="A1122">
        <v>29205788</v>
      </c>
      <c r="B1122" t="s">
        <v>28534</v>
      </c>
      <c r="C1122" t="s">
        <v>8392</v>
      </c>
      <c r="D1122" t="s">
        <v>8393</v>
      </c>
      <c r="E1122" t="s">
        <v>8393</v>
      </c>
      <c r="F1122" t="s">
        <v>62</v>
      </c>
      <c r="G1122" t="s">
        <v>8394</v>
      </c>
    </row>
    <row r="1123" spans="1:7">
      <c r="A1123">
        <v>29205790</v>
      </c>
      <c r="B1123" t="s">
        <v>28535</v>
      </c>
      <c r="C1123" t="s">
        <v>8392</v>
      </c>
      <c r="D1123" t="s">
        <v>8393</v>
      </c>
      <c r="E1123" t="s">
        <v>8393</v>
      </c>
      <c r="F1123" t="s">
        <v>62</v>
      </c>
      <c r="G1123" t="s">
        <v>8394</v>
      </c>
    </row>
    <row r="1124" spans="1:7">
      <c r="A1124">
        <v>29205792</v>
      </c>
      <c r="B1124" t="s">
        <v>28536</v>
      </c>
      <c r="C1124" t="s">
        <v>8392</v>
      </c>
      <c r="D1124" t="s">
        <v>8393</v>
      </c>
      <c r="E1124" t="s">
        <v>8393</v>
      </c>
      <c r="F1124" t="s">
        <v>62</v>
      </c>
      <c r="G1124" t="s">
        <v>8394</v>
      </c>
    </row>
    <row r="1125" spans="1:7">
      <c r="A1125">
        <v>29205794</v>
      </c>
      <c r="B1125" t="s">
        <v>28537</v>
      </c>
      <c r="C1125" t="s">
        <v>8392</v>
      </c>
      <c r="D1125" t="s">
        <v>8393</v>
      </c>
      <c r="E1125" t="s">
        <v>8393</v>
      </c>
      <c r="F1125" t="s">
        <v>62</v>
      </c>
      <c r="G1125" t="s">
        <v>8394</v>
      </c>
    </row>
    <row r="1126" spans="1:7">
      <c r="A1126">
        <v>29205796</v>
      </c>
      <c r="B1126" t="s">
        <v>28538</v>
      </c>
      <c r="C1126" t="s">
        <v>8392</v>
      </c>
      <c r="D1126" t="s">
        <v>8393</v>
      </c>
      <c r="E1126" t="s">
        <v>8393</v>
      </c>
      <c r="F1126" t="s">
        <v>62</v>
      </c>
      <c r="G1126" t="s">
        <v>8394</v>
      </c>
    </row>
    <row r="1127" spans="1:7">
      <c r="A1127">
        <v>29203838</v>
      </c>
      <c r="B1127" t="s">
        <v>28539</v>
      </c>
      <c r="C1127" t="s">
        <v>8392</v>
      </c>
      <c r="D1127" t="s">
        <v>8393</v>
      </c>
      <c r="E1127" t="s">
        <v>8393</v>
      </c>
      <c r="F1127" t="s">
        <v>62</v>
      </c>
      <c r="G1127" t="s">
        <v>8394</v>
      </c>
    </row>
    <row r="1128" spans="1:7">
      <c r="A1128">
        <v>29203840</v>
      </c>
      <c r="B1128" t="s">
        <v>28540</v>
      </c>
      <c r="C1128" t="s">
        <v>8392</v>
      </c>
      <c r="D1128" t="s">
        <v>8393</v>
      </c>
      <c r="E1128" t="s">
        <v>8393</v>
      </c>
      <c r="F1128" t="s">
        <v>62</v>
      </c>
      <c r="G1128" t="s">
        <v>8394</v>
      </c>
    </row>
    <row r="1129" spans="1:7">
      <c r="A1129">
        <v>29203842</v>
      </c>
      <c r="B1129" t="s">
        <v>28541</v>
      </c>
      <c r="C1129" t="s">
        <v>8392</v>
      </c>
      <c r="D1129" t="s">
        <v>8393</v>
      </c>
      <c r="E1129" t="s">
        <v>8393</v>
      </c>
      <c r="F1129" t="s">
        <v>62</v>
      </c>
      <c r="G1129" t="s">
        <v>8394</v>
      </c>
    </row>
    <row r="1130" spans="1:7">
      <c r="A1130">
        <v>29203844</v>
      </c>
      <c r="B1130" t="s">
        <v>28542</v>
      </c>
      <c r="C1130" t="s">
        <v>8392</v>
      </c>
      <c r="D1130" t="s">
        <v>8393</v>
      </c>
      <c r="E1130" t="s">
        <v>8393</v>
      </c>
      <c r="F1130" t="s">
        <v>62</v>
      </c>
      <c r="G1130" t="s">
        <v>8394</v>
      </c>
    </row>
    <row r="1131" spans="1:7">
      <c r="A1131">
        <v>29203846</v>
      </c>
      <c r="B1131" t="s">
        <v>28543</v>
      </c>
      <c r="C1131" t="s">
        <v>8392</v>
      </c>
      <c r="D1131" t="s">
        <v>8393</v>
      </c>
      <c r="E1131" t="s">
        <v>8393</v>
      </c>
      <c r="F1131" t="s">
        <v>62</v>
      </c>
      <c r="G1131" t="s">
        <v>8394</v>
      </c>
    </row>
    <row r="1132" spans="1:7">
      <c r="A1132">
        <v>29203848</v>
      </c>
      <c r="B1132" t="s">
        <v>28544</v>
      </c>
      <c r="C1132" t="s">
        <v>8392</v>
      </c>
      <c r="D1132" t="s">
        <v>8393</v>
      </c>
      <c r="E1132" t="s">
        <v>8393</v>
      </c>
      <c r="F1132" t="s">
        <v>62</v>
      </c>
      <c r="G1132" t="s">
        <v>8394</v>
      </c>
    </row>
    <row r="1133" spans="1:7">
      <c r="A1133">
        <v>29204030</v>
      </c>
      <c r="B1133" t="s">
        <v>28545</v>
      </c>
      <c r="C1133" t="s">
        <v>8392</v>
      </c>
      <c r="D1133" t="s">
        <v>8393</v>
      </c>
      <c r="E1133" t="s">
        <v>8393</v>
      </c>
      <c r="F1133" t="s">
        <v>62</v>
      </c>
      <c r="G1133" t="s">
        <v>8394</v>
      </c>
    </row>
    <row r="1134" spans="1:7">
      <c r="A1134">
        <v>29204032</v>
      </c>
      <c r="B1134" t="s">
        <v>28546</v>
      </c>
      <c r="C1134" t="s">
        <v>8392</v>
      </c>
      <c r="D1134" t="s">
        <v>8393</v>
      </c>
      <c r="E1134" t="s">
        <v>8393</v>
      </c>
      <c r="F1134" t="s">
        <v>62</v>
      </c>
      <c r="G1134" t="s">
        <v>8394</v>
      </c>
    </row>
    <row r="1135" spans="1:7">
      <c r="A1135">
        <v>29204034</v>
      </c>
      <c r="B1135" t="s">
        <v>28547</v>
      </c>
      <c r="C1135" t="s">
        <v>8392</v>
      </c>
      <c r="D1135" t="s">
        <v>8393</v>
      </c>
      <c r="E1135" t="s">
        <v>8393</v>
      </c>
      <c r="F1135" t="s">
        <v>62</v>
      </c>
      <c r="G1135" t="s">
        <v>8394</v>
      </c>
    </row>
    <row r="1136" spans="1:7">
      <c r="A1136">
        <v>29204036</v>
      </c>
      <c r="B1136" t="s">
        <v>28548</v>
      </c>
      <c r="C1136" t="s">
        <v>8392</v>
      </c>
      <c r="D1136" t="s">
        <v>8393</v>
      </c>
      <c r="E1136" t="s">
        <v>8393</v>
      </c>
      <c r="F1136" t="s">
        <v>62</v>
      </c>
      <c r="G1136" t="s">
        <v>8394</v>
      </c>
    </row>
    <row r="1137" spans="1:7">
      <c r="A1137">
        <v>29204038</v>
      </c>
      <c r="B1137" t="s">
        <v>28549</v>
      </c>
      <c r="C1137" t="s">
        <v>8392</v>
      </c>
      <c r="D1137" t="s">
        <v>8393</v>
      </c>
      <c r="E1137" t="s">
        <v>8393</v>
      </c>
      <c r="F1137" t="s">
        <v>62</v>
      </c>
      <c r="G1137" t="s">
        <v>8394</v>
      </c>
    </row>
    <row r="1138" spans="1:7">
      <c r="A1138">
        <v>29204040</v>
      </c>
      <c r="B1138" t="s">
        <v>28550</v>
      </c>
      <c r="C1138" t="s">
        <v>8392</v>
      </c>
      <c r="D1138" t="s">
        <v>8393</v>
      </c>
      <c r="E1138" t="s">
        <v>8393</v>
      </c>
      <c r="F1138" t="s">
        <v>62</v>
      </c>
      <c r="G1138" t="s">
        <v>8394</v>
      </c>
    </row>
    <row r="1139" spans="1:7">
      <c r="A1139">
        <v>29204180</v>
      </c>
      <c r="B1139" t="s">
        <v>28551</v>
      </c>
      <c r="C1139" t="s">
        <v>8392</v>
      </c>
      <c r="D1139" t="s">
        <v>8393</v>
      </c>
      <c r="E1139" t="s">
        <v>8393</v>
      </c>
      <c r="F1139" t="s">
        <v>62</v>
      </c>
      <c r="G1139" t="s">
        <v>8394</v>
      </c>
    </row>
    <row r="1140" spans="1:7">
      <c r="A1140">
        <v>29204182</v>
      </c>
      <c r="B1140" t="s">
        <v>28552</v>
      </c>
      <c r="C1140" t="s">
        <v>8392</v>
      </c>
      <c r="D1140" t="s">
        <v>8393</v>
      </c>
      <c r="E1140" t="s">
        <v>8393</v>
      </c>
      <c r="F1140" t="s">
        <v>62</v>
      </c>
      <c r="G1140" t="s">
        <v>8394</v>
      </c>
    </row>
    <row r="1141" spans="1:7">
      <c r="A1141">
        <v>29204184</v>
      </c>
      <c r="B1141" t="s">
        <v>28553</v>
      </c>
      <c r="C1141" t="s">
        <v>8392</v>
      </c>
      <c r="D1141" t="s">
        <v>8393</v>
      </c>
      <c r="E1141" t="s">
        <v>8393</v>
      </c>
      <c r="F1141" t="s">
        <v>62</v>
      </c>
      <c r="G1141" t="s">
        <v>8394</v>
      </c>
    </row>
    <row r="1142" spans="1:7">
      <c r="A1142">
        <v>29204186</v>
      </c>
      <c r="B1142" t="s">
        <v>28554</v>
      </c>
      <c r="C1142" t="s">
        <v>8392</v>
      </c>
      <c r="D1142" t="s">
        <v>8393</v>
      </c>
      <c r="E1142" t="s">
        <v>8393</v>
      </c>
      <c r="F1142" t="s">
        <v>62</v>
      </c>
      <c r="G1142" t="s">
        <v>8394</v>
      </c>
    </row>
    <row r="1143" spans="1:7">
      <c r="A1143">
        <v>29204188</v>
      </c>
      <c r="B1143" t="s">
        <v>28555</v>
      </c>
      <c r="C1143" t="s">
        <v>8392</v>
      </c>
      <c r="D1143" t="s">
        <v>8393</v>
      </c>
      <c r="E1143" t="s">
        <v>8393</v>
      </c>
      <c r="F1143" t="s">
        <v>62</v>
      </c>
      <c r="G1143" t="s">
        <v>8394</v>
      </c>
    </row>
    <row r="1144" spans="1:7">
      <c r="A1144">
        <v>29204190</v>
      </c>
      <c r="B1144" t="s">
        <v>28556</v>
      </c>
      <c r="C1144" t="s">
        <v>8392</v>
      </c>
      <c r="D1144" t="s">
        <v>8393</v>
      </c>
      <c r="E1144" t="s">
        <v>8393</v>
      </c>
      <c r="F1144" t="s">
        <v>62</v>
      </c>
      <c r="G1144" t="s">
        <v>8394</v>
      </c>
    </row>
    <row r="1145" spans="1:7">
      <c r="A1145">
        <v>29204232</v>
      </c>
      <c r="B1145" t="s">
        <v>28557</v>
      </c>
      <c r="C1145" t="s">
        <v>8392</v>
      </c>
      <c r="D1145" t="s">
        <v>8393</v>
      </c>
      <c r="E1145" t="s">
        <v>8393</v>
      </c>
      <c r="F1145" t="s">
        <v>62</v>
      </c>
      <c r="G1145" t="s">
        <v>8394</v>
      </c>
    </row>
    <row r="1146" spans="1:7">
      <c r="A1146">
        <v>29204234</v>
      </c>
      <c r="B1146" t="s">
        <v>28558</v>
      </c>
      <c r="C1146" t="s">
        <v>8392</v>
      </c>
      <c r="D1146" t="s">
        <v>8393</v>
      </c>
      <c r="E1146" t="s">
        <v>8393</v>
      </c>
      <c r="F1146" t="s">
        <v>62</v>
      </c>
      <c r="G1146" t="s">
        <v>8394</v>
      </c>
    </row>
    <row r="1147" spans="1:7">
      <c r="A1147">
        <v>29204236</v>
      </c>
      <c r="B1147" t="s">
        <v>28559</v>
      </c>
      <c r="C1147" t="s">
        <v>8392</v>
      </c>
      <c r="D1147" t="s">
        <v>8393</v>
      </c>
      <c r="E1147" t="s">
        <v>8393</v>
      </c>
      <c r="F1147" t="s">
        <v>62</v>
      </c>
      <c r="G1147" t="s">
        <v>8394</v>
      </c>
    </row>
    <row r="1148" spans="1:7">
      <c r="A1148">
        <v>29204238</v>
      </c>
      <c r="B1148" t="s">
        <v>28560</v>
      </c>
      <c r="C1148" t="s">
        <v>8392</v>
      </c>
      <c r="D1148" t="s">
        <v>8393</v>
      </c>
      <c r="E1148" t="s">
        <v>8393</v>
      </c>
      <c r="F1148" t="s">
        <v>62</v>
      </c>
      <c r="G1148" t="s">
        <v>8394</v>
      </c>
    </row>
    <row r="1149" spans="1:7">
      <c r="A1149">
        <v>29204240</v>
      </c>
      <c r="B1149" t="s">
        <v>28561</v>
      </c>
      <c r="C1149" t="s">
        <v>8392</v>
      </c>
      <c r="D1149" t="s">
        <v>8393</v>
      </c>
      <c r="E1149" t="s">
        <v>8393</v>
      </c>
      <c r="F1149" t="s">
        <v>62</v>
      </c>
      <c r="G1149" t="s">
        <v>8394</v>
      </c>
    </row>
    <row r="1150" spans="1:7">
      <c r="A1150">
        <v>29204242</v>
      </c>
      <c r="B1150" t="s">
        <v>28562</v>
      </c>
      <c r="C1150" t="s">
        <v>8392</v>
      </c>
      <c r="D1150" t="s">
        <v>8393</v>
      </c>
      <c r="E1150" t="s">
        <v>8393</v>
      </c>
      <c r="F1150" t="s">
        <v>62</v>
      </c>
      <c r="G1150" t="s">
        <v>8394</v>
      </c>
    </row>
    <row r="1151" spans="1:7">
      <c r="A1151">
        <v>29204338</v>
      </c>
      <c r="B1151" t="s">
        <v>28563</v>
      </c>
      <c r="C1151" t="s">
        <v>8392</v>
      </c>
      <c r="D1151" t="s">
        <v>8393</v>
      </c>
      <c r="E1151" t="s">
        <v>8393</v>
      </c>
      <c r="F1151" t="s">
        <v>62</v>
      </c>
      <c r="G1151" t="s">
        <v>8394</v>
      </c>
    </row>
    <row r="1152" spans="1:7">
      <c r="A1152">
        <v>29204340</v>
      </c>
      <c r="B1152" t="s">
        <v>28564</v>
      </c>
      <c r="C1152" t="s">
        <v>8392</v>
      </c>
      <c r="D1152" t="s">
        <v>8393</v>
      </c>
      <c r="E1152" t="s">
        <v>8393</v>
      </c>
      <c r="F1152" t="s">
        <v>62</v>
      </c>
      <c r="G1152" t="s">
        <v>8394</v>
      </c>
    </row>
    <row r="1153" spans="1:7">
      <c r="A1153">
        <v>29204342</v>
      </c>
      <c r="B1153" t="s">
        <v>28565</v>
      </c>
      <c r="C1153" t="s">
        <v>8392</v>
      </c>
      <c r="D1153" t="s">
        <v>8393</v>
      </c>
      <c r="E1153" t="s">
        <v>8393</v>
      </c>
      <c r="F1153" t="s">
        <v>62</v>
      </c>
      <c r="G1153" t="s">
        <v>8394</v>
      </c>
    </row>
    <row r="1154" spans="1:7">
      <c r="A1154">
        <v>29204344</v>
      </c>
      <c r="B1154" t="s">
        <v>28566</v>
      </c>
      <c r="C1154" t="s">
        <v>8392</v>
      </c>
      <c r="D1154" t="s">
        <v>8393</v>
      </c>
      <c r="E1154" t="s">
        <v>8393</v>
      </c>
      <c r="F1154" t="s">
        <v>62</v>
      </c>
      <c r="G1154" t="s">
        <v>8394</v>
      </c>
    </row>
    <row r="1155" spans="1:7">
      <c r="A1155">
        <v>29204346</v>
      </c>
      <c r="B1155" t="s">
        <v>28567</v>
      </c>
      <c r="C1155" t="s">
        <v>8392</v>
      </c>
      <c r="D1155" t="s">
        <v>8393</v>
      </c>
      <c r="E1155" t="s">
        <v>8393</v>
      </c>
      <c r="F1155" t="s">
        <v>62</v>
      </c>
      <c r="G1155" t="s">
        <v>8394</v>
      </c>
    </row>
    <row r="1156" spans="1:7">
      <c r="A1156">
        <v>29204348</v>
      </c>
      <c r="B1156" t="s">
        <v>28568</v>
      </c>
      <c r="C1156" t="s">
        <v>8392</v>
      </c>
      <c r="D1156" t="s">
        <v>8393</v>
      </c>
      <c r="E1156" t="s">
        <v>8393</v>
      </c>
      <c r="F1156" t="s">
        <v>62</v>
      </c>
      <c r="G1156" t="s">
        <v>8394</v>
      </c>
    </row>
    <row r="1157" spans="1:7">
      <c r="A1157">
        <v>29204518</v>
      </c>
      <c r="B1157" t="s">
        <v>28569</v>
      </c>
      <c r="C1157" t="s">
        <v>8392</v>
      </c>
      <c r="D1157" t="s">
        <v>8393</v>
      </c>
      <c r="E1157" t="s">
        <v>8393</v>
      </c>
      <c r="F1157" t="s">
        <v>62</v>
      </c>
      <c r="G1157" t="s">
        <v>8394</v>
      </c>
    </row>
    <row r="1158" spans="1:7">
      <c r="A1158">
        <v>29204520</v>
      </c>
      <c r="B1158" t="s">
        <v>28570</v>
      </c>
      <c r="C1158" t="s">
        <v>8392</v>
      </c>
      <c r="D1158" t="s">
        <v>8393</v>
      </c>
      <c r="E1158" t="s">
        <v>8393</v>
      </c>
      <c r="F1158" t="s">
        <v>62</v>
      </c>
      <c r="G1158" t="s">
        <v>8394</v>
      </c>
    </row>
    <row r="1159" spans="1:7">
      <c r="A1159">
        <v>29204522</v>
      </c>
      <c r="B1159" t="s">
        <v>28571</v>
      </c>
      <c r="C1159" t="s">
        <v>8392</v>
      </c>
      <c r="D1159" t="s">
        <v>8393</v>
      </c>
      <c r="E1159" t="s">
        <v>8393</v>
      </c>
      <c r="F1159" t="s">
        <v>62</v>
      </c>
      <c r="G1159" t="s">
        <v>8394</v>
      </c>
    </row>
    <row r="1160" spans="1:7">
      <c r="A1160">
        <v>29204524</v>
      </c>
      <c r="B1160" t="s">
        <v>28572</v>
      </c>
      <c r="C1160" t="s">
        <v>8392</v>
      </c>
      <c r="D1160" t="s">
        <v>8393</v>
      </c>
      <c r="E1160" t="s">
        <v>8393</v>
      </c>
      <c r="F1160" t="s">
        <v>62</v>
      </c>
      <c r="G1160" t="s">
        <v>8394</v>
      </c>
    </row>
    <row r="1161" spans="1:7">
      <c r="A1161">
        <v>29204526</v>
      </c>
      <c r="B1161" t="s">
        <v>28573</v>
      </c>
      <c r="C1161" t="s">
        <v>8392</v>
      </c>
      <c r="D1161" t="s">
        <v>8393</v>
      </c>
      <c r="E1161" t="s">
        <v>8393</v>
      </c>
      <c r="F1161" t="s">
        <v>62</v>
      </c>
      <c r="G1161" t="s">
        <v>8394</v>
      </c>
    </row>
    <row r="1162" spans="1:7">
      <c r="A1162">
        <v>29204528</v>
      </c>
      <c r="B1162" t="s">
        <v>28574</v>
      </c>
      <c r="C1162" t="s">
        <v>8392</v>
      </c>
      <c r="D1162" t="s">
        <v>8393</v>
      </c>
      <c r="E1162" t="s">
        <v>8393</v>
      </c>
      <c r="F1162" t="s">
        <v>62</v>
      </c>
      <c r="G1162" t="s">
        <v>8394</v>
      </c>
    </row>
    <row r="1163" spans="1:7">
      <c r="A1163">
        <v>29204560</v>
      </c>
      <c r="B1163" t="s">
        <v>28575</v>
      </c>
      <c r="C1163" t="s">
        <v>8392</v>
      </c>
      <c r="D1163" t="s">
        <v>8393</v>
      </c>
      <c r="E1163" t="s">
        <v>8393</v>
      </c>
      <c r="F1163" t="s">
        <v>62</v>
      </c>
      <c r="G1163" t="s">
        <v>8394</v>
      </c>
    </row>
    <row r="1164" spans="1:7">
      <c r="A1164">
        <v>29204562</v>
      </c>
      <c r="B1164" t="s">
        <v>28576</v>
      </c>
      <c r="C1164" t="s">
        <v>8392</v>
      </c>
      <c r="D1164" t="s">
        <v>8393</v>
      </c>
      <c r="E1164" t="s">
        <v>8393</v>
      </c>
      <c r="F1164" t="s">
        <v>62</v>
      </c>
      <c r="G1164" t="s">
        <v>8394</v>
      </c>
    </row>
    <row r="1165" spans="1:7">
      <c r="A1165">
        <v>29204564</v>
      </c>
      <c r="B1165" t="s">
        <v>28577</v>
      </c>
      <c r="C1165" t="s">
        <v>8392</v>
      </c>
      <c r="D1165" t="s">
        <v>8393</v>
      </c>
      <c r="E1165" t="s">
        <v>8393</v>
      </c>
      <c r="F1165" t="s">
        <v>62</v>
      </c>
      <c r="G1165" t="s">
        <v>8394</v>
      </c>
    </row>
    <row r="1166" spans="1:7">
      <c r="A1166">
        <v>29204566</v>
      </c>
      <c r="B1166" t="s">
        <v>28578</v>
      </c>
      <c r="C1166" t="s">
        <v>8392</v>
      </c>
      <c r="D1166" t="s">
        <v>8393</v>
      </c>
      <c r="E1166" t="s">
        <v>8393</v>
      </c>
      <c r="F1166" t="s">
        <v>62</v>
      </c>
      <c r="G1166" t="s">
        <v>8394</v>
      </c>
    </row>
    <row r="1167" spans="1:7">
      <c r="A1167">
        <v>29204568</v>
      </c>
      <c r="B1167" t="s">
        <v>28579</v>
      </c>
      <c r="C1167" t="s">
        <v>8392</v>
      </c>
      <c r="D1167" t="s">
        <v>8393</v>
      </c>
      <c r="E1167" t="s">
        <v>8393</v>
      </c>
      <c r="F1167" t="s">
        <v>62</v>
      </c>
      <c r="G1167" t="s">
        <v>8394</v>
      </c>
    </row>
    <row r="1168" spans="1:7">
      <c r="A1168">
        <v>29204570</v>
      </c>
      <c r="B1168" t="s">
        <v>28580</v>
      </c>
      <c r="C1168" t="s">
        <v>8392</v>
      </c>
      <c r="D1168" t="s">
        <v>8393</v>
      </c>
      <c r="E1168" t="s">
        <v>8393</v>
      </c>
      <c r="F1168" t="s">
        <v>62</v>
      </c>
      <c r="G1168" t="s">
        <v>8394</v>
      </c>
    </row>
    <row r="1169" spans="1:7">
      <c r="A1169">
        <v>29204734</v>
      </c>
      <c r="B1169" t="s">
        <v>28581</v>
      </c>
      <c r="C1169" t="s">
        <v>8392</v>
      </c>
      <c r="D1169" t="s">
        <v>8393</v>
      </c>
      <c r="E1169" t="s">
        <v>8393</v>
      </c>
      <c r="F1169" t="s">
        <v>62</v>
      </c>
      <c r="G1169" t="s">
        <v>8394</v>
      </c>
    </row>
    <row r="1170" spans="1:7">
      <c r="A1170">
        <v>29204736</v>
      </c>
      <c r="B1170" t="s">
        <v>28582</v>
      </c>
      <c r="C1170" t="s">
        <v>8392</v>
      </c>
      <c r="D1170" t="s">
        <v>8393</v>
      </c>
      <c r="E1170" t="s">
        <v>8393</v>
      </c>
      <c r="F1170" t="s">
        <v>62</v>
      </c>
      <c r="G1170" t="s">
        <v>8394</v>
      </c>
    </row>
    <row r="1171" spans="1:7">
      <c r="A1171">
        <v>29204738</v>
      </c>
      <c r="B1171" t="s">
        <v>28583</v>
      </c>
      <c r="C1171" t="s">
        <v>8392</v>
      </c>
      <c r="D1171" t="s">
        <v>8393</v>
      </c>
      <c r="E1171" t="s">
        <v>8393</v>
      </c>
      <c r="F1171" t="s">
        <v>62</v>
      </c>
      <c r="G1171" t="s">
        <v>8394</v>
      </c>
    </row>
    <row r="1172" spans="1:7">
      <c r="A1172">
        <v>29204740</v>
      </c>
      <c r="B1172" t="s">
        <v>28584</v>
      </c>
      <c r="C1172" t="s">
        <v>8392</v>
      </c>
      <c r="D1172" t="s">
        <v>8393</v>
      </c>
      <c r="E1172" t="s">
        <v>8393</v>
      </c>
      <c r="F1172" t="s">
        <v>62</v>
      </c>
      <c r="G1172" t="s">
        <v>8394</v>
      </c>
    </row>
    <row r="1173" spans="1:7">
      <c r="A1173">
        <v>29204742</v>
      </c>
      <c r="B1173" t="s">
        <v>28585</v>
      </c>
      <c r="C1173" t="s">
        <v>8392</v>
      </c>
      <c r="D1173" t="s">
        <v>8393</v>
      </c>
      <c r="E1173" t="s">
        <v>8393</v>
      </c>
      <c r="F1173" t="s">
        <v>62</v>
      </c>
      <c r="G1173" t="s">
        <v>8394</v>
      </c>
    </row>
    <row r="1174" spans="1:7">
      <c r="A1174">
        <v>29204744</v>
      </c>
      <c r="B1174" t="s">
        <v>28586</v>
      </c>
      <c r="C1174" t="s">
        <v>8392</v>
      </c>
      <c r="D1174" t="s">
        <v>8393</v>
      </c>
      <c r="E1174" t="s">
        <v>8393</v>
      </c>
      <c r="F1174" t="s">
        <v>62</v>
      </c>
      <c r="G1174" t="s">
        <v>8394</v>
      </c>
    </row>
    <row r="1175" spans="1:7">
      <c r="A1175">
        <v>29204922</v>
      </c>
      <c r="B1175" t="s">
        <v>28587</v>
      </c>
      <c r="C1175" t="s">
        <v>8392</v>
      </c>
      <c r="D1175" t="s">
        <v>8393</v>
      </c>
      <c r="E1175" t="s">
        <v>8393</v>
      </c>
      <c r="F1175" t="s">
        <v>62</v>
      </c>
      <c r="G1175" t="s">
        <v>8394</v>
      </c>
    </row>
    <row r="1176" spans="1:7">
      <c r="A1176">
        <v>29204924</v>
      </c>
      <c r="B1176" t="s">
        <v>28588</v>
      </c>
      <c r="C1176" t="s">
        <v>8392</v>
      </c>
      <c r="D1176" t="s">
        <v>8393</v>
      </c>
      <c r="E1176" t="s">
        <v>8393</v>
      </c>
      <c r="F1176" t="s">
        <v>62</v>
      </c>
      <c r="G1176" t="s">
        <v>8394</v>
      </c>
    </row>
    <row r="1177" spans="1:7">
      <c r="A1177">
        <v>29204926</v>
      </c>
      <c r="B1177" t="s">
        <v>28589</v>
      </c>
      <c r="C1177" t="s">
        <v>8392</v>
      </c>
      <c r="D1177" t="s">
        <v>8393</v>
      </c>
      <c r="E1177" t="s">
        <v>8393</v>
      </c>
      <c r="F1177" t="s">
        <v>62</v>
      </c>
      <c r="G1177" t="s">
        <v>8394</v>
      </c>
    </row>
    <row r="1178" spans="1:7">
      <c r="A1178">
        <v>29204928</v>
      </c>
      <c r="B1178" t="s">
        <v>28590</v>
      </c>
      <c r="C1178" t="s">
        <v>8392</v>
      </c>
      <c r="D1178" t="s">
        <v>8393</v>
      </c>
      <c r="E1178" t="s">
        <v>8393</v>
      </c>
      <c r="F1178" t="s">
        <v>62</v>
      </c>
      <c r="G1178" t="s">
        <v>8394</v>
      </c>
    </row>
    <row r="1179" spans="1:7">
      <c r="A1179">
        <v>29204930</v>
      </c>
      <c r="B1179" t="s">
        <v>28591</v>
      </c>
      <c r="C1179" t="s">
        <v>8392</v>
      </c>
      <c r="D1179" t="s">
        <v>8393</v>
      </c>
      <c r="E1179" t="s">
        <v>8393</v>
      </c>
      <c r="F1179" t="s">
        <v>62</v>
      </c>
      <c r="G1179" t="s">
        <v>8394</v>
      </c>
    </row>
    <row r="1180" spans="1:7">
      <c r="A1180">
        <v>29204932</v>
      </c>
      <c r="B1180" t="s">
        <v>28592</v>
      </c>
      <c r="C1180" t="s">
        <v>8392</v>
      </c>
      <c r="D1180" t="s">
        <v>8393</v>
      </c>
      <c r="E1180" t="s">
        <v>8393</v>
      </c>
      <c r="F1180" t="s">
        <v>62</v>
      </c>
      <c r="G1180" t="s">
        <v>8394</v>
      </c>
    </row>
    <row r="1181" spans="1:7">
      <c r="A1181">
        <v>29205048</v>
      </c>
      <c r="B1181" t="s">
        <v>28593</v>
      </c>
      <c r="C1181" t="s">
        <v>8392</v>
      </c>
      <c r="D1181" t="s">
        <v>8393</v>
      </c>
      <c r="E1181" t="s">
        <v>8393</v>
      </c>
      <c r="F1181" t="s">
        <v>62</v>
      </c>
      <c r="G1181" t="s">
        <v>8394</v>
      </c>
    </row>
    <row r="1182" spans="1:7">
      <c r="A1182">
        <v>29205050</v>
      </c>
      <c r="B1182" t="s">
        <v>28594</v>
      </c>
      <c r="C1182" t="s">
        <v>8392</v>
      </c>
      <c r="D1182" t="s">
        <v>8393</v>
      </c>
      <c r="E1182" t="s">
        <v>8393</v>
      </c>
      <c r="F1182" t="s">
        <v>62</v>
      </c>
      <c r="G1182" t="s">
        <v>8394</v>
      </c>
    </row>
    <row r="1183" spans="1:7">
      <c r="A1183">
        <v>29205052</v>
      </c>
      <c r="B1183" t="s">
        <v>28595</v>
      </c>
      <c r="C1183" t="s">
        <v>8392</v>
      </c>
      <c r="D1183" t="s">
        <v>8393</v>
      </c>
      <c r="E1183" t="s">
        <v>8393</v>
      </c>
      <c r="F1183" t="s">
        <v>62</v>
      </c>
      <c r="G1183" t="s">
        <v>8394</v>
      </c>
    </row>
    <row r="1184" spans="1:7">
      <c r="A1184">
        <v>29205054</v>
      </c>
      <c r="B1184" t="s">
        <v>28596</v>
      </c>
      <c r="C1184" t="s">
        <v>8392</v>
      </c>
      <c r="D1184" t="s">
        <v>8393</v>
      </c>
      <c r="E1184" t="s">
        <v>8393</v>
      </c>
      <c r="F1184" t="s">
        <v>62</v>
      </c>
      <c r="G1184" t="s">
        <v>8394</v>
      </c>
    </row>
    <row r="1185" spans="1:7">
      <c r="A1185">
        <v>29205056</v>
      </c>
      <c r="B1185" t="s">
        <v>28597</v>
      </c>
      <c r="C1185" t="s">
        <v>8392</v>
      </c>
      <c r="D1185" t="s">
        <v>8393</v>
      </c>
      <c r="E1185" t="s">
        <v>8393</v>
      </c>
      <c r="F1185" t="s">
        <v>62</v>
      </c>
      <c r="G1185" t="s">
        <v>8394</v>
      </c>
    </row>
    <row r="1186" spans="1:7">
      <c r="A1186">
        <v>29205058</v>
      </c>
      <c r="B1186" t="s">
        <v>28598</v>
      </c>
      <c r="C1186" t="s">
        <v>8392</v>
      </c>
      <c r="D1186" t="s">
        <v>8393</v>
      </c>
      <c r="E1186" t="s">
        <v>8393</v>
      </c>
      <c r="F1186" t="s">
        <v>62</v>
      </c>
      <c r="G1186" t="s">
        <v>8394</v>
      </c>
    </row>
    <row r="1187" spans="1:7">
      <c r="A1187">
        <v>29205148</v>
      </c>
      <c r="B1187" t="s">
        <v>28599</v>
      </c>
      <c r="C1187" t="s">
        <v>8392</v>
      </c>
      <c r="D1187" t="s">
        <v>8393</v>
      </c>
      <c r="E1187" t="s">
        <v>8393</v>
      </c>
      <c r="F1187" t="s">
        <v>62</v>
      </c>
      <c r="G1187" t="s">
        <v>8394</v>
      </c>
    </row>
    <row r="1188" spans="1:7">
      <c r="A1188">
        <v>29205150</v>
      </c>
      <c r="B1188" t="s">
        <v>28600</v>
      </c>
      <c r="C1188" t="s">
        <v>8392</v>
      </c>
      <c r="D1188" t="s">
        <v>8393</v>
      </c>
      <c r="E1188" t="s">
        <v>8393</v>
      </c>
      <c r="F1188" t="s">
        <v>62</v>
      </c>
      <c r="G1188" t="s">
        <v>8394</v>
      </c>
    </row>
    <row r="1189" spans="1:7">
      <c r="A1189">
        <v>29205152</v>
      </c>
      <c r="B1189" t="s">
        <v>28601</v>
      </c>
      <c r="C1189" t="s">
        <v>8392</v>
      </c>
      <c r="D1189" t="s">
        <v>8393</v>
      </c>
      <c r="E1189" t="s">
        <v>8393</v>
      </c>
      <c r="F1189" t="s">
        <v>62</v>
      </c>
      <c r="G1189" t="s">
        <v>8394</v>
      </c>
    </row>
    <row r="1190" spans="1:7">
      <c r="A1190">
        <v>29205154</v>
      </c>
      <c r="B1190" t="s">
        <v>28602</v>
      </c>
      <c r="C1190" t="s">
        <v>8392</v>
      </c>
      <c r="D1190" t="s">
        <v>8393</v>
      </c>
      <c r="E1190" t="s">
        <v>8393</v>
      </c>
      <c r="F1190" t="s">
        <v>62</v>
      </c>
      <c r="G1190" t="s">
        <v>8394</v>
      </c>
    </row>
    <row r="1191" spans="1:7">
      <c r="A1191">
        <v>29205156</v>
      </c>
      <c r="B1191" t="s">
        <v>28603</v>
      </c>
      <c r="C1191" t="s">
        <v>8392</v>
      </c>
      <c r="D1191" t="s">
        <v>8393</v>
      </c>
      <c r="E1191" t="s">
        <v>8393</v>
      </c>
      <c r="F1191" t="s">
        <v>62</v>
      </c>
      <c r="G1191" t="s">
        <v>8394</v>
      </c>
    </row>
    <row r="1192" spans="1:7">
      <c r="A1192">
        <v>29205158</v>
      </c>
      <c r="B1192" t="s">
        <v>28604</v>
      </c>
      <c r="C1192" t="s">
        <v>8392</v>
      </c>
      <c r="D1192" t="s">
        <v>8393</v>
      </c>
      <c r="E1192" t="s">
        <v>8393</v>
      </c>
      <c r="F1192" t="s">
        <v>62</v>
      </c>
      <c r="G1192" t="s">
        <v>8394</v>
      </c>
    </row>
    <row r="1193" spans="1:7">
      <c r="A1193">
        <v>29205238</v>
      </c>
      <c r="B1193" t="s">
        <v>28605</v>
      </c>
      <c r="C1193" t="s">
        <v>8392</v>
      </c>
      <c r="D1193" t="s">
        <v>8393</v>
      </c>
      <c r="E1193" t="s">
        <v>8393</v>
      </c>
      <c r="F1193" t="s">
        <v>62</v>
      </c>
      <c r="G1193" t="s">
        <v>8394</v>
      </c>
    </row>
    <row r="1194" spans="1:7">
      <c r="A1194">
        <v>29205240</v>
      </c>
      <c r="B1194" t="s">
        <v>28606</v>
      </c>
      <c r="C1194" t="s">
        <v>8392</v>
      </c>
      <c r="D1194" t="s">
        <v>8393</v>
      </c>
      <c r="E1194" t="s">
        <v>8393</v>
      </c>
      <c r="F1194" t="s">
        <v>62</v>
      </c>
      <c r="G1194" t="s">
        <v>8394</v>
      </c>
    </row>
    <row r="1195" spans="1:7">
      <c r="A1195">
        <v>29205242</v>
      </c>
      <c r="B1195" t="s">
        <v>28607</v>
      </c>
      <c r="C1195" t="s">
        <v>8392</v>
      </c>
      <c r="D1195" t="s">
        <v>8393</v>
      </c>
      <c r="E1195" t="s">
        <v>8393</v>
      </c>
      <c r="F1195" t="s">
        <v>62</v>
      </c>
      <c r="G1195" t="s">
        <v>8394</v>
      </c>
    </row>
    <row r="1196" spans="1:7">
      <c r="A1196">
        <v>29205244</v>
      </c>
      <c r="B1196" t="s">
        <v>28608</v>
      </c>
      <c r="C1196" t="s">
        <v>8392</v>
      </c>
      <c r="D1196" t="s">
        <v>8393</v>
      </c>
      <c r="E1196" t="s">
        <v>8393</v>
      </c>
      <c r="F1196" t="s">
        <v>62</v>
      </c>
      <c r="G1196" t="s">
        <v>8394</v>
      </c>
    </row>
    <row r="1197" spans="1:7">
      <c r="A1197">
        <v>29205246</v>
      </c>
      <c r="B1197" t="s">
        <v>28609</v>
      </c>
      <c r="C1197" t="s">
        <v>8392</v>
      </c>
      <c r="D1197" t="s">
        <v>8393</v>
      </c>
      <c r="E1197" t="s">
        <v>8393</v>
      </c>
      <c r="F1197" t="s">
        <v>62</v>
      </c>
      <c r="G1197" t="s">
        <v>8394</v>
      </c>
    </row>
    <row r="1198" spans="1:7">
      <c r="A1198">
        <v>29205248</v>
      </c>
      <c r="B1198" t="s">
        <v>28610</v>
      </c>
      <c r="C1198" t="s">
        <v>8392</v>
      </c>
      <c r="D1198" t="s">
        <v>8393</v>
      </c>
      <c r="E1198" t="s">
        <v>8393</v>
      </c>
      <c r="F1198" t="s">
        <v>62</v>
      </c>
      <c r="G1198" t="s">
        <v>8394</v>
      </c>
    </row>
    <row r="1199" spans="1:7">
      <c r="A1199">
        <v>29205426</v>
      </c>
      <c r="B1199" t="s">
        <v>28611</v>
      </c>
      <c r="C1199" t="s">
        <v>8392</v>
      </c>
      <c r="D1199" t="s">
        <v>8393</v>
      </c>
      <c r="E1199" t="s">
        <v>8393</v>
      </c>
      <c r="F1199" t="s">
        <v>62</v>
      </c>
      <c r="G1199" t="s">
        <v>8394</v>
      </c>
    </row>
    <row r="1200" spans="1:7">
      <c r="A1200">
        <v>29205428</v>
      </c>
      <c r="B1200" t="s">
        <v>28612</v>
      </c>
      <c r="C1200" t="s">
        <v>8392</v>
      </c>
      <c r="D1200" t="s">
        <v>8393</v>
      </c>
      <c r="E1200" t="s">
        <v>8393</v>
      </c>
      <c r="F1200" t="s">
        <v>62</v>
      </c>
      <c r="G1200" t="s">
        <v>8394</v>
      </c>
    </row>
    <row r="1201" spans="1:7">
      <c r="A1201">
        <v>29205430</v>
      </c>
      <c r="B1201" t="s">
        <v>28613</v>
      </c>
      <c r="C1201" t="s">
        <v>8392</v>
      </c>
      <c r="D1201" t="s">
        <v>8393</v>
      </c>
      <c r="E1201" t="s">
        <v>8393</v>
      </c>
      <c r="F1201" t="s">
        <v>62</v>
      </c>
      <c r="G1201" t="s">
        <v>8394</v>
      </c>
    </row>
    <row r="1202" spans="1:7">
      <c r="A1202">
        <v>29205432</v>
      </c>
      <c r="B1202" t="s">
        <v>28614</v>
      </c>
      <c r="C1202" t="s">
        <v>8392</v>
      </c>
      <c r="D1202" t="s">
        <v>8393</v>
      </c>
      <c r="E1202" t="s">
        <v>8393</v>
      </c>
      <c r="F1202" t="s">
        <v>62</v>
      </c>
      <c r="G1202" t="s">
        <v>8394</v>
      </c>
    </row>
    <row r="1203" spans="1:7">
      <c r="A1203">
        <v>29205434</v>
      </c>
      <c r="B1203" t="s">
        <v>28615</v>
      </c>
      <c r="C1203" t="s">
        <v>8392</v>
      </c>
      <c r="D1203" t="s">
        <v>8393</v>
      </c>
      <c r="E1203" t="s">
        <v>8393</v>
      </c>
      <c r="F1203" t="s">
        <v>62</v>
      </c>
      <c r="G1203" t="s">
        <v>8394</v>
      </c>
    </row>
    <row r="1204" spans="1:7">
      <c r="A1204">
        <v>29205436</v>
      </c>
      <c r="B1204" t="s">
        <v>28616</v>
      </c>
      <c r="C1204" t="s">
        <v>8392</v>
      </c>
      <c r="D1204" t="s">
        <v>8393</v>
      </c>
      <c r="E1204" t="s">
        <v>8393</v>
      </c>
      <c r="F1204" t="s">
        <v>62</v>
      </c>
      <c r="G1204" t="s">
        <v>8394</v>
      </c>
    </row>
    <row r="1205" spans="1:7">
      <c r="A1205">
        <v>29205618</v>
      </c>
      <c r="B1205" t="s">
        <v>28617</v>
      </c>
      <c r="C1205" t="s">
        <v>8392</v>
      </c>
      <c r="D1205" t="s">
        <v>8393</v>
      </c>
      <c r="E1205" t="s">
        <v>8393</v>
      </c>
      <c r="F1205" t="s">
        <v>62</v>
      </c>
      <c r="G1205" t="s">
        <v>8394</v>
      </c>
    </row>
    <row r="1206" spans="1:7">
      <c r="A1206">
        <v>29205620</v>
      </c>
      <c r="B1206" t="s">
        <v>28618</v>
      </c>
      <c r="C1206" t="s">
        <v>8392</v>
      </c>
      <c r="D1206" t="s">
        <v>8393</v>
      </c>
      <c r="E1206" t="s">
        <v>8393</v>
      </c>
      <c r="F1206" t="s">
        <v>62</v>
      </c>
      <c r="G1206" t="s">
        <v>8394</v>
      </c>
    </row>
    <row r="1207" spans="1:7">
      <c r="A1207">
        <v>29205622</v>
      </c>
      <c r="B1207" t="s">
        <v>28619</v>
      </c>
      <c r="C1207" t="s">
        <v>8392</v>
      </c>
      <c r="D1207" t="s">
        <v>8393</v>
      </c>
      <c r="E1207" t="s">
        <v>8393</v>
      </c>
      <c r="F1207" t="s">
        <v>62</v>
      </c>
      <c r="G1207" t="s">
        <v>8394</v>
      </c>
    </row>
    <row r="1208" spans="1:7">
      <c r="A1208">
        <v>29205624</v>
      </c>
      <c r="B1208" t="s">
        <v>28620</v>
      </c>
      <c r="C1208" t="s">
        <v>8392</v>
      </c>
      <c r="D1208" t="s">
        <v>8393</v>
      </c>
      <c r="E1208" t="s">
        <v>8393</v>
      </c>
      <c r="F1208" t="s">
        <v>62</v>
      </c>
      <c r="G1208" t="s">
        <v>8394</v>
      </c>
    </row>
    <row r="1209" spans="1:7">
      <c r="A1209">
        <v>29205626</v>
      </c>
      <c r="B1209" t="s">
        <v>28621</v>
      </c>
      <c r="C1209" t="s">
        <v>8392</v>
      </c>
      <c r="D1209" t="s">
        <v>8393</v>
      </c>
      <c r="E1209" t="s">
        <v>8393</v>
      </c>
      <c r="F1209" t="s">
        <v>62</v>
      </c>
      <c r="G1209" t="s">
        <v>8394</v>
      </c>
    </row>
    <row r="1210" spans="1:7">
      <c r="A1210">
        <v>29205628</v>
      </c>
      <c r="B1210" t="s">
        <v>28622</v>
      </c>
      <c r="C1210" t="s">
        <v>8392</v>
      </c>
      <c r="D1210" t="s">
        <v>8393</v>
      </c>
      <c r="E1210" t="s">
        <v>8393</v>
      </c>
      <c r="F1210" t="s">
        <v>62</v>
      </c>
      <c r="G1210" t="s">
        <v>8394</v>
      </c>
    </row>
    <row r="1211" spans="1:7">
      <c r="A1211">
        <v>29205798</v>
      </c>
      <c r="B1211" t="s">
        <v>28623</v>
      </c>
      <c r="C1211" t="s">
        <v>8392</v>
      </c>
      <c r="D1211" t="s">
        <v>8393</v>
      </c>
      <c r="E1211" t="s">
        <v>8393</v>
      </c>
      <c r="F1211" t="s">
        <v>62</v>
      </c>
      <c r="G1211" t="s">
        <v>8394</v>
      </c>
    </row>
    <row r="1212" spans="1:7">
      <c r="A1212">
        <v>29205800</v>
      </c>
      <c r="B1212" t="s">
        <v>28624</v>
      </c>
      <c r="C1212" t="s">
        <v>8392</v>
      </c>
      <c r="D1212" t="s">
        <v>8393</v>
      </c>
      <c r="E1212" t="s">
        <v>8393</v>
      </c>
      <c r="F1212" t="s">
        <v>62</v>
      </c>
      <c r="G1212" t="s">
        <v>8394</v>
      </c>
    </row>
    <row r="1213" spans="1:7">
      <c r="A1213">
        <v>29205802</v>
      </c>
      <c r="B1213" t="s">
        <v>28625</v>
      </c>
      <c r="C1213" t="s">
        <v>8392</v>
      </c>
      <c r="D1213" t="s">
        <v>8393</v>
      </c>
      <c r="E1213" t="s">
        <v>8393</v>
      </c>
      <c r="F1213" t="s">
        <v>62</v>
      </c>
      <c r="G1213" t="s">
        <v>8394</v>
      </c>
    </row>
    <row r="1214" spans="1:7">
      <c r="A1214">
        <v>29205804</v>
      </c>
      <c r="B1214" t="s">
        <v>28626</v>
      </c>
      <c r="C1214" t="s">
        <v>8392</v>
      </c>
      <c r="D1214" t="s">
        <v>8393</v>
      </c>
      <c r="E1214" t="s">
        <v>8393</v>
      </c>
      <c r="F1214" t="s">
        <v>62</v>
      </c>
      <c r="G1214" t="s">
        <v>8394</v>
      </c>
    </row>
    <row r="1215" spans="1:7">
      <c r="A1215">
        <v>29205806</v>
      </c>
      <c r="B1215" t="s">
        <v>28627</v>
      </c>
      <c r="C1215" t="s">
        <v>8392</v>
      </c>
      <c r="D1215" t="s">
        <v>8393</v>
      </c>
      <c r="E1215" t="s">
        <v>8393</v>
      </c>
      <c r="F1215" t="s">
        <v>62</v>
      </c>
      <c r="G1215" t="s">
        <v>8394</v>
      </c>
    </row>
    <row r="1216" spans="1:7">
      <c r="A1216">
        <v>29205808</v>
      </c>
      <c r="B1216" t="s">
        <v>28628</v>
      </c>
      <c r="C1216" t="s">
        <v>8392</v>
      </c>
      <c r="D1216" t="s">
        <v>8393</v>
      </c>
      <c r="E1216" t="s">
        <v>8393</v>
      </c>
      <c r="F1216" t="s">
        <v>62</v>
      </c>
      <c r="G1216" t="s">
        <v>8394</v>
      </c>
    </row>
    <row r="1217" spans="1:7">
      <c r="A1217">
        <v>29203850</v>
      </c>
      <c r="B1217" t="s">
        <v>28629</v>
      </c>
      <c r="C1217" t="s">
        <v>8392</v>
      </c>
      <c r="D1217" t="s">
        <v>8393</v>
      </c>
      <c r="E1217" t="s">
        <v>8393</v>
      </c>
      <c r="F1217" t="s">
        <v>62</v>
      </c>
      <c r="G1217" t="s">
        <v>8394</v>
      </c>
    </row>
    <row r="1218" spans="1:7">
      <c r="A1218">
        <v>29203852</v>
      </c>
      <c r="B1218" t="s">
        <v>28630</v>
      </c>
      <c r="C1218" t="s">
        <v>8392</v>
      </c>
      <c r="D1218" t="s">
        <v>8393</v>
      </c>
      <c r="E1218" t="s">
        <v>8393</v>
      </c>
      <c r="F1218" t="s">
        <v>62</v>
      </c>
      <c r="G1218" t="s">
        <v>8394</v>
      </c>
    </row>
    <row r="1219" spans="1:7">
      <c r="A1219">
        <v>29203854</v>
      </c>
      <c r="B1219" t="s">
        <v>28631</v>
      </c>
      <c r="C1219" t="s">
        <v>8392</v>
      </c>
      <c r="D1219" t="s">
        <v>8393</v>
      </c>
      <c r="E1219" t="s">
        <v>8393</v>
      </c>
      <c r="F1219" t="s">
        <v>62</v>
      </c>
      <c r="G1219" t="s">
        <v>8394</v>
      </c>
    </row>
    <row r="1220" spans="1:7">
      <c r="A1220">
        <v>29203856</v>
      </c>
      <c r="B1220" t="s">
        <v>28632</v>
      </c>
      <c r="C1220" t="s">
        <v>8392</v>
      </c>
      <c r="D1220" t="s">
        <v>8393</v>
      </c>
      <c r="E1220" t="s">
        <v>8393</v>
      </c>
      <c r="F1220" t="s">
        <v>62</v>
      </c>
      <c r="G1220" t="s">
        <v>8394</v>
      </c>
    </row>
    <row r="1221" spans="1:7">
      <c r="A1221">
        <v>29203858</v>
      </c>
      <c r="B1221" t="s">
        <v>28633</v>
      </c>
      <c r="C1221" t="s">
        <v>8392</v>
      </c>
      <c r="D1221" t="s">
        <v>8393</v>
      </c>
      <c r="E1221" t="s">
        <v>8393</v>
      </c>
      <c r="F1221" t="s">
        <v>62</v>
      </c>
      <c r="G1221" t="s">
        <v>8394</v>
      </c>
    </row>
    <row r="1222" spans="1:7">
      <c r="A1222">
        <v>29203860</v>
      </c>
      <c r="B1222" t="s">
        <v>28634</v>
      </c>
      <c r="C1222" t="s">
        <v>8392</v>
      </c>
      <c r="D1222" t="s">
        <v>8393</v>
      </c>
      <c r="E1222" t="s">
        <v>8393</v>
      </c>
      <c r="F1222" t="s">
        <v>62</v>
      </c>
      <c r="G1222" t="s">
        <v>8394</v>
      </c>
    </row>
    <row r="1223" spans="1:7">
      <c r="A1223">
        <v>29204042</v>
      </c>
      <c r="B1223" t="s">
        <v>28635</v>
      </c>
      <c r="C1223" t="s">
        <v>8392</v>
      </c>
      <c r="D1223" t="s">
        <v>8393</v>
      </c>
      <c r="E1223" t="s">
        <v>8393</v>
      </c>
      <c r="F1223" t="s">
        <v>62</v>
      </c>
      <c r="G1223" t="s">
        <v>8394</v>
      </c>
    </row>
    <row r="1224" spans="1:7">
      <c r="A1224">
        <v>29204044</v>
      </c>
      <c r="B1224" t="s">
        <v>28636</v>
      </c>
      <c r="C1224" t="s">
        <v>8392</v>
      </c>
      <c r="D1224" t="s">
        <v>8393</v>
      </c>
      <c r="E1224" t="s">
        <v>8393</v>
      </c>
      <c r="F1224" t="s">
        <v>62</v>
      </c>
      <c r="G1224" t="s">
        <v>8394</v>
      </c>
    </row>
    <row r="1225" spans="1:7">
      <c r="A1225">
        <v>29204046</v>
      </c>
      <c r="B1225" t="s">
        <v>28637</v>
      </c>
      <c r="C1225" t="s">
        <v>8392</v>
      </c>
      <c r="D1225" t="s">
        <v>8393</v>
      </c>
      <c r="E1225" t="s">
        <v>8393</v>
      </c>
      <c r="F1225" t="s">
        <v>62</v>
      </c>
      <c r="G1225" t="s">
        <v>8394</v>
      </c>
    </row>
    <row r="1226" spans="1:7">
      <c r="A1226">
        <v>29204048</v>
      </c>
      <c r="B1226" t="s">
        <v>28638</v>
      </c>
      <c r="C1226" t="s">
        <v>8392</v>
      </c>
      <c r="D1226" t="s">
        <v>8393</v>
      </c>
      <c r="E1226" t="s">
        <v>8393</v>
      </c>
      <c r="F1226" t="s">
        <v>62</v>
      </c>
      <c r="G1226" t="s">
        <v>8394</v>
      </c>
    </row>
    <row r="1227" spans="1:7">
      <c r="A1227">
        <v>29204050</v>
      </c>
      <c r="B1227" t="s">
        <v>28639</v>
      </c>
      <c r="C1227" t="s">
        <v>8392</v>
      </c>
      <c r="D1227" t="s">
        <v>8393</v>
      </c>
      <c r="E1227" t="s">
        <v>8393</v>
      </c>
      <c r="F1227" t="s">
        <v>62</v>
      </c>
      <c r="G1227" t="s">
        <v>8394</v>
      </c>
    </row>
    <row r="1228" spans="1:7">
      <c r="A1228">
        <v>29204192</v>
      </c>
      <c r="B1228" t="s">
        <v>28640</v>
      </c>
      <c r="C1228" t="s">
        <v>8392</v>
      </c>
      <c r="D1228" t="s">
        <v>8393</v>
      </c>
      <c r="E1228" t="s">
        <v>8393</v>
      </c>
      <c r="F1228" t="s">
        <v>62</v>
      </c>
      <c r="G1228" t="s">
        <v>8394</v>
      </c>
    </row>
    <row r="1229" spans="1:7">
      <c r="A1229">
        <v>29204194</v>
      </c>
      <c r="B1229" t="s">
        <v>28641</v>
      </c>
      <c r="C1229" t="s">
        <v>8392</v>
      </c>
      <c r="D1229" t="s">
        <v>8393</v>
      </c>
      <c r="E1229" t="s">
        <v>8393</v>
      </c>
      <c r="F1229" t="s">
        <v>62</v>
      </c>
      <c r="G1229" t="s">
        <v>8394</v>
      </c>
    </row>
    <row r="1230" spans="1:7">
      <c r="A1230">
        <v>29204196</v>
      </c>
      <c r="B1230" t="s">
        <v>28642</v>
      </c>
      <c r="C1230" t="s">
        <v>8392</v>
      </c>
      <c r="D1230" t="s">
        <v>8393</v>
      </c>
      <c r="E1230" t="s">
        <v>8393</v>
      </c>
      <c r="F1230" t="s">
        <v>62</v>
      </c>
      <c r="G1230" t="s">
        <v>8394</v>
      </c>
    </row>
    <row r="1231" spans="1:7">
      <c r="A1231">
        <v>29204198</v>
      </c>
      <c r="B1231" t="s">
        <v>28643</v>
      </c>
      <c r="C1231" t="s">
        <v>8392</v>
      </c>
      <c r="D1231" t="s">
        <v>8393</v>
      </c>
      <c r="E1231" t="s">
        <v>8393</v>
      </c>
      <c r="F1231" t="s">
        <v>62</v>
      </c>
      <c r="G1231" t="s">
        <v>8394</v>
      </c>
    </row>
    <row r="1232" spans="1:7">
      <c r="A1232">
        <v>29204200</v>
      </c>
      <c r="B1232" t="s">
        <v>28644</v>
      </c>
      <c r="C1232" t="s">
        <v>8392</v>
      </c>
      <c r="D1232" t="s">
        <v>8393</v>
      </c>
      <c r="E1232" t="s">
        <v>8393</v>
      </c>
      <c r="F1232" t="s">
        <v>62</v>
      </c>
      <c r="G1232" t="s">
        <v>8394</v>
      </c>
    </row>
    <row r="1233" spans="1:7">
      <c r="A1233">
        <v>29204202</v>
      </c>
      <c r="B1233" t="s">
        <v>28645</v>
      </c>
      <c r="C1233" t="s">
        <v>8392</v>
      </c>
      <c r="D1233" t="s">
        <v>8393</v>
      </c>
      <c r="E1233" t="s">
        <v>8393</v>
      </c>
      <c r="F1233" t="s">
        <v>62</v>
      </c>
      <c r="G1233" t="s">
        <v>8394</v>
      </c>
    </row>
    <row r="1234" spans="1:7">
      <c r="A1234">
        <v>29204244</v>
      </c>
      <c r="B1234" t="s">
        <v>28646</v>
      </c>
      <c r="C1234" t="s">
        <v>8392</v>
      </c>
      <c r="D1234" t="s">
        <v>8393</v>
      </c>
      <c r="E1234" t="s">
        <v>8393</v>
      </c>
      <c r="F1234" t="s">
        <v>62</v>
      </c>
      <c r="G1234" t="s">
        <v>8394</v>
      </c>
    </row>
    <row r="1235" spans="1:7">
      <c r="A1235">
        <v>29204246</v>
      </c>
      <c r="B1235" t="s">
        <v>28647</v>
      </c>
      <c r="C1235" t="s">
        <v>8392</v>
      </c>
      <c r="D1235" t="s">
        <v>8393</v>
      </c>
      <c r="E1235" t="s">
        <v>8393</v>
      </c>
      <c r="F1235" t="s">
        <v>62</v>
      </c>
      <c r="G1235" t="s">
        <v>8394</v>
      </c>
    </row>
    <row r="1236" spans="1:7">
      <c r="A1236">
        <v>29204248</v>
      </c>
      <c r="B1236" t="s">
        <v>28648</v>
      </c>
      <c r="C1236" t="s">
        <v>8392</v>
      </c>
      <c r="D1236" t="s">
        <v>8393</v>
      </c>
      <c r="E1236" t="s">
        <v>8393</v>
      </c>
      <c r="F1236" t="s">
        <v>62</v>
      </c>
      <c r="G1236" t="s">
        <v>8394</v>
      </c>
    </row>
    <row r="1237" spans="1:7">
      <c r="A1237">
        <v>29204250</v>
      </c>
      <c r="B1237" t="s">
        <v>28649</v>
      </c>
      <c r="C1237" t="s">
        <v>8392</v>
      </c>
      <c r="D1237" t="s">
        <v>8393</v>
      </c>
      <c r="E1237" t="s">
        <v>8393</v>
      </c>
      <c r="F1237" t="s">
        <v>62</v>
      </c>
      <c r="G1237" t="s">
        <v>8394</v>
      </c>
    </row>
    <row r="1238" spans="1:7">
      <c r="A1238">
        <v>29204252</v>
      </c>
      <c r="B1238" t="s">
        <v>28650</v>
      </c>
      <c r="C1238" t="s">
        <v>8392</v>
      </c>
      <c r="D1238" t="s">
        <v>8393</v>
      </c>
      <c r="E1238" t="s">
        <v>8393</v>
      </c>
      <c r="F1238" t="s">
        <v>62</v>
      </c>
      <c r="G1238" t="s">
        <v>8394</v>
      </c>
    </row>
    <row r="1239" spans="1:7">
      <c r="A1239">
        <v>29204254</v>
      </c>
      <c r="B1239" t="s">
        <v>28651</v>
      </c>
      <c r="C1239" t="s">
        <v>8392</v>
      </c>
      <c r="D1239" t="s">
        <v>8393</v>
      </c>
      <c r="E1239" t="s">
        <v>8393</v>
      </c>
      <c r="F1239" t="s">
        <v>62</v>
      </c>
      <c r="G1239" t="s">
        <v>8394</v>
      </c>
    </row>
    <row r="1240" spans="1:7">
      <c r="A1240">
        <v>29204350</v>
      </c>
      <c r="B1240" t="s">
        <v>28652</v>
      </c>
      <c r="C1240" t="s">
        <v>8392</v>
      </c>
      <c r="D1240" t="s">
        <v>8393</v>
      </c>
      <c r="E1240" t="s">
        <v>8393</v>
      </c>
      <c r="F1240" t="s">
        <v>62</v>
      </c>
      <c r="G1240" t="s">
        <v>8394</v>
      </c>
    </row>
    <row r="1241" spans="1:7">
      <c r="A1241">
        <v>29204352</v>
      </c>
      <c r="B1241" t="s">
        <v>28653</v>
      </c>
      <c r="C1241" t="s">
        <v>8392</v>
      </c>
      <c r="D1241" t="s">
        <v>8393</v>
      </c>
      <c r="E1241" t="s">
        <v>8393</v>
      </c>
      <c r="F1241" t="s">
        <v>62</v>
      </c>
      <c r="G1241" t="s">
        <v>8394</v>
      </c>
    </row>
    <row r="1242" spans="1:7">
      <c r="A1242">
        <v>29204354</v>
      </c>
      <c r="B1242" t="s">
        <v>28654</v>
      </c>
      <c r="C1242" t="s">
        <v>8392</v>
      </c>
      <c r="D1242" t="s">
        <v>8393</v>
      </c>
      <c r="E1242" t="s">
        <v>8393</v>
      </c>
      <c r="F1242" t="s">
        <v>62</v>
      </c>
      <c r="G1242" t="s">
        <v>8394</v>
      </c>
    </row>
    <row r="1243" spans="1:7">
      <c r="A1243">
        <v>29204356</v>
      </c>
      <c r="B1243" t="s">
        <v>28655</v>
      </c>
      <c r="C1243" t="s">
        <v>8392</v>
      </c>
      <c r="D1243" t="s">
        <v>8393</v>
      </c>
      <c r="E1243" t="s">
        <v>8393</v>
      </c>
      <c r="F1243" t="s">
        <v>62</v>
      </c>
      <c r="G1243" t="s">
        <v>8394</v>
      </c>
    </row>
    <row r="1244" spans="1:7">
      <c r="A1244">
        <v>29204358</v>
      </c>
      <c r="B1244" t="s">
        <v>28656</v>
      </c>
      <c r="C1244" t="s">
        <v>8392</v>
      </c>
      <c r="D1244" t="s">
        <v>8393</v>
      </c>
      <c r="E1244" t="s">
        <v>8393</v>
      </c>
      <c r="F1244" t="s">
        <v>62</v>
      </c>
      <c r="G1244" t="s">
        <v>8394</v>
      </c>
    </row>
    <row r="1245" spans="1:7">
      <c r="A1245">
        <v>29204360</v>
      </c>
      <c r="B1245" t="s">
        <v>28657</v>
      </c>
      <c r="C1245" t="s">
        <v>8392</v>
      </c>
      <c r="D1245" t="s">
        <v>8393</v>
      </c>
      <c r="E1245" t="s">
        <v>8393</v>
      </c>
      <c r="F1245" t="s">
        <v>62</v>
      </c>
      <c r="G1245" t="s">
        <v>8394</v>
      </c>
    </row>
    <row r="1246" spans="1:7">
      <c r="A1246">
        <v>29204530</v>
      </c>
      <c r="B1246" t="s">
        <v>28658</v>
      </c>
      <c r="C1246" t="s">
        <v>8392</v>
      </c>
      <c r="D1246" t="s">
        <v>8393</v>
      </c>
      <c r="E1246" t="s">
        <v>8393</v>
      </c>
      <c r="F1246" t="s">
        <v>62</v>
      </c>
      <c r="G1246" t="s">
        <v>8394</v>
      </c>
    </row>
    <row r="1247" spans="1:7">
      <c r="A1247">
        <v>29204532</v>
      </c>
      <c r="B1247" t="s">
        <v>28659</v>
      </c>
      <c r="C1247" t="s">
        <v>8392</v>
      </c>
      <c r="D1247" t="s">
        <v>8393</v>
      </c>
      <c r="E1247" t="s">
        <v>8393</v>
      </c>
      <c r="F1247" t="s">
        <v>62</v>
      </c>
      <c r="G1247" t="s">
        <v>8394</v>
      </c>
    </row>
    <row r="1248" spans="1:7">
      <c r="A1248">
        <v>29204534</v>
      </c>
      <c r="B1248" t="s">
        <v>28660</v>
      </c>
      <c r="C1248" t="s">
        <v>8392</v>
      </c>
      <c r="D1248" t="s">
        <v>8393</v>
      </c>
      <c r="E1248" t="s">
        <v>8393</v>
      </c>
      <c r="F1248" t="s">
        <v>62</v>
      </c>
      <c r="G1248" t="s">
        <v>8394</v>
      </c>
    </row>
    <row r="1249" spans="1:7">
      <c r="A1249">
        <v>29204536</v>
      </c>
      <c r="B1249" t="s">
        <v>28661</v>
      </c>
      <c r="C1249" t="s">
        <v>8392</v>
      </c>
      <c r="D1249" t="s">
        <v>8393</v>
      </c>
      <c r="E1249" t="s">
        <v>8393</v>
      </c>
      <c r="F1249" t="s">
        <v>62</v>
      </c>
      <c r="G1249" t="s">
        <v>8394</v>
      </c>
    </row>
    <row r="1250" spans="1:7">
      <c r="A1250">
        <v>29204538</v>
      </c>
      <c r="B1250" t="s">
        <v>28662</v>
      </c>
      <c r="C1250" t="s">
        <v>8392</v>
      </c>
      <c r="D1250" t="s">
        <v>8393</v>
      </c>
      <c r="E1250" t="s">
        <v>8393</v>
      </c>
      <c r="F1250" t="s">
        <v>62</v>
      </c>
      <c r="G1250" t="s">
        <v>8394</v>
      </c>
    </row>
    <row r="1251" spans="1:7">
      <c r="A1251">
        <v>29204540</v>
      </c>
      <c r="B1251" t="s">
        <v>28663</v>
      </c>
      <c r="C1251" t="s">
        <v>8392</v>
      </c>
      <c r="D1251" t="s">
        <v>8393</v>
      </c>
      <c r="E1251" t="s">
        <v>8393</v>
      </c>
      <c r="F1251" t="s">
        <v>62</v>
      </c>
      <c r="G1251" t="s">
        <v>8394</v>
      </c>
    </row>
    <row r="1252" spans="1:7">
      <c r="A1252">
        <v>29204572</v>
      </c>
      <c r="B1252" t="s">
        <v>28664</v>
      </c>
      <c r="C1252" t="s">
        <v>8392</v>
      </c>
      <c r="D1252" t="s">
        <v>8393</v>
      </c>
      <c r="E1252" t="s">
        <v>8393</v>
      </c>
      <c r="F1252" t="s">
        <v>62</v>
      </c>
      <c r="G1252" t="s">
        <v>8394</v>
      </c>
    </row>
    <row r="1253" spans="1:7">
      <c r="A1253">
        <v>29204574</v>
      </c>
      <c r="B1253" t="s">
        <v>28665</v>
      </c>
      <c r="C1253" t="s">
        <v>8392</v>
      </c>
      <c r="D1253" t="s">
        <v>8393</v>
      </c>
      <c r="E1253" t="s">
        <v>8393</v>
      </c>
      <c r="F1253" t="s">
        <v>62</v>
      </c>
      <c r="G1253" t="s">
        <v>8394</v>
      </c>
    </row>
    <row r="1254" spans="1:7">
      <c r="A1254">
        <v>29204576</v>
      </c>
      <c r="B1254" t="s">
        <v>28666</v>
      </c>
      <c r="C1254" t="s">
        <v>8392</v>
      </c>
      <c r="D1254" t="s">
        <v>8393</v>
      </c>
      <c r="E1254" t="s">
        <v>8393</v>
      </c>
      <c r="F1254" t="s">
        <v>62</v>
      </c>
      <c r="G1254" t="s">
        <v>8394</v>
      </c>
    </row>
    <row r="1255" spans="1:7">
      <c r="A1255">
        <v>29204578</v>
      </c>
      <c r="B1255" t="s">
        <v>28667</v>
      </c>
      <c r="C1255" t="s">
        <v>8392</v>
      </c>
      <c r="D1255" t="s">
        <v>8393</v>
      </c>
      <c r="E1255" t="s">
        <v>8393</v>
      </c>
      <c r="F1255" t="s">
        <v>62</v>
      </c>
      <c r="G1255" t="s">
        <v>8394</v>
      </c>
    </row>
    <row r="1256" spans="1:7">
      <c r="A1256">
        <v>29204580</v>
      </c>
      <c r="B1256" t="s">
        <v>28668</v>
      </c>
      <c r="C1256" t="s">
        <v>8392</v>
      </c>
      <c r="D1256" t="s">
        <v>8393</v>
      </c>
      <c r="E1256" t="s">
        <v>8393</v>
      </c>
      <c r="F1256" t="s">
        <v>62</v>
      </c>
      <c r="G1256" t="s">
        <v>8394</v>
      </c>
    </row>
    <row r="1257" spans="1:7">
      <c r="A1257">
        <v>29204582</v>
      </c>
      <c r="B1257" t="s">
        <v>28669</v>
      </c>
      <c r="C1257" t="s">
        <v>8392</v>
      </c>
      <c r="D1257" t="s">
        <v>8393</v>
      </c>
      <c r="E1257" t="s">
        <v>8393</v>
      </c>
      <c r="F1257" t="s">
        <v>62</v>
      </c>
      <c r="G1257" t="s">
        <v>8394</v>
      </c>
    </row>
    <row r="1258" spans="1:7">
      <c r="A1258">
        <v>29204746</v>
      </c>
      <c r="B1258" t="s">
        <v>28670</v>
      </c>
      <c r="C1258" t="s">
        <v>8392</v>
      </c>
      <c r="D1258" t="s">
        <v>8393</v>
      </c>
      <c r="E1258" t="s">
        <v>8393</v>
      </c>
      <c r="F1258" t="s">
        <v>62</v>
      </c>
      <c r="G1258" t="s">
        <v>8394</v>
      </c>
    </row>
    <row r="1259" spans="1:7">
      <c r="A1259">
        <v>29204748</v>
      </c>
      <c r="B1259" t="s">
        <v>28671</v>
      </c>
      <c r="C1259" t="s">
        <v>8392</v>
      </c>
      <c r="D1259" t="s">
        <v>8393</v>
      </c>
      <c r="E1259" t="s">
        <v>8393</v>
      </c>
      <c r="F1259" t="s">
        <v>62</v>
      </c>
      <c r="G1259" t="s">
        <v>8394</v>
      </c>
    </row>
    <row r="1260" spans="1:7">
      <c r="A1260">
        <v>29204750</v>
      </c>
      <c r="B1260" t="s">
        <v>28672</v>
      </c>
      <c r="C1260" t="s">
        <v>8392</v>
      </c>
      <c r="D1260" t="s">
        <v>8393</v>
      </c>
      <c r="E1260" t="s">
        <v>8393</v>
      </c>
      <c r="F1260" t="s">
        <v>62</v>
      </c>
      <c r="G1260" t="s">
        <v>8394</v>
      </c>
    </row>
    <row r="1261" spans="1:7">
      <c r="A1261">
        <v>29204752</v>
      </c>
      <c r="B1261" t="s">
        <v>28673</v>
      </c>
      <c r="C1261" t="s">
        <v>8392</v>
      </c>
      <c r="D1261" t="s">
        <v>8393</v>
      </c>
      <c r="E1261" t="s">
        <v>8393</v>
      </c>
      <c r="F1261" t="s">
        <v>62</v>
      </c>
      <c r="G1261" t="s">
        <v>8394</v>
      </c>
    </row>
    <row r="1262" spans="1:7">
      <c r="A1262">
        <v>29204754</v>
      </c>
      <c r="B1262" t="s">
        <v>28674</v>
      </c>
      <c r="C1262" t="s">
        <v>8392</v>
      </c>
      <c r="D1262" t="s">
        <v>8393</v>
      </c>
      <c r="E1262" t="s">
        <v>8393</v>
      </c>
      <c r="F1262" t="s">
        <v>62</v>
      </c>
      <c r="G1262" t="s">
        <v>8394</v>
      </c>
    </row>
    <row r="1263" spans="1:7">
      <c r="A1263">
        <v>29204756</v>
      </c>
      <c r="B1263" t="s">
        <v>28675</v>
      </c>
      <c r="C1263" t="s">
        <v>8392</v>
      </c>
      <c r="D1263" t="s">
        <v>8393</v>
      </c>
      <c r="E1263" t="s">
        <v>8393</v>
      </c>
      <c r="F1263" t="s">
        <v>62</v>
      </c>
      <c r="G1263" t="s">
        <v>8394</v>
      </c>
    </row>
    <row r="1264" spans="1:7">
      <c r="A1264">
        <v>29204934</v>
      </c>
      <c r="B1264" t="s">
        <v>28676</v>
      </c>
      <c r="C1264" t="s">
        <v>8392</v>
      </c>
      <c r="D1264" t="s">
        <v>8393</v>
      </c>
      <c r="E1264" t="s">
        <v>8393</v>
      </c>
      <c r="F1264" t="s">
        <v>62</v>
      </c>
      <c r="G1264" t="s">
        <v>8394</v>
      </c>
    </row>
    <row r="1265" spans="1:7">
      <c r="A1265">
        <v>29204936</v>
      </c>
      <c r="B1265" t="s">
        <v>28677</v>
      </c>
      <c r="C1265" t="s">
        <v>8392</v>
      </c>
      <c r="D1265" t="s">
        <v>8393</v>
      </c>
      <c r="E1265" t="s">
        <v>8393</v>
      </c>
      <c r="F1265" t="s">
        <v>62</v>
      </c>
      <c r="G1265" t="s">
        <v>8394</v>
      </c>
    </row>
    <row r="1266" spans="1:7">
      <c r="A1266">
        <v>29204938</v>
      </c>
      <c r="B1266" t="s">
        <v>28678</v>
      </c>
      <c r="C1266" t="s">
        <v>8392</v>
      </c>
      <c r="D1266" t="s">
        <v>8393</v>
      </c>
      <c r="E1266" t="s">
        <v>8393</v>
      </c>
      <c r="F1266" t="s">
        <v>62</v>
      </c>
      <c r="G1266" t="s">
        <v>8394</v>
      </c>
    </row>
    <row r="1267" spans="1:7">
      <c r="A1267">
        <v>29204940</v>
      </c>
      <c r="B1267" t="s">
        <v>28679</v>
      </c>
      <c r="C1267" t="s">
        <v>8392</v>
      </c>
      <c r="D1267" t="s">
        <v>8393</v>
      </c>
      <c r="E1267" t="s">
        <v>8393</v>
      </c>
      <c r="F1267" t="s">
        <v>62</v>
      </c>
      <c r="G1267" t="s">
        <v>8394</v>
      </c>
    </row>
    <row r="1268" spans="1:7">
      <c r="A1268">
        <v>29204942</v>
      </c>
      <c r="B1268" t="s">
        <v>28680</v>
      </c>
      <c r="C1268" t="s">
        <v>8392</v>
      </c>
      <c r="D1268" t="s">
        <v>8393</v>
      </c>
      <c r="E1268" t="s">
        <v>8393</v>
      </c>
      <c r="F1268" t="s">
        <v>62</v>
      </c>
      <c r="G1268" t="s">
        <v>8394</v>
      </c>
    </row>
    <row r="1269" spans="1:7">
      <c r="A1269">
        <v>29204944</v>
      </c>
      <c r="B1269" t="s">
        <v>28681</v>
      </c>
      <c r="C1269" t="s">
        <v>8392</v>
      </c>
      <c r="D1269" t="s">
        <v>8393</v>
      </c>
      <c r="E1269" t="s">
        <v>8393</v>
      </c>
      <c r="F1269" t="s">
        <v>62</v>
      </c>
      <c r="G1269" t="s">
        <v>8394</v>
      </c>
    </row>
    <row r="1270" spans="1:7">
      <c r="A1270">
        <v>29205060</v>
      </c>
      <c r="B1270" t="s">
        <v>28682</v>
      </c>
      <c r="C1270" t="s">
        <v>8392</v>
      </c>
      <c r="D1270" t="s">
        <v>8393</v>
      </c>
      <c r="E1270" t="s">
        <v>8393</v>
      </c>
      <c r="F1270" t="s">
        <v>62</v>
      </c>
      <c r="G1270" t="s">
        <v>8394</v>
      </c>
    </row>
    <row r="1271" spans="1:7">
      <c r="A1271">
        <v>29205062</v>
      </c>
      <c r="B1271" t="s">
        <v>28683</v>
      </c>
      <c r="C1271" t="s">
        <v>8392</v>
      </c>
      <c r="D1271" t="s">
        <v>8393</v>
      </c>
      <c r="E1271" t="s">
        <v>8393</v>
      </c>
      <c r="F1271" t="s">
        <v>62</v>
      </c>
      <c r="G1271" t="s">
        <v>8394</v>
      </c>
    </row>
    <row r="1272" spans="1:7">
      <c r="A1272">
        <v>29205064</v>
      </c>
      <c r="B1272" t="s">
        <v>28684</v>
      </c>
      <c r="C1272" t="s">
        <v>8392</v>
      </c>
      <c r="D1272" t="s">
        <v>8393</v>
      </c>
      <c r="E1272" t="s">
        <v>8393</v>
      </c>
      <c r="F1272" t="s">
        <v>62</v>
      </c>
      <c r="G1272" t="s">
        <v>8394</v>
      </c>
    </row>
    <row r="1273" spans="1:7">
      <c r="A1273">
        <v>29205066</v>
      </c>
      <c r="B1273" t="s">
        <v>28685</v>
      </c>
      <c r="C1273" t="s">
        <v>8392</v>
      </c>
      <c r="D1273" t="s">
        <v>8393</v>
      </c>
      <c r="E1273" t="s">
        <v>8393</v>
      </c>
      <c r="F1273" t="s">
        <v>62</v>
      </c>
      <c r="G1273" t="s">
        <v>8394</v>
      </c>
    </row>
    <row r="1274" spans="1:7">
      <c r="A1274">
        <v>29205068</v>
      </c>
      <c r="B1274" t="s">
        <v>28686</v>
      </c>
      <c r="C1274" t="s">
        <v>8392</v>
      </c>
      <c r="D1274" t="s">
        <v>8393</v>
      </c>
      <c r="E1274" t="s">
        <v>8393</v>
      </c>
      <c r="F1274" t="s">
        <v>62</v>
      </c>
      <c r="G1274" t="s">
        <v>8394</v>
      </c>
    </row>
    <row r="1275" spans="1:7">
      <c r="A1275">
        <v>29205070</v>
      </c>
      <c r="B1275" t="s">
        <v>28687</v>
      </c>
      <c r="C1275" t="s">
        <v>8392</v>
      </c>
      <c r="D1275" t="s">
        <v>8393</v>
      </c>
      <c r="E1275" t="s">
        <v>8393</v>
      </c>
      <c r="F1275" t="s">
        <v>62</v>
      </c>
      <c r="G1275" t="s">
        <v>8394</v>
      </c>
    </row>
    <row r="1276" spans="1:7">
      <c r="A1276">
        <v>29205160</v>
      </c>
      <c r="B1276" t="s">
        <v>28688</v>
      </c>
      <c r="C1276" t="s">
        <v>8392</v>
      </c>
      <c r="D1276" t="s">
        <v>8393</v>
      </c>
      <c r="E1276" t="s">
        <v>8393</v>
      </c>
      <c r="F1276" t="s">
        <v>62</v>
      </c>
      <c r="G1276" t="s">
        <v>8394</v>
      </c>
    </row>
    <row r="1277" spans="1:7">
      <c r="A1277">
        <v>29205162</v>
      </c>
      <c r="B1277" t="s">
        <v>28689</v>
      </c>
      <c r="C1277" t="s">
        <v>8392</v>
      </c>
      <c r="D1277" t="s">
        <v>8393</v>
      </c>
      <c r="E1277" t="s">
        <v>8393</v>
      </c>
      <c r="F1277" t="s">
        <v>62</v>
      </c>
      <c r="G1277" t="s">
        <v>8394</v>
      </c>
    </row>
    <row r="1278" spans="1:7">
      <c r="A1278">
        <v>29205164</v>
      </c>
      <c r="B1278" t="s">
        <v>28690</v>
      </c>
      <c r="C1278" t="s">
        <v>8392</v>
      </c>
      <c r="D1278" t="s">
        <v>8393</v>
      </c>
      <c r="E1278" t="s">
        <v>8393</v>
      </c>
      <c r="F1278" t="s">
        <v>62</v>
      </c>
      <c r="G1278" t="s">
        <v>8394</v>
      </c>
    </row>
    <row r="1279" spans="1:7">
      <c r="A1279">
        <v>29205166</v>
      </c>
      <c r="B1279" t="s">
        <v>28691</v>
      </c>
      <c r="C1279" t="s">
        <v>8392</v>
      </c>
      <c r="D1279" t="s">
        <v>8393</v>
      </c>
      <c r="E1279" t="s">
        <v>8393</v>
      </c>
      <c r="F1279" t="s">
        <v>62</v>
      </c>
      <c r="G1279" t="s">
        <v>8394</v>
      </c>
    </row>
    <row r="1280" spans="1:7">
      <c r="A1280">
        <v>29205168</v>
      </c>
      <c r="B1280" t="s">
        <v>28692</v>
      </c>
      <c r="C1280" t="s">
        <v>8392</v>
      </c>
      <c r="D1280" t="s">
        <v>8393</v>
      </c>
      <c r="E1280" t="s">
        <v>8393</v>
      </c>
      <c r="F1280" t="s">
        <v>62</v>
      </c>
      <c r="G1280" t="s">
        <v>8394</v>
      </c>
    </row>
    <row r="1281" spans="1:7">
      <c r="A1281">
        <v>29205170</v>
      </c>
      <c r="B1281" t="s">
        <v>28693</v>
      </c>
      <c r="C1281" t="s">
        <v>8392</v>
      </c>
      <c r="D1281" t="s">
        <v>8393</v>
      </c>
      <c r="E1281" t="s">
        <v>8393</v>
      </c>
      <c r="F1281" t="s">
        <v>62</v>
      </c>
      <c r="G1281" t="s">
        <v>8394</v>
      </c>
    </row>
    <row r="1282" spans="1:7">
      <c r="A1282">
        <v>29205250</v>
      </c>
      <c r="B1282" t="s">
        <v>28694</v>
      </c>
      <c r="C1282" t="s">
        <v>8392</v>
      </c>
      <c r="D1282" t="s">
        <v>8393</v>
      </c>
      <c r="E1282" t="s">
        <v>8393</v>
      </c>
      <c r="F1282" t="s">
        <v>62</v>
      </c>
      <c r="G1282" t="s">
        <v>8394</v>
      </c>
    </row>
    <row r="1283" spans="1:7">
      <c r="A1283">
        <v>29205252</v>
      </c>
      <c r="B1283" t="s">
        <v>28695</v>
      </c>
      <c r="C1283" t="s">
        <v>8392</v>
      </c>
      <c r="D1283" t="s">
        <v>8393</v>
      </c>
      <c r="E1283" t="s">
        <v>8393</v>
      </c>
      <c r="F1283" t="s">
        <v>62</v>
      </c>
      <c r="G1283" t="s">
        <v>8394</v>
      </c>
    </row>
    <row r="1284" spans="1:7">
      <c r="A1284">
        <v>29205254</v>
      </c>
      <c r="B1284" t="s">
        <v>28696</v>
      </c>
      <c r="C1284" t="s">
        <v>8392</v>
      </c>
      <c r="D1284" t="s">
        <v>8393</v>
      </c>
      <c r="E1284" t="s">
        <v>8393</v>
      </c>
      <c r="F1284" t="s">
        <v>62</v>
      </c>
      <c r="G1284" t="s">
        <v>8394</v>
      </c>
    </row>
    <row r="1285" spans="1:7">
      <c r="A1285">
        <v>29205256</v>
      </c>
      <c r="B1285" t="s">
        <v>28697</v>
      </c>
      <c r="C1285" t="s">
        <v>8392</v>
      </c>
      <c r="D1285" t="s">
        <v>8393</v>
      </c>
      <c r="E1285" t="s">
        <v>8393</v>
      </c>
      <c r="F1285" t="s">
        <v>62</v>
      </c>
      <c r="G1285" t="s">
        <v>8394</v>
      </c>
    </row>
    <row r="1286" spans="1:7">
      <c r="A1286">
        <v>29205258</v>
      </c>
      <c r="B1286" t="s">
        <v>28698</v>
      </c>
      <c r="C1286" t="s">
        <v>8392</v>
      </c>
      <c r="D1286" t="s">
        <v>8393</v>
      </c>
      <c r="E1286" t="s">
        <v>8393</v>
      </c>
      <c r="F1286" t="s">
        <v>62</v>
      </c>
      <c r="G1286" t="s">
        <v>8394</v>
      </c>
    </row>
    <row r="1287" spans="1:7">
      <c r="A1287">
        <v>29205260</v>
      </c>
      <c r="B1287" t="s">
        <v>28699</v>
      </c>
      <c r="C1287" t="s">
        <v>8392</v>
      </c>
      <c r="D1287" t="s">
        <v>8393</v>
      </c>
      <c r="E1287" t="s">
        <v>8393</v>
      </c>
      <c r="F1287" t="s">
        <v>62</v>
      </c>
      <c r="G1287" t="s">
        <v>8394</v>
      </c>
    </row>
    <row r="1288" spans="1:7">
      <c r="A1288">
        <v>29205438</v>
      </c>
      <c r="B1288" t="s">
        <v>28700</v>
      </c>
      <c r="C1288" t="s">
        <v>8392</v>
      </c>
      <c r="D1288" t="s">
        <v>8393</v>
      </c>
      <c r="E1288" t="s">
        <v>8393</v>
      </c>
      <c r="F1288" t="s">
        <v>62</v>
      </c>
      <c r="G1288" t="s">
        <v>8394</v>
      </c>
    </row>
    <row r="1289" spans="1:7">
      <c r="A1289">
        <v>29205440</v>
      </c>
      <c r="B1289" t="s">
        <v>28701</v>
      </c>
      <c r="C1289" t="s">
        <v>8392</v>
      </c>
      <c r="D1289" t="s">
        <v>8393</v>
      </c>
      <c r="E1289" t="s">
        <v>8393</v>
      </c>
      <c r="F1289" t="s">
        <v>62</v>
      </c>
      <c r="G1289" t="s">
        <v>8394</v>
      </c>
    </row>
    <row r="1290" spans="1:7">
      <c r="A1290">
        <v>29205442</v>
      </c>
      <c r="B1290" t="s">
        <v>28702</v>
      </c>
      <c r="C1290" t="s">
        <v>8392</v>
      </c>
      <c r="D1290" t="s">
        <v>8393</v>
      </c>
      <c r="E1290" t="s">
        <v>8393</v>
      </c>
      <c r="F1290" t="s">
        <v>62</v>
      </c>
      <c r="G1290" t="s">
        <v>8394</v>
      </c>
    </row>
    <row r="1291" spans="1:7">
      <c r="A1291">
        <v>29205444</v>
      </c>
      <c r="B1291" t="s">
        <v>28703</v>
      </c>
      <c r="C1291" t="s">
        <v>8392</v>
      </c>
      <c r="D1291" t="s">
        <v>8393</v>
      </c>
      <c r="E1291" t="s">
        <v>8393</v>
      </c>
      <c r="F1291" t="s">
        <v>62</v>
      </c>
      <c r="G1291" t="s">
        <v>8394</v>
      </c>
    </row>
    <row r="1292" spans="1:7">
      <c r="A1292">
        <v>29205446</v>
      </c>
      <c r="B1292" t="s">
        <v>28704</v>
      </c>
      <c r="C1292" t="s">
        <v>8392</v>
      </c>
      <c r="D1292" t="s">
        <v>8393</v>
      </c>
      <c r="E1292" t="s">
        <v>8393</v>
      </c>
      <c r="F1292" t="s">
        <v>62</v>
      </c>
      <c r="G1292" t="s">
        <v>8394</v>
      </c>
    </row>
    <row r="1293" spans="1:7">
      <c r="A1293">
        <v>29205448</v>
      </c>
      <c r="B1293" t="s">
        <v>28705</v>
      </c>
      <c r="C1293" t="s">
        <v>8392</v>
      </c>
      <c r="D1293" t="s">
        <v>8393</v>
      </c>
      <c r="E1293" t="s">
        <v>8393</v>
      </c>
      <c r="F1293" t="s">
        <v>62</v>
      </c>
      <c r="G1293" t="s">
        <v>8394</v>
      </c>
    </row>
    <row r="1294" spans="1:7">
      <c r="A1294">
        <v>29205630</v>
      </c>
      <c r="B1294" t="s">
        <v>28706</v>
      </c>
      <c r="C1294" t="s">
        <v>8392</v>
      </c>
      <c r="D1294" t="s">
        <v>8393</v>
      </c>
      <c r="E1294" t="s">
        <v>8393</v>
      </c>
      <c r="F1294" t="s">
        <v>62</v>
      </c>
      <c r="G1294" t="s">
        <v>8394</v>
      </c>
    </row>
    <row r="1295" spans="1:7">
      <c r="A1295">
        <v>29205632</v>
      </c>
      <c r="B1295" t="s">
        <v>28707</v>
      </c>
      <c r="C1295" t="s">
        <v>8392</v>
      </c>
      <c r="D1295" t="s">
        <v>8393</v>
      </c>
      <c r="E1295" t="s">
        <v>8393</v>
      </c>
      <c r="F1295" t="s">
        <v>62</v>
      </c>
      <c r="G1295" t="s">
        <v>8394</v>
      </c>
    </row>
    <row r="1296" spans="1:7">
      <c r="A1296">
        <v>29205634</v>
      </c>
      <c r="B1296" t="s">
        <v>28708</v>
      </c>
      <c r="C1296" t="s">
        <v>8392</v>
      </c>
      <c r="D1296" t="s">
        <v>8393</v>
      </c>
      <c r="E1296" t="s">
        <v>8393</v>
      </c>
      <c r="F1296" t="s">
        <v>62</v>
      </c>
      <c r="G1296" t="s">
        <v>8394</v>
      </c>
    </row>
    <row r="1297" spans="1:7">
      <c r="A1297">
        <v>29205636</v>
      </c>
      <c r="B1297" t="s">
        <v>28709</v>
      </c>
      <c r="C1297" t="s">
        <v>8392</v>
      </c>
      <c r="D1297" t="s">
        <v>8393</v>
      </c>
      <c r="E1297" t="s">
        <v>8393</v>
      </c>
      <c r="F1297" t="s">
        <v>62</v>
      </c>
      <c r="G1297" t="s">
        <v>8394</v>
      </c>
    </row>
    <row r="1298" spans="1:7">
      <c r="A1298">
        <v>29205638</v>
      </c>
      <c r="B1298" t="s">
        <v>28710</v>
      </c>
      <c r="C1298" t="s">
        <v>8392</v>
      </c>
      <c r="D1298" t="s">
        <v>8393</v>
      </c>
      <c r="E1298" t="s">
        <v>8393</v>
      </c>
      <c r="F1298" t="s">
        <v>62</v>
      </c>
      <c r="G1298" t="s">
        <v>8394</v>
      </c>
    </row>
    <row r="1299" spans="1:7">
      <c r="A1299">
        <v>29205640</v>
      </c>
      <c r="B1299" t="s">
        <v>28711</v>
      </c>
      <c r="C1299" t="s">
        <v>8392</v>
      </c>
      <c r="D1299" t="s">
        <v>8393</v>
      </c>
      <c r="E1299" t="s">
        <v>8393</v>
      </c>
      <c r="F1299" t="s">
        <v>62</v>
      </c>
      <c r="G1299" t="s">
        <v>8394</v>
      </c>
    </row>
    <row r="1300" spans="1:7">
      <c r="A1300">
        <v>29205810</v>
      </c>
      <c r="B1300" t="s">
        <v>28712</v>
      </c>
      <c r="C1300" t="s">
        <v>8392</v>
      </c>
      <c r="D1300" t="s">
        <v>8393</v>
      </c>
      <c r="E1300" t="s">
        <v>8393</v>
      </c>
      <c r="F1300" t="s">
        <v>62</v>
      </c>
      <c r="G1300" t="s">
        <v>8394</v>
      </c>
    </row>
    <row r="1301" spans="1:7">
      <c r="A1301">
        <v>29205812</v>
      </c>
      <c r="B1301" t="s">
        <v>28713</v>
      </c>
      <c r="C1301" t="s">
        <v>8392</v>
      </c>
      <c r="D1301" t="s">
        <v>8393</v>
      </c>
      <c r="E1301" t="s">
        <v>8393</v>
      </c>
      <c r="F1301" t="s">
        <v>62</v>
      </c>
      <c r="G1301" t="s">
        <v>8394</v>
      </c>
    </row>
    <row r="1302" spans="1:7">
      <c r="A1302">
        <v>29205814</v>
      </c>
      <c r="B1302" t="s">
        <v>28714</v>
      </c>
      <c r="C1302" t="s">
        <v>8392</v>
      </c>
      <c r="D1302" t="s">
        <v>8393</v>
      </c>
      <c r="E1302" t="s">
        <v>8393</v>
      </c>
      <c r="F1302" t="s">
        <v>62</v>
      </c>
      <c r="G1302" t="s">
        <v>8394</v>
      </c>
    </row>
    <row r="1303" spans="1:7">
      <c r="A1303">
        <v>29205816</v>
      </c>
      <c r="B1303" t="s">
        <v>28715</v>
      </c>
      <c r="C1303" t="s">
        <v>8392</v>
      </c>
      <c r="D1303" t="s">
        <v>8393</v>
      </c>
      <c r="E1303" t="s">
        <v>8393</v>
      </c>
      <c r="F1303" t="s">
        <v>62</v>
      </c>
      <c r="G1303" t="s">
        <v>8394</v>
      </c>
    </row>
    <row r="1304" spans="1:7">
      <c r="A1304">
        <v>29205818</v>
      </c>
      <c r="B1304" t="s">
        <v>28716</v>
      </c>
      <c r="C1304" t="s">
        <v>8392</v>
      </c>
      <c r="D1304" t="s">
        <v>8393</v>
      </c>
      <c r="E1304" t="s">
        <v>8393</v>
      </c>
      <c r="F1304" t="s">
        <v>62</v>
      </c>
      <c r="G1304" t="s">
        <v>8394</v>
      </c>
    </row>
    <row r="1305" spans="1:7">
      <c r="A1305">
        <v>29205820</v>
      </c>
      <c r="B1305" t="s">
        <v>28717</v>
      </c>
      <c r="C1305" t="s">
        <v>8392</v>
      </c>
      <c r="D1305" t="s">
        <v>8393</v>
      </c>
      <c r="E1305" t="s">
        <v>8393</v>
      </c>
      <c r="F1305" t="s">
        <v>62</v>
      </c>
      <c r="G1305" t="s">
        <v>8394</v>
      </c>
    </row>
    <row r="1306" spans="1:7">
      <c r="A1306">
        <v>29203862</v>
      </c>
      <c r="B1306" t="s">
        <v>28718</v>
      </c>
      <c r="C1306" t="s">
        <v>8392</v>
      </c>
      <c r="D1306" t="s">
        <v>8393</v>
      </c>
      <c r="E1306" t="s">
        <v>8393</v>
      </c>
      <c r="F1306" t="s">
        <v>62</v>
      </c>
      <c r="G1306" t="s">
        <v>8394</v>
      </c>
    </row>
    <row r="1307" spans="1:7">
      <c r="A1307">
        <v>29203864</v>
      </c>
      <c r="B1307" t="s">
        <v>28719</v>
      </c>
      <c r="C1307" t="s">
        <v>8392</v>
      </c>
      <c r="D1307" t="s">
        <v>8393</v>
      </c>
      <c r="E1307" t="s">
        <v>8393</v>
      </c>
      <c r="F1307" t="s">
        <v>62</v>
      </c>
      <c r="G1307" t="s">
        <v>8394</v>
      </c>
    </row>
    <row r="1308" spans="1:7">
      <c r="A1308">
        <v>29203866</v>
      </c>
      <c r="B1308" t="s">
        <v>28720</v>
      </c>
      <c r="C1308" t="s">
        <v>8392</v>
      </c>
      <c r="D1308" t="s">
        <v>8393</v>
      </c>
      <c r="E1308" t="s">
        <v>8393</v>
      </c>
      <c r="F1308" t="s">
        <v>62</v>
      </c>
      <c r="G1308" t="s">
        <v>8394</v>
      </c>
    </row>
    <row r="1309" spans="1:7">
      <c r="A1309">
        <v>29203868</v>
      </c>
      <c r="B1309" t="s">
        <v>28721</v>
      </c>
      <c r="C1309" t="s">
        <v>8392</v>
      </c>
      <c r="D1309" t="s">
        <v>8393</v>
      </c>
      <c r="E1309" t="s">
        <v>8393</v>
      </c>
      <c r="F1309" t="s">
        <v>62</v>
      </c>
      <c r="G1309" t="s">
        <v>8394</v>
      </c>
    </row>
    <row r="1310" spans="1:7">
      <c r="A1310">
        <v>29203870</v>
      </c>
      <c r="B1310" t="s">
        <v>28722</v>
      </c>
      <c r="C1310" t="s">
        <v>8392</v>
      </c>
      <c r="D1310" t="s">
        <v>8393</v>
      </c>
      <c r="E1310" t="s">
        <v>8393</v>
      </c>
      <c r="F1310" t="s">
        <v>62</v>
      </c>
      <c r="G1310" t="s">
        <v>8394</v>
      </c>
    </row>
    <row r="1311" spans="1:7">
      <c r="A1311">
        <v>29203872</v>
      </c>
      <c r="B1311" t="s">
        <v>28723</v>
      </c>
      <c r="C1311" t="s">
        <v>8392</v>
      </c>
      <c r="D1311" t="s">
        <v>8393</v>
      </c>
      <c r="E1311" t="s">
        <v>8393</v>
      </c>
      <c r="F1311" t="s">
        <v>62</v>
      </c>
      <c r="G1311" t="s">
        <v>8394</v>
      </c>
    </row>
    <row r="1312" spans="1:7">
      <c r="A1312">
        <v>29204052</v>
      </c>
      <c r="B1312" t="s">
        <v>28724</v>
      </c>
      <c r="C1312" t="s">
        <v>8392</v>
      </c>
      <c r="D1312" t="s">
        <v>8393</v>
      </c>
      <c r="E1312" t="s">
        <v>8393</v>
      </c>
      <c r="F1312" t="s">
        <v>62</v>
      </c>
      <c r="G1312" t="s">
        <v>8394</v>
      </c>
    </row>
    <row r="1313" spans="1:7">
      <c r="A1313">
        <v>29204054</v>
      </c>
      <c r="B1313" t="s">
        <v>28725</v>
      </c>
      <c r="C1313" t="s">
        <v>8392</v>
      </c>
      <c r="D1313" t="s">
        <v>8393</v>
      </c>
      <c r="E1313" t="s">
        <v>8393</v>
      </c>
      <c r="F1313" t="s">
        <v>62</v>
      </c>
      <c r="G1313" t="s">
        <v>8394</v>
      </c>
    </row>
    <row r="1314" spans="1:7">
      <c r="A1314">
        <v>29204056</v>
      </c>
      <c r="B1314" t="s">
        <v>28726</v>
      </c>
      <c r="C1314" t="s">
        <v>8392</v>
      </c>
      <c r="D1314" t="s">
        <v>8393</v>
      </c>
      <c r="E1314" t="s">
        <v>8393</v>
      </c>
      <c r="F1314" t="s">
        <v>62</v>
      </c>
      <c r="G1314" t="s">
        <v>8394</v>
      </c>
    </row>
    <row r="1315" spans="1:7">
      <c r="A1315">
        <v>29204058</v>
      </c>
      <c r="B1315" t="s">
        <v>28727</v>
      </c>
      <c r="C1315" t="s">
        <v>8392</v>
      </c>
      <c r="D1315" t="s">
        <v>8393</v>
      </c>
      <c r="E1315" t="s">
        <v>8393</v>
      </c>
      <c r="F1315" t="s">
        <v>62</v>
      </c>
      <c r="G1315" t="s">
        <v>8394</v>
      </c>
    </row>
    <row r="1316" spans="1:7">
      <c r="A1316">
        <v>29204060</v>
      </c>
      <c r="B1316" t="s">
        <v>28728</v>
      </c>
      <c r="C1316" t="s">
        <v>8392</v>
      </c>
      <c r="D1316" t="s">
        <v>8393</v>
      </c>
      <c r="E1316" t="s">
        <v>8393</v>
      </c>
      <c r="F1316" t="s">
        <v>62</v>
      </c>
      <c r="G1316" t="s">
        <v>8394</v>
      </c>
    </row>
    <row r="1317" spans="1:7">
      <c r="A1317">
        <v>29204062</v>
      </c>
      <c r="B1317" t="s">
        <v>28729</v>
      </c>
      <c r="C1317" t="s">
        <v>8392</v>
      </c>
      <c r="D1317" t="s">
        <v>8393</v>
      </c>
      <c r="E1317" t="s">
        <v>8393</v>
      </c>
      <c r="F1317" t="s">
        <v>62</v>
      </c>
      <c r="G1317" t="s">
        <v>8394</v>
      </c>
    </row>
    <row r="1318" spans="1:7">
      <c r="A1318">
        <v>29204204</v>
      </c>
      <c r="B1318" t="s">
        <v>28730</v>
      </c>
      <c r="C1318" t="s">
        <v>8392</v>
      </c>
      <c r="D1318" t="s">
        <v>8393</v>
      </c>
      <c r="E1318" t="s">
        <v>8393</v>
      </c>
      <c r="F1318" t="s">
        <v>62</v>
      </c>
      <c r="G1318" t="s">
        <v>8394</v>
      </c>
    </row>
    <row r="1319" spans="1:7">
      <c r="A1319">
        <v>29204206</v>
      </c>
      <c r="B1319" t="s">
        <v>28731</v>
      </c>
      <c r="C1319" t="s">
        <v>8392</v>
      </c>
      <c r="D1319" t="s">
        <v>8393</v>
      </c>
      <c r="E1319" t="s">
        <v>8393</v>
      </c>
      <c r="F1319" t="s">
        <v>62</v>
      </c>
      <c r="G1319" t="s">
        <v>8394</v>
      </c>
    </row>
    <row r="1320" spans="1:7">
      <c r="A1320">
        <v>29204208</v>
      </c>
      <c r="B1320" t="s">
        <v>28732</v>
      </c>
      <c r="C1320" t="s">
        <v>8392</v>
      </c>
      <c r="D1320" t="s">
        <v>8393</v>
      </c>
      <c r="E1320" t="s">
        <v>8393</v>
      </c>
      <c r="F1320" t="s">
        <v>62</v>
      </c>
      <c r="G1320" t="s">
        <v>8394</v>
      </c>
    </row>
    <row r="1321" spans="1:7">
      <c r="A1321">
        <v>29204210</v>
      </c>
      <c r="B1321" t="s">
        <v>28733</v>
      </c>
      <c r="C1321" t="s">
        <v>8392</v>
      </c>
      <c r="D1321" t="s">
        <v>8393</v>
      </c>
      <c r="E1321" t="s">
        <v>8393</v>
      </c>
      <c r="F1321" t="s">
        <v>62</v>
      </c>
      <c r="G1321" t="s">
        <v>8394</v>
      </c>
    </row>
    <row r="1322" spans="1:7">
      <c r="A1322">
        <v>29204212</v>
      </c>
      <c r="B1322" t="s">
        <v>28734</v>
      </c>
      <c r="C1322" t="s">
        <v>8392</v>
      </c>
      <c r="D1322" t="s">
        <v>8393</v>
      </c>
      <c r="E1322" t="s">
        <v>8393</v>
      </c>
      <c r="F1322" t="s">
        <v>62</v>
      </c>
      <c r="G1322" t="s">
        <v>8394</v>
      </c>
    </row>
    <row r="1323" spans="1:7">
      <c r="A1323">
        <v>29204214</v>
      </c>
      <c r="B1323" t="s">
        <v>28735</v>
      </c>
      <c r="C1323" t="s">
        <v>8392</v>
      </c>
      <c r="D1323" t="s">
        <v>8393</v>
      </c>
      <c r="E1323" t="s">
        <v>8393</v>
      </c>
      <c r="F1323" t="s">
        <v>62</v>
      </c>
      <c r="G1323" t="s">
        <v>8394</v>
      </c>
    </row>
    <row r="1324" spans="1:7">
      <c r="A1324">
        <v>29204362</v>
      </c>
      <c r="B1324" t="s">
        <v>28736</v>
      </c>
      <c r="C1324" t="s">
        <v>8392</v>
      </c>
      <c r="D1324" t="s">
        <v>8393</v>
      </c>
      <c r="E1324" t="s">
        <v>8393</v>
      </c>
      <c r="F1324" t="s">
        <v>62</v>
      </c>
      <c r="G1324" t="s">
        <v>8394</v>
      </c>
    </row>
    <row r="1325" spans="1:7">
      <c r="A1325">
        <v>29204364</v>
      </c>
      <c r="B1325" t="s">
        <v>28737</v>
      </c>
      <c r="C1325" t="s">
        <v>8392</v>
      </c>
      <c r="D1325" t="s">
        <v>8393</v>
      </c>
      <c r="E1325" t="s">
        <v>8393</v>
      </c>
      <c r="F1325" t="s">
        <v>62</v>
      </c>
      <c r="G1325" t="s">
        <v>8394</v>
      </c>
    </row>
    <row r="1326" spans="1:7">
      <c r="A1326">
        <v>29204366</v>
      </c>
      <c r="B1326" t="s">
        <v>28738</v>
      </c>
      <c r="C1326" t="s">
        <v>8392</v>
      </c>
      <c r="D1326" t="s">
        <v>8393</v>
      </c>
      <c r="E1326" t="s">
        <v>8393</v>
      </c>
      <c r="F1326" t="s">
        <v>62</v>
      </c>
      <c r="G1326" t="s">
        <v>8394</v>
      </c>
    </row>
    <row r="1327" spans="1:7">
      <c r="A1327">
        <v>29204368</v>
      </c>
      <c r="B1327" t="s">
        <v>28739</v>
      </c>
      <c r="C1327" t="s">
        <v>8392</v>
      </c>
      <c r="D1327" t="s">
        <v>8393</v>
      </c>
      <c r="E1327" t="s">
        <v>8393</v>
      </c>
      <c r="F1327" t="s">
        <v>62</v>
      </c>
      <c r="G1327" t="s">
        <v>8394</v>
      </c>
    </row>
    <row r="1328" spans="1:7">
      <c r="A1328">
        <v>29204370</v>
      </c>
      <c r="B1328" t="s">
        <v>28740</v>
      </c>
      <c r="C1328" t="s">
        <v>8392</v>
      </c>
      <c r="D1328" t="s">
        <v>8393</v>
      </c>
      <c r="E1328" t="s">
        <v>8393</v>
      </c>
      <c r="F1328" t="s">
        <v>62</v>
      </c>
      <c r="G1328" t="s">
        <v>8394</v>
      </c>
    </row>
    <row r="1329" spans="1:7">
      <c r="A1329">
        <v>29204372</v>
      </c>
      <c r="B1329" t="s">
        <v>28741</v>
      </c>
      <c r="C1329" t="s">
        <v>8392</v>
      </c>
      <c r="D1329" t="s">
        <v>8393</v>
      </c>
      <c r="E1329" t="s">
        <v>8393</v>
      </c>
      <c r="F1329" t="s">
        <v>62</v>
      </c>
      <c r="G1329" t="s">
        <v>8394</v>
      </c>
    </row>
    <row r="1330" spans="1:7">
      <c r="A1330">
        <v>29204542</v>
      </c>
      <c r="B1330" t="s">
        <v>28742</v>
      </c>
      <c r="C1330" t="s">
        <v>8392</v>
      </c>
      <c r="D1330" t="s">
        <v>8393</v>
      </c>
      <c r="E1330" t="s">
        <v>8393</v>
      </c>
      <c r="F1330" t="s">
        <v>62</v>
      </c>
      <c r="G1330" t="s">
        <v>8394</v>
      </c>
    </row>
    <row r="1331" spans="1:7">
      <c r="A1331">
        <v>29204544</v>
      </c>
      <c r="B1331" t="s">
        <v>28743</v>
      </c>
      <c r="C1331" t="s">
        <v>8392</v>
      </c>
      <c r="D1331" t="s">
        <v>8393</v>
      </c>
      <c r="E1331" t="s">
        <v>8393</v>
      </c>
      <c r="F1331" t="s">
        <v>62</v>
      </c>
      <c r="G1331" t="s">
        <v>8394</v>
      </c>
    </row>
    <row r="1332" spans="1:7">
      <c r="A1332">
        <v>29204546</v>
      </c>
      <c r="B1332" t="s">
        <v>28744</v>
      </c>
      <c r="C1332" t="s">
        <v>8392</v>
      </c>
      <c r="D1332" t="s">
        <v>8393</v>
      </c>
      <c r="E1332" t="s">
        <v>8393</v>
      </c>
      <c r="F1332" t="s">
        <v>62</v>
      </c>
      <c r="G1332" t="s">
        <v>8394</v>
      </c>
    </row>
    <row r="1333" spans="1:7">
      <c r="A1333">
        <v>29204548</v>
      </c>
      <c r="B1333" t="s">
        <v>28745</v>
      </c>
      <c r="C1333" t="s">
        <v>8392</v>
      </c>
      <c r="D1333" t="s">
        <v>8393</v>
      </c>
      <c r="E1333" t="s">
        <v>8393</v>
      </c>
      <c r="F1333" t="s">
        <v>62</v>
      </c>
      <c r="G1333" t="s">
        <v>8394</v>
      </c>
    </row>
    <row r="1334" spans="1:7">
      <c r="A1334">
        <v>29204550</v>
      </c>
      <c r="B1334" t="s">
        <v>28746</v>
      </c>
      <c r="C1334" t="s">
        <v>8392</v>
      </c>
      <c r="D1334" t="s">
        <v>8393</v>
      </c>
      <c r="E1334" t="s">
        <v>8393</v>
      </c>
      <c r="F1334" t="s">
        <v>62</v>
      </c>
      <c r="G1334" t="s">
        <v>8394</v>
      </c>
    </row>
    <row r="1335" spans="1:7">
      <c r="A1335">
        <v>29204552</v>
      </c>
      <c r="B1335" t="s">
        <v>28747</v>
      </c>
      <c r="C1335" t="s">
        <v>8392</v>
      </c>
      <c r="D1335" t="s">
        <v>8393</v>
      </c>
      <c r="E1335" t="s">
        <v>8393</v>
      </c>
      <c r="F1335" t="s">
        <v>62</v>
      </c>
      <c r="G1335" t="s">
        <v>8394</v>
      </c>
    </row>
    <row r="1336" spans="1:7">
      <c r="A1336">
        <v>29204584</v>
      </c>
      <c r="B1336" t="s">
        <v>28748</v>
      </c>
      <c r="C1336" t="s">
        <v>8392</v>
      </c>
      <c r="D1336" t="s">
        <v>8393</v>
      </c>
      <c r="E1336" t="s">
        <v>8393</v>
      </c>
      <c r="F1336" t="s">
        <v>62</v>
      </c>
      <c r="G1336" t="s">
        <v>8394</v>
      </c>
    </row>
    <row r="1337" spans="1:7">
      <c r="A1337">
        <v>29204586</v>
      </c>
      <c r="B1337" t="s">
        <v>28749</v>
      </c>
      <c r="C1337" t="s">
        <v>8392</v>
      </c>
      <c r="D1337" t="s">
        <v>8393</v>
      </c>
      <c r="E1337" t="s">
        <v>8393</v>
      </c>
      <c r="F1337" t="s">
        <v>62</v>
      </c>
      <c r="G1337" t="s">
        <v>8394</v>
      </c>
    </row>
    <row r="1338" spans="1:7">
      <c r="A1338">
        <v>29204588</v>
      </c>
      <c r="B1338" t="s">
        <v>28750</v>
      </c>
      <c r="C1338" t="s">
        <v>8392</v>
      </c>
      <c r="D1338" t="s">
        <v>8393</v>
      </c>
      <c r="E1338" t="s">
        <v>8393</v>
      </c>
      <c r="F1338" t="s">
        <v>62</v>
      </c>
      <c r="G1338" t="s">
        <v>8394</v>
      </c>
    </row>
    <row r="1339" spans="1:7">
      <c r="A1339">
        <v>29204590</v>
      </c>
      <c r="B1339" t="s">
        <v>28751</v>
      </c>
      <c r="C1339" t="s">
        <v>8392</v>
      </c>
      <c r="D1339" t="s">
        <v>8393</v>
      </c>
      <c r="E1339" t="s">
        <v>8393</v>
      </c>
      <c r="F1339" t="s">
        <v>62</v>
      </c>
      <c r="G1339" t="s">
        <v>8394</v>
      </c>
    </row>
    <row r="1340" spans="1:7">
      <c r="A1340">
        <v>29204592</v>
      </c>
      <c r="B1340" t="s">
        <v>28752</v>
      </c>
      <c r="C1340" t="s">
        <v>8392</v>
      </c>
      <c r="D1340" t="s">
        <v>8393</v>
      </c>
      <c r="E1340" t="s">
        <v>8393</v>
      </c>
      <c r="F1340" t="s">
        <v>62</v>
      </c>
      <c r="G1340" t="s">
        <v>8394</v>
      </c>
    </row>
    <row r="1341" spans="1:7">
      <c r="A1341">
        <v>29204594</v>
      </c>
      <c r="B1341" t="s">
        <v>28753</v>
      </c>
      <c r="C1341" t="s">
        <v>8392</v>
      </c>
      <c r="D1341" t="s">
        <v>8393</v>
      </c>
      <c r="E1341" t="s">
        <v>8393</v>
      </c>
      <c r="F1341" t="s">
        <v>62</v>
      </c>
      <c r="G1341" t="s">
        <v>8394</v>
      </c>
    </row>
    <row r="1342" spans="1:7">
      <c r="A1342">
        <v>29204758</v>
      </c>
      <c r="B1342" t="s">
        <v>28754</v>
      </c>
      <c r="C1342" t="s">
        <v>8392</v>
      </c>
      <c r="D1342" t="s">
        <v>8393</v>
      </c>
      <c r="E1342" t="s">
        <v>8393</v>
      </c>
      <c r="F1342" t="s">
        <v>62</v>
      </c>
      <c r="G1342" t="s">
        <v>8394</v>
      </c>
    </row>
    <row r="1343" spans="1:7">
      <c r="A1343">
        <v>29204760</v>
      </c>
      <c r="B1343" t="s">
        <v>28755</v>
      </c>
      <c r="C1343" t="s">
        <v>8392</v>
      </c>
      <c r="D1343" t="s">
        <v>8393</v>
      </c>
      <c r="E1343" t="s">
        <v>8393</v>
      </c>
      <c r="F1343" t="s">
        <v>62</v>
      </c>
      <c r="G1343" t="s">
        <v>8394</v>
      </c>
    </row>
    <row r="1344" spans="1:7">
      <c r="A1344">
        <v>29204762</v>
      </c>
      <c r="B1344" t="s">
        <v>28756</v>
      </c>
      <c r="C1344" t="s">
        <v>8392</v>
      </c>
      <c r="D1344" t="s">
        <v>8393</v>
      </c>
      <c r="E1344" t="s">
        <v>8393</v>
      </c>
      <c r="F1344" t="s">
        <v>62</v>
      </c>
      <c r="G1344" t="s">
        <v>8394</v>
      </c>
    </row>
    <row r="1345" spans="1:7">
      <c r="A1345">
        <v>29204764</v>
      </c>
      <c r="B1345" t="s">
        <v>28757</v>
      </c>
      <c r="C1345" t="s">
        <v>8392</v>
      </c>
      <c r="D1345" t="s">
        <v>8393</v>
      </c>
      <c r="E1345" t="s">
        <v>8393</v>
      </c>
      <c r="F1345" t="s">
        <v>62</v>
      </c>
      <c r="G1345" t="s">
        <v>8394</v>
      </c>
    </row>
    <row r="1346" spans="1:7">
      <c r="A1346">
        <v>29204766</v>
      </c>
      <c r="B1346" t="s">
        <v>28758</v>
      </c>
      <c r="C1346" t="s">
        <v>8392</v>
      </c>
      <c r="D1346" t="s">
        <v>8393</v>
      </c>
      <c r="E1346" t="s">
        <v>8393</v>
      </c>
      <c r="F1346" t="s">
        <v>62</v>
      </c>
      <c r="G1346" t="s">
        <v>8394</v>
      </c>
    </row>
    <row r="1347" spans="1:7">
      <c r="A1347">
        <v>29204768</v>
      </c>
      <c r="B1347" t="s">
        <v>28759</v>
      </c>
      <c r="C1347" t="s">
        <v>8392</v>
      </c>
      <c r="D1347" t="s">
        <v>8393</v>
      </c>
      <c r="E1347" t="s">
        <v>8393</v>
      </c>
      <c r="F1347" t="s">
        <v>62</v>
      </c>
      <c r="G1347" t="s">
        <v>8394</v>
      </c>
    </row>
    <row r="1348" spans="1:7">
      <c r="A1348">
        <v>29204946</v>
      </c>
      <c r="B1348" t="s">
        <v>28760</v>
      </c>
      <c r="C1348" t="s">
        <v>8392</v>
      </c>
      <c r="D1348" t="s">
        <v>8393</v>
      </c>
      <c r="E1348" t="s">
        <v>8393</v>
      </c>
      <c r="F1348" t="s">
        <v>62</v>
      </c>
      <c r="G1348" t="s">
        <v>8394</v>
      </c>
    </row>
    <row r="1349" spans="1:7">
      <c r="A1349">
        <v>29204948</v>
      </c>
      <c r="B1349" t="s">
        <v>28761</v>
      </c>
      <c r="C1349" t="s">
        <v>8392</v>
      </c>
      <c r="D1349" t="s">
        <v>8393</v>
      </c>
      <c r="E1349" t="s">
        <v>8393</v>
      </c>
      <c r="F1349" t="s">
        <v>62</v>
      </c>
      <c r="G1349" t="s">
        <v>8394</v>
      </c>
    </row>
    <row r="1350" spans="1:7">
      <c r="A1350">
        <v>29204950</v>
      </c>
      <c r="B1350" t="s">
        <v>28762</v>
      </c>
      <c r="C1350" t="s">
        <v>8392</v>
      </c>
      <c r="D1350" t="s">
        <v>8393</v>
      </c>
      <c r="E1350" t="s">
        <v>8393</v>
      </c>
      <c r="F1350" t="s">
        <v>62</v>
      </c>
      <c r="G1350" t="s">
        <v>8394</v>
      </c>
    </row>
    <row r="1351" spans="1:7">
      <c r="A1351">
        <v>29204952</v>
      </c>
      <c r="B1351" t="s">
        <v>28763</v>
      </c>
      <c r="C1351" t="s">
        <v>8392</v>
      </c>
      <c r="D1351" t="s">
        <v>8393</v>
      </c>
      <c r="E1351" t="s">
        <v>8393</v>
      </c>
      <c r="F1351" t="s">
        <v>62</v>
      </c>
      <c r="G1351" t="s">
        <v>8394</v>
      </c>
    </row>
    <row r="1352" spans="1:7">
      <c r="A1352">
        <v>29204954</v>
      </c>
      <c r="B1352" t="s">
        <v>28764</v>
      </c>
      <c r="C1352" t="s">
        <v>8392</v>
      </c>
      <c r="D1352" t="s">
        <v>8393</v>
      </c>
      <c r="E1352" t="s">
        <v>8393</v>
      </c>
      <c r="F1352" t="s">
        <v>62</v>
      </c>
      <c r="G1352" t="s">
        <v>8394</v>
      </c>
    </row>
    <row r="1353" spans="1:7">
      <c r="A1353">
        <v>29204956</v>
      </c>
      <c r="B1353" t="s">
        <v>28765</v>
      </c>
      <c r="C1353" t="s">
        <v>8392</v>
      </c>
      <c r="D1353" t="s">
        <v>8393</v>
      </c>
      <c r="E1353" t="s">
        <v>8393</v>
      </c>
      <c r="F1353" t="s">
        <v>62</v>
      </c>
      <c r="G1353" t="s">
        <v>8394</v>
      </c>
    </row>
    <row r="1354" spans="1:7">
      <c r="A1354">
        <v>29205072</v>
      </c>
      <c r="B1354" t="s">
        <v>28766</v>
      </c>
      <c r="C1354" t="s">
        <v>8392</v>
      </c>
      <c r="D1354" t="s">
        <v>8393</v>
      </c>
      <c r="E1354" t="s">
        <v>8393</v>
      </c>
      <c r="F1354" t="s">
        <v>62</v>
      </c>
      <c r="G1354" t="s">
        <v>8394</v>
      </c>
    </row>
    <row r="1355" spans="1:7">
      <c r="A1355">
        <v>29205074</v>
      </c>
      <c r="B1355" t="s">
        <v>28767</v>
      </c>
      <c r="C1355" t="s">
        <v>8392</v>
      </c>
      <c r="D1355" t="s">
        <v>8393</v>
      </c>
      <c r="E1355" t="s">
        <v>8393</v>
      </c>
      <c r="F1355" t="s">
        <v>62</v>
      </c>
      <c r="G1355" t="s">
        <v>8394</v>
      </c>
    </row>
    <row r="1356" spans="1:7">
      <c r="A1356">
        <v>29205076</v>
      </c>
      <c r="B1356" t="s">
        <v>28768</v>
      </c>
      <c r="C1356" t="s">
        <v>8392</v>
      </c>
      <c r="D1356" t="s">
        <v>8393</v>
      </c>
      <c r="E1356" t="s">
        <v>8393</v>
      </c>
      <c r="F1356" t="s">
        <v>62</v>
      </c>
      <c r="G1356" t="s">
        <v>8394</v>
      </c>
    </row>
    <row r="1357" spans="1:7">
      <c r="A1357">
        <v>29205172</v>
      </c>
      <c r="B1357" t="s">
        <v>28769</v>
      </c>
      <c r="C1357" t="s">
        <v>8392</v>
      </c>
      <c r="D1357" t="s">
        <v>8393</v>
      </c>
      <c r="E1357" t="s">
        <v>8393</v>
      </c>
      <c r="F1357" t="s">
        <v>62</v>
      </c>
      <c r="G1357" t="s">
        <v>8394</v>
      </c>
    </row>
    <row r="1358" spans="1:7">
      <c r="A1358">
        <v>29205174</v>
      </c>
      <c r="B1358" t="s">
        <v>28770</v>
      </c>
      <c r="C1358" t="s">
        <v>8392</v>
      </c>
      <c r="D1358" t="s">
        <v>8393</v>
      </c>
      <c r="E1358" t="s">
        <v>8393</v>
      </c>
      <c r="F1358" t="s">
        <v>62</v>
      </c>
      <c r="G1358" t="s">
        <v>8394</v>
      </c>
    </row>
    <row r="1359" spans="1:7">
      <c r="A1359">
        <v>29205176</v>
      </c>
      <c r="B1359" t="s">
        <v>28771</v>
      </c>
      <c r="C1359" t="s">
        <v>8392</v>
      </c>
      <c r="D1359" t="s">
        <v>8393</v>
      </c>
      <c r="E1359" t="s">
        <v>8393</v>
      </c>
      <c r="F1359" t="s">
        <v>62</v>
      </c>
      <c r="G1359" t="s">
        <v>8394</v>
      </c>
    </row>
    <row r="1360" spans="1:7">
      <c r="A1360">
        <v>29205178</v>
      </c>
      <c r="B1360" t="s">
        <v>28772</v>
      </c>
      <c r="C1360" t="s">
        <v>8392</v>
      </c>
      <c r="D1360" t="s">
        <v>8393</v>
      </c>
      <c r="E1360" t="s">
        <v>8393</v>
      </c>
      <c r="F1360" t="s">
        <v>62</v>
      </c>
      <c r="G1360" t="s">
        <v>8394</v>
      </c>
    </row>
    <row r="1361" spans="1:7">
      <c r="A1361">
        <v>29205180</v>
      </c>
      <c r="B1361" t="s">
        <v>28773</v>
      </c>
      <c r="C1361" t="s">
        <v>8392</v>
      </c>
      <c r="D1361" t="s">
        <v>8393</v>
      </c>
      <c r="E1361" t="s">
        <v>8393</v>
      </c>
      <c r="F1361" t="s">
        <v>62</v>
      </c>
      <c r="G1361" t="s">
        <v>8394</v>
      </c>
    </row>
    <row r="1362" spans="1:7">
      <c r="A1362">
        <v>29205182</v>
      </c>
      <c r="B1362" t="s">
        <v>28774</v>
      </c>
      <c r="C1362" t="s">
        <v>8392</v>
      </c>
      <c r="D1362" t="s">
        <v>8393</v>
      </c>
      <c r="E1362" t="s">
        <v>8393</v>
      </c>
      <c r="F1362" t="s">
        <v>62</v>
      </c>
      <c r="G1362" t="s">
        <v>8394</v>
      </c>
    </row>
    <row r="1363" spans="1:7">
      <c r="A1363">
        <v>29205262</v>
      </c>
      <c r="B1363" t="s">
        <v>28775</v>
      </c>
      <c r="C1363" t="s">
        <v>8392</v>
      </c>
      <c r="D1363" t="s">
        <v>8393</v>
      </c>
      <c r="E1363" t="s">
        <v>8393</v>
      </c>
      <c r="F1363" t="s">
        <v>62</v>
      </c>
      <c r="G1363" t="s">
        <v>8394</v>
      </c>
    </row>
    <row r="1364" spans="1:7">
      <c r="A1364">
        <v>29205264</v>
      </c>
      <c r="B1364" t="s">
        <v>28776</v>
      </c>
      <c r="C1364" t="s">
        <v>8392</v>
      </c>
      <c r="D1364" t="s">
        <v>8393</v>
      </c>
      <c r="E1364" t="s">
        <v>8393</v>
      </c>
      <c r="F1364" t="s">
        <v>62</v>
      </c>
      <c r="G1364" t="s">
        <v>8394</v>
      </c>
    </row>
    <row r="1365" spans="1:7">
      <c r="A1365">
        <v>29205266</v>
      </c>
      <c r="B1365" t="s">
        <v>28777</v>
      </c>
      <c r="C1365" t="s">
        <v>8392</v>
      </c>
      <c r="D1365" t="s">
        <v>8393</v>
      </c>
      <c r="E1365" t="s">
        <v>8393</v>
      </c>
      <c r="F1365" t="s">
        <v>62</v>
      </c>
      <c r="G1365" t="s">
        <v>8394</v>
      </c>
    </row>
    <row r="1366" spans="1:7">
      <c r="A1366">
        <v>29205268</v>
      </c>
      <c r="B1366" t="s">
        <v>28778</v>
      </c>
      <c r="C1366" t="s">
        <v>8392</v>
      </c>
      <c r="D1366" t="s">
        <v>8393</v>
      </c>
      <c r="E1366" t="s">
        <v>8393</v>
      </c>
      <c r="F1366" t="s">
        <v>62</v>
      </c>
      <c r="G1366" t="s">
        <v>8394</v>
      </c>
    </row>
    <row r="1367" spans="1:7">
      <c r="A1367">
        <v>29205270</v>
      </c>
      <c r="B1367" t="s">
        <v>28779</v>
      </c>
      <c r="C1367" t="s">
        <v>8392</v>
      </c>
      <c r="D1367" t="s">
        <v>8393</v>
      </c>
      <c r="E1367" t="s">
        <v>8393</v>
      </c>
      <c r="F1367" t="s">
        <v>62</v>
      </c>
      <c r="G1367" t="s">
        <v>8394</v>
      </c>
    </row>
    <row r="1368" spans="1:7">
      <c r="A1368">
        <v>29205272</v>
      </c>
      <c r="B1368" t="s">
        <v>28780</v>
      </c>
      <c r="C1368" t="s">
        <v>8392</v>
      </c>
      <c r="D1368" t="s">
        <v>8393</v>
      </c>
      <c r="E1368" t="s">
        <v>8393</v>
      </c>
      <c r="F1368" t="s">
        <v>62</v>
      </c>
      <c r="G1368" t="s">
        <v>8394</v>
      </c>
    </row>
    <row r="1369" spans="1:7">
      <c r="A1369">
        <v>29205450</v>
      </c>
      <c r="B1369" t="s">
        <v>28781</v>
      </c>
      <c r="C1369" t="s">
        <v>8392</v>
      </c>
      <c r="D1369" t="s">
        <v>8393</v>
      </c>
      <c r="E1369" t="s">
        <v>8393</v>
      </c>
      <c r="F1369" t="s">
        <v>62</v>
      </c>
      <c r="G1369" t="s">
        <v>8394</v>
      </c>
    </row>
    <row r="1370" spans="1:7">
      <c r="A1370">
        <v>29205452</v>
      </c>
      <c r="B1370" t="s">
        <v>28782</v>
      </c>
      <c r="C1370" t="s">
        <v>8392</v>
      </c>
      <c r="D1370" t="s">
        <v>8393</v>
      </c>
      <c r="E1370" t="s">
        <v>8393</v>
      </c>
      <c r="F1370" t="s">
        <v>62</v>
      </c>
      <c r="G1370" t="s">
        <v>8394</v>
      </c>
    </row>
    <row r="1371" spans="1:7">
      <c r="A1371">
        <v>29205454</v>
      </c>
      <c r="B1371" t="s">
        <v>28783</v>
      </c>
      <c r="C1371" t="s">
        <v>8392</v>
      </c>
      <c r="D1371" t="s">
        <v>8393</v>
      </c>
      <c r="E1371" t="s">
        <v>8393</v>
      </c>
      <c r="F1371" t="s">
        <v>62</v>
      </c>
      <c r="G1371" t="s">
        <v>8394</v>
      </c>
    </row>
    <row r="1372" spans="1:7">
      <c r="A1372">
        <v>29205456</v>
      </c>
      <c r="B1372" t="s">
        <v>28784</v>
      </c>
      <c r="C1372" t="s">
        <v>8392</v>
      </c>
      <c r="D1372" t="s">
        <v>8393</v>
      </c>
      <c r="E1372" t="s">
        <v>8393</v>
      </c>
      <c r="F1372" t="s">
        <v>62</v>
      </c>
      <c r="G1372" t="s">
        <v>8394</v>
      </c>
    </row>
    <row r="1373" spans="1:7">
      <c r="A1373">
        <v>29205458</v>
      </c>
      <c r="B1373" t="s">
        <v>28785</v>
      </c>
      <c r="C1373" t="s">
        <v>8392</v>
      </c>
      <c r="D1373" t="s">
        <v>8393</v>
      </c>
      <c r="E1373" t="s">
        <v>8393</v>
      </c>
      <c r="F1373" t="s">
        <v>62</v>
      </c>
      <c r="G1373" t="s">
        <v>8394</v>
      </c>
    </row>
    <row r="1374" spans="1:7">
      <c r="A1374">
        <v>29205460</v>
      </c>
      <c r="B1374" t="s">
        <v>28786</v>
      </c>
      <c r="C1374" t="s">
        <v>8392</v>
      </c>
      <c r="D1374" t="s">
        <v>8393</v>
      </c>
      <c r="E1374" t="s">
        <v>8393</v>
      </c>
      <c r="F1374" t="s">
        <v>62</v>
      </c>
      <c r="G1374" t="s">
        <v>8394</v>
      </c>
    </row>
    <row r="1375" spans="1:7">
      <c r="A1375">
        <v>29205642</v>
      </c>
      <c r="B1375" t="s">
        <v>28787</v>
      </c>
      <c r="C1375" t="s">
        <v>8392</v>
      </c>
      <c r="D1375" t="s">
        <v>8393</v>
      </c>
      <c r="E1375" t="s">
        <v>8393</v>
      </c>
      <c r="F1375" t="s">
        <v>62</v>
      </c>
      <c r="G1375" t="s">
        <v>8394</v>
      </c>
    </row>
    <row r="1376" spans="1:7">
      <c r="A1376">
        <v>29205644</v>
      </c>
      <c r="B1376" t="s">
        <v>28788</v>
      </c>
      <c r="C1376" t="s">
        <v>8392</v>
      </c>
      <c r="D1376" t="s">
        <v>8393</v>
      </c>
      <c r="E1376" t="s">
        <v>8393</v>
      </c>
      <c r="F1376" t="s">
        <v>62</v>
      </c>
      <c r="G1376" t="s">
        <v>8394</v>
      </c>
    </row>
    <row r="1377" spans="1:7">
      <c r="A1377">
        <v>29205646</v>
      </c>
      <c r="B1377" t="s">
        <v>28789</v>
      </c>
      <c r="C1377" t="s">
        <v>8392</v>
      </c>
      <c r="D1377" t="s">
        <v>8393</v>
      </c>
      <c r="E1377" t="s">
        <v>8393</v>
      </c>
      <c r="F1377" t="s">
        <v>62</v>
      </c>
      <c r="G1377" t="s">
        <v>8394</v>
      </c>
    </row>
    <row r="1378" spans="1:7">
      <c r="A1378">
        <v>29205648</v>
      </c>
      <c r="B1378" t="s">
        <v>28790</v>
      </c>
      <c r="C1378" t="s">
        <v>8392</v>
      </c>
      <c r="D1378" t="s">
        <v>8393</v>
      </c>
      <c r="E1378" t="s">
        <v>8393</v>
      </c>
      <c r="F1378" t="s">
        <v>62</v>
      </c>
      <c r="G1378" t="s">
        <v>8394</v>
      </c>
    </row>
    <row r="1379" spans="1:7">
      <c r="A1379">
        <v>29205650</v>
      </c>
      <c r="B1379" t="s">
        <v>28791</v>
      </c>
      <c r="C1379" t="s">
        <v>8392</v>
      </c>
      <c r="D1379" t="s">
        <v>8393</v>
      </c>
      <c r="E1379" t="s">
        <v>8393</v>
      </c>
      <c r="F1379" t="s">
        <v>62</v>
      </c>
      <c r="G1379" t="s">
        <v>8394</v>
      </c>
    </row>
    <row r="1380" spans="1:7">
      <c r="A1380">
        <v>29205822</v>
      </c>
      <c r="B1380" t="s">
        <v>28792</v>
      </c>
      <c r="C1380" t="s">
        <v>8392</v>
      </c>
      <c r="D1380" t="s">
        <v>8393</v>
      </c>
      <c r="E1380" t="s">
        <v>8393</v>
      </c>
      <c r="F1380" t="s">
        <v>62</v>
      </c>
      <c r="G1380" t="s">
        <v>8394</v>
      </c>
    </row>
    <row r="1381" spans="1:7">
      <c r="A1381">
        <v>29205824</v>
      </c>
      <c r="B1381" t="s">
        <v>28793</v>
      </c>
      <c r="C1381" t="s">
        <v>8392</v>
      </c>
      <c r="D1381" t="s">
        <v>8393</v>
      </c>
      <c r="E1381" t="s">
        <v>8393</v>
      </c>
      <c r="F1381" t="s">
        <v>62</v>
      </c>
      <c r="G1381" t="s">
        <v>8394</v>
      </c>
    </row>
    <row r="1382" spans="1:7">
      <c r="A1382">
        <v>29205826</v>
      </c>
      <c r="B1382" t="s">
        <v>28794</v>
      </c>
      <c r="C1382" t="s">
        <v>8392</v>
      </c>
      <c r="D1382" t="s">
        <v>8393</v>
      </c>
      <c r="E1382" t="s">
        <v>8393</v>
      </c>
      <c r="F1382" t="s">
        <v>62</v>
      </c>
      <c r="G1382" t="s">
        <v>8394</v>
      </c>
    </row>
    <row r="1383" spans="1:7">
      <c r="A1383">
        <v>29205828</v>
      </c>
      <c r="B1383" t="s">
        <v>28795</v>
      </c>
      <c r="C1383" t="s">
        <v>8392</v>
      </c>
      <c r="D1383" t="s">
        <v>8393</v>
      </c>
      <c r="E1383" t="s">
        <v>8393</v>
      </c>
      <c r="F1383" t="s">
        <v>62</v>
      </c>
      <c r="G1383" t="s">
        <v>8394</v>
      </c>
    </row>
    <row r="1384" spans="1:7">
      <c r="A1384">
        <v>29205830</v>
      </c>
      <c r="B1384" t="s">
        <v>28796</v>
      </c>
      <c r="C1384" t="s">
        <v>8392</v>
      </c>
      <c r="D1384" t="s">
        <v>8393</v>
      </c>
      <c r="E1384" t="s">
        <v>8393</v>
      </c>
      <c r="F1384" t="s">
        <v>62</v>
      </c>
      <c r="G1384" t="s">
        <v>8394</v>
      </c>
    </row>
    <row r="1385" spans="1:7">
      <c r="A1385">
        <v>29203874</v>
      </c>
      <c r="B1385" t="s">
        <v>28797</v>
      </c>
      <c r="C1385" t="s">
        <v>8392</v>
      </c>
      <c r="D1385" t="s">
        <v>8393</v>
      </c>
      <c r="E1385" t="s">
        <v>8393</v>
      </c>
      <c r="F1385" t="s">
        <v>62</v>
      </c>
      <c r="G1385" t="s">
        <v>8394</v>
      </c>
    </row>
    <row r="1386" spans="1:7">
      <c r="A1386">
        <v>29203876</v>
      </c>
      <c r="B1386" t="s">
        <v>28798</v>
      </c>
      <c r="C1386" t="s">
        <v>8392</v>
      </c>
      <c r="D1386" t="s">
        <v>8393</v>
      </c>
      <c r="E1386" t="s">
        <v>8393</v>
      </c>
      <c r="F1386" t="s">
        <v>62</v>
      </c>
      <c r="G1386" t="s">
        <v>8394</v>
      </c>
    </row>
    <row r="1387" spans="1:7">
      <c r="A1387">
        <v>29203878</v>
      </c>
      <c r="B1387" t="s">
        <v>28799</v>
      </c>
      <c r="C1387" t="s">
        <v>8392</v>
      </c>
      <c r="D1387" t="s">
        <v>8393</v>
      </c>
      <c r="E1387" t="s">
        <v>8393</v>
      </c>
      <c r="F1387" t="s">
        <v>62</v>
      </c>
      <c r="G1387" t="s">
        <v>8394</v>
      </c>
    </row>
    <row r="1388" spans="1:7">
      <c r="A1388">
        <v>29203880</v>
      </c>
      <c r="B1388" t="s">
        <v>28800</v>
      </c>
      <c r="C1388" t="s">
        <v>8392</v>
      </c>
      <c r="D1388" t="s">
        <v>8393</v>
      </c>
      <c r="E1388" t="s">
        <v>8393</v>
      </c>
      <c r="F1388" t="s">
        <v>62</v>
      </c>
      <c r="G1388" t="s">
        <v>8394</v>
      </c>
    </row>
    <row r="1389" spans="1:7">
      <c r="A1389">
        <v>29203882</v>
      </c>
      <c r="B1389" t="s">
        <v>28801</v>
      </c>
      <c r="C1389" t="s">
        <v>8392</v>
      </c>
      <c r="D1389" t="s">
        <v>8393</v>
      </c>
      <c r="E1389" t="s">
        <v>8393</v>
      </c>
      <c r="F1389" t="s">
        <v>62</v>
      </c>
      <c r="G1389" t="s">
        <v>8394</v>
      </c>
    </row>
    <row r="1390" spans="1:7">
      <c r="A1390">
        <v>29203884</v>
      </c>
      <c r="B1390" t="s">
        <v>28802</v>
      </c>
      <c r="C1390" t="s">
        <v>8392</v>
      </c>
      <c r="D1390" t="s">
        <v>8393</v>
      </c>
      <c r="E1390" t="s">
        <v>8393</v>
      </c>
      <c r="F1390" t="s">
        <v>62</v>
      </c>
      <c r="G1390" t="s">
        <v>8394</v>
      </c>
    </row>
    <row r="1391" spans="1:7">
      <c r="A1391">
        <v>29204596</v>
      </c>
      <c r="B1391" t="s">
        <v>28803</v>
      </c>
      <c r="C1391" t="s">
        <v>8392</v>
      </c>
      <c r="D1391" t="s">
        <v>8393</v>
      </c>
      <c r="E1391" t="s">
        <v>8393</v>
      </c>
      <c r="F1391" t="s">
        <v>62</v>
      </c>
      <c r="G1391" t="s">
        <v>8394</v>
      </c>
    </row>
    <row r="1392" spans="1:7">
      <c r="A1392">
        <v>29204598</v>
      </c>
      <c r="B1392" t="s">
        <v>28804</v>
      </c>
      <c r="C1392" t="s">
        <v>8392</v>
      </c>
      <c r="D1392" t="s">
        <v>8393</v>
      </c>
      <c r="E1392" t="s">
        <v>8393</v>
      </c>
      <c r="F1392" t="s">
        <v>62</v>
      </c>
      <c r="G1392" t="s">
        <v>8394</v>
      </c>
    </row>
    <row r="1393" spans="1:7">
      <c r="A1393">
        <v>29204600</v>
      </c>
      <c r="B1393" t="s">
        <v>28805</v>
      </c>
      <c r="C1393" t="s">
        <v>8392</v>
      </c>
      <c r="D1393" t="s">
        <v>8393</v>
      </c>
      <c r="E1393" t="s">
        <v>8393</v>
      </c>
      <c r="F1393" t="s">
        <v>62</v>
      </c>
      <c r="G1393" t="s">
        <v>8394</v>
      </c>
    </row>
    <row r="1394" spans="1:7">
      <c r="A1394">
        <v>29204602</v>
      </c>
      <c r="B1394" t="s">
        <v>28806</v>
      </c>
      <c r="C1394" t="s">
        <v>8392</v>
      </c>
      <c r="D1394" t="s">
        <v>8393</v>
      </c>
      <c r="E1394" t="s">
        <v>8393</v>
      </c>
      <c r="F1394" t="s">
        <v>62</v>
      </c>
      <c r="G1394" t="s">
        <v>8394</v>
      </c>
    </row>
    <row r="1395" spans="1:7">
      <c r="A1395">
        <v>29204604</v>
      </c>
      <c r="B1395" t="s">
        <v>28807</v>
      </c>
      <c r="C1395" t="s">
        <v>8392</v>
      </c>
      <c r="D1395" t="s">
        <v>8393</v>
      </c>
      <c r="E1395" t="s">
        <v>8393</v>
      </c>
      <c r="F1395" t="s">
        <v>62</v>
      </c>
      <c r="G1395" t="s">
        <v>8394</v>
      </c>
    </row>
    <row r="1396" spans="1:7">
      <c r="A1396">
        <v>29204606</v>
      </c>
      <c r="B1396" t="s">
        <v>28808</v>
      </c>
      <c r="C1396" t="s">
        <v>8392</v>
      </c>
      <c r="D1396" t="s">
        <v>8393</v>
      </c>
      <c r="E1396" t="s">
        <v>8393</v>
      </c>
      <c r="F1396" t="s">
        <v>62</v>
      </c>
      <c r="G1396" t="s">
        <v>8394</v>
      </c>
    </row>
    <row r="1397" spans="1:7">
      <c r="A1397">
        <v>29204770</v>
      </c>
      <c r="B1397" t="s">
        <v>28809</v>
      </c>
      <c r="C1397" t="s">
        <v>8392</v>
      </c>
      <c r="D1397" t="s">
        <v>8393</v>
      </c>
      <c r="E1397" t="s">
        <v>8393</v>
      </c>
      <c r="F1397" t="s">
        <v>62</v>
      </c>
      <c r="G1397" t="s">
        <v>8394</v>
      </c>
    </row>
    <row r="1398" spans="1:7">
      <c r="A1398">
        <v>29204772</v>
      </c>
      <c r="B1398" t="s">
        <v>28810</v>
      </c>
      <c r="C1398" t="s">
        <v>8392</v>
      </c>
      <c r="D1398" t="s">
        <v>8393</v>
      </c>
      <c r="E1398" t="s">
        <v>8393</v>
      </c>
      <c r="F1398" t="s">
        <v>62</v>
      </c>
      <c r="G1398" t="s">
        <v>8394</v>
      </c>
    </row>
    <row r="1399" spans="1:7">
      <c r="A1399">
        <v>29204774</v>
      </c>
      <c r="B1399" t="s">
        <v>28811</v>
      </c>
      <c r="C1399" t="s">
        <v>8392</v>
      </c>
      <c r="D1399" t="s">
        <v>8393</v>
      </c>
      <c r="E1399" t="s">
        <v>8393</v>
      </c>
      <c r="F1399" t="s">
        <v>62</v>
      </c>
      <c r="G1399" t="s">
        <v>8394</v>
      </c>
    </row>
    <row r="1400" spans="1:7">
      <c r="A1400">
        <v>29204776</v>
      </c>
      <c r="B1400" t="s">
        <v>28812</v>
      </c>
      <c r="C1400" t="s">
        <v>8392</v>
      </c>
      <c r="D1400" t="s">
        <v>8393</v>
      </c>
      <c r="E1400" t="s">
        <v>8393</v>
      </c>
      <c r="F1400" t="s">
        <v>62</v>
      </c>
      <c r="G1400" t="s">
        <v>8394</v>
      </c>
    </row>
    <row r="1401" spans="1:7">
      <c r="A1401">
        <v>29204778</v>
      </c>
      <c r="B1401" t="s">
        <v>28813</v>
      </c>
      <c r="C1401" t="s">
        <v>8392</v>
      </c>
      <c r="D1401" t="s">
        <v>8393</v>
      </c>
      <c r="E1401" t="s">
        <v>8393</v>
      </c>
      <c r="F1401" t="s">
        <v>62</v>
      </c>
      <c r="G1401" t="s">
        <v>8394</v>
      </c>
    </row>
    <row r="1402" spans="1:7">
      <c r="A1402">
        <v>29204780</v>
      </c>
      <c r="B1402" t="s">
        <v>28814</v>
      </c>
      <c r="C1402" t="s">
        <v>8392</v>
      </c>
      <c r="D1402" t="s">
        <v>8393</v>
      </c>
      <c r="E1402" t="s">
        <v>8393</v>
      </c>
      <c r="F1402" t="s">
        <v>62</v>
      </c>
      <c r="G1402" t="s">
        <v>8394</v>
      </c>
    </row>
    <row r="1403" spans="1:7">
      <c r="A1403">
        <v>29204958</v>
      </c>
      <c r="B1403" t="s">
        <v>28815</v>
      </c>
      <c r="C1403" t="s">
        <v>8392</v>
      </c>
      <c r="D1403" t="s">
        <v>8393</v>
      </c>
      <c r="E1403" t="s">
        <v>8393</v>
      </c>
      <c r="F1403" t="s">
        <v>62</v>
      </c>
      <c r="G1403" t="s">
        <v>8394</v>
      </c>
    </row>
    <row r="1404" spans="1:7">
      <c r="A1404">
        <v>29204960</v>
      </c>
      <c r="B1404" t="s">
        <v>28816</v>
      </c>
      <c r="C1404" t="s">
        <v>8392</v>
      </c>
      <c r="D1404" t="s">
        <v>8393</v>
      </c>
      <c r="E1404" t="s">
        <v>8393</v>
      </c>
      <c r="F1404" t="s">
        <v>62</v>
      </c>
      <c r="G1404" t="s">
        <v>8394</v>
      </c>
    </row>
    <row r="1405" spans="1:7">
      <c r="A1405">
        <v>29204962</v>
      </c>
      <c r="B1405" t="s">
        <v>28817</v>
      </c>
      <c r="C1405" t="s">
        <v>8392</v>
      </c>
      <c r="D1405" t="s">
        <v>8393</v>
      </c>
      <c r="E1405" t="s">
        <v>8393</v>
      </c>
      <c r="F1405" t="s">
        <v>62</v>
      </c>
      <c r="G1405" t="s">
        <v>8394</v>
      </c>
    </row>
    <row r="1406" spans="1:7">
      <c r="A1406">
        <v>29204964</v>
      </c>
      <c r="B1406" t="s">
        <v>28818</v>
      </c>
      <c r="C1406" t="s">
        <v>8392</v>
      </c>
      <c r="D1406" t="s">
        <v>8393</v>
      </c>
      <c r="E1406" t="s">
        <v>8393</v>
      </c>
      <c r="F1406" t="s">
        <v>62</v>
      </c>
      <c r="G1406" t="s">
        <v>8394</v>
      </c>
    </row>
    <row r="1407" spans="1:7">
      <c r="A1407">
        <v>29204966</v>
      </c>
      <c r="B1407" t="s">
        <v>28819</v>
      </c>
      <c r="C1407" t="s">
        <v>8392</v>
      </c>
      <c r="D1407" t="s">
        <v>8393</v>
      </c>
      <c r="E1407" t="s">
        <v>8393</v>
      </c>
      <c r="F1407" t="s">
        <v>62</v>
      </c>
      <c r="G1407" t="s">
        <v>8394</v>
      </c>
    </row>
    <row r="1408" spans="1:7">
      <c r="A1408">
        <v>29204968</v>
      </c>
      <c r="B1408" t="s">
        <v>28820</v>
      </c>
      <c r="C1408" t="s">
        <v>8392</v>
      </c>
      <c r="D1408" t="s">
        <v>8393</v>
      </c>
      <c r="E1408" t="s">
        <v>8393</v>
      </c>
      <c r="F1408" t="s">
        <v>62</v>
      </c>
      <c r="G1408" t="s">
        <v>8394</v>
      </c>
    </row>
    <row r="1409" spans="1:7">
      <c r="A1409">
        <v>29205184</v>
      </c>
      <c r="B1409" t="s">
        <v>28821</v>
      </c>
      <c r="C1409" t="s">
        <v>8392</v>
      </c>
      <c r="D1409" t="s">
        <v>8393</v>
      </c>
      <c r="E1409" t="s">
        <v>8393</v>
      </c>
      <c r="F1409" t="s">
        <v>62</v>
      </c>
      <c r="G1409" t="s">
        <v>8394</v>
      </c>
    </row>
    <row r="1410" spans="1:7">
      <c r="A1410">
        <v>29205186</v>
      </c>
      <c r="B1410" t="s">
        <v>28822</v>
      </c>
      <c r="C1410" t="s">
        <v>8392</v>
      </c>
      <c r="D1410" t="s">
        <v>8393</v>
      </c>
      <c r="E1410" t="s">
        <v>8393</v>
      </c>
      <c r="F1410" t="s">
        <v>62</v>
      </c>
      <c r="G1410" t="s">
        <v>8394</v>
      </c>
    </row>
    <row r="1411" spans="1:7">
      <c r="A1411">
        <v>29205188</v>
      </c>
      <c r="B1411" t="s">
        <v>28823</v>
      </c>
      <c r="C1411" t="s">
        <v>8392</v>
      </c>
      <c r="D1411" t="s">
        <v>8393</v>
      </c>
      <c r="E1411" t="s">
        <v>8393</v>
      </c>
      <c r="F1411" t="s">
        <v>62</v>
      </c>
      <c r="G1411" t="s">
        <v>8394</v>
      </c>
    </row>
    <row r="1412" spans="1:7">
      <c r="A1412">
        <v>29205190</v>
      </c>
      <c r="B1412" t="s">
        <v>28824</v>
      </c>
      <c r="C1412" t="s">
        <v>8392</v>
      </c>
      <c r="D1412" t="s">
        <v>8393</v>
      </c>
      <c r="E1412" t="s">
        <v>8393</v>
      </c>
      <c r="F1412" t="s">
        <v>62</v>
      </c>
      <c r="G1412" t="s">
        <v>8394</v>
      </c>
    </row>
    <row r="1413" spans="1:7">
      <c r="A1413">
        <v>29205192</v>
      </c>
      <c r="B1413" t="s">
        <v>28825</v>
      </c>
      <c r="C1413" t="s">
        <v>8392</v>
      </c>
      <c r="D1413" t="s">
        <v>8393</v>
      </c>
      <c r="E1413" t="s">
        <v>8393</v>
      </c>
      <c r="F1413" t="s">
        <v>62</v>
      </c>
      <c r="G1413" t="s">
        <v>8394</v>
      </c>
    </row>
    <row r="1414" spans="1:7">
      <c r="A1414">
        <v>29205194</v>
      </c>
      <c r="B1414" t="s">
        <v>28826</v>
      </c>
      <c r="C1414" t="s">
        <v>8392</v>
      </c>
      <c r="D1414" t="s">
        <v>8393</v>
      </c>
      <c r="E1414" t="s">
        <v>8393</v>
      </c>
      <c r="F1414" t="s">
        <v>62</v>
      </c>
      <c r="G1414" t="s">
        <v>8394</v>
      </c>
    </row>
    <row r="1415" spans="1:7">
      <c r="A1415">
        <v>29205274</v>
      </c>
      <c r="B1415" t="s">
        <v>28827</v>
      </c>
      <c r="C1415" t="s">
        <v>8392</v>
      </c>
      <c r="D1415" t="s">
        <v>8393</v>
      </c>
      <c r="E1415" t="s">
        <v>8393</v>
      </c>
      <c r="F1415" t="s">
        <v>62</v>
      </c>
      <c r="G1415" t="s">
        <v>8394</v>
      </c>
    </row>
    <row r="1416" spans="1:7">
      <c r="A1416">
        <v>29205276</v>
      </c>
      <c r="B1416" t="s">
        <v>28828</v>
      </c>
      <c r="C1416" t="s">
        <v>8392</v>
      </c>
      <c r="D1416" t="s">
        <v>8393</v>
      </c>
      <c r="E1416" t="s">
        <v>8393</v>
      </c>
      <c r="F1416" t="s">
        <v>62</v>
      </c>
      <c r="G1416" t="s">
        <v>8394</v>
      </c>
    </row>
    <row r="1417" spans="1:7">
      <c r="A1417">
        <v>29205278</v>
      </c>
      <c r="B1417" t="s">
        <v>28829</v>
      </c>
      <c r="C1417" t="s">
        <v>8392</v>
      </c>
      <c r="D1417" t="s">
        <v>8393</v>
      </c>
      <c r="E1417" t="s">
        <v>8393</v>
      </c>
      <c r="F1417" t="s">
        <v>62</v>
      </c>
      <c r="G1417" t="s">
        <v>8394</v>
      </c>
    </row>
    <row r="1418" spans="1:7">
      <c r="A1418">
        <v>29205280</v>
      </c>
      <c r="B1418" t="s">
        <v>28830</v>
      </c>
      <c r="C1418" t="s">
        <v>8392</v>
      </c>
      <c r="D1418" t="s">
        <v>8393</v>
      </c>
      <c r="E1418" t="s">
        <v>8393</v>
      </c>
      <c r="F1418" t="s">
        <v>62</v>
      </c>
      <c r="G1418" t="s">
        <v>8394</v>
      </c>
    </row>
    <row r="1419" spans="1:7">
      <c r="A1419">
        <v>29205282</v>
      </c>
      <c r="B1419" t="s">
        <v>28831</v>
      </c>
      <c r="C1419" t="s">
        <v>8392</v>
      </c>
      <c r="D1419" t="s">
        <v>8393</v>
      </c>
      <c r="E1419" t="s">
        <v>8393</v>
      </c>
      <c r="F1419" t="s">
        <v>62</v>
      </c>
      <c r="G1419" t="s">
        <v>8394</v>
      </c>
    </row>
    <row r="1420" spans="1:7">
      <c r="A1420">
        <v>29205284</v>
      </c>
      <c r="B1420" t="s">
        <v>28832</v>
      </c>
      <c r="C1420" t="s">
        <v>8392</v>
      </c>
      <c r="D1420" t="s">
        <v>8393</v>
      </c>
      <c r="E1420" t="s">
        <v>8393</v>
      </c>
      <c r="F1420" t="s">
        <v>62</v>
      </c>
      <c r="G1420" t="s">
        <v>8394</v>
      </c>
    </row>
    <row r="1421" spans="1:7">
      <c r="A1421">
        <v>29205462</v>
      </c>
      <c r="B1421" t="s">
        <v>28833</v>
      </c>
      <c r="C1421" t="s">
        <v>8392</v>
      </c>
      <c r="D1421" t="s">
        <v>8393</v>
      </c>
      <c r="E1421" t="s">
        <v>8393</v>
      </c>
      <c r="F1421" t="s">
        <v>62</v>
      </c>
      <c r="G1421" t="s">
        <v>8394</v>
      </c>
    </row>
    <row r="1422" spans="1:7">
      <c r="A1422">
        <v>29205464</v>
      </c>
      <c r="B1422" t="s">
        <v>28834</v>
      </c>
      <c r="C1422" t="s">
        <v>8392</v>
      </c>
      <c r="D1422" t="s">
        <v>8393</v>
      </c>
      <c r="E1422" t="s">
        <v>8393</v>
      </c>
      <c r="F1422" t="s">
        <v>62</v>
      </c>
      <c r="G1422" t="s">
        <v>8394</v>
      </c>
    </row>
    <row r="1423" spans="1:7">
      <c r="A1423">
        <v>29205466</v>
      </c>
      <c r="B1423" t="s">
        <v>28835</v>
      </c>
      <c r="C1423" t="s">
        <v>8392</v>
      </c>
      <c r="D1423" t="s">
        <v>8393</v>
      </c>
      <c r="E1423" t="s">
        <v>8393</v>
      </c>
      <c r="F1423" t="s">
        <v>62</v>
      </c>
      <c r="G1423" t="s">
        <v>8394</v>
      </c>
    </row>
    <row r="1424" spans="1:7">
      <c r="A1424">
        <v>29205468</v>
      </c>
      <c r="B1424" t="s">
        <v>28836</v>
      </c>
      <c r="C1424" t="s">
        <v>8392</v>
      </c>
      <c r="D1424" t="s">
        <v>8393</v>
      </c>
      <c r="E1424" t="s">
        <v>8393</v>
      </c>
      <c r="F1424" t="s">
        <v>62</v>
      </c>
      <c r="G1424" t="s">
        <v>8394</v>
      </c>
    </row>
    <row r="1425" spans="1:7">
      <c r="A1425">
        <v>29205470</v>
      </c>
      <c r="B1425" t="s">
        <v>28837</v>
      </c>
      <c r="C1425" t="s">
        <v>8392</v>
      </c>
      <c r="D1425" t="s">
        <v>8393</v>
      </c>
      <c r="E1425" t="s">
        <v>8393</v>
      </c>
      <c r="F1425" t="s">
        <v>62</v>
      </c>
      <c r="G1425" t="s">
        <v>8394</v>
      </c>
    </row>
    <row r="1426" spans="1:7">
      <c r="A1426">
        <v>29205472</v>
      </c>
      <c r="B1426" t="s">
        <v>28838</v>
      </c>
      <c r="C1426" t="s">
        <v>8392</v>
      </c>
      <c r="D1426" t="s">
        <v>8393</v>
      </c>
      <c r="E1426" t="s">
        <v>8393</v>
      </c>
      <c r="F1426" t="s">
        <v>62</v>
      </c>
      <c r="G1426" t="s">
        <v>8394</v>
      </c>
    </row>
    <row r="1427" spans="1:7">
      <c r="A1427">
        <v>29205652</v>
      </c>
      <c r="B1427" t="s">
        <v>28839</v>
      </c>
      <c r="C1427" t="s">
        <v>8392</v>
      </c>
      <c r="D1427" t="s">
        <v>8393</v>
      </c>
      <c r="E1427" t="s">
        <v>8393</v>
      </c>
      <c r="F1427" t="s">
        <v>62</v>
      </c>
      <c r="G1427" t="s">
        <v>8394</v>
      </c>
    </row>
    <row r="1428" spans="1:7">
      <c r="A1428">
        <v>29205654</v>
      </c>
      <c r="B1428" t="s">
        <v>28840</v>
      </c>
      <c r="C1428" t="s">
        <v>8392</v>
      </c>
      <c r="D1428" t="s">
        <v>8393</v>
      </c>
      <c r="E1428" t="s">
        <v>8393</v>
      </c>
      <c r="F1428" t="s">
        <v>62</v>
      </c>
      <c r="G1428" t="s">
        <v>8394</v>
      </c>
    </row>
    <row r="1429" spans="1:7">
      <c r="A1429">
        <v>29205656</v>
      </c>
      <c r="B1429" t="s">
        <v>28841</v>
      </c>
      <c r="C1429" t="s">
        <v>8392</v>
      </c>
      <c r="D1429" t="s">
        <v>8393</v>
      </c>
      <c r="E1429" t="s">
        <v>8393</v>
      </c>
      <c r="F1429" t="s">
        <v>62</v>
      </c>
      <c r="G1429" t="s">
        <v>8394</v>
      </c>
    </row>
    <row r="1430" spans="1:7">
      <c r="A1430">
        <v>29205658</v>
      </c>
      <c r="B1430" t="s">
        <v>28842</v>
      </c>
      <c r="C1430" t="s">
        <v>8392</v>
      </c>
      <c r="D1430" t="s">
        <v>8393</v>
      </c>
      <c r="E1430" t="s">
        <v>8393</v>
      </c>
      <c r="F1430" t="s">
        <v>62</v>
      </c>
      <c r="G1430" t="s">
        <v>8394</v>
      </c>
    </row>
    <row r="1431" spans="1:7">
      <c r="A1431">
        <v>29205660</v>
      </c>
      <c r="B1431" t="s">
        <v>28843</v>
      </c>
      <c r="C1431" t="s">
        <v>8392</v>
      </c>
      <c r="D1431" t="s">
        <v>8393</v>
      </c>
      <c r="E1431" t="s">
        <v>8393</v>
      </c>
      <c r="F1431" t="s">
        <v>62</v>
      </c>
      <c r="G1431" t="s">
        <v>8394</v>
      </c>
    </row>
    <row r="1432" spans="1:7">
      <c r="A1432">
        <v>29205662</v>
      </c>
      <c r="B1432" t="s">
        <v>28844</v>
      </c>
      <c r="C1432" t="s">
        <v>8392</v>
      </c>
      <c r="D1432" t="s">
        <v>8393</v>
      </c>
      <c r="E1432" t="s">
        <v>8393</v>
      </c>
      <c r="F1432" t="s">
        <v>62</v>
      </c>
      <c r="G1432" t="s">
        <v>8394</v>
      </c>
    </row>
    <row r="1433" spans="1:7">
      <c r="A1433">
        <v>29203886</v>
      </c>
      <c r="B1433" t="s">
        <v>28845</v>
      </c>
      <c r="C1433" t="s">
        <v>8392</v>
      </c>
      <c r="D1433" t="s">
        <v>8393</v>
      </c>
      <c r="E1433" t="s">
        <v>8393</v>
      </c>
      <c r="F1433" t="s">
        <v>62</v>
      </c>
      <c r="G1433" t="s">
        <v>8394</v>
      </c>
    </row>
    <row r="1434" spans="1:7">
      <c r="A1434">
        <v>29203888</v>
      </c>
      <c r="B1434" t="s">
        <v>28846</v>
      </c>
      <c r="C1434" t="s">
        <v>8392</v>
      </c>
      <c r="D1434" t="s">
        <v>8393</v>
      </c>
      <c r="E1434" t="s">
        <v>8393</v>
      </c>
      <c r="F1434" t="s">
        <v>62</v>
      </c>
      <c r="G1434" t="s">
        <v>8394</v>
      </c>
    </row>
    <row r="1435" spans="1:7">
      <c r="A1435">
        <v>29203890</v>
      </c>
      <c r="B1435" t="s">
        <v>28847</v>
      </c>
      <c r="C1435" t="s">
        <v>8392</v>
      </c>
      <c r="D1435" t="s">
        <v>8393</v>
      </c>
      <c r="E1435" t="s">
        <v>8393</v>
      </c>
      <c r="F1435" t="s">
        <v>62</v>
      </c>
      <c r="G1435" t="s">
        <v>8394</v>
      </c>
    </row>
    <row r="1436" spans="1:7">
      <c r="A1436">
        <v>29203892</v>
      </c>
      <c r="B1436" t="s">
        <v>28848</v>
      </c>
      <c r="C1436" t="s">
        <v>8392</v>
      </c>
      <c r="D1436" t="s">
        <v>8393</v>
      </c>
      <c r="E1436" t="s">
        <v>8393</v>
      </c>
      <c r="F1436" t="s">
        <v>62</v>
      </c>
      <c r="G1436" t="s">
        <v>8394</v>
      </c>
    </row>
    <row r="1437" spans="1:7">
      <c r="A1437">
        <v>29203894</v>
      </c>
      <c r="B1437" t="s">
        <v>28849</v>
      </c>
      <c r="C1437" t="s">
        <v>8392</v>
      </c>
      <c r="D1437" t="s">
        <v>8393</v>
      </c>
      <c r="E1437" t="s">
        <v>8393</v>
      </c>
      <c r="F1437" t="s">
        <v>62</v>
      </c>
      <c r="G1437" t="s">
        <v>8394</v>
      </c>
    </row>
    <row r="1438" spans="1:7">
      <c r="A1438">
        <v>29203896</v>
      </c>
      <c r="B1438" t="s">
        <v>28850</v>
      </c>
      <c r="C1438" t="s">
        <v>8392</v>
      </c>
      <c r="D1438" t="s">
        <v>8393</v>
      </c>
      <c r="E1438" t="s">
        <v>8393</v>
      </c>
      <c r="F1438" t="s">
        <v>62</v>
      </c>
      <c r="G1438" t="s">
        <v>8394</v>
      </c>
    </row>
    <row r="1439" spans="1:7">
      <c r="A1439">
        <v>29204374</v>
      </c>
      <c r="B1439" t="s">
        <v>28851</v>
      </c>
      <c r="C1439" t="s">
        <v>8392</v>
      </c>
      <c r="D1439" t="s">
        <v>8393</v>
      </c>
      <c r="E1439" t="s">
        <v>8393</v>
      </c>
      <c r="F1439" t="s">
        <v>62</v>
      </c>
      <c r="G1439" t="s">
        <v>8394</v>
      </c>
    </row>
    <row r="1440" spans="1:7">
      <c r="A1440">
        <v>29204376</v>
      </c>
      <c r="B1440" t="s">
        <v>28852</v>
      </c>
      <c r="C1440" t="s">
        <v>8392</v>
      </c>
      <c r="D1440" t="s">
        <v>8393</v>
      </c>
      <c r="E1440" t="s">
        <v>8393</v>
      </c>
      <c r="F1440" t="s">
        <v>62</v>
      </c>
      <c r="G1440" t="s">
        <v>8394</v>
      </c>
    </row>
    <row r="1441" spans="1:7">
      <c r="A1441">
        <v>29204378</v>
      </c>
      <c r="B1441" t="s">
        <v>28853</v>
      </c>
      <c r="C1441" t="s">
        <v>8392</v>
      </c>
      <c r="D1441" t="s">
        <v>8393</v>
      </c>
      <c r="E1441" t="s">
        <v>8393</v>
      </c>
      <c r="F1441" t="s">
        <v>62</v>
      </c>
      <c r="G1441" t="s">
        <v>8394</v>
      </c>
    </row>
    <row r="1442" spans="1:7">
      <c r="A1442">
        <v>29204380</v>
      </c>
      <c r="B1442" t="s">
        <v>28854</v>
      </c>
      <c r="C1442" t="s">
        <v>8392</v>
      </c>
      <c r="D1442" t="s">
        <v>8393</v>
      </c>
      <c r="E1442" t="s">
        <v>8393</v>
      </c>
      <c r="F1442" t="s">
        <v>62</v>
      </c>
      <c r="G1442" t="s">
        <v>8394</v>
      </c>
    </row>
    <row r="1443" spans="1:7">
      <c r="A1443">
        <v>29204382</v>
      </c>
      <c r="B1443" t="s">
        <v>28855</v>
      </c>
      <c r="C1443" t="s">
        <v>8392</v>
      </c>
      <c r="D1443" t="s">
        <v>8393</v>
      </c>
      <c r="E1443" t="s">
        <v>8393</v>
      </c>
      <c r="F1443" t="s">
        <v>62</v>
      </c>
      <c r="G1443" t="s">
        <v>8394</v>
      </c>
    </row>
    <row r="1444" spans="1:7">
      <c r="A1444">
        <v>29204384</v>
      </c>
      <c r="B1444" t="s">
        <v>28856</v>
      </c>
      <c r="C1444" t="s">
        <v>8392</v>
      </c>
      <c r="D1444" t="s">
        <v>8393</v>
      </c>
      <c r="E1444" t="s">
        <v>8393</v>
      </c>
      <c r="F1444" t="s">
        <v>62</v>
      </c>
      <c r="G1444" t="s">
        <v>8394</v>
      </c>
    </row>
    <row r="1445" spans="1:7">
      <c r="A1445">
        <v>29204608</v>
      </c>
      <c r="B1445" t="s">
        <v>28857</v>
      </c>
      <c r="C1445" t="s">
        <v>8392</v>
      </c>
      <c r="D1445" t="s">
        <v>8393</v>
      </c>
      <c r="E1445" t="s">
        <v>8393</v>
      </c>
      <c r="F1445" t="s">
        <v>62</v>
      </c>
      <c r="G1445" t="s">
        <v>8394</v>
      </c>
    </row>
    <row r="1446" spans="1:7">
      <c r="A1446">
        <v>29204610</v>
      </c>
      <c r="B1446" t="s">
        <v>28858</v>
      </c>
      <c r="C1446" t="s">
        <v>8392</v>
      </c>
      <c r="D1446" t="s">
        <v>8393</v>
      </c>
      <c r="E1446" t="s">
        <v>8393</v>
      </c>
      <c r="F1446" t="s">
        <v>62</v>
      </c>
      <c r="G1446" t="s">
        <v>8394</v>
      </c>
    </row>
    <row r="1447" spans="1:7">
      <c r="A1447">
        <v>29204782</v>
      </c>
      <c r="B1447" t="s">
        <v>28859</v>
      </c>
      <c r="C1447" t="s">
        <v>8392</v>
      </c>
      <c r="D1447" t="s">
        <v>8393</v>
      </c>
      <c r="E1447" t="s">
        <v>8393</v>
      </c>
      <c r="F1447" t="s">
        <v>62</v>
      </c>
      <c r="G1447" t="s">
        <v>8394</v>
      </c>
    </row>
    <row r="1448" spans="1:7">
      <c r="A1448">
        <v>29204784</v>
      </c>
      <c r="B1448" t="s">
        <v>28860</v>
      </c>
      <c r="C1448" t="s">
        <v>8392</v>
      </c>
      <c r="D1448" t="s">
        <v>8393</v>
      </c>
      <c r="E1448" t="s">
        <v>8393</v>
      </c>
      <c r="F1448" t="s">
        <v>62</v>
      </c>
      <c r="G1448" t="s">
        <v>8394</v>
      </c>
    </row>
    <row r="1449" spans="1:7">
      <c r="A1449">
        <v>29204786</v>
      </c>
      <c r="B1449" t="s">
        <v>28861</v>
      </c>
      <c r="C1449" t="s">
        <v>8392</v>
      </c>
      <c r="D1449" t="s">
        <v>8393</v>
      </c>
      <c r="E1449" t="s">
        <v>8393</v>
      </c>
      <c r="F1449" t="s">
        <v>62</v>
      </c>
      <c r="G1449" t="s">
        <v>8394</v>
      </c>
    </row>
    <row r="1450" spans="1:7">
      <c r="A1450">
        <v>29204788</v>
      </c>
      <c r="B1450" t="s">
        <v>28862</v>
      </c>
      <c r="C1450" t="s">
        <v>8392</v>
      </c>
      <c r="D1450" t="s">
        <v>8393</v>
      </c>
      <c r="E1450" t="s">
        <v>8393</v>
      </c>
      <c r="F1450" t="s">
        <v>62</v>
      </c>
      <c r="G1450" t="s">
        <v>8394</v>
      </c>
    </row>
    <row r="1451" spans="1:7">
      <c r="A1451">
        <v>29204790</v>
      </c>
      <c r="B1451" t="s">
        <v>28863</v>
      </c>
      <c r="C1451" t="s">
        <v>8392</v>
      </c>
      <c r="D1451" t="s">
        <v>8393</v>
      </c>
      <c r="E1451" t="s">
        <v>8393</v>
      </c>
      <c r="F1451" t="s">
        <v>62</v>
      </c>
      <c r="G1451" t="s">
        <v>8394</v>
      </c>
    </row>
    <row r="1452" spans="1:7">
      <c r="A1452">
        <v>29204792</v>
      </c>
      <c r="B1452" t="s">
        <v>28864</v>
      </c>
      <c r="C1452" t="s">
        <v>8392</v>
      </c>
      <c r="D1452" t="s">
        <v>8393</v>
      </c>
      <c r="E1452" t="s">
        <v>8393</v>
      </c>
      <c r="F1452" t="s">
        <v>62</v>
      </c>
      <c r="G1452" t="s">
        <v>8394</v>
      </c>
    </row>
    <row r="1453" spans="1:7">
      <c r="A1453">
        <v>29205196</v>
      </c>
      <c r="B1453" t="s">
        <v>28865</v>
      </c>
      <c r="C1453" t="s">
        <v>8392</v>
      </c>
      <c r="D1453" t="s">
        <v>8393</v>
      </c>
      <c r="E1453" t="s">
        <v>8393</v>
      </c>
      <c r="F1453" t="s">
        <v>62</v>
      </c>
      <c r="G1453" t="s">
        <v>8394</v>
      </c>
    </row>
    <row r="1454" spans="1:7">
      <c r="A1454">
        <v>29205198</v>
      </c>
      <c r="B1454" t="s">
        <v>28866</v>
      </c>
      <c r="C1454" t="s">
        <v>8392</v>
      </c>
      <c r="D1454" t="s">
        <v>8393</v>
      </c>
      <c r="E1454" t="s">
        <v>8393</v>
      </c>
      <c r="F1454" t="s">
        <v>62</v>
      </c>
      <c r="G1454" t="s">
        <v>8394</v>
      </c>
    </row>
    <row r="1455" spans="1:7">
      <c r="A1455">
        <v>29205200</v>
      </c>
      <c r="B1455" t="s">
        <v>28867</v>
      </c>
      <c r="C1455" t="s">
        <v>8392</v>
      </c>
      <c r="D1455" t="s">
        <v>8393</v>
      </c>
      <c r="E1455" t="s">
        <v>8393</v>
      </c>
      <c r="F1455" t="s">
        <v>62</v>
      </c>
      <c r="G1455" t="s">
        <v>8394</v>
      </c>
    </row>
    <row r="1456" spans="1:7">
      <c r="A1456">
        <v>29205202</v>
      </c>
      <c r="B1456" t="s">
        <v>28868</v>
      </c>
      <c r="C1456" t="s">
        <v>8392</v>
      </c>
      <c r="D1456" t="s">
        <v>8393</v>
      </c>
      <c r="E1456" t="s">
        <v>8393</v>
      </c>
      <c r="F1456" t="s">
        <v>62</v>
      </c>
      <c r="G1456" t="s">
        <v>8394</v>
      </c>
    </row>
    <row r="1457" spans="1:7">
      <c r="A1457">
        <v>29205204</v>
      </c>
      <c r="B1457" t="s">
        <v>28869</v>
      </c>
      <c r="C1457" t="s">
        <v>8392</v>
      </c>
      <c r="D1457" t="s">
        <v>8393</v>
      </c>
      <c r="E1457" t="s">
        <v>8393</v>
      </c>
      <c r="F1457" t="s">
        <v>62</v>
      </c>
      <c r="G1457" t="s">
        <v>8394</v>
      </c>
    </row>
    <row r="1458" spans="1:7">
      <c r="A1458">
        <v>29205206</v>
      </c>
      <c r="B1458" t="s">
        <v>28870</v>
      </c>
      <c r="C1458" t="s">
        <v>8392</v>
      </c>
      <c r="D1458" t="s">
        <v>8393</v>
      </c>
      <c r="E1458" t="s">
        <v>8393</v>
      </c>
      <c r="F1458" t="s">
        <v>62</v>
      </c>
      <c r="G1458" t="s">
        <v>8394</v>
      </c>
    </row>
    <row r="1459" spans="1:7">
      <c r="A1459">
        <v>29205286</v>
      </c>
      <c r="B1459" t="s">
        <v>28871</v>
      </c>
      <c r="C1459" t="s">
        <v>8392</v>
      </c>
      <c r="D1459" t="s">
        <v>8393</v>
      </c>
      <c r="E1459" t="s">
        <v>8393</v>
      </c>
      <c r="F1459" t="s">
        <v>62</v>
      </c>
      <c r="G1459" t="s">
        <v>8394</v>
      </c>
    </row>
    <row r="1460" spans="1:7">
      <c r="A1460">
        <v>29205288</v>
      </c>
      <c r="B1460" t="s">
        <v>28872</v>
      </c>
      <c r="C1460" t="s">
        <v>8392</v>
      </c>
      <c r="D1460" t="s">
        <v>8393</v>
      </c>
      <c r="E1460" t="s">
        <v>8393</v>
      </c>
      <c r="F1460" t="s">
        <v>62</v>
      </c>
      <c r="G1460" t="s">
        <v>8394</v>
      </c>
    </row>
    <row r="1461" spans="1:7">
      <c r="A1461">
        <v>29205290</v>
      </c>
      <c r="B1461" t="s">
        <v>28873</v>
      </c>
      <c r="C1461" t="s">
        <v>8392</v>
      </c>
      <c r="D1461" t="s">
        <v>8393</v>
      </c>
      <c r="E1461" t="s">
        <v>8393</v>
      </c>
      <c r="F1461" t="s">
        <v>62</v>
      </c>
      <c r="G1461" t="s">
        <v>8394</v>
      </c>
    </row>
    <row r="1462" spans="1:7">
      <c r="A1462">
        <v>29205292</v>
      </c>
      <c r="B1462" t="s">
        <v>28874</v>
      </c>
      <c r="C1462" t="s">
        <v>8392</v>
      </c>
      <c r="D1462" t="s">
        <v>8393</v>
      </c>
      <c r="E1462" t="s">
        <v>8393</v>
      </c>
      <c r="F1462" t="s">
        <v>62</v>
      </c>
      <c r="G1462" t="s">
        <v>8394</v>
      </c>
    </row>
    <row r="1463" spans="1:7">
      <c r="A1463">
        <v>29205294</v>
      </c>
      <c r="B1463" t="s">
        <v>28875</v>
      </c>
      <c r="C1463" t="s">
        <v>8392</v>
      </c>
      <c r="D1463" t="s">
        <v>8393</v>
      </c>
      <c r="E1463" t="s">
        <v>8393</v>
      </c>
      <c r="F1463" t="s">
        <v>62</v>
      </c>
      <c r="G1463" t="s">
        <v>8394</v>
      </c>
    </row>
    <row r="1464" spans="1:7">
      <c r="A1464">
        <v>29205474</v>
      </c>
      <c r="B1464" t="s">
        <v>28876</v>
      </c>
      <c r="C1464" t="s">
        <v>8392</v>
      </c>
      <c r="D1464" t="s">
        <v>8393</v>
      </c>
      <c r="E1464" t="s">
        <v>8393</v>
      </c>
      <c r="F1464" t="s">
        <v>62</v>
      </c>
      <c r="G1464" t="s">
        <v>8394</v>
      </c>
    </row>
    <row r="1465" spans="1:7">
      <c r="A1465">
        <v>29205476</v>
      </c>
      <c r="B1465" t="s">
        <v>28877</v>
      </c>
      <c r="C1465" t="s">
        <v>8392</v>
      </c>
      <c r="D1465" t="s">
        <v>8393</v>
      </c>
      <c r="E1465" t="s">
        <v>8393</v>
      </c>
      <c r="F1465" t="s">
        <v>62</v>
      </c>
      <c r="G1465" t="s">
        <v>8394</v>
      </c>
    </row>
    <row r="1466" spans="1:7">
      <c r="A1466">
        <v>29205478</v>
      </c>
      <c r="B1466" t="s">
        <v>28878</v>
      </c>
      <c r="C1466" t="s">
        <v>8392</v>
      </c>
      <c r="D1466" t="s">
        <v>8393</v>
      </c>
      <c r="E1466" t="s">
        <v>8393</v>
      </c>
      <c r="F1466" t="s">
        <v>62</v>
      </c>
      <c r="G1466" t="s">
        <v>8394</v>
      </c>
    </row>
    <row r="1467" spans="1:7">
      <c r="A1467">
        <v>29205480</v>
      </c>
      <c r="B1467" t="s">
        <v>28879</v>
      </c>
      <c r="C1467" t="s">
        <v>8392</v>
      </c>
      <c r="D1467" t="s">
        <v>8393</v>
      </c>
      <c r="E1467" t="s">
        <v>8393</v>
      </c>
      <c r="F1467" t="s">
        <v>62</v>
      </c>
      <c r="G1467" t="s">
        <v>8394</v>
      </c>
    </row>
    <row r="1468" spans="1:7">
      <c r="A1468">
        <v>29205482</v>
      </c>
      <c r="B1468" t="s">
        <v>28880</v>
      </c>
      <c r="C1468" t="s">
        <v>8392</v>
      </c>
      <c r="D1468" t="s">
        <v>8393</v>
      </c>
      <c r="E1468" t="s">
        <v>8393</v>
      </c>
      <c r="F1468" t="s">
        <v>62</v>
      </c>
      <c r="G1468" t="s">
        <v>8394</v>
      </c>
    </row>
    <row r="1469" spans="1:7">
      <c r="A1469">
        <v>29205484</v>
      </c>
      <c r="B1469" t="s">
        <v>28881</v>
      </c>
      <c r="C1469" t="s">
        <v>8392</v>
      </c>
      <c r="D1469" t="s">
        <v>8393</v>
      </c>
      <c r="E1469" t="s">
        <v>8393</v>
      </c>
      <c r="F1469" t="s">
        <v>62</v>
      </c>
      <c r="G1469" t="s">
        <v>8394</v>
      </c>
    </row>
    <row r="1470" spans="1:7">
      <c r="A1470">
        <v>29205664</v>
      </c>
      <c r="B1470" t="s">
        <v>28882</v>
      </c>
      <c r="C1470" t="s">
        <v>8392</v>
      </c>
      <c r="D1470" t="s">
        <v>8393</v>
      </c>
      <c r="E1470" t="s">
        <v>8393</v>
      </c>
      <c r="F1470" t="s">
        <v>62</v>
      </c>
      <c r="G1470" t="s">
        <v>8394</v>
      </c>
    </row>
    <row r="1471" spans="1:7">
      <c r="A1471">
        <v>29203898</v>
      </c>
      <c r="B1471" t="s">
        <v>28883</v>
      </c>
      <c r="C1471" t="s">
        <v>8392</v>
      </c>
      <c r="D1471" t="s">
        <v>8393</v>
      </c>
      <c r="E1471" t="s">
        <v>8393</v>
      </c>
      <c r="F1471" t="s">
        <v>62</v>
      </c>
      <c r="G1471" t="s">
        <v>8394</v>
      </c>
    </row>
    <row r="1472" spans="1:7">
      <c r="A1472">
        <v>29203900</v>
      </c>
      <c r="B1472" t="s">
        <v>28884</v>
      </c>
      <c r="C1472" t="s">
        <v>8392</v>
      </c>
      <c r="D1472" t="s">
        <v>8393</v>
      </c>
      <c r="E1472" t="s">
        <v>8393</v>
      </c>
      <c r="F1472" t="s">
        <v>62</v>
      </c>
      <c r="G1472" t="s">
        <v>8394</v>
      </c>
    </row>
    <row r="1473" spans="1:7">
      <c r="A1473">
        <v>29203902</v>
      </c>
      <c r="B1473" t="s">
        <v>28885</v>
      </c>
      <c r="C1473" t="s">
        <v>8392</v>
      </c>
      <c r="D1473" t="s">
        <v>8393</v>
      </c>
      <c r="E1473" t="s">
        <v>8393</v>
      </c>
      <c r="F1473" t="s">
        <v>62</v>
      </c>
      <c r="G1473" t="s">
        <v>8394</v>
      </c>
    </row>
    <row r="1474" spans="1:7">
      <c r="A1474">
        <v>29203904</v>
      </c>
      <c r="B1474" t="s">
        <v>28886</v>
      </c>
      <c r="C1474" t="s">
        <v>8392</v>
      </c>
      <c r="D1474" t="s">
        <v>8393</v>
      </c>
      <c r="E1474" t="s">
        <v>8393</v>
      </c>
      <c r="F1474" t="s">
        <v>62</v>
      </c>
      <c r="G1474" t="s">
        <v>8394</v>
      </c>
    </row>
    <row r="1475" spans="1:7">
      <c r="A1475">
        <v>29203906</v>
      </c>
      <c r="B1475" t="s">
        <v>28887</v>
      </c>
      <c r="C1475" t="s">
        <v>8392</v>
      </c>
      <c r="D1475" t="s">
        <v>8393</v>
      </c>
      <c r="E1475" t="s">
        <v>8393</v>
      </c>
      <c r="F1475" t="s">
        <v>62</v>
      </c>
      <c r="G1475" t="s">
        <v>8394</v>
      </c>
    </row>
    <row r="1476" spans="1:7">
      <c r="A1476">
        <v>29203908</v>
      </c>
      <c r="B1476" t="s">
        <v>28888</v>
      </c>
      <c r="C1476" t="s">
        <v>8392</v>
      </c>
      <c r="D1476" t="s">
        <v>8393</v>
      </c>
      <c r="E1476" t="s">
        <v>8393</v>
      </c>
      <c r="F1476" t="s">
        <v>62</v>
      </c>
      <c r="G1476" t="s">
        <v>8394</v>
      </c>
    </row>
    <row r="1477" spans="1:7">
      <c r="A1477">
        <v>29204386</v>
      </c>
      <c r="B1477" t="s">
        <v>28889</v>
      </c>
      <c r="C1477" t="s">
        <v>8392</v>
      </c>
      <c r="D1477" t="s">
        <v>8393</v>
      </c>
      <c r="E1477" t="s">
        <v>8393</v>
      </c>
      <c r="F1477" t="s">
        <v>62</v>
      </c>
      <c r="G1477" t="s">
        <v>8394</v>
      </c>
    </row>
    <row r="1478" spans="1:7">
      <c r="A1478">
        <v>29204388</v>
      </c>
      <c r="B1478" t="s">
        <v>28890</v>
      </c>
      <c r="C1478" t="s">
        <v>8392</v>
      </c>
      <c r="D1478" t="s">
        <v>8393</v>
      </c>
      <c r="E1478" t="s">
        <v>8393</v>
      </c>
      <c r="F1478" t="s">
        <v>62</v>
      </c>
      <c r="G1478" t="s">
        <v>8394</v>
      </c>
    </row>
    <row r="1479" spans="1:7">
      <c r="A1479">
        <v>29204390</v>
      </c>
      <c r="B1479" t="s">
        <v>28891</v>
      </c>
      <c r="C1479" t="s">
        <v>8392</v>
      </c>
      <c r="D1479" t="s">
        <v>8393</v>
      </c>
      <c r="E1479" t="s">
        <v>8393</v>
      </c>
      <c r="F1479" t="s">
        <v>62</v>
      </c>
      <c r="G1479" t="s">
        <v>8394</v>
      </c>
    </row>
    <row r="1480" spans="1:7">
      <c r="A1480">
        <v>29204392</v>
      </c>
      <c r="B1480" t="s">
        <v>28892</v>
      </c>
      <c r="C1480" t="s">
        <v>8392</v>
      </c>
      <c r="D1480" t="s">
        <v>8393</v>
      </c>
      <c r="E1480" t="s">
        <v>8393</v>
      </c>
      <c r="F1480" t="s">
        <v>62</v>
      </c>
      <c r="G1480" t="s">
        <v>8394</v>
      </c>
    </row>
    <row r="1481" spans="1:7">
      <c r="A1481">
        <v>29204394</v>
      </c>
      <c r="B1481" t="s">
        <v>28893</v>
      </c>
      <c r="C1481" t="s">
        <v>8392</v>
      </c>
      <c r="D1481" t="s">
        <v>8393</v>
      </c>
      <c r="E1481" t="s">
        <v>8393</v>
      </c>
      <c r="F1481" t="s">
        <v>62</v>
      </c>
      <c r="G1481" t="s">
        <v>8394</v>
      </c>
    </row>
    <row r="1482" spans="1:7">
      <c r="A1482">
        <v>29204396</v>
      </c>
      <c r="B1482" t="s">
        <v>28894</v>
      </c>
      <c r="C1482" t="s">
        <v>8392</v>
      </c>
      <c r="D1482" t="s">
        <v>8393</v>
      </c>
      <c r="E1482" t="s">
        <v>8393</v>
      </c>
      <c r="F1482" t="s">
        <v>62</v>
      </c>
      <c r="G1482" t="s">
        <v>8394</v>
      </c>
    </row>
    <row r="1483" spans="1:7">
      <c r="A1483">
        <v>29204612</v>
      </c>
      <c r="B1483" t="s">
        <v>28895</v>
      </c>
      <c r="C1483" t="s">
        <v>8392</v>
      </c>
      <c r="D1483" t="s">
        <v>8393</v>
      </c>
      <c r="E1483" t="s">
        <v>8393</v>
      </c>
      <c r="F1483" t="s">
        <v>62</v>
      </c>
      <c r="G1483" t="s">
        <v>8394</v>
      </c>
    </row>
    <row r="1484" spans="1:7">
      <c r="A1484">
        <v>29204614</v>
      </c>
      <c r="B1484" t="s">
        <v>28896</v>
      </c>
      <c r="C1484" t="s">
        <v>8392</v>
      </c>
      <c r="D1484" t="s">
        <v>8393</v>
      </c>
      <c r="E1484" t="s">
        <v>8393</v>
      </c>
      <c r="F1484" t="s">
        <v>62</v>
      </c>
      <c r="G1484" t="s">
        <v>8394</v>
      </c>
    </row>
    <row r="1485" spans="1:7">
      <c r="A1485">
        <v>29204616</v>
      </c>
      <c r="B1485" t="s">
        <v>28897</v>
      </c>
      <c r="C1485" t="s">
        <v>8392</v>
      </c>
      <c r="D1485" t="s">
        <v>8393</v>
      </c>
      <c r="E1485" t="s">
        <v>8393</v>
      </c>
      <c r="F1485" t="s">
        <v>62</v>
      </c>
      <c r="G1485" t="s">
        <v>8394</v>
      </c>
    </row>
    <row r="1486" spans="1:7">
      <c r="A1486">
        <v>29204618</v>
      </c>
      <c r="B1486" t="s">
        <v>28898</v>
      </c>
      <c r="C1486" t="s">
        <v>8392</v>
      </c>
      <c r="D1486" t="s">
        <v>8393</v>
      </c>
      <c r="E1486" t="s">
        <v>8393</v>
      </c>
      <c r="F1486" t="s">
        <v>62</v>
      </c>
      <c r="G1486" t="s">
        <v>8394</v>
      </c>
    </row>
    <row r="1487" spans="1:7">
      <c r="A1487">
        <v>29204620</v>
      </c>
      <c r="B1487" t="s">
        <v>28899</v>
      </c>
      <c r="C1487" t="s">
        <v>8392</v>
      </c>
      <c r="D1487" t="s">
        <v>8393</v>
      </c>
      <c r="E1487" t="s">
        <v>8393</v>
      </c>
      <c r="F1487" t="s">
        <v>62</v>
      </c>
      <c r="G1487" t="s">
        <v>8394</v>
      </c>
    </row>
    <row r="1488" spans="1:7">
      <c r="A1488">
        <v>29204622</v>
      </c>
      <c r="B1488" t="s">
        <v>28900</v>
      </c>
      <c r="C1488" t="s">
        <v>8392</v>
      </c>
      <c r="D1488" t="s">
        <v>8393</v>
      </c>
      <c r="E1488" t="s">
        <v>8393</v>
      </c>
      <c r="F1488" t="s">
        <v>62</v>
      </c>
      <c r="G1488" t="s">
        <v>8394</v>
      </c>
    </row>
    <row r="1489" spans="1:7">
      <c r="A1489">
        <v>29204794</v>
      </c>
      <c r="B1489" t="s">
        <v>28901</v>
      </c>
      <c r="C1489" t="s">
        <v>8392</v>
      </c>
      <c r="D1489" t="s">
        <v>8393</v>
      </c>
      <c r="E1489" t="s">
        <v>8393</v>
      </c>
      <c r="F1489" t="s">
        <v>62</v>
      </c>
      <c r="G1489" t="s">
        <v>8394</v>
      </c>
    </row>
    <row r="1490" spans="1:7">
      <c r="A1490">
        <v>29204796</v>
      </c>
      <c r="B1490" t="s">
        <v>28902</v>
      </c>
      <c r="C1490" t="s">
        <v>8392</v>
      </c>
      <c r="D1490" t="s">
        <v>8393</v>
      </c>
      <c r="E1490" t="s">
        <v>8393</v>
      </c>
      <c r="F1490" t="s">
        <v>62</v>
      </c>
      <c r="G1490" t="s">
        <v>8394</v>
      </c>
    </row>
    <row r="1491" spans="1:7">
      <c r="A1491">
        <v>29204798</v>
      </c>
      <c r="B1491" t="s">
        <v>28903</v>
      </c>
      <c r="C1491" t="s">
        <v>8392</v>
      </c>
      <c r="D1491" t="s">
        <v>8393</v>
      </c>
      <c r="E1491" t="s">
        <v>8393</v>
      </c>
      <c r="F1491" t="s">
        <v>62</v>
      </c>
      <c r="G1491" t="s">
        <v>8394</v>
      </c>
    </row>
    <row r="1492" spans="1:7">
      <c r="A1492">
        <v>29204800</v>
      </c>
      <c r="B1492" t="s">
        <v>28904</v>
      </c>
      <c r="C1492" t="s">
        <v>8392</v>
      </c>
      <c r="D1492" t="s">
        <v>8393</v>
      </c>
      <c r="E1492" t="s">
        <v>8393</v>
      </c>
      <c r="F1492" t="s">
        <v>62</v>
      </c>
      <c r="G1492" t="s">
        <v>8394</v>
      </c>
    </row>
    <row r="1493" spans="1:7">
      <c r="A1493">
        <v>29204802</v>
      </c>
      <c r="B1493" t="s">
        <v>28905</v>
      </c>
      <c r="C1493" t="s">
        <v>8392</v>
      </c>
      <c r="D1493" t="s">
        <v>8393</v>
      </c>
      <c r="E1493" t="s">
        <v>8393</v>
      </c>
      <c r="F1493" t="s">
        <v>62</v>
      </c>
      <c r="G1493" t="s">
        <v>8394</v>
      </c>
    </row>
    <row r="1494" spans="1:7">
      <c r="A1494">
        <v>29204804</v>
      </c>
      <c r="B1494" t="s">
        <v>28906</v>
      </c>
      <c r="C1494" t="s">
        <v>8392</v>
      </c>
      <c r="D1494" t="s">
        <v>8393</v>
      </c>
      <c r="E1494" t="s">
        <v>8393</v>
      </c>
      <c r="F1494" t="s">
        <v>62</v>
      </c>
      <c r="G1494" t="s">
        <v>8394</v>
      </c>
    </row>
    <row r="1495" spans="1:7">
      <c r="A1495">
        <v>29205208</v>
      </c>
      <c r="B1495" t="s">
        <v>28907</v>
      </c>
      <c r="C1495" t="s">
        <v>8392</v>
      </c>
      <c r="D1495" t="s">
        <v>8393</v>
      </c>
      <c r="E1495" t="s">
        <v>8393</v>
      </c>
      <c r="F1495" t="s">
        <v>62</v>
      </c>
      <c r="G1495" t="s">
        <v>8394</v>
      </c>
    </row>
    <row r="1496" spans="1:7">
      <c r="A1496">
        <v>29205210</v>
      </c>
      <c r="B1496" t="s">
        <v>28908</v>
      </c>
      <c r="C1496" t="s">
        <v>8392</v>
      </c>
      <c r="D1496" t="s">
        <v>8393</v>
      </c>
      <c r="E1496" t="s">
        <v>8393</v>
      </c>
      <c r="F1496" t="s">
        <v>62</v>
      </c>
      <c r="G1496" t="s">
        <v>8394</v>
      </c>
    </row>
    <row r="1497" spans="1:7">
      <c r="A1497">
        <v>29205212</v>
      </c>
      <c r="B1497" t="s">
        <v>28909</v>
      </c>
      <c r="C1497" t="s">
        <v>8392</v>
      </c>
      <c r="D1497" t="s">
        <v>8393</v>
      </c>
      <c r="E1497" t="s">
        <v>8393</v>
      </c>
      <c r="F1497" t="s">
        <v>62</v>
      </c>
      <c r="G1497" t="s">
        <v>8394</v>
      </c>
    </row>
    <row r="1498" spans="1:7">
      <c r="A1498">
        <v>29205214</v>
      </c>
      <c r="B1498" t="s">
        <v>28910</v>
      </c>
      <c r="C1498" t="s">
        <v>8392</v>
      </c>
      <c r="D1498" t="s">
        <v>8393</v>
      </c>
      <c r="E1498" t="s">
        <v>8393</v>
      </c>
      <c r="F1498" t="s">
        <v>62</v>
      </c>
      <c r="G1498" t="s">
        <v>8394</v>
      </c>
    </row>
    <row r="1499" spans="1:7">
      <c r="A1499">
        <v>29205216</v>
      </c>
      <c r="B1499" t="s">
        <v>28911</v>
      </c>
      <c r="C1499" t="s">
        <v>8392</v>
      </c>
      <c r="D1499" t="s">
        <v>8393</v>
      </c>
      <c r="E1499" t="s">
        <v>8393</v>
      </c>
      <c r="F1499" t="s">
        <v>62</v>
      </c>
      <c r="G1499" t="s">
        <v>8394</v>
      </c>
    </row>
    <row r="1500" spans="1:7">
      <c r="A1500">
        <v>29205218</v>
      </c>
      <c r="B1500" t="s">
        <v>28912</v>
      </c>
      <c r="C1500" t="s">
        <v>8392</v>
      </c>
      <c r="D1500" t="s">
        <v>8393</v>
      </c>
      <c r="E1500" t="s">
        <v>8393</v>
      </c>
      <c r="F1500" t="s">
        <v>62</v>
      </c>
      <c r="G1500" t="s">
        <v>8394</v>
      </c>
    </row>
    <row r="1501" spans="1:7">
      <c r="A1501">
        <v>29205296</v>
      </c>
      <c r="B1501" t="s">
        <v>28913</v>
      </c>
      <c r="C1501" t="s">
        <v>8392</v>
      </c>
      <c r="D1501" t="s">
        <v>8393</v>
      </c>
      <c r="E1501" t="s">
        <v>8393</v>
      </c>
      <c r="F1501" t="s">
        <v>62</v>
      </c>
      <c r="G1501" t="s">
        <v>8394</v>
      </c>
    </row>
    <row r="1502" spans="1:7">
      <c r="A1502">
        <v>29205298</v>
      </c>
      <c r="B1502" t="s">
        <v>28914</v>
      </c>
      <c r="C1502" t="s">
        <v>8392</v>
      </c>
      <c r="D1502" t="s">
        <v>8393</v>
      </c>
      <c r="E1502" t="s">
        <v>8393</v>
      </c>
      <c r="F1502" t="s">
        <v>62</v>
      </c>
      <c r="G1502" t="s">
        <v>8394</v>
      </c>
    </row>
    <row r="1503" spans="1:7">
      <c r="A1503">
        <v>29205300</v>
      </c>
      <c r="B1503" t="s">
        <v>28915</v>
      </c>
      <c r="C1503" t="s">
        <v>8392</v>
      </c>
      <c r="D1503" t="s">
        <v>8393</v>
      </c>
      <c r="E1503" t="s">
        <v>8393</v>
      </c>
      <c r="F1503" t="s">
        <v>62</v>
      </c>
      <c r="G1503" t="s">
        <v>8394</v>
      </c>
    </row>
    <row r="1504" spans="1:7">
      <c r="A1504">
        <v>29205302</v>
      </c>
      <c r="B1504" t="s">
        <v>28916</v>
      </c>
      <c r="C1504" t="s">
        <v>8392</v>
      </c>
      <c r="D1504" t="s">
        <v>8393</v>
      </c>
      <c r="E1504" t="s">
        <v>8393</v>
      </c>
      <c r="F1504" t="s">
        <v>62</v>
      </c>
      <c r="G1504" t="s">
        <v>8394</v>
      </c>
    </row>
    <row r="1505" spans="1:7">
      <c r="A1505">
        <v>29205304</v>
      </c>
      <c r="B1505" t="s">
        <v>28917</v>
      </c>
      <c r="C1505" t="s">
        <v>8392</v>
      </c>
      <c r="D1505" t="s">
        <v>8393</v>
      </c>
      <c r="E1505" t="s">
        <v>8393</v>
      </c>
      <c r="F1505" t="s">
        <v>62</v>
      </c>
      <c r="G1505" t="s">
        <v>8394</v>
      </c>
    </row>
    <row r="1506" spans="1:7">
      <c r="A1506">
        <v>29205306</v>
      </c>
      <c r="B1506" t="s">
        <v>28918</v>
      </c>
      <c r="C1506" t="s">
        <v>8392</v>
      </c>
      <c r="D1506" t="s">
        <v>8393</v>
      </c>
      <c r="E1506" t="s">
        <v>8393</v>
      </c>
      <c r="F1506" t="s">
        <v>62</v>
      </c>
      <c r="G1506" t="s">
        <v>8394</v>
      </c>
    </row>
    <row r="1507" spans="1:7">
      <c r="A1507">
        <v>29205486</v>
      </c>
      <c r="B1507" t="s">
        <v>28919</v>
      </c>
      <c r="C1507" t="s">
        <v>8392</v>
      </c>
      <c r="D1507" t="s">
        <v>8393</v>
      </c>
      <c r="E1507" t="s">
        <v>8393</v>
      </c>
      <c r="F1507" t="s">
        <v>62</v>
      </c>
      <c r="G1507" t="s">
        <v>8394</v>
      </c>
    </row>
    <row r="1508" spans="1:7">
      <c r="A1508">
        <v>29205488</v>
      </c>
      <c r="B1508" t="s">
        <v>28920</v>
      </c>
      <c r="C1508" t="s">
        <v>8392</v>
      </c>
      <c r="D1508" t="s">
        <v>8393</v>
      </c>
      <c r="E1508" t="s">
        <v>8393</v>
      </c>
      <c r="F1508" t="s">
        <v>62</v>
      </c>
      <c r="G1508" t="s">
        <v>8394</v>
      </c>
    </row>
    <row r="1509" spans="1:7">
      <c r="A1509">
        <v>29205490</v>
      </c>
      <c r="B1509" t="s">
        <v>28921</v>
      </c>
      <c r="C1509" t="s">
        <v>8392</v>
      </c>
      <c r="D1509" t="s">
        <v>8393</v>
      </c>
      <c r="E1509" t="s">
        <v>8393</v>
      </c>
      <c r="F1509" t="s">
        <v>62</v>
      </c>
      <c r="G1509" t="s">
        <v>8394</v>
      </c>
    </row>
    <row r="1510" spans="1:7">
      <c r="A1510">
        <v>29205492</v>
      </c>
      <c r="B1510" t="s">
        <v>28922</v>
      </c>
      <c r="C1510" t="s">
        <v>8392</v>
      </c>
      <c r="D1510" t="s">
        <v>8393</v>
      </c>
      <c r="E1510" t="s">
        <v>8393</v>
      </c>
      <c r="F1510" t="s">
        <v>62</v>
      </c>
      <c r="G1510" t="s">
        <v>8394</v>
      </c>
    </row>
    <row r="1511" spans="1:7">
      <c r="A1511">
        <v>29205494</v>
      </c>
      <c r="B1511" t="s">
        <v>28923</v>
      </c>
      <c r="C1511" t="s">
        <v>8392</v>
      </c>
      <c r="D1511" t="s">
        <v>8393</v>
      </c>
      <c r="E1511" t="s">
        <v>8393</v>
      </c>
      <c r="F1511" t="s">
        <v>62</v>
      </c>
      <c r="G1511" t="s">
        <v>8394</v>
      </c>
    </row>
    <row r="1512" spans="1:7">
      <c r="A1512">
        <v>29205496</v>
      </c>
      <c r="B1512" t="s">
        <v>28924</v>
      </c>
      <c r="C1512" t="s">
        <v>8392</v>
      </c>
      <c r="D1512" t="s">
        <v>8393</v>
      </c>
      <c r="E1512" t="s">
        <v>8393</v>
      </c>
      <c r="F1512" t="s">
        <v>62</v>
      </c>
      <c r="G1512" t="s">
        <v>8394</v>
      </c>
    </row>
    <row r="1513" spans="1:7">
      <c r="A1513">
        <v>29205666</v>
      </c>
      <c r="B1513" t="s">
        <v>28925</v>
      </c>
      <c r="C1513" t="s">
        <v>8392</v>
      </c>
      <c r="D1513" t="s">
        <v>8393</v>
      </c>
      <c r="E1513" t="s">
        <v>8393</v>
      </c>
      <c r="F1513" t="s">
        <v>62</v>
      </c>
      <c r="G1513" t="s">
        <v>8394</v>
      </c>
    </row>
    <row r="1514" spans="1:7">
      <c r="A1514">
        <v>29205668</v>
      </c>
      <c r="B1514" t="s">
        <v>28926</v>
      </c>
      <c r="C1514" t="s">
        <v>8392</v>
      </c>
      <c r="D1514" t="s">
        <v>8393</v>
      </c>
      <c r="E1514" t="s">
        <v>8393</v>
      </c>
      <c r="F1514" t="s">
        <v>62</v>
      </c>
      <c r="G1514" t="s">
        <v>8394</v>
      </c>
    </row>
    <row r="1515" spans="1:7">
      <c r="A1515">
        <v>29205670</v>
      </c>
      <c r="B1515" t="s">
        <v>28927</v>
      </c>
      <c r="C1515" t="s">
        <v>8392</v>
      </c>
      <c r="D1515" t="s">
        <v>8393</v>
      </c>
      <c r="E1515" t="s">
        <v>8393</v>
      </c>
      <c r="F1515" t="s">
        <v>62</v>
      </c>
      <c r="G1515" t="s">
        <v>8394</v>
      </c>
    </row>
    <row r="1516" spans="1:7">
      <c r="A1516">
        <v>29205672</v>
      </c>
      <c r="B1516" t="s">
        <v>28928</v>
      </c>
      <c r="C1516" t="s">
        <v>8392</v>
      </c>
      <c r="D1516" t="s">
        <v>8393</v>
      </c>
      <c r="E1516" t="s">
        <v>8393</v>
      </c>
      <c r="F1516" t="s">
        <v>62</v>
      </c>
      <c r="G1516" t="s">
        <v>8394</v>
      </c>
    </row>
    <row r="1517" spans="1:7">
      <c r="A1517">
        <v>29205674</v>
      </c>
      <c r="B1517" t="s">
        <v>28929</v>
      </c>
      <c r="C1517" t="s">
        <v>8392</v>
      </c>
      <c r="D1517" t="s">
        <v>8393</v>
      </c>
      <c r="E1517" t="s">
        <v>8393</v>
      </c>
      <c r="F1517" t="s">
        <v>62</v>
      </c>
      <c r="G1517" t="s">
        <v>8394</v>
      </c>
    </row>
    <row r="1518" spans="1:7">
      <c r="A1518">
        <v>29205676</v>
      </c>
      <c r="B1518" t="s">
        <v>28930</v>
      </c>
      <c r="C1518" t="s">
        <v>8392</v>
      </c>
      <c r="D1518" t="s">
        <v>8393</v>
      </c>
      <c r="E1518" t="s">
        <v>8393</v>
      </c>
      <c r="F1518" t="s">
        <v>62</v>
      </c>
      <c r="G1518" t="s">
        <v>8394</v>
      </c>
    </row>
    <row r="1519" spans="1:7">
      <c r="A1519">
        <v>29203728</v>
      </c>
      <c r="B1519" t="s">
        <v>28931</v>
      </c>
      <c r="C1519" t="s">
        <v>8392</v>
      </c>
      <c r="D1519" t="s">
        <v>8393</v>
      </c>
      <c r="E1519" t="s">
        <v>8393</v>
      </c>
      <c r="F1519" t="s">
        <v>62</v>
      </c>
      <c r="G1519" t="s">
        <v>8394</v>
      </c>
    </row>
    <row r="1520" spans="1:7">
      <c r="A1520">
        <v>29203730</v>
      </c>
      <c r="B1520" t="s">
        <v>28932</v>
      </c>
      <c r="C1520" t="s">
        <v>8392</v>
      </c>
      <c r="D1520" t="s">
        <v>8393</v>
      </c>
      <c r="E1520" t="s">
        <v>8393</v>
      </c>
      <c r="F1520" t="s">
        <v>62</v>
      </c>
      <c r="G1520" t="s">
        <v>8394</v>
      </c>
    </row>
    <row r="1521" spans="1:7">
      <c r="A1521">
        <v>29203910</v>
      </c>
      <c r="B1521" t="s">
        <v>28933</v>
      </c>
      <c r="C1521" t="s">
        <v>8392</v>
      </c>
      <c r="D1521" t="s">
        <v>8393</v>
      </c>
      <c r="E1521" t="s">
        <v>8393</v>
      </c>
      <c r="F1521" t="s">
        <v>62</v>
      </c>
      <c r="G1521" t="s">
        <v>8394</v>
      </c>
    </row>
    <row r="1522" spans="1:7">
      <c r="A1522">
        <v>29203912</v>
      </c>
      <c r="B1522" t="s">
        <v>28934</v>
      </c>
      <c r="C1522" t="s">
        <v>8392</v>
      </c>
      <c r="D1522" t="s">
        <v>8393</v>
      </c>
      <c r="E1522" t="s">
        <v>8393</v>
      </c>
      <c r="F1522" t="s">
        <v>62</v>
      </c>
      <c r="G1522" t="s">
        <v>8394</v>
      </c>
    </row>
    <row r="1523" spans="1:7">
      <c r="A1523">
        <v>29203914</v>
      </c>
      <c r="B1523" t="s">
        <v>28935</v>
      </c>
      <c r="C1523" t="s">
        <v>8392</v>
      </c>
      <c r="D1523" t="s">
        <v>8393</v>
      </c>
      <c r="E1523" t="s">
        <v>8393</v>
      </c>
      <c r="F1523" t="s">
        <v>62</v>
      </c>
      <c r="G1523" t="s">
        <v>8394</v>
      </c>
    </row>
    <row r="1524" spans="1:7">
      <c r="A1524">
        <v>29203916</v>
      </c>
      <c r="B1524" t="s">
        <v>28936</v>
      </c>
      <c r="C1524" t="s">
        <v>8392</v>
      </c>
      <c r="D1524" t="s">
        <v>8393</v>
      </c>
      <c r="E1524" t="s">
        <v>8393</v>
      </c>
      <c r="F1524" t="s">
        <v>62</v>
      </c>
      <c r="G1524" t="s">
        <v>8394</v>
      </c>
    </row>
    <row r="1525" spans="1:7">
      <c r="A1525">
        <v>29203918</v>
      </c>
      <c r="B1525" t="s">
        <v>28937</v>
      </c>
      <c r="C1525" t="s">
        <v>8392</v>
      </c>
      <c r="D1525" t="s">
        <v>8393</v>
      </c>
      <c r="E1525" t="s">
        <v>8393</v>
      </c>
      <c r="F1525" t="s">
        <v>62</v>
      </c>
      <c r="G1525" t="s">
        <v>8394</v>
      </c>
    </row>
    <row r="1526" spans="1:7">
      <c r="A1526">
        <v>29203920</v>
      </c>
      <c r="B1526" t="s">
        <v>28938</v>
      </c>
      <c r="C1526" t="s">
        <v>8392</v>
      </c>
      <c r="D1526" t="s">
        <v>8393</v>
      </c>
      <c r="E1526" t="s">
        <v>8393</v>
      </c>
      <c r="F1526" t="s">
        <v>62</v>
      </c>
      <c r="G1526" t="s">
        <v>8394</v>
      </c>
    </row>
    <row r="1527" spans="1:7">
      <c r="A1527">
        <v>29204064</v>
      </c>
      <c r="B1527" t="s">
        <v>28939</v>
      </c>
      <c r="C1527" t="s">
        <v>8392</v>
      </c>
      <c r="D1527" t="s">
        <v>8393</v>
      </c>
      <c r="E1527" t="s">
        <v>8393</v>
      </c>
      <c r="F1527" t="s">
        <v>62</v>
      </c>
      <c r="G1527" t="s">
        <v>8394</v>
      </c>
    </row>
    <row r="1528" spans="1:7">
      <c r="A1528">
        <v>29204066</v>
      </c>
      <c r="B1528" t="s">
        <v>28940</v>
      </c>
      <c r="C1528" t="s">
        <v>8392</v>
      </c>
      <c r="D1528" t="s">
        <v>8393</v>
      </c>
      <c r="E1528" t="s">
        <v>8393</v>
      </c>
      <c r="F1528" t="s">
        <v>62</v>
      </c>
      <c r="G1528" t="s">
        <v>8394</v>
      </c>
    </row>
    <row r="1529" spans="1:7">
      <c r="A1529">
        <v>29204068</v>
      </c>
      <c r="B1529" t="s">
        <v>28941</v>
      </c>
      <c r="C1529" t="s">
        <v>8392</v>
      </c>
      <c r="D1529" t="s">
        <v>8393</v>
      </c>
      <c r="E1529" t="s">
        <v>8393</v>
      </c>
      <c r="F1529" t="s">
        <v>62</v>
      </c>
      <c r="G1529" t="s">
        <v>8394</v>
      </c>
    </row>
    <row r="1530" spans="1:7">
      <c r="A1530">
        <v>29204070</v>
      </c>
      <c r="B1530" t="s">
        <v>28942</v>
      </c>
      <c r="C1530" t="s">
        <v>8392</v>
      </c>
      <c r="D1530" t="s">
        <v>8393</v>
      </c>
      <c r="E1530" t="s">
        <v>8393</v>
      </c>
      <c r="F1530" t="s">
        <v>62</v>
      </c>
      <c r="G1530" t="s">
        <v>8394</v>
      </c>
    </row>
    <row r="1531" spans="1:7">
      <c r="A1531">
        <v>29204398</v>
      </c>
      <c r="B1531" t="s">
        <v>28943</v>
      </c>
      <c r="C1531" t="s">
        <v>8392</v>
      </c>
      <c r="D1531" t="s">
        <v>8393</v>
      </c>
      <c r="E1531" t="s">
        <v>8393</v>
      </c>
      <c r="F1531" t="s">
        <v>62</v>
      </c>
      <c r="G1531" t="s">
        <v>8394</v>
      </c>
    </row>
    <row r="1532" spans="1:7">
      <c r="A1532">
        <v>29204400</v>
      </c>
      <c r="B1532" t="s">
        <v>28944</v>
      </c>
      <c r="C1532" t="s">
        <v>8392</v>
      </c>
      <c r="D1532" t="s">
        <v>8393</v>
      </c>
      <c r="E1532" t="s">
        <v>8393</v>
      </c>
      <c r="F1532" t="s">
        <v>62</v>
      </c>
      <c r="G1532" t="s">
        <v>8394</v>
      </c>
    </row>
    <row r="1533" spans="1:7">
      <c r="A1533">
        <v>29204402</v>
      </c>
      <c r="B1533" t="s">
        <v>28945</v>
      </c>
      <c r="C1533" t="s">
        <v>8392</v>
      </c>
      <c r="D1533" t="s">
        <v>8393</v>
      </c>
      <c r="E1533" t="s">
        <v>8393</v>
      </c>
      <c r="F1533" t="s">
        <v>62</v>
      </c>
      <c r="G1533" t="s">
        <v>8394</v>
      </c>
    </row>
    <row r="1534" spans="1:7">
      <c r="A1534">
        <v>29204404</v>
      </c>
      <c r="B1534" t="s">
        <v>28946</v>
      </c>
      <c r="C1534" t="s">
        <v>8392</v>
      </c>
      <c r="D1534" t="s">
        <v>8393</v>
      </c>
      <c r="E1534" t="s">
        <v>8393</v>
      </c>
      <c r="F1534" t="s">
        <v>62</v>
      </c>
      <c r="G1534" t="s">
        <v>8394</v>
      </c>
    </row>
    <row r="1535" spans="1:7">
      <c r="A1535">
        <v>29204406</v>
      </c>
      <c r="B1535" t="s">
        <v>28947</v>
      </c>
      <c r="C1535" t="s">
        <v>8392</v>
      </c>
      <c r="D1535" t="s">
        <v>8393</v>
      </c>
      <c r="E1535" t="s">
        <v>8393</v>
      </c>
      <c r="F1535" t="s">
        <v>62</v>
      </c>
      <c r="G1535" t="s">
        <v>8394</v>
      </c>
    </row>
    <row r="1536" spans="1:7">
      <c r="A1536">
        <v>29204408</v>
      </c>
      <c r="B1536" t="s">
        <v>28948</v>
      </c>
      <c r="C1536" t="s">
        <v>8392</v>
      </c>
      <c r="D1536" t="s">
        <v>8393</v>
      </c>
      <c r="E1536" t="s">
        <v>8393</v>
      </c>
      <c r="F1536" t="s">
        <v>62</v>
      </c>
      <c r="G1536" t="s">
        <v>8394</v>
      </c>
    </row>
    <row r="1537" spans="1:7">
      <c r="A1537">
        <v>29204624</v>
      </c>
      <c r="B1537" t="s">
        <v>28949</v>
      </c>
      <c r="C1537" t="s">
        <v>8392</v>
      </c>
      <c r="D1537" t="s">
        <v>8393</v>
      </c>
      <c r="E1537" t="s">
        <v>8393</v>
      </c>
      <c r="F1537" t="s">
        <v>62</v>
      </c>
      <c r="G1537" t="s">
        <v>8394</v>
      </c>
    </row>
    <row r="1538" spans="1:7">
      <c r="A1538">
        <v>29204626</v>
      </c>
      <c r="B1538" t="s">
        <v>28950</v>
      </c>
      <c r="C1538" t="s">
        <v>8392</v>
      </c>
      <c r="D1538" t="s">
        <v>8393</v>
      </c>
      <c r="E1538" t="s">
        <v>8393</v>
      </c>
      <c r="F1538" t="s">
        <v>62</v>
      </c>
      <c r="G1538" t="s">
        <v>8394</v>
      </c>
    </row>
    <row r="1539" spans="1:7">
      <c r="A1539">
        <v>29204628</v>
      </c>
      <c r="B1539" t="s">
        <v>28951</v>
      </c>
      <c r="C1539" t="s">
        <v>8392</v>
      </c>
      <c r="D1539" t="s">
        <v>8393</v>
      </c>
      <c r="E1539" t="s">
        <v>8393</v>
      </c>
      <c r="F1539" t="s">
        <v>62</v>
      </c>
      <c r="G1539" t="s">
        <v>8394</v>
      </c>
    </row>
    <row r="1540" spans="1:7">
      <c r="A1540">
        <v>29204630</v>
      </c>
      <c r="B1540" t="s">
        <v>28952</v>
      </c>
      <c r="C1540" t="s">
        <v>8392</v>
      </c>
      <c r="D1540" t="s">
        <v>8393</v>
      </c>
      <c r="E1540" t="s">
        <v>8393</v>
      </c>
      <c r="F1540" t="s">
        <v>62</v>
      </c>
      <c r="G1540" t="s">
        <v>8394</v>
      </c>
    </row>
    <row r="1541" spans="1:7">
      <c r="A1541">
        <v>29204806</v>
      </c>
      <c r="B1541" t="s">
        <v>28953</v>
      </c>
      <c r="C1541" t="s">
        <v>8392</v>
      </c>
      <c r="D1541" t="s">
        <v>8393</v>
      </c>
      <c r="E1541" t="s">
        <v>8393</v>
      </c>
      <c r="F1541" t="s">
        <v>62</v>
      </c>
      <c r="G1541" t="s">
        <v>8394</v>
      </c>
    </row>
    <row r="1542" spans="1:7">
      <c r="A1542">
        <v>29204808</v>
      </c>
      <c r="B1542" t="s">
        <v>28954</v>
      </c>
      <c r="C1542" t="s">
        <v>8392</v>
      </c>
      <c r="D1542" t="s">
        <v>8393</v>
      </c>
      <c r="E1542" t="s">
        <v>8393</v>
      </c>
      <c r="F1542" t="s">
        <v>62</v>
      </c>
      <c r="G1542" t="s">
        <v>8394</v>
      </c>
    </row>
    <row r="1543" spans="1:7">
      <c r="A1543">
        <v>29204810</v>
      </c>
      <c r="B1543" t="s">
        <v>28955</v>
      </c>
      <c r="C1543" t="s">
        <v>8392</v>
      </c>
      <c r="D1543" t="s">
        <v>8393</v>
      </c>
      <c r="E1543" t="s">
        <v>8393</v>
      </c>
      <c r="F1543" t="s">
        <v>62</v>
      </c>
      <c r="G1543" t="s">
        <v>8394</v>
      </c>
    </row>
    <row r="1544" spans="1:7">
      <c r="A1544">
        <v>29204812</v>
      </c>
      <c r="B1544" t="s">
        <v>28956</v>
      </c>
      <c r="C1544" t="s">
        <v>8392</v>
      </c>
      <c r="D1544" t="s">
        <v>8393</v>
      </c>
      <c r="E1544" t="s">
        <v>8393</v>
      </c>
      <c r="F1544" t="s">
        <v>62</v>
      </c>
      <c r="G1544" t="s">
        <v>8394</v>
      </c>
    </row>
    <row r="1545" spans="1:7">
      <c r="A1545">
        <v>29204814</v>
      </c>
      <c r="B1545" t="s">
        <v>28957</v>
      </c>
      <c r="C1545" t="s">
        <v>8392</v>
      </c>
      <c r="D1545" t="s">
        <v>8393</v>
      </c>
      <c r="E1545" t="s">
        <v>8393</v>
      </c>
      <c r="F1545" t="s">
        <v>62</v>
      </c>
      <c r="G1545" t="s">
        <v>8394</v>
      </c>
    </row>
    <row r="1546" spans="1:7">
      <c r="A1546">
        <v>29204816</v>
      </c>
      <c r="B1546" t="s">
        <v>28958</v>
      </c>
      <c r="C1546" t="s">
        <v>8392</v>
      </c>
      <c r="D1546" t="s">
        <v>8393</v>
      </c>
      <c r="E1546" t="s">
        <v>8393</v>
      </c>
      <c r="F1546" t="s">
        <v>62</v>
      </c>
      <c r="G1546" t="s">
        <v>8394</v>
      </c>
    </row>
    <row r="1547" spans="1:7">
      <c r="A1547">
        <v>29205308</v>
      </c>
      <c r="B1547" t="s">
        <v>28959</v>
      </c>
      <c r="C1547" t="s">
        <v>8392</v>
      </c>
      <c r="D1547" t="s">
        <v>8393</v>
      </c>
      <c r="E1547" t="s">
        <v>8393</v>
      </c>
      <c r="F1547" t="s">
        <v>62</v>
      </c>
      <c r="G1547" t="s">
        <v>8394</v>
      </c>
    </row>
    <row r="1548" spans="1:7">
      <c r="A1548">
        <v>29205310</v>
      </c>
      <c r="B1548" t="s">
        <v>28960</v>
      </c>
      <c r="C1548" t="s">
        <v>8392</v>
      </c>
      <c r="D1548" t="s">
        <v>8393</v>
      </c>
      <c r="E1548" t="s">
        <v>8393</v>
      </c>
      <c r="F1548" t="s">
        <v>62</v>
      </c>
      <c r="G1548" t="s">
        <v>8394</v>
      </c>
    </row>
    <row r="1549" spans="1:7">
      <c r="A1549">
        <v>29205312</v>
      </c>
      <c r="B1549" t="s">
        <v>28961</v>
      </c>
      <c r="C1549" t="s">
        <v>8392</v>
      </c>
      <c r="D1549" t="s">
        <v>8393</v>
      </c>
      <c r="E1549" t="s">
        <v>8393</v>
      </c>
      <c r="F1549" t="s">
        <v>62</v>
      </c>
      <c r="G1549" t="s">
        <v>8394</v>
      </c>
    </row>
    <row r="1550" spans="1:7">
      <c r="A1550">
        <v>29205314</v>
      </c>
      <c r="B1550" t="s">
        <v>28962</v>
      </c>
      <c r="C1550" t="s">
        <v>8392</v>
      </c>
      <c r="D1550" t="s">
        <v>8393</v>
      </c>
      <c r="E1550" t="s">
        <v>8393</v>
      </c>
      <c r="F1550" t="s">
        <v>62</v>
      </c>
      <c r="G1550" t="s">
        <v>8394</v>
      </c>
    </row>
    <row r="1551" spans="1:7">
      <c r="A1551">
        <v>29205316</v>
      </c>
      <c r="B1551" t="s">
        <v>28963</v>
      </c>
      <c r="C1551" t="s">
        <v>8392</v>
      </c>
      <c r="D1551" t="s">
        <v>8393</v>
      </c>
      <c r="E1551" t="s">
        <v>8393</v>
      </c>
      <c r="F1551" t="s">
        <v>62</v>
      </c>
      <c r="G1551" t="s">
        <v>8394</v>
      </c>
    </row>
    <row r="1552" spans="1:7">
      <c r="A1552">
        <v>29205498</v>
      </c>
      <c r="B1552" t="s">
        <v>28964</v>
      </c>
      <c r="C1552" t="s">
        <v>8392</v>
      </c>
      <c r="D1552" t="s">
        <v>8393</v>
      </c>
      <c r="E1552" t="s">
        <v>8393</v>
      </c>
      <c r="F1552" t="s">
        <v>62</v>
      </c>
      <c r="G1552" t="s">
        <v>8394</v>
      </c>
    </row>
    <row r="1553" spans="1:7">
      <c r="A1553">
        <v>29205500</v>
      </c>
      <c r="B1553" t="s">
        <v>28965</v>
      </c>
      <c r="C1553" t="s">
        <v>8392</v>
      </c>
      <c r="D1553" t="s">
        <v>8393</v>
      </c>
      <c r="E1553" t="s">
        <v>8393</v>
      </c>
      <c r="F1553" t="s">
        <v>62</v>
      </c>
      <c r="G1553" t="s">
        <v>8394</v>
      </c>
    </row>
    <row r="1554" spans="1:7">
      <c r="A1554">
        <v>29205502</v>
      </c>
      <c r="B1554" t="s">
        <v>28966</v>
      </c>
      <c r="C1554" t="s">
        <v>8392</v>
      </c>
      <c r="D1554" t="s">
        <v>8393</v>
      </c>
      <c r="E1554" t="s">
        <v>8393</v>
      </c>
      <c r="F1554" t="s">
        <v>62</v>
      </c>
      <c r="G1554" t="s">
        <v>8394</v>
      </c>
    </row>
    <row r="1555" spans="1:7">
      <c r="A1555">
        <v>29205504</v>
      </c>
      <c r="B1555" t="s">
        <v>28967</v>
      </c>
      <c r="C1555" t="s">
        <v>8392</v>
      </c>
      <c r="D1555" t="s">
        <v>8393</v>
      </c>
      <c r="E1555" t="s">
        <v>8393</v>
      </c>
      <c r="F1555" t="s">
        <v>62</v>
      </c>
      <c r="G1555" t="s">
        <v>8394</v>
      </c>
    </row>
    <row r="1556" spans="1:7">
      <c r="A1556">
        <v>29205506</v>
      </c>
      <c r="B1556" t="s">
        <v>28968</v>
      </c>
      <c r="C1556" t="s">
        <v>8392</v>
      </c>
      <c r="D1556" t="s">
        <v>8393</v>
      </c>
      <c r="E1556" t="s">
        <v>8393</v>
      </c>
      <c r="F1556" t="s">
        <v>62</v>
      </c>
      <c r="G1556" t="s">
        <v>8394</v>
      </c>
    </row>
    <row r="1557" spans="1:7">
      <c r="A1557">
        <v>29205508</v>
      </c>
      <c r="B1557" t="s">
        <v>28969</v>
      </c>
      <c r="C1557" t="s">
        <v>8392</v>
      </c>
      <c r="D1557" t="s">
        <v>8393</v>
      </c>
      <c r="E1557" t="s">
        <v>8393</v>
      </c>
      <c r="F1557" t="s">
        <v>62</v>
      </c>
      <c r="G1557" t="s">
        <v>8394</v>
      </c>
    </row>
    <row r="1558" spans="1:7">
      <c r="A1558">
        <v>29205678</v>
      </c>
      <c r="B1558" t="s">
        <v>28970</v>
      </c>
      <c r="C1558" t="s">
        <v>8392</v>
      </c>
      <c r="D1558" t="s">
        <v>8393</v>
      </c>
      <c r="E1558" t="s">
        <v>8393</v>
      </c>
      <c r="F1558" t="s">
        <v>62</v>
      </c>
      <c r="G1558" t="s">
        <v>8394</v>
      </c>
    </row>
    <row r="1559" spans="1:7">
      <c r="A1559">
        <v>29205680</v>
      </c>
      <c r="B1559" t="s">
        <v>28971</v>
      </c>
      <c r="C1559" t="s">
        <v>8392</v>
      </c>
      <c r="D1559" t="s">
        <v>8393</v>
      </c>
      <c r="E1559" t="s">
        <v>8393</v>
      </c>
      <c r="F1559" t="s">
        <v>62</v>
      </c>
      <c r="G1559" t="s">
        <v>8394</v>
      </c>
    </row>
    <row r="1560" spans="1:7">
      <c r="A1560">
        <v>29205682</v>
      </c>
      <c r="B1560" t="s">
        <v>28972</v>
      </c>
      <c r="C1560" t="s">
        <v>8392</v>
      </c>
      <c r="D1560" t="s">
        <v>8393</v>
      </c>
      <c r="E1560" t="s">
        <v>8393</v>
      </c>
      <c r="F1560" t="s">
        <v>62</v>
      </c>
      <c r="G1560" t="s">
        <v>8394</v>
      </c>
    </row>
    <row r="1561" spans="1:7">
      <c r="A1561">
        <v>29205684</v>
      </c>
      <c r="B1561" t="s">
        <v>28973</v>
      </c>
      <c r="C1561" t="s">
        <v>8392</v>
      </c>
      <c r="D1561" t="s">
        <v>8393</v>
      </c>
      <c r="E1561" t="s">
        <v>8393</v>
      </c>
      <c r="F1561" t="s">
        <v>62</v>
      </c>
      <c r="G1561" t="s">
        <v>8394</v>
      </c>
    </row>
    <row r="1562" spans="1:7">
      <c r="A1562">
        <v>29205686</v>
      </c>
      <c r="B1562" t="s">
        <v>28974</v>
      </c>
      <c r="C1562" t="s">
        <v>8392</v>
      </c>
      <c r="D1562" t="s">
        <v>8393</v>
      </c>
      <c r="E1562" t="s">
        <v>8393</v>
      </c>
      <c r="F1562" t="s">
        <v>62</v>
      </c>
      <c r="G1562" t="s">
        <v>8394</v>
      </c>
    </row>
    <row r="1563" spans="1:7">
      <c r="A1563">
        <v>29205688</v>
      </c>
      <c r="B1563" t="s">
        <v>28975</v>
      </c>
      <c r="C1563" t="s">
        <v>8392</v>
      </c>
      <c r="D1563" t="s">
        <v>8393</v>
      </c>
      <c r="E1563" t="s">
        <v>8393</v>
      </c>
      <c r="F1563" t="s">
        <v>62</v>
      </c>
      <c r="G1563" t="s">
        <v>8394</v>
      </c>
    </row>
    <row r="1564" spans="1:7">
      <c r="A1564">
        <v>29203732</v>
      </c>
      <c r="B1564" t="s">
        <v>28976</v>
      </c>
      <c r="C1564" t="s">
        <v>8392</v>
      </c>
      <c r="D1564" t="s">
        <v>8393</v>
      </c>
      <c r="E1564" t="s">
        <v>8393</v>
      </c>
      <c r="F1564" t="s">
        <v>62</v>
      </c>
      <c r="G1564" t="s">
        <v>8394</v>
      </c>
    </row>
    <row r="1565" spans="1:7">
      <c r="A1565">
        <v>29203734</v>
      </c>
      <c r="B1565" t="s">
        <v>28977</v>
      </c>
      <c r="C1565" t="s">
        <v>8392</v>
      </c>
      <c r="D1565" t="s">
        <v>8393</v>
      </c>
      <c r="E1565" t="s">
        <v>8393</v>
      </c>
      <c r="F1565" t="s">
        <v>62</v>
      </c>
      <c r="G1565" t="s">
        <v>8394</v>
      </c>
    </row>
    <row r="1566" spans="1:7">
      <c r="A1566">
        <v>29203736</v>
      </c>
      <c r="B1566" t="s">
        <v>28978</v>
      </c>
      <c r="C1566" t="s">
        <v>8392</v>
      </c>
      <c r="D1566" t="s">
        <v>8393</v>
      </c>
      <c r="E1566" t="s">
        <v>8393</v>
      </c>
      <c r="F1566" t="s">
        <v>62</v>
      </c>
      <c r="G1566" t="s">
        <v>8394</v>
      </c>
    </row>
    <row r="1567" spans="1:7">
      <c r="A1567">
        <v>29203738</v>
      </c>
      <c r="B1567" t="s">
        <v>28979</v>
      </c>
      <c r="C1567" t="s">
        <v>8392</v>
      </c>
      <c r="D1567" t="s">
        <v>8393</v>
      </c>
      <c r="E1567" t="s">
        <v>8393</v>
      </c>
      <c r="F1567" t="s">
        <v>62</v>
      </c>
      <c r="G1567" t="s">
        <v>8394</v>
      </c>
    </row>
    <row r="1568" spans="1:7">
      <c r="A1568">
        <v>29203740</v>
      </c>
      <c r="B1568" t="s">
        <v>28980</v>
      </c>
      <c r="C1568" t="s">
        <v>8392</v>
      </c>
      <c r="D1568" t="s">
        <v>8393</v>
      </c>
      <c r="E1568" t="s">
        <v>8393</v>
      </c>
      <c r="F1568" t="s">
        <v>62</v>
      </c>
      <c r="G1568" t="s">
        <v>8394</v>
      </c>
    </row>
    <row r="1569" spans="1:7">
      <c r="A1569">
        <v>29203742</v>
      </c>
      <c r="B1569" t="s">
        <v>28981</v>
      </c>
      <c r="C1569" t="s">
        <v>8392</v>
      </c>
      <c r="D1569" t="s">
        <v>8393</v>
      </c>
      <c r="E1569" t="s">
        <v>8393</v>
      </c>
      <c r="F1569" t="s">
        <v>62</v>
      </c>
      <c r="G1569" t="s">
        <v>8394</v>
      </c>
    </row>
    <row r="1570" spans="1:7">
      <c r="A1570">
        <v>29203922</v>
      </c>
      <c r="B1570" t="s">
        <v>28982</v>
      </c>
      <c r="C1570" t="s">
        <v>8392</v>
      </c>
      <c r="D1570" t="s">
        <v>8393</v>
      </c>
      <c r="E1570" t="s">
        <v>8393</v>
      </c>
      <c r="F1570" t="s">
        <v>62</v>
      </c>
      <c r="G1570" t="s">
        <v>8394</v>
      </c>
    </row>
    <row r="1571" spans="1:7">
      <c r="A1571">
        <v>29203924</v>
      </c>
      <c r="B1571" t="s">
        <v>28983</v>
      </c>
      <c r="C1571" t="s">
        <v>8392</v>
      </c>
      <c r="D1571" t="s">
        <v>8393</v>
      </c>
      <c r="E1571" t="s">
        <v>8393</v>
      </c>
      <c r="F1571" t="s">
        <v>62</v>
      </c>
      <c r="G1571" t="s">
        <v>8394</v>
      </c>
    </row>
    <row r="1572" spans="1:7">
      <c r="A1572">
        <v>29203926</v>
      </c>
      <c r="B1572" t="s">
        <v>28984</v>
      </c>
      <c r="C1572" t="s">
        <v>8392</v>
      </c>
      <c r="D1572" t="s">
        <v>8393</v>
      </c>
      <c r="E1572" t="s">
        <v>8393</v>
      </c>
      <c r="F1572" t="s">
        <v>62</v>
      </c>
      <c r="G1572" t="s">
        <v>8394</v>
      </c>
    </row>
    <row r="1573" spans="1:7">
      <c r="A1573">
        <v>29203928</v>
      </c>
      <c r="B1573" t="s">
        <v>28985</v>
      </c>
      <c r="C1573" t="s">
        <v>8392</v>
      </c>
      <c r="D1573" t="s">
        <v>8393</v>
      </c>
      <c r="E1573" t="s">
        <v>8393</v>
      </c>
      <c r="F1573" t="s">
        <v>62</v>
      </c>
      <c r="G1573" t="s">
        <v>8394</v>
      </c>
    </row>
    <row r="1574" spans="1:7">
      <c r="A1574">
        <v>29203930</v>
      </c>
      <c r="B1574" t="s">
        <v>28986</v>
      </c>
      <c r="C1574" t="s">
        <v>8392</v>
      </c>
      <c r="D1574" t="s">
        <v>8393</v>
      </c>
      <c r="E1574" t="s">
        <v>8393</v>
      </c>
      <c r="F1574" t="s">
        <v>62</v>
      </c>
      <c r="G1574" t="s">
        <v>8394</v>
      </c>
    </row>
    <row r="1575" spans="1:7">
      <c r="A1575">
        <v>29203932</v>
      </c>
      <c r="B1575" t="s">
        <v>28987</v>
      </c>
      <c r="C1575" t="s">
        <v>8392</v>
      </c>
      <c r="D1575" t="s">
        <v>8393</v>
      </c>
      <c r="E1575" t="s">
        <v>8393</v>
      </c>
      <c r="F1575" t="s">
        <v>62</v>
      </c>
      <c r="G1575" t="s">
        <v>8394</v>
      </c>
    </row>
    <row r="1576" spans="1:7">
      <c r="A1576">
        <v>29204072</v>
      </c>
      <c r="B1576" t="s">
        <v>28988</v>
      </c>
      <c r="C1576" t="s">
        <v>8392</v>
      </c>
      <c r="D1576" t="s">
        <v>8393</v>
      </c>
      <c r="E1576" t="s">
        <v>8393</v>
      </c>
      <c r="F1576" t="s">
        <v>62</v>
      </c>
      <c r="G1576" t="s">
        <v>8394</v>
      </c>
    </row>
    <row r="1577" spans="1:7">
      <c r="A1577">
        <v>29204074</v>
      </c>
      <c r="B1577" t="s">
        <v>28989</v>
      </c>
      <c r="C1577" t="s">
        <v>8392</v>
      </c>
      <c r="D1577" t="s">
        <v>8393</v>
      </c>
      <c r="E1577" t="s">
        <v>8393</v>
      </c>
      <c r="F1577" t="s">
        <v>62</v>
      </c>
      <c r="G1577" t="s">
        <v>8394</v>
      </c>
    </row>
    <row r="1578" spans="1:7">
      <c r="A1578">
        <v>29204076</v>
      </c>
      <c r="B1578" t="s">
        <v>28990</v>
      </c>
      <c r="C1578" t="s">
        <v>8392</v>
      </c>
      <c r="D1578" t="s">
        <v>8393</v>
      </c>
      <c r="E1578" t="s">
        <v>8393</v>
      </c>
      <c r="F1578" t="s">
        <v>62</v>
      </c>
      <c r="G1578" t="s">
        <v>8394</v>
      </c>
    </row>
    <row r="1579" spans="1:7">
      <c r="A1579">
        <v>29204078</v>
      </c>
      <c r="B1579" t="s">
        <v>28991</v>
      </c>
      <c r="C1579" t="s">
        <v>8392</v>
      </c>
      <c r="D1579" t="s">
        <v>8393</v>
      </c>
      <c r="E1579" t="s">
        <v>8393</v>
      </c>
      <c r="F1579" t="s">
        <v>62</v>
      </c>
      <c r="G1579" t="s">
        <v>8394</v>
      </c>
    </row>
    <row r="1580" spans="1:7">
      <c r="A1580">
        <v>29204080</v>
      </c>
      <c r="B1580" t="s">
        <v>28992</v>
      </c>
      <c r="C1580" t="s">
        <v>8392</v>
      </c>
      <c r="D1580" t="s">
        <v>8393</v>
      </c>
      <c r="E1580" t="s">
        <v>8393</v>
      </c>
      <c r="F1580" t="s">
        <v>62</v>
      </c>
      <c r="G1580" t="s">
        <v>8394</v>
      </c>
    </row>
    <row r="1581" spans="1:7">
      <c r="A1581">
        <v>29204082</v>
      </c>
      <c r="B1581" t="s">
        <v>28993</v>
      </c>
      <c r="C1581" t="s">
        <v>8392</v>
      </c>
      <c r="D1581" t="s">
        <v>8393</v>
      </c>
      <c r="E1581" t="s">
        <v>8393</v>
      </c>
      <c r="F1581" t="s">
        <v>62</v>
      </c>
      <c r="G1581" t="s">
        <v>8394</v>
      </c>
    </row>
    <row r="1582" spans="1:7">
      <c r="A1582">
        <v>29204410</v>
      </c>
      <c r="B1582" t="s">
        <v>28994</v>
      </c>
      <c r="C1582" t="s">
        <v>8392</v>
      </c>
      <c r="D1582" t="s">
        <v>8393</v>
      </c>
      <c r="E1582" t="s">
        <v>8393</v>
      </c>
      <c r="F1582" t="s">
        <v>62</v>
      </c>
      <c r="G1582" t="s">
        <v>8394</v>
      </c>
    </row>
    <row r="1583" spans="1:7">
      <c r="A1583">
        <v>29204412</v>
      </c>
      <c r="B1583" t="s">
        <v>28995</v>
      </c>
      <c r="C1583" t="s">
        <v>8392</v>
      </c>
      <c r="D1583" t="s">
        <v>8393</v>
      </c>
      <c r="E1583" t="s">
        <v>8393</v>
      </c>
      <c r="F1583" t="s">
        <v>62</v>
      </c>
      <c r="G1583" t="s">
        <v>8394</v>
      </c>
    </row>
    <row r="1584" spans="1:7">
      <c r="A1584">
        <v>29204414</v>
      </c>
      <c r="B1584" t="s">
        <v>28996</v>
      </c>
      <c r="C1584" t="s">
        <v>8392</v>
      </c>
      <c r="D1584" t="s">
        <v>8393</v>
      </c>
      <c r="E1584" t="s">
        <v>8393</v>
      </c>
      <c r="F1584" t="s">
        <v>62</v>
      </c>
      <c r="G1584" t="s">
        <v>8394</v>
      </c>
    </row>
    <row r="1585" spans="1:7">
      <c r="A1585">
        <v>29204416</v>
      </c>
      <c r="B1585" t="s">
        <v>28997</v>
      </c>
      <c r="C1585" t="s">
        <v>8392</v>
      </c>
      <c r="D1585" t="s">
        <v>8393</v>
      </c>
      <c r="E1585" t="s">
        <v>8393</v>
      </c>
      <c r="F1585" t="s">
        <v>62</v>
      </c>
      <c r="G1585" t="s">
        <v>8394</v>
      </c>
    </row>
    <row r="1586" spans="1:7">
      <c r="A1586">
        <v>29204418</v>
      </c>
      <c r="B1586" t="s">
        <v>28998</v>
      </c>
      <c r="C1586" t="s">
        <v>8392</v>
      </c>
      <c r="D1586" t="s">
        <v>8393</v>
      </c>
      <c r="E1586" t="s">
        <v>8393</v>
      </c>
      <c r="F1586" t="s">
        <v>62</v>
      </c>
      <c r="G1586" t="s">
        <v>8394</v>
      </c>
    </row>
    <row r="1587" spans="1:7">
      <c r="A1587">
        <v>29204420</v>
      </c>
      <c r="B1587" t="s">
        <v>28999</v>
      </c>
      <c r="C1587" t="s">
        <v>8392</v>
      </c>
      <c r="D1587" t="s">
        <v>8393</v>
      </c>
      <c r="E1587" t="s">
        <v>8393</v>
      </c>
      <c r="F1587" t="s">
        <v>62</v>
      </c>
      <c r="G1587" t="s">
        <v>8394</v>
      </c>
    </row>
    <row r="1588" spans="1:7">
      <c r="A1588">
        <v>29204632</v>
      </c>
      <c r="B1588" t="s">
        <v>29000</v>
      </c>
      <c r="C1588" t="s">
        <v>8392</v>
      </c>
      <c r="D1588" t="s">
        <v>8393</v>
      </c>
      <c r="E1588" t="s">
        <v>8393</v>
      </c>
      <c r="F1588" t="s">
        <v>62</v>
      </c>
      <c r="G1588" t="s">
        <v>8394</v>
      </c>
    </row>
    <row r="1589" spans="1:7">
      <c r="A1589">
        <v>29204634</v>
      </c>
      <c r="B1589" t="s">
        <v>29001</v>
      </c>
      <c r="C1589" t="s">
        <v>8392</v>
      </c>
      <c r="D1589" t="s">
        <v>8393</v>
      </c>
      <c r="E1589" t="s">
        <v>8393</v>
      </c>
      <c r="F1589" t="s">
        <v>62</v>
      </c>
      <c r="G1589" t="s">
        <v>8394</v>
      </c>
    </row>
    <row r="1590" spans="1:7">
      <c r="A1590">
        <v>29204636</v>
      </c>
      <c r="B1590" t="s">
        <v>29002</v>
      </c>
      <c r="C1590" t="s">
        <v>8392</v>
      </c>
      <c r="D1590" t="s">
        <v>8393</v>
      </c>
      <c r="E1590" t="s">
        <v>8393</v>
      </c>
      <c r="F1590" t="s">
        <v>62</v>
      </c>
      <c r="G1590" t="s">
        <v>8394</v>
      </c>
    </row>
    <row r="1591" spans="1:7">
      <c r="A1591">
        <v>29204638</v>
      </c>
      <c r="B1591" t="s">
        <v>29003</v>
      </c>
      <c r="C1591" t="s">
        <v>8392</v>
      </c>
      <c r="D1591" t="s">
        <v>8393</v>
      </c>
      <c r="E1591" t="s">
        <v>8393</v>
      </c>
      <c r="F1591" t="s">
        <v>62</v>
      </c>
      <c r="G1591" t="s">
        <v>8394</v>
      </c>
    </row>
    <row r="1592" spans="1:7">
      <c r="A1592">
        <v>29204640</v>
      </c>
      <c r="B1592" t="s">
        <v>29004</v>
      </c>
      <c r="C1592" t="s">
        <v>8392</v>
      </c>
      <c r="D1592" t="s">
        <v>8393</v>
      </c>
      <c r="E1592" t="s">
        <v>8393</v>
      </c>
      <c r="F1592" t="s">
        <v>62</v>
      </c>
      <c r="G1592" t="s">
        <v>8394</v>
      </c>
    </row>
    <row r="1593" spans="1:7">
      <c r="A1593">
        <v>29204642</v>
      </c>
      <c r="B1593" t="s">
        <v>29005</v>
      </c>
      <c r="C1593" t="s">
        <v>8392</v>
      </c>
      <c r="D1593" t="s">
        <v>8393</v>
      </c>
      <c r="E1593" t="s">
        <v>8393</v>
      </c>
      <c r="F1593" t="s">
        <v>62</v>
      </c>
      <c r="G1593" t="s">
        <v>8394</v>
      </c>
    </row>
    <row r="1594" spans="1:7">
      <c r="A1594">
        <v>29204818</v>
      </c>
      <c r="B1594" t="s">
        <v>29006</v>
      </c>
      <c r="C1594" t="s">
        <v>8392</v>
      </c>
      <c r="D1594" t="s">
        <v>8393</v>
      </c>
      <c r="E1594" t="s">
        <v>8393</v>
      </c>
      <c r="F1594" t="s">
        <v>62</v>
      </c>
      <c r="G1594" t="s">
        <v>8394</v>
      </c>
    </row>
    <row r="1595" spans="1:7">
      <c r="A1595">
        <v>29204820</v>
      </c>
      <c r="B1595" t="s">
        <v>29007</v>
      </c>
      <c r="C1595" t="s">
        <v>8392</v>
      </c>
      <c r="D1595" t="s">
        <v>8393</v>
      </c>
      <c r="E1595" t="s">
        <v>8393</v>
      </c>
      <c r="F1595" t="s">
        <v>62</v>
      </c>
      <c r="G1595" t="s">
        <v>8394</v>
      </c>
    </row>
    <row r="1596" spans="1:7">
      <c r="A1596">
        <v>29204822</v>
      </c>
      <c r="B1596" t="s">
        <v>29008</v>
      </c>
      <c r="C1596" t="s">
        <v>8392</v>
      </c>
      <c r="D1596" t="s">
        <v>8393</v>
      </c>
      <c r="E1596" t="s">
        <v>8393</v>
      </c>
      <c r="F1596" t="s">
        <v>62</v>
      </c>
      <c r="G1596" t="s">
        <v>8394</v>
      </c>
    </row>
    <row r="1597" spans="1:7">
      <c r="A1597">
        <v>29204824</v>
      </c>
      <c r="B1597" t="s">
        <v>29009</v>
      </c>
      <c r="C1597" t="s">
        <v>8392</v>
      </c>
      <c r="D1597" t="s">
        <v>8393</v>
      </c>
      <c r="E1597" t="s">
        <v>8393</v>
      </c>
      <c r="F1597" t="s">
        <v>62</v>
      </c>
      <c r="G1597" t="s">
        <v>8394</v>
      </c>
    </row>
    <row r="1598" spans="1:7">
      <c r="A1598">
        <v>29204826</v>
      </c>
      <c r="B1598" t="s">
        <v>29010</v>
      </c>
      <c r="C1598" t="s">
        <v>8392</v>
      </c>
      <c r="D1598" t="s">
        <v>8393</v>
      </c>
      <c r="E1598" t="s">
        <v>8393</v>
      </c>
      <c r="F1598" t="s">
        <v>62</v>
      </c>
      <c r="G1598" t="s">
        <v>8394</v>
      </c>
    </row>
    <row r="1599" spans="1:7">
      <c r="A1599">
        <v>29204828</v>
      </c>
      <c r="B1599" t="s">
        <v>29011</v>
      </c>
      <c r="C1599" t="s">
        <v>8392</v>
      </c>
      <c r="D1599" t="s">
        <v>8393</v>
      </c>
      <c r="E1599" t="s">
        <v>8393</v>
      </c>
      <c r="F1599" t="s">
        <v>62</v>
      </c>
      <c r="G1599" t="s">
        <v>8394</v>
      </c>
    </row>
    <row r="1600" spans="1:7">
      <c r="A1600">
        <v>29205318</v>
      </c>
      <c r="B1600" t="s">
        <v>29012</v>
      </c>
      <c r="C1600" t="s">
        <v>8392</v>
      </c>
      <c r="D1600" t="s">
        <v>8393</v>
      </c>
      <c r="E1600" t="s">
        <v>8393</v>
      </c>
      <c r="F1600" t="s">
        <v>62</v>
      </c>
      <c r="G1600" t="s">
        <v>8394</v>
      </c>
    </row>
    <row r="1601" spans="1:7">
      <c r="A1601">
        <v>29205320</v>
      </c>
      <c r="B1601" t="s">
        <v>29013</v>
      </c>
      <c r="C1601" t="s">
        <v>8392</v>
      </c>
      <c r="D1601" t="s">
        <v>8393</v>
      </c>
      <c r="E1601" t="s">
        <v>8393</v>
      </c>
      <c r="F1601" t="s">
        <v>62</v>
      </c>
      <c r="G1601" t="s">
        <v>8394</v>
      </c>
    </row>
    <row r="1602" spans="1:7">
      <c r="A1602">
        <v>29205322</v>
      </c>
      <c r="B1602" t="s">
        <v>29014</v>
      </c>
      <c r="C1602" t="s">
        <v>8392</v>
      </c>
      <c r="D1602" t="s">
        <v>8393</v>
      </c>
      <c r="E1602" t="s">
        <v>8393</v>
      </c>
      <c r="F1602" t="s">
        <v>62</v>
      </c>
      <c r="G1602" t="s">
        <v>8394</v>
      </c>
    </row>
    <row r="1603" spans="1:7">
      <c r="A1603">
        <v>29205324</v>
      </c>
      <c r="B1603" t="s">
        <v>29015</v>
      </c>
      <c r="C1603" t="s">
        <v>8392</v>
      </c>
      <c r="D1603" t="s">
        <v>8393</v>
      </c>
      <c r="E1603" t="s">
        <v>8393</v>
      </c>
      <c r="F1603" t="s">
        <v>62</v>
      </c>
      <c r="G1603" t="s">
        <v>8394</v>
      </c>
    </row>
    <row r="1604" spans="1:7">
      <c r="A1604">
        <v>29205326</v>
      </c>
      <c r="B1604" t="s">
        <v>29016</v>
      </c>
      <c r="C1604" t="s">
        <v>8392</v>
      </c>
      <c r="D1604" t="s">
        <v>8393</v>
      </c>
      <c r="E1604" t="s">
        <v>8393</v>
      </c>
      <c r="F1604" t="s">
        <v>62</v>
      </c>
      <c r="G1604" t="s">
        <v>8394</v>
      </c>
    </row>
    <row r="1605" spans="1:7">
      <c r="A1605">
        <v>29205328</v>
      </c>
      <c r="B1605" t="s">
        <v>29017</v>
      </c>
      <c r="C1605" t="s">
        <v>8392</v>
      </c>
      <c r="D1605" t="s">
        <v>8393</v>
      </c>
      <c r="E1605" t="s">
        <v>8393</v>
      </c>
      <c r="F1605" t="s">
        <v>62</v>
      </c>
      <c r="G1605" t="s">
        <v>8394</v>
      </c>
    </row>
    <row r="1606" spans="1:7">
      <c r="A1606">
        <v>29205510</v>
      </c>
      <c r="B1606" t="s">
        <v>29018</v>
      </c>
      <c r="C1606" t="s">
        <v>8392</v>
      </c>
      <c r="D1606" t="s">
        <v>8393</v>
      </c>
      <c r="E1606" t="s">
        <v>8393</v>
      </c>
      <c r="F1606" t="s">
        <v>62</v>
      </c>
      <c r="G1606" t="s">
        <v>8394</v>
      </c>
    </row>
    <row r="1607" spans="1:7">
      <c r="A1607">
        <v>29205512</v>
      </c>
      <c r="B1607" t="s">
        <v>29019</v>
      </c>
      <c r="C1607" t="s">
        <v>8392</v>
      </c>
      <c r="D1607" t="s">
        <v>8393</v>
      </c>
      <c r="E1607" t="s">
        <v>8393</v>
      </c>
      <c r="F1607" t="s">
        <v>62</v>
      </c>
      <c r="G1607" t="s">
        <v>8394</v>
      </c>
    </row>
    <row r="1608" spans="1:7">
      <c r="A1608">
        <v>29205514</v>
      </c>
      <c r="B1608" t="s">
        <v>29020</v>
      </c>
      <c r="C1608" t="s">
        <v>8392</v>
      </c>
      <c r="D1608" t="s">
        <v>8393</v>
      </c>
      <c r="E1608" t="s">
        <v>8393</v>
      </c>
      <c r="F1608" t="s">
        <v>62</v>
      </c>
      <c r="G1608" t="s">
        <v>8394</v>
      </c>
    </row>
    <row r="1609" spans="1:7">
      <c r="A1609">
        <v>29205516</v>
      </c>
      <c r="B1609" t="s">
        <v>29021</v>
      </c>
      <c r="C1609" t="s">
        <v>8392</v>
      </c>
      <c r="D1609" t="s">
        <v>8393</v>
      </c>
      <c r="E1609" t="s">
        <v>8393</v>
      </c>
      <c r="F1609" t="s">
        <v>62</v>
      </c>
      <c r="G1609" t="s">
        <v>8394</v>
      </c>
    </row>
    <row r="1610" spans="1:7">
      <c r="A1610">
        <v>29205518</v>
      </c>
      <c r="B1610" t="s">
        <v>29022</v>
      </c>
      <c r="C1610" t="s">
        <v>8392</v>
      </c>
      <c r="D1610" t="s">
        <v>8393</v>
      </c>
      <c r="E1610" t="s">
        <v>8393</v>
      </c>
      <c r="F1610" t="s">
        <v>62</v>
      </c>
      <c r="G1610" t="s">
        <v>8394</v>
      </c>
    </row>
    <row r="1611" spans="1:7">
      <c r="A1611">
        <v>29205520</v>
      </c>
      <c r="B1611" t="s">
        <v>29023</v>
      </c>
      <c r="C1611" t="s">
        <v>8392</v>
      </c>
      <c r="D1611" t="s">
        <v>8393</v>
      </c>
      <c r="E1611" t="s">
        <v>8393</v>
      </c>
      <c r="F1611" t="s">
        <v>62</v>
      </c>
      <c r="G1611" t="s">
        <v>8394</v>
      </c>
    </row>
    <row r="1612" spans="1:7">
      <c r="A1612">
        <v>29205690</v>
      </c>
      <c r="B1612" t="s">
        <v>29024</v>
      </c>
      <c r="C1612" t="s">
        <v>8392</v>
      </c>
      <c r="D1612" t="s">
        <v>8393</v>
      </c>
      <c r="E1612" t="s">
        <v>8393</v>
      </c>
      <c r="F1612" t="s">
        <v>62</v>
      </c>
      <c r="G1612" t="s">
        <v>8394</v>
      </c>
    </row>
    <row r="1613" spans="1:7">
      <c r="A1613">
        <v>29205692</v>
      </c>
      <c r="B1613" t="s">
        <v>29025</v>
      </c>
      <c r="C1613" t="s">
        <v>8392</v>
      </c>
      <c r="D1613" t="s">
        <v>8393</v>
      </c>
      <c r="E1613" t="s">
        <v>8393</v>
      </c>
      <c r="F1613" t="s">
        <v>62</v>
      </c>
      <c r="G1613" t="s">
        <v>8394</v>
      </c>
    </row>
    <row r="1614" spans="1:7">
      <c r="A1614">
        <v>29205694</v>
      </c>
      <c r="B1614" t="s">
        <v>29026</v>
      </c>
      <c r="C1614" t="s">
        <v>8392</v>
      </c>
      <c r="D1614" t="s">
        <v>8393</v>
      </c>
      <c r="E1614" t="s">
        <v>8393</v>
      </c>
      <c r="F1614" t="s">
        <v>62</v>
      </c>
      <c r="G1614" t="s">
        <v>8394</v>
      </c>
    </row>
    <row r="1615" spans="1:7">
      <c r="A1615">
        <v>29205696</v>
      </c>
      <c r="B1615" t="s">
        <v>29027</v>
      </c>
      <c r="C1615" t="s">
        <v>8392</v>
      </c>
      <c r="D1615" t="s">
        <v>8393</v>
      </c>
      <c r="E1615" t="s">
        <v>8393</v>
      </c>
      <c r="F1615" t="s">
        <v>62</v>
      </c>
      <c r="G1615" t="s">
        <v>8394</v>
      </c>
    </row>
    <row r="1616" spans="1:7">
      <c r="A1616">
        <v>29205698</v>
      </c>
      <c r="B1616" t="s">
        <v>29028</v>
      </c>
      <c r="C1616" t="s">
        <v>8392</v>
      </c>
      <c r="D1616" t="s">
        <v>8393</v>
      </c>
      <c r="E1616" t="s">
        <v>8393</v>
      </c>
      <c r="F1616" t="s">
        <v>62</v>
      </c>
      <c r="G1616" t="s">
        <v>8394</v>
      </c>
    </row>
    <row r="1617" spans="1:7">
      <c r="A1617">
        <v>29205700</v>
      </c>
      <c r="B1617" t="s">
        <v>29029</v>
      </c>
      <c r="C1617" t="s">
        <v>8392</v>
      </c>
      <c r="D1617" t="s">
        <v>8393</v>
      </c>
      <c r="E1617" t="s">
        <v>8393</v>
      </c>
      <c r="F1617" t="s">
        <v>62</v>
      </c>
      <c r="G1617" t="s">
        <v>8394</v>
      </c>
    </row>
    <row r="1618" spans="1:7">
      <c r="A1618">
        <v>29205834</v>
      </c>
      <c r="B1618" t="s">
        <v>29030</v>
      </c>
      <c r="C1618" t="s">
        <v>8392</v>
      </c>
      <c r="D1618" t="s">
        <v>8393</v>
      </c>
      <c r="E1618" t="s">
        <v>8393</v>
      </c>
      <c r="F1618" t="s">
        <v>62</v>
      </c>
      <c r="G1618" t="s">
        <v>8394</v>
      </c>
    </row>
    <row r="1619" spans="1:7">
      <c r="A1619">
        <v>29205836</v>
      </c>
      <c r="B1619" t="s">
        <v>29031</v>
      </c>
      <c r="C1619" t="s">
        <v>8392</v>
      </c>
      <c r="D1619" t="s">
        <v>8393</v>
      </c>
      <c r="E1619" t="s">
        <v>8393</v>
      </c>
      <c r="F1619" t="s">
        <v>62</v>
      </c>
      <c r="G1619" t="s">
        <v>8394</v>
      </c>
    </row>
    <row r="1620" spans="1:7">
      <c r="A1620">
        <v>29205832</v>
      </c>
      <c r="B1620" t="s">
        <v>29032</v>
      </c>
      <c r="C1620" t="s">
        <v>8392</v>
      </c>
      <c r="D1620" t="s">
        <v>8393</v>
      </c>
      <c r="E1620" t="s">
        <v>8393</v>
      </c>
      <c r="F1620" t="s">
        <v>62</v>
      </c>
      <c r="G1620" t="s">
        <v>8394</v>
      </c>
    </row>
    <row r="1621" spans="1:7">
      <c r="A1621">
        <v>29205838</v>
      </c>
      <c r="B1621" t="s">
        <v>29033</v>
      </c>
      <c r="C1621" t="s">
        <v>8392</v>
      </c>
      <c r="D1621" t="s">
        <v>8393</v>
      </c>
      <c r="E1621" t="s">
        <v>8393</v>
      </c>
      <c r="F1621" t="s">
        <v>62</v>
      </c>
      <c r="G1621" t="s">
        <v>8394</v>
      </c>
    </row>
    <row r="1622" spans="1:7">
      <c r="A1622">
        <v>29205840</v>
      </c>
      <c r="B1622" t="s">
        <v>29034</v>
      </c>
      <c r="C1622" t="s">
        <v>8392</v>
      </c>
      <c r="D1622" t="s">
        <v>8393</v>
      </c>
      <c r="E1622" t="s">
        <v>8393</v>
      </c>
      <c r="F1622" t="s">
        <v>62</v>
      </c>
      <c r="G1622" t="s">
        <v>8394</v>
      </c>
    </row>
    <row r="1623" spans="1:7">
      <c r="A1623">
        <v>29203744</v>
      </c>
      <c r="B1623" t="s">
        <v>29035</v>
      </c>
      <c r="C1623" t="s">
        <v>8392</v>
      </c>
      <c r="D1623" t="s">
        <v>8393</v>
      </c>
      <c r="E1623" t="s">
        <v>8393</v>
      </c>
      <c r="F1623" t="s">
        <v>62</v>
      </c>
      <c r="G1623" t="s">
        <v>8394</v>
      </c>
    </row>
    <row r="1624" spans="1:7">
      <c r="A1624">
        <v>29203746</v>
      </c>
      <c r="B1624" t="s">
        <v>29036</v>
      </c>
      <c r="C1624" t="s">
        <v>8392</v>
      </c>
      <c r="D1624" t="s">
        <v>8393</v>
      </c>
      <c r="E1624" t="s">
        <v>8393</v>
      </c>
      <c r="F1624" t="s">
        <v>62</v>
      </c>
      <c r="G1624" t="s">
        <v>8394</v>
      </c>
    </row>
    <row r="1625" spans="1:7">
      <c r="A1625">
        <v>29203748</v>
      </c>
      <c r="B1625" t="s">
        <v>29037</v>
      </c>
      <c r="C1625" t="s">
        <v>8392</v>
      </c>
      <c r="D1625" t="s">
        <v>8393</v>
      </c>
      <c r="E1625" t="s">
        <v>8393</v>
      </c>
      <c r="F1625" t="s">
        <v>62</v>
      </c>
      <c r="G1625" t="s">
        <v>8394</v>
      </c>
    </row>
    <row r="1626" spans="1:7">
      <c r="A1626">
        <v>29203750</v>
      </c>
      <c r="B1626" t="s">
        <v>29038</v>
      </c>
      <c r="C1626" t="s">
        <v>8392</v>
      </c>
      <c r="D1626" t="s">
        <v>8393</v>
      </c>
      <c r="E1626" t="s">
        <v>8393</v>
      </c>
      <c r="F1626" t="s">
        <v>62</v>
      </c>
      <c r="G1626" t="s">
        <v>8394</v>
      </c>
    </row>
    <row r="1627" spans="1:7">
      <c r="A1627">
        <v>29203752</v>
      </c>
      <c r="B1627" t="s">
        <v>29039</v>
      </c>
      <c r="C1627" t="s">
        <v>8392</v>
      </c>
      <c r="D1627" t="s">
        <v>8393</v>
      </c>
      <c r="E1627" t="s">
        <v>8393</v>
      </c>
      <c r="F1627" t="s">
        <v>62</v>
      </c>
      <c r="G1627" t="s">
        <v>8394</v>
      </c>
    </row>
    <row r="1628" spans="1:7">
      <c r="A1628">
        <v>29203934</v>
      </c>
      <c r="B1628" t="s">
        <v>29040</v>
      </c>
      <c r="C1628" t="s">
        <v>8392</v>
      </c>
      <c r="D1628" t="s">
        <v>8393</v>
      </c>
      <c r="E1628" t="s">
        <v>8393</v>
      </c>
      <c r="F1628" t="s">
        <v>62</v>
      </c>
      <c r="G1628" t="s">
        <v>8394</v>
      </c>
    </row>
    <row r="1629" spans="1:7">
      <c r="A1629">
        <v>29203936</v>
      </c>
      <c r="B1629" t="s">
        <v>29041</v>
      </c>
      <c r="C1629" t="s">
        <v>8392</v>
      </c>
      <c r="D1629" t="s">
        <v>8393</v>
      </c>
      <c r="E1629" t="s">
        <v>8393</v>
      </c>
      <c r="F1629" t="s">
        <v>62</v>
      </c>
      <c r="G1629" t="s">
        <v>8394</v>
      </c>
    </row>
    <row r="1630" spans="1:7">
      <c r="A1630">
        <v>29203938</v>
      </c>
      <c r="B1630" t="s">
        <v>29042</v>
      </c>
      <c r="C1630" t="s">
        <v>8392</v>
      </c>
      <c r="D1630" t="s">
        <v>8393</v>
      </c>
      <c r="E1630" t="s">
        <v>8393</v>
      </c>
      <c r="F1630" t="s">
        <v>62</v>
      </c>
      <c r="G1630" t="s">
        <v>8394</v>
      </c>
    </row>
    <row r="1631" spans="1:7">
      <c r="A1631">
        <v>29203940</v>
      </c>
      <c r="B1631" t="s">
        <v>29043</v>
      </c>
      <c r="C1631" t="s">
        <v>8392</v>
      </c>
      <c r="D1631" t="s">
        <v>8393</v>
      </c>
      <c r="E1631" t="s">
        <v>8393</v>
      </c>
      <c r="F1631" t="s">
        <v>62</v>
      </c>
      <c r="G1631" t="s">
        <v>8394</v>
      </c>
    </row>
    <row r="1632" spans="1:7">
      <c r="A1632">
        <v>29203942</v>
      </c>
      <c r="B1632" t="s">
        <v>29044</v>
      </c>
      <c r="C1632" t="s">
        <v>8392</v>
      </c>
      <c r="D1632" t="s">
        <v>8393</v>
      </c>
      <c r="E1632" t="s">
        <v>8393</v>
      </c>
      <c r="F1632" t="s">
        <v>62</v>
      </c>
      <c r="G1632" t="s">
        <v>8394</v>
      </c>
    </row>
    <row r="1633" spans="1:7">
      <c r="A1633">
        <v>29203944</v>
      </c>
      <c r="B1633" t="s">
        <v>29045</v>
      </c>
      <c r="C1633" t="s">
        <v>8392</v>
      </c>
      <c r="D1633" t="s">
        <v>8393</v>
      </c>
      <c r="E1633" t="s">
        <v>8393</v>
      </c>
      <c r="F1633" t="s">
        <v>62</v>
      </c>
      <c r="G1633" t="s">
        <v>8394</v>
      </c>
    </row>
    <row r="1634" spans="1:7">
      <c r="A1634">
        <v>29204084</v>
      </c>
      <c r="B1634" t="s">
        <v>29046</v>
      </c>
      <c r="C1634" t="s">
        <v>8392</v>
      </c>
      <c r="D1634" t="s">
        <v>8393</v>
      </c>
      <c r="E1634" t="s">
        <v>8393</v>
      </c>
      <c r="F1634" t="s">
        <v>62</v>
      </c>
      <c r="G1634" t="s">
        <v>8394</v>
      </c>
    </row>
    <row r="1635" spans="1:7">
      <c r="A1635">
        <v>29204086</v>
      </c>
      <c r="B1635" t="s">
        <v>29047</v>
      </c>
      <c r="C1635" t="s">
        <v>8392</v>
      </c>
      <c r="D1635" t="s">
        <v>8393</v>
      </c>
      <c r="E1635" t="s">
        <v>8393</v>
      </c>
      <c r="F1635" t="s">
        <v>62</v>
      </c>
      <c r="G1635" t="s">
        <v>8394</v>
      </c>
    </row>
    <row r="1636" spans="1:7">
      <c r="A1636">
        <v>29204088</v>
      </c>
      <c r="B1636" t="s">
        <v>29048</v>
      </c>
      <c r="C1636" t="s">
        <v>8392</v>
      </c>
      <c r="D1636" t="s">
        <v>8393</v>
      </c>
      <c r="E1636" t="s">
        <v>8393</v>
      </c>
      <c r="F1636" t="s">
        <v>62</v>
      </c>
      <c r="G1636" t="s">
        <v>8394</v>
      </c>
    </row>
    <row r="1637" spans="1:7">
      <c r="A1637">
        <v>29204090</v>
      </c>
      <c r="B1637" t="s">
        <v>29049</v>
      </c>
      <c r="C1637" t="s">
        <v>8392</v>
      </c>
      <c r="D1637" t="s">
        <v>8393</v>
      </c>
      <c r="E1637" t="s">
        <v>8393</v>
      </c>
      <c r="F1637" t="s">
        <v>62</v>
      </c>
      <c r="G1637" t="s">
        <v>8394</v>
      </c>
    </row>
    <row r="1638" spans="1:7">
      <c r="A1638">
        <v>29204092</v>
      </c>
      <c r="B1638" t="s">
        <v>29050</v>
      </c>
      <c r="C1638" t="s">
        <v>8392</v>
      </c>
      <c r="D1638" t="s">
        <v>8393</v>
      </c>
      <c r="E1638" t="s">
        <v>8393</v>
      </c>
      <c r="F1638" t="s">
        <v>62</v>
      </c>
      <c r="G1638" t="s">
        <v>8394</v>
      </c>
    </row>
    <row r="1639" spans="1:7">
      <c r="A1639">
        <v>29204094</v>
      </c>
      <c r="B1639" t="s">
        <v>29051</v>
      </c>
      <c r="C1639" t="s">
        <v>8392</v>
      </c>
      <c r="D1639" t="s">
        <v>8393</v>
      </c>
      <c r="E1639" t="s">
        <v>8393</v>
      </c>
      <c r="F1639" t="s">
        <v>62</v>
      </c>
      <c r="G1639" t="s">
        <v>8394</v>
      </c>
    </row>
    <row r="1640" spans="1:7">
      <c r="A1640">
        <v>29204422</v>
      </c>
      <c r="B1640" t="s">
        <v>29052</v>
      </c>
      <c r="C1640" t="s">
        <v>8392</v>
      </c>
      <c r="D1640" t="s">
        <v>8393</v>
      </c>
      <c r="E1640" t="s">
        <v>8393</v>
      </c>
      <c r="F1640" t="s">
        <v>62</v>
      </c>
      <c r="G1640" t="s">
        <v>8394</v>
      </c>
    </row>
    <row r="1641" spans="1:7">
      <c r="A1641">
        <v>29204424</v>
      </c>
      <c r="B1641" t="s">
        <v>29053</v>
      </c>
      <c r="C1641" t="s">
        <v>8392</v>
      </c>
      <c r="D1641" t="s">
        <v>8393</v>
      </c>
      <c r="E1641" t="s">
        <v>8393</v>
      </c>
      <c r="F1641" t="s">
        <v>62</v>
      </c>
      <c r="G1641" t="s">
        <v>8394</v>
      </c>
    </row>
    <row r="1642" spans="1:7">
      <c r="A1642">
        <v>29204426</v>
      </c>
      <c r="B1642" t="s">
        <v>29054</v>
      </c>
      <c r="C1642" t="s">
        <v>8392</v>
      </c>
      <c r="D1642" t="s">
        <v>8393</v>
      </c>
      <c r="E1642" t="s">
        <v>8393</v>
      </c>
      <c r="F1642" t="s">
        <v>62</v>
      </c>
      <c r="G1642" t="s">
        <v>8394</v>
      </c>
    </row>
    <row r="1643" spans="1:7">
      <c r="A1643">
        <v>29204428</v>
      </c>
      <c r="B1643" t="s">
        <v>29055</v>
      </c>
      <c r="C1643" t="s">
        <v>8392</v>
      </c>
      <c r="D1643" t="s">
        <v>8393</v>
      </c>
      <c r="E1643" t="s">
        <v>8393</v>
      </c>
      <c r="F1643" t="s">
        <v>62</v>
      </c>
      <c r="G1643" t="s">
        <v>8394</v>
      </c>
    </row>
    <row r="1644" spans="1:7">
      <c r="A1644">
        <v>29204430</v>
      </c>
      <c r="B1644" t="s">
        <v>29056</v>
      </c>
      <c r="C1644" t="s">
        <v>8392</v>
      </c>
      <c r="D1644" t="s">
        <v>8393</v>
      </c>
      <c r="E1644" t="s">
        <v>8393</v>
      </c>
      <c r="F1644" t="s">
        <v>62</v>
      </c>
      <c r="G1644" t="s">
        <v>8394</v>
      </c>
    </row>
    <row r="1645" spans="1:7">
      <c r="A1645">
        <v>29204432</v>
      </c>
      <c r="B1645" t="s">
        <v>29057</v>
      </c>
      <c r="C1645" t="s">
        <v>8392</v>
      </c>
      <c r="D1645" t="s">
        <v>8393</v>
      </c>
      <c r="E1645" t="s">
        <v>8393</v>
      </c>
      <c r="F1645" t="s">
        <v>62</v>
      </c>
      <c r="G1645" t="s">
        <v>8394</v>
      </c>
    </row>
    <row r="1646" spans="1:7">
      <c r="A1646">
        <v>29204644</v>
      </c>
      <c r="B1646" t="s">
        <v>29058</v>
      </c>
      <c r="C1646" t="s">
        <v>8392</v>
      </c>
      <c r="D1646" t="s">
        <v>8393</v>
      </c>
      <c r="E1646" t="s">
        <v>8393</v>
      </c>
      <c r="F1646" t="s">
        <v>62</v>
      </c>
      <c r="G1646" t="s">
        <v>8394</v>
      </c>
    </row>
    <row r="1647" spans="1:7">
      <c r="A1647">
        <v>29204646</v>
      </c>
      <c r="B1647" t="s">
        <v>29059</v>
      </c>
      <c r="C1647" t="s">
        <v>8392</v>
      </c>
      <c r="D1647" t="s">
        <v>8393</v>
      </c>
      <c r="E1647" t="s">
        <v>8393</v>
      </c>
      <c r="F1647" t="s">
        <v>62</v>
      </c>
      <c r="G1647" t="s">
        <v>8394</v>
      </c>
    </row>
    <row r="1648" spans="1:7">
      <c r="A1648">
        <v>29204648</v>
      </c>
      <c r="B1648" t="s">
        <v>29060</v>
      </c>
      <c r="C1648" t="s">
        <v>8392</v>
      </c>
      <c r="D1648" t="s">
        <v>8393</v>
      </c>
      <c r="E1648" t="s">
        <v>8393</v>
      </c>
      <c r="F1648" t="s">
        <v>62</v>
      </c>
      <c r="G1648" t="s">
        <v>8394</v>
      </c>
    </row>
    <row r="1649" spans="1:7">
      <c r="A1649">
        <v>29204830</v>
      </c>
      <c r="B1649" t="s">
        <v>29061</v>
      </c>
      <c r="C1649" t="s">
        <v>8392</v>
      </c>
      <c r="D1649" t="s">
        <v>8393</v>
      </c>
      <c r="E1649" t="s">
        <v>8393</v>
      </c>
      <c r="F1649" t="s">
        <v>62</v>
      </c>
      <c r="G1649" t="s">
        <v>8394</v>
      </c>
    </row>
    <row r="1650" spans="1:7">
      <c r="A1650">
        <v>29204832</v>
      </c>
      <c r="B1650" t="s">
        <v>29062</v>
      </c>
      <c r="C1650" t="s">
        <v>8392</v>
      </c>
      <c r="D1650" t="s">
        <v>8393</v>
      </c>
      <c r="E1650" t="s">
        <v>8393</v>
      </c>
      <c r="F1650" t="s">
        <v>62</v>
      </c>
      <c r="G1650" t="s">
        <v>8394</v>
      </c>
    </row>
    <row r="1651" spans="1:7">
      <c r="A1651">
        <v>29204834</v>
      </c>
      <c r="B1651" t="s">
        <v>29063</v>
      </c>
      <c r="C1651" t="s">
        <v>8392</v>
      </c>
      <c r="D1651" t="s">
        <v>8393</v>
      </c>
      <c r="E1651" t="s">
        <v>8393</v>
      </c>
      <c r="F1651" t="s">
        <v>62</v>
      </c>
      <c r="G1651" t="s">
        <v>8394</v>
      </c>
    </row>
    <row r="1652" spans="1:7">
      <c r="A1652">
        <v>29204836</v>
      </c>
      <c r="B1652" t="s">
        <v>29064</v>
      </c>
      <c r="C1652" t="s">
        <v>8392</v>
      </c>
      <c r="D1652" t="s">
        <v>8393</v>
      </c>
      <c r="E1652" t="s">
        <v>8393</v>
      </c>
      <c r="F1652" t="s">
        <v>62</v>
      </c>
      <c r="G1652" t="s">
        <v>8394</v>
      </c>
    </row>
    <row r="1653" spans="1:7">
      <c r="A1653">
        <v>29204838</v>
      </c>
      <c r="B1653" t="s">
        <v>29065</v>
      </c>
      <c r="C1653" t="s">
        <v>8392</v>
      </c>
      <c r="D1653" t="s">
        <v>8393</v>
      </c>
      <c r="E1653" t="s">
        <v>8393</v>
      </c>
      <c r="F1653" t="s">
        <v>62</v>
      </c>
      <c r="G1653" t="s">
        <v>8394</v>
      </c>
    </row>
    <row r="1654" spans="1:7">
      <c r="A1654">
        <v>29204840</v>
      </c>
      <c r="B1654" t="s">
        <v>29066</v>
      </c>
      <c r="C1654" t="s">
        <v>8392</v>
      </c>
      <c r="D1654" t="s">
        <v>8393</v>
      </c>
      <c r="E1654" t="s">
        <v>8393</v>
      </c>
      <c r="F1654" t="s">
        <v>62</v>
      </c>
      <c r="G1654" t="s">
        <v>8394</v>
      </c>
    </row>
    <row r="1655" spans="1:7">
      <c r="A1655">
        <v>29205330</v>
      </c>
      <c r="B1655" t="s">
        <v>29067</v>
      </c>
      <c r="C1655" t="s">
        <v>8392</v>
      </c>
      <c r="D1655" t="s">
        <v>8393</v>
      </c>
      <c r="E1655" t="s">
        <v>8393</v>
      </c>
      <c r="F1655" t="s">
        <v>62</v>
      </c>
      <c r="G1655" t="s">
        <v>8394</v>
      </c>
    </row>
    <row r="1656" spans="1:7">
      <c r="A1656">
        <v>29205332</v>
      </c>
      <c r="B1656" t="s">
        <v>29068</v>
      </c>
      <c r="C1656" t="s">
        <v>8392</v>
      </c>
      <c r="D1656" t="s">
        <v>8393</v>
      </c>
      <c r="E1656" t="s">
        <v>8393</v>
      </c>
      <c r="F1656" t="s">
        <v>62</v>
      </c>
      <c r="G1656" t="s">
        <v>8394</v>
      </c>
    </row>
    <row r="1657" spans="1:7">
      <c r="A1657">
        <v>29205334</v>
      </c>
      <c r="B1657" t="s">
        <v>29069</v>
      </c>
      <c r="C1657" t="s">
        <v>8392</v>
      </c>
      <c r="D1657" t="s">
        <v>8393</v>
      </c>
      <c r="E1657" t="s">
        <v>8393</v>
      </c>
      <c r="F1657" t="s">
        <v>62</v>
      </c>
      <c r="G1657" t="s">
        <v>8394</v>
      </c>
    </row>
    <row r="1658" spans="1:7">
      <c r="A1658">
        <v>29205336</v>
      </c>
      <c r="B1658" t="s">
        <v>29070</v>
      </c>
      <c r="C1658" t="s">
        <v>8392</v>
      </c>
      <c r="D1658" t="s">
        <v>8393</v>
      </c>
      <c r="E1658" t="s">
        <v>8393</v>
      </c>
      <c r="F1658" t="s">
        <v>62</v>
      </c>
      <c r="G1658" t="s">
        <v>8394</v>
      </c>
    </row>
    <row r="1659" spans="1:7">
      <c r="A1659">
        <v>29205338</v>
      </c>
      <c r="B1659" t="s">
        <v>29071</v>
      </c>
      <c r="C1659" t="s">
        <v>8392</v>
      </c>
      <c r="D1659" t="s">
        <v>8393</v>
      </c>
      <c r="E1659" t="s">
        <v>8393</v>
      </c>
      <c r="F1659" t="s">
        <v>62</v>
      </c>
      <c r="G1659" t="s">
        <v>8394</v>
      </c>
    </row>
    <row r="1660" spans="1:7">
      <c r="A1660">
        <v>29205340</v>
      </c>
      <c r="B1660" t="s">
        <v>29072</v>
      </c>
      <c r="C1660" t="s">
        <v>8392</v>
      </c>
      <c r="D1660" t="s">
        <v>8393</v>
      </c>
      <c r="E1660" t="s">
        <v>8393</v>
      </c>
      <c r="F1660" t="s">
        <v>62</v>
      </c>
      <c r="G1660" t="s">
        <v>8394</v>
      </c>
    </row>
    <row r="1661" spans="1:7">
      <c r="A1661">
        <v>29205522</v>
      </c>
      <c r="B1661" t="s">
        <v>29073</v>
      </c>
      <c r="C1661" t="s">
        <v>8392</v>
      </c>
      <c r="D1661" t="s">
        <v>8393</v>
      </c>
      <c r="E1661" t="s">
        <v>8393</v>
      </c>
      <c r="F1661" t="s">
        <v>62</v>
      </c>
      <c r="G1661" t="s">
        <v>8394</v>
      </c>
    </row>
    <row r="1662" spans="1:7">
      <c r="A1662">
        <v>29205524</v>
      </c>
      <c r="B1662" t="s">
        <v>29074</v>
      </c>
      <c r="C1662" t="s">
        <v>8392</v>
      </c>
      <c r="D1662" t="s">
        <v>8393</v>
      </c>
      <c r="E1662" t="s">
        <v>8393</v>
      </c>
      <c r="F1662" t="s">
        <v>62</v>
      </c>
      <c r="G1662" t="s">
        <v>8394</v>
      </c>
    </row>
    <row r="1663" spans="1:7">
      <c r="A1663">
        <v>29205526</v>
      </c>
      <c r="B1663" t="s">
        <v>29075</v>
      </c>
      <c r="C1663" t="s">
        <v>8392</v>
      </c>
      <c r="D1663" t="s">
        <v>8393</v>
      </c>
      <c r="E1663" t="s">
        <v>8393</v>
      </c>
      <c r="F1663" t="s">
        <v>62</v>
      </c>
      <c r="G1663" t="s">
        <v>8394</v>
      </c>
    </row>
    <row r="1664" spans="1:7">
      <c r="A1664">
        <v>29205528</v>
      </c>
      <c r="B1664" t="s">
        <v>29076</v>
      </c>
      <c r="C1664" t="s">
        <v>8392</v>
      </c>
      <c r="D1664" t="s">
        <v>8393</v>
      </c>
      <c r="E1664" t="s">
        <v>8393</v>
      </c>
      <c r="F1664" t="s">
        <v>62</v>
      </c>
      <c r="G1664" t="s">
        <v>8394</v>
      </c>
    </row>
    <row r="1665" spans="1:7">
      <c r="A1665">
        <v>29205530</v>
      </c>
      <c r="B1665" t="s">
        <v>29077</v>
      </c>
      <c r="C1665" t="s">
        <v>8392</v>
      </c>
      <c r="D1665" t="s">
        <v>8393</v>
      </c>
      <c r="E1665" t="s">
        <v>8393</v>
      </c>
      <c r="F1665" t="s">
        <v>62</v>
      </c>
      <c r="G1665" t="s">
        <v>8394</v>
      </c>
    </row>
    <row r="1666" spans="1:7">
      <c r="A1666">
        <v>29205532</v>
      </c>
      <c r="B1666" t="s">
        <v>29078</v>
      </c>
      <c r="C1666" t="s">
        <v>8392</v>
      </c>
      <c r="D1666" t="s">
        <v>8393</v>
      </c>
      <c r="E1666" t="s">
        <v>8393</v>
      </c>
      <c r="F1666" t="s">
        <v>62</v>
      </c>
      <c r="G1666" t="s">
        <v>8394</v>
      </c>
    </row>
    <row r="1667" spans="1:7">
      <c r="A1667">
        <v>29205702</v>
      </c>
      <c r="B1667" t="s">
        <v>29079</v>
      </c>
      <c r="C1667" t="s">
        <v>8392</v>
      </c>
      <c r="D1667" t="s">
        <v>8393</v>
      </c>
      <c r="E1667" t="s">
        <v>8393</v>
      </c>
      <c r="F1667" t="s">
        <v>62</v>
      </c>
      <c r="G1667" t="s">
        <v>8394</v>
      </c>
    </row>
    <row r="1668" spans="1:7">
      <c r="A1668">
        <v>29205704</v>
      </c>
      <c r="B1668" t="s">
        <v>29080</v>
      </c>
      <c r="C1668" t="s">
        <v>8392</v>
      </c>
      <c r="D1668" t="s">
        <v>8393</v>
      </c>
      <c r="E1668" t="s">
        <v>8393</v>
      </c>
      <c r="F1668" t="s">
        <v>62</v>
      </c>
      <c r="G1668" t="s">
        <v>8394</v>
      </c>
    </row>
    <row r="1669" spans="1:7">
      <c r="A1669">
        <v>29205706</v>
      </c>
      <c r="B1669" t="s">
        <v>29081</v>
      </c>
      <c r="C1669" t="s">
        <v>8392</v>
      </c>
      <c r="D1669" t="s">
        <v>8393</v>
      </c>
      <c r="E1669" t="s">
        <v>8393</v>
      </c>
      <c r="F1669" t="s">
        <v>62</v>
      </c>
      <c r="G1669" t="s">
        <v>8394</v>
      </c>
    </row>
    <row r="1670" spans="1:7">
      <c r="A1670">
        <v>29205708</v>
      </c>
      <c r="B1670" t="s">
        <v>29082</v>
      </c>
      <c r="C1670" t="s">
        <v>8392</v>
      </c>
      <c r="D1670" t="s">
        <v>8393</v>
      </c>
      <c r="E1670" t="s">
        <v>8393</v>
      </c>
      <c r="F1670" t="s">
        <v>62</v>
      </c>
      <c r="G1670" t="s">
        <v>8394</v>
      </c>
    </row>
    <row r="1671" spans="1:7">
      <c r="A1671">
        <v>29205710</v>
      </c>
      <c r="B1671" t="s">
        <v>29083</v>
      </c>
      <c r="C1671" t="s">
        <v>8392</v>
      </c>
      <c r="D1671" t="s">
        <v>8393</v>
      </c>
      <c r="E1671" t="s">
        <v>8393</v>
      </c>
      <c r="F1671" t="s">
        <v>62</v>
      </c>
      <c r="G1671" t="s">
        <v>8394</v>
      </c>
    </row>
    <row r="1672" spans="1:7">
      <c r="A1672">
        <v>29205712</v>
      </c>
      <c r="B1672" t="s">
        <v>29084</v>
      </c>
      <c r="C1672" t="s">
        <v>8392</v>
      </c>
      <c r="D1672" t="s">
        <v>8393</v>
      </c>
      <c r="E1672" t="s">
        <v>8393</v>
      </c>
      <c r="F1672" t="s">
        <v>62</v>
      </c>
      <c r="G1672" t="s">
        <v>8394</v>
      </c>
    </row>
    <row r="1673" spans="1:7">
      <c r="A1673">
        <v>29205842</v>
      </c>
      <c r="B1673" t="s">
        <v>29085</v>
      </c>
      <c r="C1673" t="s">
        <v>8392</v>
      </c>
      <c r="D1673" t="s">
        <v>8393</v>
      </c>
      <c r="E1673" t="s">
        <v>8393</v>
      </c>
      <c r="F1673" t="s">
        <v>62</v>
      </c>
      <c r="G1673" t="s">
        <v>8394</v>
      </c>
    </row>
    <row r="1674" spans="1:7">
      <c r="A1674">
        <v>29205844</v>
      </c>
      <c r="B1674" t="s">
        <v>29086</v>
      </c>
      <c r="C1674" t="s">
        <v>8392</v>
      </c>
      <c r="D1674" t="s">
        <v>8393</v>
      </c>
      <c r="E1674" t="s">
        <v>8393</v>
      </c>
      <c r="F1674" t="s">
        <v>62</v>
      </c>
      <c r="G1674" t="s">
        <v>8394</v>
      </c>
    </row>
    <row r="1675" spans="1:7">
      <c r="A1675">
        <v>29205846</v>
      </c>
      <c r="B1675" t="s">
        <v>29087</v>
      </c>
      <c r="C1675" t="s">
        <v>8392</v>
      </c>
      <c r="D1675" t="s">
        <v>8393</v>
      </c>
      <c r="E1675" t="s">
        <v>8393</v>
      </c>
      <c r="F1675" t="s">
        <v>62</v>
      </c>
      <c r="G1675" t="s">
        <v>8394</v>
      </c>
    </row>
    <row r="1676" spans="1:7">
      <c r="A1676">
        <v>29205848</v>
      </c>
      <c r="B1676" t="s">
        <v>29088</v>
      </c>
      <c r="C1676" t="s">
        <v>8392</v>
      </c>
      <c r="D1676" t="s">
        <v>8393</v>
      </c>
      <c r="E1676" t="s">
        <v>8393</v>
      </c>
      <c r="F1676" t="s">
        <v>62</v>
      </c>
      <c r="G1676" t="s">
        <v>8394</v>
      </c>
    </row>
    <row r="1677" spans="1:7">
      <c r="A1677">
        <v>29205850</v>
      </c>
      <c r="B1677" t="s">
        <v>29089</v>
      </c>
      <c r="C1677" t="s">
        <v>8392</v>
      </c>
      <c r="D1677" t="s">
        <v>8393</v>
      </c>
      <c r="E1677" t="s">
        <v>8393</v>
      </c>
      <c r="F1677" t="s">
        <v>62</v>
      </c>
      <c r="G1677" t="s">
        <v>8394</v>
      </c>
    </row>
    <row r="1678" spans="1:7">
      <c r="A1678">
        <v>29205852</v>
      </c>
      <c r="B1678" t="s">
        <v>29090</v>
      </c>
      <c r="C1678" t="s">
        <v>8392</v>
      </c>
      <c r="D1678" t="s">
        <v>8393</v>
      </c>
      <c r="E1678" t="s">
        <v>8393</v>
      </c>
      <c r="F1678" t="s">
        <v>62</v>
      </c>
      <c r="G1678" t="s">
        <v>8394</v>
      </c>
    </row>
    <row r="1679" spans="1:7">
      <c r="A1679">
        <v>29203754</v>
      </c>
      <c r="B1679" t="s">
        <v>29091</v>
      </c>
      <c r="C1679" t="s">
        <v>8392</v>
      </c>
      <c r="D1679" t="s">
        <v>8393</v>
      </c>
      <c r="E1679" t="s">
        <v>8393</v>
      </c>
      <c r="F1679" t="s">
        <v>62</v>
      </c>
      <c r="G1679" t="s">
        <v>8394</v>
      </c>
    </row>
    <row r="1680" spans="1:7">
      <c r="A1680">
        <v>29203756</v>
      </c>
      <c r="B1680" t="s">
        <v>29092</v>
      </c>
      <c r="C1680" t="s">
        <v>8392</v>
      </c>
      <c r="D1680" t="s">
        <v>8393</v>
      </c>
      <c r="E1680" t="s">
        <v>8393</v>
      </c>
      <c r="F1680" t="s">
        <v>62</v>
      </c>
      <c r="G1680" t="s">
        <v>8394</v>
      </c>
    </row>
    <row r="1681" spans="1:7">
      <c r="A1681">
        <v>29203758</v>
      </c>
      <c r="B1681" t="s">
        <v>29093</v>
      </c>
      <c r="C1681" t="s">
        <v>8392</v>
      </c>
      <c r="D1681" t="s">
        <v>8393</v>
      </c>
      <c r="E1681" t="s">
        <v>8393</v>
      </c>
      <c r="F1681" t="s">
        <v>62</v>
      </c>
      <c r="G1681" t="s">
        <v>8394</v>
      </c>
    </row>
    <row r="1682" spans="1:7">
      <c r="A1682">
        <v>29203760</v>
      </c>
      <c r="B1682" t="s">
        <v>29094</v>
      </c>
      <c r="C1682" t="s">
        <v>8392</v>
      </c>
      <c r="D1682" t="s">
        <v>8393</v>
      </c>
      <c r="E1682" t="s">
        <v>8393</v>
      </c>
      <c r="F1682" t="s">
        <v>62</v>
      </c>
      <c r="G1682" t="s">
        <v>8394</v>
      </c>
    </row>
    <row r="1683" spans="1:7">
      <c r="A1683">
        <v>29203762</v>
      </c>
      <c r="B1683" t="s">
        <v>29095</v>
      </c>
      <c r="C1683" t="s">
        <v>8392</v>
      </c>
      <c r="D1683" t="s">
        <v>8393</v>
      </c>
      <c r="E1683" t="s">
        <v>8393</v>
      </c>
      <c r="F1683" t="s">
        <v>62</v>
      </c>
      <c r="G1683" t="s">
        <v>8394</v>
      </c>
    </row>
    <row r="1684" spans="1:7">
      <c r="A1684">
        <v>29203764</v>
      </c>
      <c r="B1684" t="s">
        <v>29096</v>
      </c>
      <c r="C1684" t="s">
        <v>8392</v>
      </c>
      <c r="D1684" t="s">
        <v>8393</v>
      </c>
      <c r="E1684" t="s">
        <v>8393</v>
      </c>
      <c r="F1684" t="s">
        <v>62</v>
      </c>
      <c r="G1684" t="s">
        <v>8394</v>
      </c>
    </row>
    <row r="1685" spans="1:7">
      <c r="A1685">
        <v>29203946</v>
      </c>
      <c r="B1685" t="s">
        <v>29097</v>
      </c>
      <c r="C1685" t="s">
        <v>8392</v>
      </c>
      <c r="D1685" t="s">
        <v>8393</v>
      </c>
      <c r="E1685" t="s">
        <v>8393</v>
      </c>
      <c r="F1685" t="s">
        <v>62</v>
      </c>
      <c r="G1685" t="s">
        <v>8394</v>
      </c>
    </row>
    <row r="1686" spans="1:7">
      <c r="A1686">
        <v>29203948</v>
      </c>
      <c r="B1686" t="s">
        <v>29098</v>
      </c>
      <c r="C1686" t="s">
        <v>8392</v>
      </c>
      <c r="D1686" t="s">
        <v>8393</v>
      </c>
      <c r="E1686" t="s">
        <v>8393</v>
      </c>
      <c r="F1686" t="s">
        <v>62</v>
      </c>
      <c r="G1686" t="s">
        <v>8394</v>
      </c>
    </row>
    <row r="1687" spans="1:7">
      <c r="A1687">
        <v>29203950</v>
      </c>
      <c r="B1687" t="s">
        <v>29099</v>
      </c>
      <c r="C1687" t="s">
        <v>8392</v>
      </c>
      <c r="D1687" t="s">
        <v>8393</v>
      </c>
      <c r="E1687" t="s">
        <v>8393</v>
      </c>
      <c r="F1687" t="s">
        <v>62</v>
      </c>
      <c r="G1687" t="s">
        <v>8394</v>
      </c>
    </row>
    <row r="1688" spans="1:7">
      <c r="A1688">
        <v>29203952</v>
      </c>
      <c r="B1688" t="s">
        <v>29100</v>
      </c>
      <c r="C1688" t="s">
        <v>8392</v>
      </c>
      <c r="D1688" t="s">
        <v>8393</v>
      </c>
      <c r="E1688" t="s">
        <v>8393</v>
      </c>
      <c r="F1688" t="s">
        <v>62</v>
      </c>
      <c r="G1688" t="s">
        <v>8394</v>
      </c>
    </row>
    <row r="1689" spans="1:7">
      <c r="A1689">
        <v>29203954</v>
      </c>
      <c r="B1689" t="s">
        <v>29101</v>
      </c>
      <c r="C1689" t="s">
        <v>8392</v>
      </c>
      <c r="D1689" t="s">
        <v>8393</v>
      </c>
      <c r="E1689" t="s">
        <v>8393</v>
      </c>
      <c r="F1689" t="s">
        <v>62</v>
      </c>
      <c r="G1689" t="s">
        <v>8394</v>
      </c>
    </row>
    <row r="1690" spans="1:7">
      <c r="A1690">
        <v>29203956</v>
      </c>
      <c r="B1690" t="s">
        <v>29102</v>
      </c>
      <c r="C1690" t="s">
        <v>8392</v>
      </c>
      <c r="D1690" t="s">
        <v>8393</v>
      </c>
      <c r="E1690" t="s">
        <v>8393</v>
      </c>
      <c r="F1690" t="s">
        <v>62</v>
      </c>
      <c r="G1690" t="s">
        <v>8394</v>
      </c>
    </row>
    <row r="1691" spans="1:7">
      <c r="A1691">
        <v>29204096</v>
      </c>
      <c r="B1691" t="s">
        <v>29103</v>
      </c>
      <c r="C1691" t="s">
        <v>8392</v>
      </c>
      <c r="D1691" t="s">
        <v>8393</v>
      </c>
      <c r="E1691" t="s">
        <v>8393</v>
      </c>
      <c r="F1691" t="s">
        <v>62</v>
      </c>
      <c r="G1691" t="s">
        <v>8394</v>
      </c>
    </row>
    <row r="1692" spans="1:7">
      <c r="A1692">
        <v>29204098</v>
      </c>
      <c r="B1692" t="s">
        <v>29104</v>
      </c>
      <c r="C1692" t="s">
        <v>8392</v>
      </c>
      <c r="D1692" t="s">
        <v>8393</v>
      </c>
      <c r="E1692" t="s">
        <v>8393</v>
      </c>
      <c r="F1692" t="s">
        <v>62</v>
      </c>
      <c r="G1692" t="s">
        <v>8394</v>
      </c>
    </row>
    <row r="1693" spans="1:7">
      <c r="A1693">
        <v>29204100</v>
      </c>
      <c r="B1693" t="s">
        <v>29105</v>
      </c>
      <c r="C1693" t="s">
        <v>8392</v>
      </c>
      <c r="D1693" t="s">
        <v>8393</v>
      </c>
      <c r="E1693" t="s">
        <v>8393</v>
      </c>
      <c r="F1693" t="s">
        <v>62</v>
      </c>
      <c r="G1693" t="s">
        <v>8394</v>
      </c>
    </row>
    <row r="1694" spans="1:7">
      <c r="A1694">
        <v>29204102</v>
      </c>
      <c r="B1694" t="s">
        <v>29106</v>
      </c>
      <c r="C1694" t="s">
        <v>8392</v>
      </c>
      <c r="D1694" t="s">
        <v>8393</v>
      </c>
      <c r="E1694" t="s">
        <v>8393</v>
      </c>
      <c r="F1694" t="s">
        <v>62</v>
      </c>
      <c r="G1694" t="s">
        <v>8394</v>
      </c>
    </row>
    <row r="1695" spans="1:7">
      <c r="A1695">
        <v>29204104</v>
      </c>
      <c r="B1695" t="s">
        <v>29107</v>
      </c>
      <c r="C1695" t="s">
        <v>8392</v>
      </c>
      <c r="D1695" t="s">
        <v>8393</v>
      </c>
      <c r="E1695" t="s">
        <v>8393</v>
      </c>
      <c r="F1695" t="s">
        <v>62</v>
      </c>
      <c r="G1695" t="s">
        <v>8394</v>
      </c>
    </row>
    <row r="1696" spans="1:7">
      <c r="A1696">
        <v>29204106</v>
      </c>
      <c r="B1696" t="s">
        <v>29108</v>
      </c>
      <c r="C1696" t="s">
        <v>8392</v>
      </c>
      <c r="D1696" t="s">
        <v>8393</v>
      </c>
      <c r="E1696" t="s">
        <v>8393</v>
      </c>
      <c r="F1696" t="s">
        <v>62</v>
      </c>
      <c r="G1696" t="s">
        <v>8394</v>
      </c>
    </row>
    <row r="1697" spans="1:7">
      <c r="A1697">
        <v>29204256</v>
      </c>
      <c r="B1697" t="s">
        <v>29109</v>
      </c>
      <c r="C1697" t="s">
        <v>8392</v>
      </c>
      <c r="D1697" t="s">
        <v>8393</v>
      </c>
      <c r="E1697" t="s">
        <v>8393</v>
      </c>
      <c r="F1697" t="s">
        <v>62</v>
      </c>
      <c r="G1697" t="s">
        <v>8394</v>
      </c>
    </row>
    <row r="1698" spans="1:7">
      <c r="A1698">
        <v>29204258</v>
      </c>
      <c r="B1698" t="s">
        <v>29110</v>
      </c>
      <c r="C1698" t="s">
        <v>8392</v>
      </c>
      <c r="D1698" t="s">
        <v>8393</v>
      </c>
      <c r="E1698" t="s">
        <v>8393</v>
      </c>
      <c r="F1698" t="s">
        <v>62</v>
      </c>
      <c r="G1698" t="s">
        <v>8394</v>
      </c>
    </row>
    <row r="1699" spans="1:7">
      <c r="A1699">
        <v>29204260</v>
      </c>
      <c r="B1699" t="s">
        <v>29111</v>
      </c>
      <c r="C1699" t="s">
        <v>8392</v>
      </c>
      <c r="D1699" t="s">
        <v>8393</v>
      </c>
      <c r="E1699" t="s">
        <v>8393</v>
      </c>
      <c r="F1699" t="s">
        <v>62</v>
      </c>
      <c r="G1699" t="s">
        <v>8394</v>
      </c>
    </row>
    <row r="1700" spans="1:7">
      <c r="A1700">
        <v>29204262</v>
      </c>
      <c r="B1700" t="s">
        <v>29112</v>
      </c>
      <c r="C1700" t="s">
        <v>8392</v>
      </c>
      <c r="D1700" t="s">
        <v>8393</v>
      </c>
      <c r="E1700" t="s">
        <v>8393</v>
      </c>
      <c r="F1700" t="s">
        <v>62</v>
      </c>
      <c r="G1700" t="s">
        <v>8394</v>
      </c>
    </row>
    <row r="1701" spans="1:7">
      <c r="A1701">
        <v>29204264</v>
      </c>
      <c r="B1701" t="s">
        <v>29113</v>
      </c>
      <c r="C1701" t="s">
        <v>8392</v>
      </c>
      <c r="D1701" t="s">
        <v>8393</v>
      </c>
      <c r="E1701" t="s">
        <v>8393</v>
      </c>
      <c r="F1701" t="s">
        <v>62</v>
      </c>
      <c r="G1701" t="s">
        <v>8394</v>
      </c>
    </row>
    <row r="1702" spans="1:7">
      <c r="A1702">
        <v>29204434</v>
      </c>
      <c r="B1702" t="s">
        <v>29114</v>
      </c>
      <c r="C1702" t="s">
        <v>8392</v>
      </c>
      <c r="D1702" t="s">
        <v>8393</v>
      </c>
      <c r="E1702" t="s">
        <v>8393</v>
      </c>
      <c r="F1702" t="s">
        <v>62</v>
      </c>
      <c r="G1702" t="s">
        <v>8394</v>
      </c>
    </row>
    <row r="1703" spans="1:7">
      <c r="A1703">
        <v>29204436</v>
      </c>
      <c r="B1703" t="s">
        <v>29115</v>
      </c>
      <c r="C1703" t="s">
        <v>8392</v>
      </c>
      <c r="D1703" t="s">
        <v>8393</v>
      </c>
      <c r="E1703" t="s">
        <v>8393</v>
      </c>
      <c r="F1703" t="s">
        <v>62</v>
      </c>
      <c r="G1703" t="s">
        <v>8394</v>
      </c>
    </row>
    <row r="1704" spans="1:7">
      <c r="A1704">
        <v>29204438</v>
      </c>
      <c r="B1704" t="s">
        <v>29116</v>
      </c>
      <c r="C1704" t="s">
        <v>8392</v>
      </c>
      <c r="D1704" t="s">
        <v>8393</v>
      </c>
      <c r="E1704" t="s">
        <v>8393</v>
      </c>
      <c r="F1704" t="s">
        <v>62</v>
      </c>
      <c r="G1704" t="s">
        <v>8394</v>
      </c>
    </row>
    <row r="1705" spans="1:7">
      <c r="A1705">
        <v>29204440</v>
      </c>
      <c r="B1705" t="s">
        <v>29117</v>
      </c>
      <c r="C1705" t="s">
        <v>8392</v>
      </c>
      <c r="D1705" t="s">
        <v>8393</v>
      </c>
      <c r="E1705" t="s">
        <v>8393</v>
      </c>
      <c r="F1705" t="s">
        <v>62</v>
      </c>
      <c r="G1705" t="s">
        <v>8394</v>
      </c>
    </row>
    <row r="1706" spans="1:7">
      <c r="A1706">
        <v>29204442</v>
      </c>
      <c r="B1706" t="s">
        <v>29118</v>
      </c>
      <c r="C1706" t="s">
        <v>8392</v>
      </c>
      <c r="D1706" t="s">
        <v>8393</v>
      </c>
      <c r="E1706" t="s">
        <v>8393</v>
      </c>
      <c r="F1706" t="s">
        <v>62</v>
      </c>
      <c r="G1706" t="s">
        <v>8394</v>
      </c>
    </row>
    <row r="1707" spans="1:7">
      <c r="A1707">
        <v>29204444</v>
      </c>
      <c r="B1707" t="s">
        <v>29119</v>
      </c>
      <c r="C1707" t="s">
        <v>8392</v>
      </c>
      <c r="D1707" t="s">
        <v>8393</v>
      </c>
      <c r="E1707" t="s">
        <v>8393</v>
      </c>
      <c r="F1707" t="s">
        <v>62</v>
      </c>
      <c r="G1707" t="s">
        <v>8394</v>
      </c>
    </row>
    <row r="1708" spans="1:7">
      <c r="A1708">
        <v>29204650</v>
      </c>
      <c r="B1708" t="s">
        <v>29120</v>
      </c>
      <c r="C1708" t="s">
        <v>8392</v>
      </c>
      <c r="D1708" t="s">
        <v>8393</v>
      </c>
      <c r="E1708" t="s">
        <v>8393</v>
      </c>
      <c r="F1708" t="s">
        <v>62</v>
      </c>
      <c r="G1708" t="s">
        <v>8394</v>
      </c>
    </row>
    <row r="1709" spans="1:7">
      <c r="A1709">
        <v>29204652</v>
      </c>
      <c r="B1709" t="s">
        <v>29121</v>
      </c>
      <c r="C1709" t="s">
        <v>8392</v>
      </c>
      <c r="D1709" t="s">
        <v>8393</v>
      </c>
      <c r="E1709" t="s">
        <v>8393</v>
      </c>
      <c r="F1709" t="s">
        <v>62</v>
      </c>
      <c r="G1709" t="s">
        <v>8394</v>
      </c>
    </row>
    <row r="1710" spans="1:7">
      <c r="A1710">
        <v>29204654</v>
      </c>
      <c r="B1710" t="s">
        <v>29122</v>
      </c>
      <c r="C1710" t="s">
        <v>8392</v>
      </c>
      <c r="D1710" t="s">
        <v>8393</v>
      </c>
      <c r="E1710" t="s">
        <v>8393</v>
      </c>
      <c r="F1710" t="s">
        <v>62</v>
      </c>
      <c r="G1710" t="s">
        <v>8394</v>
      </c>
    </row>
    <row r="1711" spans="1:7">
      <c r="A1711">
        <v>29204656</v>
      </c>
      <c r="B1711" t="s">
        <v>29123</v>
      </c>
      <c r="C1711" t="s">
        <v>8392</v>
      </c>
      <c r="D1711" t="s">
        <v>8393</v>
      </c>
      <c r="E1711" t="s">
        <v>8393</v>
      </c>
      <c r="F1711" t="s">
        <v>62</v>
      </c>
      <c r="G1711" t="s">
        <v>8394</v>
      </c>
    </row>
    <row r="1712" spans="1:7">
      <c r="A1712">
        <v>29204658</v>
      </c>
      <c r="B1712" t="s">
        <v>29124</v>
      </c>
      <c r="C1712" t="s">
        <v>8392</v>
      </c>
      <c r="D1712" t="s">
        <v>8393</v>
      </c>
      <c r="E1712" t="s">
        <v>8393</v>
      </c>
      <c r="F1712" t="s">
        <v>62</v>
      </c>
      <c r="G1712" t="s">
        <v>8394</v>
      </c>
    </row>
    <row r="1713" spans="1:7">
      <c r="A1713">
        <v>29204660</v>
      </c>
      <c r="B1713" t="s">
        <v>29125</v>
      </c>
      <c r="C1713" t="s">
        <v>8392</v>
      </c>
      <c r="D1713" t="s">
        <v>8393</v>
      </c>
      <c r="E1713" t="s">
        <v>8393</v>
      </c>
      <c r="F1713" t="s">
        <v>62</v>
      </c>
      <c r="G1713" t="s">
        <v>8394</v>
      </c>
    </row>
    <row r="1714" spans="1:7">
      <c r="A1714">
        <v>29204842</v>
      </c>
      <c r="B1714" t="s">
        <v>29126</v>
      </c>
      <c r="C1714" t="s">
        <v>8392</v>
      </c>
      <c r="D1714" t="s">
        <v>8393</v>
      </c>
      <c r="E1714" t="s">
        <v>8393</v>
      </c>
      <c r="F1714" t="s">
        <v>62</v>
      </c>
      <c r="G1714" t="s">
        <v>8394</v>
      </c>
    </row>
    <row r="1715" spans="1:7">
      <c r="A1715">
        <v>29204844</v>
      </c>
      <c r="B1715" t="s">
        <v>29127</v>
      </c>
      <c r="C1715" t="s">
        <v>8392</v>
      </c>
      <c r="D1715" t="s">
        <v>8393</v>
      </c>
      <c r="E1715" t="s">
        <v>8393</v>
      </c>
      <c r="F1715" t="s">
        <v>62</v>
      </c>
      <c r="G1715" t="s">
        <v>8394</v>
      </c>
    </row>
    <row r="1716" spans="1:7">
      <c r="A1716">
        <v>29204846</v>
      </c>
      <c r="B1716" t="s">
        <v>29128</v>
      </c>
      <c r="C1716" t="s">
        <v>8392</v>
      </c>
      <c r="D1716" t="s">
        <v>8393</v>
      </c>
      <c r="E1716" t="s">
        <v>8393</v>
      </c>
      <c r="F1716" t="s">
        <v>62</v>
      </c>
      <c r="G1716" t="s">
        <v>8394</v>
      </c>
    </row>
    <row r="1717" spans="1:7">
      <c r="A1717">
        <v>29204848</v>
      </c>
      <c r="B1717" t="s">
        <v>29129</v>
      </c>
      <c r="C1717" t="s">
        <v>8392</v>
      </c>
      <c r="D1717" t="s">
        <v>8393</v>
      </c>
      <c r="E1717" t="s">
        <v>8393</v>
      </c>
      <c r="F1717" t="s">
        <v>62</v>
      </c>
      <c r="G1717" t="s">
        <v>8394</v>
      </c>
    </row>
    <row r="1718" spans="1:7">
      <c r="A1718">
        <v>29204850</v>
      </c>
      <c r="B1718" t="s">
        <v>29130</v>
      </c>
      <c r="C1718" t="s">
        <v>8392</v>
      </c>
      <c r="D1718" t="s">
        <v>8393</v>
      </c>
      <c r="E1718" t="s">
        <v>8393</v>
      </c>
      <c r="F1718" t="s">
        <v>62</v>
      </c>
      <c r="G1718" t="s">
        <v>8394</v>
      </c>
    </row>
    <row r="1719" spans="1:7">
      <c r="A1719">
        <v>29204852</v>
      </c>
      <c r="B1719" t="s">
        <v>29131</v>
      </c>
      <c r="C1719" t="s">
        <v>8392</v>
      </c>
      <c r="D1719" t="s">
        <v>8393</v>
      </c>
      <c r="E1719" t="s">
        <v>8393</v>
      </c>
      <c r="F1719" t="s">
        <v>62</v>
      </c>
      <c r="G1719" t="s">
        <v>8394</v>
      </c>
    </row>
    <row r="1720" spans="1:7">
      <c r="A1720">
        <v>29204970</v>
      </c>
      <c r="B1720" t="s">
        <v>29132</v>
      </c>
      <c r="C1720" t="s">
        <v>8392</v>
      </c>
      <c r="D1720" t="s">
        <v>8393</v>
      </c>
      <c r="E1720" t="s">
        <v>8393</v>
      </c>
      <c r="F1720" t="s">
        <v>62</v>
      </c>
      <c r="G1720" t="s">
        <v>8394</v>
      </c>
    </row>
    <row r="1721" spans="1:7">
      <c r="A1721">
        <v>29204972</v>
      </c>
      <c r="B1721" t="s">
        <v>29133</v>
      </c>
      <c r="C1721" t="s">
        <v>8392</v>
      </c>
      <c r="D1721" t="s">
        <v>8393</v>
      </c>
      <c r="E1721" t="s">
        <v>8393</v>
      </c>
      <c r="F1721" t="s">
        <v>62</v>
      </c>
      <c r="G1721" t="s">
        <v>8394</v>
      </c>
    </row>
    <row r="1722" spans="1:7">
      <c r="A1722">
        <v>29204974</v>
      </c>
      <c r="B1722" t="s">
        <v>29134</v>
      </c>
      <c r="C1722" t="s">
        <v>8392</v>
      </c>
      <c r="D1722" t="s">
        <v>8393</v>
      </c>
      <c r="E1722" t="s">
        <v>8393</v>
      </c>
      <c r="F1722" t="s">
        <v>62</v>
      </c>
      <c r="G1722" t="s">
        <v>8394</v>
      </c>
    </row>
    <row r="1723" spans="1:7">
      <c r="A1723">
        <v>29205342</v>
      </c>
      <c r="B1723" t="s">
        <v>29135</v>
      </c>
      <c r="C1723" t="s">
        <v>8392</v>
      </c>
      <c r="D1723" t="s">
        <v>8393</v>
      </c>
      <c r="E1723" t="s">
        <v>8393</v>
      </c>
      <c r="F1723" t="s">
        <v>62</v>
      </c>
      <c r="G1723" t="s">
        <v>8394</v>
      </c>
    </row>
    <row r="1724" spans="1:7">
      <c r="A1724">
        <v>29205344</v>
      </c>
      <c r="B1724" t="s">
        <v>29136</v>
      </c>
      <c r="C1724" t="s">
        <v>8392</v>
      </c>
      <c r="D1724" t="s">
        <v>8393</v>
      </c>
      <c r="E1724" t="s">
        <v>8393</v>
      </c>
      <c r="F1724" t="s">
        <v>62</v>
      </c>
      <c r="G1724" t="s">
        <v>8394</v>
      </c>
    </row>
    <row r="1725" spans="1:7">
      <c r="A1725">
        <v>29205346</v>
      </c>
      <c r="B1725" t="s">
        <v>29137</v>
      </c>
      <c r="C1725" t="s">
        <v>8392</v>
      </c>
      <c r="D1725" t="s">
        <v>8393</v>
      </c>
      <c r="E1725" t="s">
        <v>8393</v>
      </c>
      <c r="F1725" t="s">
        <v>62</v>
      </c>
      <c r="G1725" t="s">
        <v>8394</v>
      </c>
    </row>
    <row r="1726" spans="1:7">
      <c r="A1726">
        <v>29205348</v>
      </c>
      <c r="B1726" t="s">
        <v>29138</v>
      </c>
      <c r="C1726" t="s">
        <v>8392</v>
      </c>
      <c r="D1726" t="s">
        <v>8393</v>
      </c>
      <c r="E1726" t="s">
        <v>8393</v>
      </c>
      <c r="F1726" t="s">
        <v>62</v>
      </c>
      <c r="G1726" t="s">
        <v>8394</v>
      </c>
    </row>
    <row r="1727" spans="1:7">
      <c r="A1727">
        <v>29205350</v>
      </c>
      <c r="B1727" t="s">
        <v>29139</v>
      </c>
      <c r="C1727" t="s">
        <v>8392</v>
      </c>
      <c r="D1727" t="s">
        <v>8393</v>
      </c>
      <c r="E1727" t="s">
        <v>8393</v>
      </c>
      <c r="F1727" t="s">
        <v>62</v>
      </c>
      <c r="G1727" t="s">
        <v>8394</v>
      </c>
    </row>
    <row r="1728" spans="1:7">
      <c r="A1728">
        <v>29205352</v>
      </c>
      <c r="B1728" t="s">
        <v>29140</v>
      </c>
      <c r="C1728" t="s">
        <v>8392</v>
      </c>
      <c r="D1728" t="s">
        <v>8393</v>
      </c>
      <c r="E1728" t="s">
        <v>8393</v>
      </c>
      <c r="F1728" t="s">
        <v>62</v>
      </c>
      <c r="G1728" t="s">
        <v>8394</v>
      </c>
    </row>
    <row r="1729" spans="1:7">
      <c r="A1729">
        <v>29205534</v>
      </c>
      <c r="B1729" t="s">
        <v>29141</v>
      </c>
      <c r="C1729" t="s">
        <v>8392</v>
      </c>
      <c r="D1729" t="s">
        <v>8393</v>
      </c>
      <c r="E1729" t="s">
        <v>8393</v>
      </c>
      <c r="F1729" t="s">
        <v>62</v>
      </c>
      <c r="G1729" t="s">
        <v>8394</v>
      </c>
    </row>
    <row r="1730" spans="1:7">
      <c r="A1730">
        <v>29205536</v>
      </c>
      <c r="B1730" t="s">
        <v>29142</v>
      </c>
      <c r="C1730" t="s">
        <v>8392</v>
      </c>
      <c r="D1730" t="s">
        <v>8393</v>
      </c>
      <c r="E1730" t="s">
        <v>8393</v>
      </c>
      <c r="F1730" t="s">
        <v>62</v>
      </c>
      <c r="G1730" t="s">
        <v>8394</v>
      </c>
    </row>
    <row r="1731" spans="1:7">
      <c r="A1731">
        <v>29205538</v>
      </c>
      <c r="B1731" t="s">
        <v>29143</v>
      </c>
      <c r="C1731" t="s">
        <v>8392</v>
      </c>
      <c r="D1731" t="s">
        <v>8393</v>
      </c>
      <c r="E1731" t="s">
        <v>8393</v>
      </c>
      <c r="F1731" t="s">
        <v>62</v>
      </c>
      <c r="G1731" t="s">
        <v>8394</v>
      </c>
    </row>
    <row r="1732" spans="1:7">
      <c r="A1732">
        <v>29205540</v>
      </c>
      <c r="B1732" t="s">
        <v>29144</v>
      </c>
      <c r="C1732" t="s">
        <v>8392</v>
      </c>
      <c r="D1732" t="s">
        <v>8393</v>
      </c>
      <c r="E1732" t="s">
        <v>8393</v>
      </c>
      <c r="F1732" t="s">
        <v>62</v>
      </c>
      <c r="G1732" t="s">
        <v>8394</v>
      </c>
    </row>
    <row r="1733" spans="1:7">
      <c r="A1733">
        <v>29205542</v>
      </c>
      <c r="B1733" t="s">
        <v>29145</v>
      </c>
      <c r="C1733" t="s">
        <v>8392</v>
      </c>
      <c r="D1733" t="s">
        <v>8393</v>
      </c>
      <c r="E1733" t="s">
        <v>8393</v>
      </c>
      <c r="F1733" t="s">
        <v>62</v>
      </c>
      <c r="G1733" t="s">
        <v>8394</v>
      </c>
    </row>
    <row r="1734" spans="1:7">
      <c r="A1734">
        <v>29205544</v>
      </c>
      <c r="B1734" t="s">
        <v>29146</v>
      </c>
      <c r="C1734" t="s">
        <v>8392</v>
      </c>
      <c r="D1734" t="s">
        <v>8393</v>
      </c>
      <c r="E1734" t="s">
        <v>8393</v>
      </c>
      <c r="F1734" t="s">
        <v>62</v>
      </c>
      <c r="G1734" t="s">
        <v>8394</v>
      </c>
    </row>
    <row r="1735" spans="1:7">
      <c r="A1735">
        <v>29205714</v>
      </c>
      <c r="B1735" t="s">
        <v>29147</v>
      </c>
      <c r="C1735" t="s">
        <v>8392</v>
      </c>
      <c r="D1735" t="s">
        <v>8393</v>
      </c>
      <c r="E1735" t="s">
        <v>8393</v>
      </c>
      <c r="F1735" t="s">
        <v>62</v>
      </c>
      <c r="G1735" t="s">
        <v>8394</v>
      </c>
    </row>
    <row r="1736" spans="1:7">
      <c r="A1736">
        <v>29205716</v>
      </c>
      <c r="B1736" t="s">
        <v>29148</v>
      </c>
      <c r="C1736" t="s">
        <v>8392</v>
      </c>
      <c r="D1736" t="s">
        <v>8393</v>
      </c>
      <c r="E1736" t="s">
        <v>8393</v>
      </c>
      <c r="F1736" t="s">
        <v>62</v>
      </c>
      <c r="G1736" t="s">
        <v>8394</v>
      </c>
    </row>
    <row r="1737" spans="1:7">
      <c r="A1737">
        <v>29205718</v>
      </c>
      <c r="B1737" t="s">
        <v>29149</v>
      </c>
      <c r="C1737" t="s">
        <v>8392</v>
      </c>
      <c r="D1737" t="s">
        <v>8393</v>
      </c>
      <c r="E1737" t="s">
        <v>8393</v>
      </c>
      <c r="F1737" t="s">
        <v>62</v>
      </c>
      <c r="G1737" t="s">
        <v>8394</v>
      </c>
    </row>
    <row r="1738" spans="1:7">
      <c r="A1738">
        <v>29205720</v>
      </c>
      <c r="B1738" t="s">
        <v>29150</v>
      </c>
      <c r="C1738" t="s">
        <v>8392</v>
      </c>
      <c r="D1738" t="s">
        <v>8393</v>
      </c>
      <c r="E1738" t="s">
        <v>8393</v>
      </c>
      <c r="F1738" t="s">
        <v>62</v>
      </c>
      <c r="G1738" t="s">
        <v>8394</v>
      </c>
    </row>
    <row r="1739" spans="1:7">
      <c r="A1739">
        <v>29205722</v>
      </c>
      <c r="B1739" t="s">
        <v>29151</v>
      </c>
      <c r="C1739" t="s">
        <v>8392</v>
      </c>
      <c r="D1739" t="s">
        <v>8393</v>
      </c>
      <c r="E1739" t="s">
        <v>8393</v>
      </c>
      <c r="F1739" t="s">
        <v>62</v>
      </c>
      <c r="G1739" t="s">
        <v>8394</v>
      </c>
    </row>
    <row r="1740" spans="1:7">
      <c r="A1740">
        <v>29205724</v>
      </c>
      <c r="B1740" t="s">
        <v>29152</v>
      </c>
      <c r="C1740" t="s">
        <v>8392</v>
      </c>
      <c r="D1740" t="s">
        <v>8393</v>
      </c>
      <c r="E1740" t="s">
        <v>8393</v>
      </c>
      <c r="F1740" t="s">
        <v>62</v>
      </c>
      <c r="G1740" t="s">
        <v>8394</v>
      </c>
    </row>
    <row r="1741" spans="1:7">
      <c r="A1741">
        <v>29205854</v>
      </c>
      <c r="B1741" t="s">
        <v>29153</v>
      </c>
      <c r="C1741" t="s">
        <v>8392</v>
      </c>
      <c r="D1741" t="s">
        <v>8393</v>
      </c>
      <c r="E1741" t="s">
        <v>8393</v>
      </c>
      <c r="F1741" t="s">
        <v>62</v>
      </c>
      <c r="G1741" t="s">
        <v>8394</v>
      </c>
    </row>
    <row r="1742" spans="1:7">
      <c r="A1742">
        <v>29205856</v>
      </c>
      <c r="B1742" t="s">
        <v>29154</v>
      </c>
      <c r="C1742" t="s">
        <v>8392</v>
      </c>
      <c r="D1742" t="s">
        <v>8393</v>
      </c>
      <c r="E1742" t="s">
        <v>8393</v>
      </c>
      <c r="F1742" t="s">
        <v>62</v>
      </c>
      <c r="G1742" t="s">
        <v>8394</v>
      </c>
    </row>
    <row r="1743" spans="1:7">
      <c r="A1743">
        <v>29205858</v>
      </c>
      <c r="B1743" t="s">
        <v>29155</v>
      </c>
      <c r="C1743" t="s">
        <v>8392</v>
      </c>
      <c r="D1743" t="s">
        <v>8393</v>
      </c>
      <c r="E1743" t="s">
        <v>8393</v>
      </c>
      <c r="F1743" t="s">
        <v>62</v>
      </c>
      <c r="G1743" t="s">
        <v>8394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4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45676</v>
      </c>
      <c r="D2">
        <v>45677</v>
      </c>
      <c r="E2">
        <v>45678</v>
      </c>
      <c r="F2">
        <v>45679</v>
      </c>
      <c r="G2">
        <v>45680</v>
      </c>
    </row>
    <row r="3" spans="1:7">
      <c r="A3" t="s" s="1">
        <v>8385</v>
      </c>
      <c r="B3" t="s" s="1">
        <v>66</v>
      </c>
      <c r="C3" t="s" s="1">
        <v>29156</v>
      </c>
      <c r="D3" t="s" s="1">
        <v>29157</v>
      </c>
      <c r="E3" t="s" s="1">
        <v>29158</v>
      </c>
      <c r="F3" t="s" s="1">
        <v>29159</v>
      </c>
      <c r="G3" t="s" s="1">
        <v>29160</v>
      </c>
    </row>
    <row r="4" spans="1:7">
      <c r="A4">
        <v>29202574</v>
      </c>
      <c r="B4" t="s">
        <v>29161</v>
      </c>
      <c r="C4" t="s">
        <v>8392</v>
      </c>
      <c r="D4" t="s">
        <v>8393</v>
      </c>
      <c r="E4" t="s">
        <v>8393</v>
      </c>
      <c r="F4" t="s">
        <v>62</v>
      </c>
      <c r="G4" t="s">
        <v>8394</v>
      </c>
    </row>
    <row r="5" spans="1:7">
      <c r="A5">
        <v>29202576</v>
      </c>
      <c r="B5" t="s">
        <v>29162</v>
      </c>
      <c r="C5" t="s">
        <v>8392</v>
      </c>
      <c r="D5" t="s">
        <v>8393</v>
      </c>
      <c r="E5" t="s">
        <v>8393</v>
      </c>
      <c r="F5" t="s">
        <v>62</v>
      </c>
      <c r="G5" t="s">
        <v>8394</v>
      </c>
    </row>
    <row r="6" spans="1:7">
      <c r="A6">
        <v>29202578</v>
      </c>
      <c r="B6" t="s">
        <v>29163</v>
      </c>
      <c r="C6" t="s">
        <v>8392</v>
      </c>
      <c r="D6" t="s">
        <v>8393</v>
      </c>
      <c r="E6" t="s">
        <v>8393</v>
      </c>
      <c r="F6" t="s">
        <v>62</v>
      </c>
      <c r="G6" t="s">
        <v>8394</v>
      </c>
    </row>
    <row r="7" spans="1:7">
      <c r="A7">
        <v>29202580</v>
      </c>
      <c r="B7" t="s">
        <v>29164</v>
      </c>
      <c r="C7" t="s">
        <v>8392</v>
      </c>
      <c r="D7" t="s">
        <v>8393</v>
      </c>
      <c r="E7" t="s">
        <v>8393</v>
      </c>
      <c r="F7" t="s">
        <v>62</v>
      </c>
      <c r="G7" t="s">
        <v>8394</v>
      </c>
    </row>
    <row r="8" spans="1:7">
      <c r="A8">
        <v>29202618</v>
      </c>
      <c r="B8" t="s">
        <v>29165</v>
      </c>
      <c r="C8" t="s">
        <v>8392</v>
      </c>
      <c r="D8" t="s">
        <v>8393</v>
      </c>
      <c r="E8" t="s">
        <v>8393</v>
      </c>
      <c r="F8" t="s">
        <v>62</v>
      </c>
      <c r="G8" t="s">
        <v>8394</v>
      </c>
    </row>
    <row r="9" spans="1:7">
      <c r="A9">
        <v>29202620</v>
      </c>
      <c r="B9" t="s">
        <v>29166</v>
      </c>
      <c r="C9" t="s">
        <v>8392</v>
      </c>
      <c r="D9" t="s">
        <v>8393</v>
      </c>
      <c r="E9" t="s">
        <v>8393</v>
      </c>
      <c r="F9" t="s">
        <v>62</v>
      </c>
      <c r="G9" t="s">
        <v>8394</v>
      </c>
    </row>
    <row r="10" spans="1:7">
      <c r="A10">
        <v>29202622</v>
      </c>
      <c r="B10" t="s">
        <v>29167</v>
      </c>
      <c r="C10" t="s">
        <v>8392</v>
      </c>
      <c r="D10" t="s">
        <v>8393</v>
      </c>
      <c r="E10" t="s">
        <v>8393</v>
      </c>
      <c r="F10" t="s">
        <v>62</v>
      </c>
      <c r="G10" t="s">
        <v>8394</v>
      </c>
    </row>
    <row r="11" spans="1:7">
      <c r="A11">
        <v>29202624</v>
      </c>
      <c r="B11" t="s">
        <v>29168</v>
      </c>
      <c r="C11" t="s">
        <v>8392</v>
      </c>
      <c r="D11" t="s">
        <v>8393</v>
      </c>
      <c r="E11" t="s">
        <v>8393</v>
      </c>
      <c r="F11" t="s">
        <v>62</v>
      </c>
      <c r="G11" t="s">
        <v>8394</v>
      </c>
    </row>
    <row r="12" spans="1:7">
      <c r="A12">
        <v>29202626</v>
      </c>
      <c r="B12" t="s">
        <v>29169</v>
      </c>
      <c r="C12" t="s">
        <v>8392</v>
      </c>
      <c r="D12" t="s">
        <v>8393</v>
      </c>
      <c r="E12" t="s">
        <v>8393</v>
      </c>
      <c r="F12" t="s">
        <v>62</v>
      </c>
      <c r="G12" t="s">
        <v>8394</v>
      </c>
    </row>
    <row r="13" spans="1:7">
      <c r="A13">
        <v>29202628</v>
      </c>
      <c r="B13" t="s">
        <v>29170</v>
      </c>
      <c r="C13" t="s">
        <v>8392</v>
      </c>
      <c r="D13" t="s">
        <v>8393</v>
      </c>
      <c r="E13" t="s">
        <v>8393</v>
      </c>
      <c r="F13" t="s">
        <v>62</v>
      </c>
      <c r="G13" t="s">
        <v>8394</v>
      </c>
    </row>
    <row r="14" spans="1:7">
      <c r="A14">
        <v>29202632</v>
      </c>
      <c r="B14" t="s">
        <v>29171</v>
      </c>
      <c r="C14" t="s">
        <v>8392</v>
      </c>
      <c r="D14" t="s">
        <v>8393</v>
      </c>
      <c r="E14" t="s">
        <v>8393</v>
      </c>
      <c r="F14" t="s">
        <v>62</v>
      </c>
      <c r="G14" t="s">
        <v>8394</v>
      </c>
    </row>
    <row r="15" spans="1:7">
      <c r="A15">
        <v>29202634</v>
      </c>
      <c r="B15" t="s">
        <v>29172</v>
      </c>
      <c r="C15" t="s">
        <v>8392</v>
      </c>
      <c r="D15" t="s">
        <v>8393</v>
      </c>
      <c r="E15" t="s">
        <v>8393</v>
      </c>
      <c r="F15" t="s">
        <v>62</v>
      </c>
      <c r="G15" t="s">
        <v>8394</v>
      </c>
    </row>
    <row r="16" spans="1:7">
      <c r="A16">
        <v>29202636</v>
      </c>
      <c r="B16" t="s">
        <v>29173</v>
      </c>
      <c r="C16" t="s">
        <v>8392</v>
      </c>
      <c r="D16" t="s">
        <v>8393</v>
      </c>
      <c r="E16" t="s">
        <v>8393</v>
      </c>
      <c r="F16" t="s">
        <v>62</v>
      </c>
      <c r="G16" t="s">
        <v>8394</v>
      </c>
    </row>
    <row r="17" spans="1:7">
      <c r="A17">
        <v>29202638</v>
      </c>
      <c r="B17" t="s">
        <v>29174</v>
      </c>
      <c r="C17" t="s">
        <v>8392</v>
      </c>
      <c r="D17" t="s">
        <v>8393</v>
      </c>
      <c r="E17" t="s">
        <v>8393</v>
      </c>
      <c r="F17" t="s">
        <v>62</v>
      </c>
      <c r="G17" t="s">
        <v>8394</v>
      </c>
    </row>
    <row r="18" spans="1:7">
      <c r="A18">
        <v>29202640</v>
      </c>
      <c r="B18" t="s">
        <v>29175</v>
      </c>
      <c r="C18" t="s">
        <v>8392</v>
      </c>
      <c r="D18" t="s">
        <v>8393</v>
      </c>
      <c r="E18" t="s">
        <v>8393</v>
      </c>
      <c r="F18" t="s">
        <v>62</v>
      </c>
      <c r="G18" t="s">
        <v>8394</v>
      </c>
    </row>
    <row r="19" spans="1:7">
      <c r="A19">
        <v>29202642</v>
      </c>
      <c r="B19" t="s">
        <v>29176</v>
      </c>
      <c r="C19" t="s">
        <v>8392</v>
      </c>
      <c r="D19" t="s">
        <v>8393</v>
      </c>
      <c r="E19" t="s">
        <v>8393</v>
      </c>
      <c r="F19" t="s">
        <v>62</v>
      </c>
      <c r="G19" t="s">
        <v>8394</v>
      </c>
    </row>
    <row r="20" spans="1:7">
      <c r="A20">
        <v>29202644</v>
      </c>
      <c r="B20" t="s">
        <v>29177</v>
      </c>
      <c r="C20" t="s">
        <v>8392</v>
      </c>
      <c r="D20" t="s">
        <v>8393</v>
      </c>
      <c r="E20" t="s">
        <v>8393</v>
      </c>
      <c r="F20" t="s">
        <v>62</v>
      </c>
      <c r="G20" t="s">
        <v>8394</v>
      </c>
    </row>
    <row r="21" spans="1:7">
      <c r="A21">
        <v>29202646</v>
      </c>
      <c r="B21" t="s">
        <v>29178</v>
      </c>
      <c r="C21" t="s">
        <v>8392</v>
      </c>
      <c r="D21" t="s">
        <v>8393</v>
      </c>
      <c r="E21" t="s">
        <v>8393</v>
      </c>
      <c r="F21" t="s">
        <v>62</v>
      </c>
      <c r="G21" t="s">
        <v>8394</v>
      </c>
    </row>
    <row r="22" spans="1:7">
      <c r="A22">
        <v>29202648</v>
      </c>
      <c r="B22" t="s">
        <v>29179</v>
      </c>
      <c r="C22" t="s">
        <v>8392</v>
      </c>
      <c r="D22" t="s">
        <v>8393</v>
      </c>
      <c r="E22" t="s">
        <v>8393</v>
      </c>
      <c r="F22" t="s">
        <v>62</v>
      </c>
      <c r="G22" t="s">
        <v>8394</v>
      </c>
    </row>
    <row r="23" spans="1:7">
      <c r="A23">
        <v>29202650</v>
      </c>
      <c r="B23" t="s">
        <v>29180</v>
      </c>
      <c r="C23" t="s">
        <v>8392</v>
      </c>
      <c r="D23" t="s">
        <v>8393</v>
      </c>
      <c r="E23" t="s">
        <v>8393</v>
      </c>
      <c r="F23" t="s">
        <v>62</v>
      </c>
      <c r="G23" t="s">
        <v>8394</v>
      </c>
    </row>
    <row r="24" spans="1:7">
      <c r="A24">
        <v>29202652</v>
      </c>
      <c r="B24" t="s">
        <v>29181</v>
      </c>
      <c r="C24" t="s">
        <v>8392</v>
      </c>
      <c r="D24" t="s">
        <v>8393</v>
      </c>
      <c r="E24" t="s">
        <v>8393</v>
      </c>
      <c r="F24" t="s">
        <v>62</v>
      </c>
      <c r="G24" t="s">
        <v>8394</v>
      </c>
    </row>
    <row r="25" spans="1:7">
      <c r="A25">
        <v>29202654</v>
      </c>
      <c r="B25" t="s">
        <v>29182</v>
      </c>
      <c r="C25" t="s">
        <v>8392</v>
      </c>
      <c r="D25" t="s">
        <v>8393</v>
      </c>
      <c r="E25" t="s">
        <v>8393</v>
      </c>
      <c r="F25" t="s">
        <v>62</v>
      </c>
      <c r="G25" t="s">
        <v>8394</v>
      </c>
    </row>
    <row r="26" spans="1:7">
      <c r="A26">
        <v>29202656</v>
      </c>
      <c r="B26" t="s">
        <v>29183</v>
      </c>
      <c r="C26" t="s">
        <v>8392</v>
      </c>
      <c r="D26" t="s">
        <v>8393</v>
      </c>
      <c r="E26" t="s">
        <v>8393</v>
      </c>
      <c r="F26" t="s">
        <v>62</v>
      </c>
      <c r="G26" t="s">
        <v>8394</v>
      </c>
    </row>
    <row r="27" spans="1:7">
      <c r="A27">
        <v>29203146</v>
      </c>
      <c r="B27" t="s">
        <v>29184</v>
      </c>
      <c r="C27" t="s">
        <v>8392</v>
      </c>
      <c r="D27" t="s">
        <v>8393</v>
      </c>
      <c r="E27" t="s">
        <v>8393</v>
      </c>
      <c r="F27" t="s">
        <v>62</v>
      </c>
      <c r="G27" t="s">
        <v>8394</v>
      </c>
    </row>
    <row r="28" spans="1:7">
      <c r="A28">
        <v>29203148</v>
      </c>
      <c r="B28" t="s">
        <v>29185</v>
      </c>
      <c r="C28" t="s">
        <v>8392</v>
      </c>
      <c r="D28" t="s">
        <v>8393</v>
      </c>
      <c r="E28" t="s">
        <v>8393</v>
      </c>
      <c r="F28" t="s">
        <v>62</v>
      </c>
      <c r="G28" t="s">
        <v>8394</v>
      </c>
    </row>
    <row r="29" spans="1:7">
      <c r="A29">
        <v>29203150</v>
      </c>
      <c r="B29" t="s">
        <v>29186</v>
      </c>
      <c r="C29" t="s">
        <v>8392</v>
      </c>
      <c r="D29" t="s">
        <v>8393</v>
      </c>
      <c r="E29" t="s">
        <v>8393</v>
      </c>
      <c r="F29" t="s">
        <v>62</v>
      </c>
      <c r="G29" t="s">
        <v>8394</v>
      </c>
    </row>
    <row r="30" spans="1:7">
      <c r="A30">
        <v>29203152</v>
      </c>
      <c r="B30" t="s">
        <v>29187</v>
      </c>
      <c r="C30" t="s">
        <v>8392</v>
      </c>
      <c r="D30" t="s">
        <v>8393</v>
      </c>
      <c r="E30" t="s">
        <v>8393</v>
      </c>
      <c r="F30" t="s">
        <v>62</v>
      </c>
      <c r="G30" t="s">
        <v>8394</v>
      </c>
    </row>
    <row r="31" spans="1:7">
      <c r="A31">
        <v>29203154</v>
      </c>
      <c r="B31" t="s">
        <v>29188</v>
      </c>
      <c r="C31" t="s">
        <v>8392</v>
      </c>
      <c r="D31" t="s">
        <v>8393</v>
      </c>
      <c r="E31" t="s">
        <v>8393</v>
      </c>
      <c r="F31" t="s">
        <v>62</v>
      </c>
      <c r="G31" t="s">
        <v>8394</v>
      </c>
    </row>
    <row r="32" spans="1:7">
      <c r="A32">
        <v>29203180</v>
      </c>
      <c r="B32" t="s">
        <v>29189</v>
      </c>
      <c r="C32" t="s">
        <v>8392</v>
      </c>
      <c r="D32" t="s">
        <v>8393</v>
      </c>
      <c r="E32" t="s">
        <v>8393</v>
      </c>
      <c r="F32" t="s">
        <v>62</v>
      </c>
      <c r="G32" t="s">
        <v>8394</v>
      </c>
    </row>
    <row r="33" spans="1:7">
      <c r="A33">
        <v>29203182</v>
      </c>
      <c r="B33" t="s">
        <v>29190</v>
      </c>
      <c r="C33" t="s">
        <v>8392</v>
      </c>
      <c r="D33" t="s">
        <v>8393</v>
      </c>
      <c r="E33" t="s">
        <v>8393</v>
      </c>
      <c r="F33" t="s">
        <v>62</v>
      </c>
      <c r="G33" t="s">
        <v>8394</v>
      </c>
    </row>
    <row r="34" spans="1:7">
      <c r="A34">
        <v>29203184</v>
      </c>
      <c r="B34" t="s">
        <v>29191</v>
      </c>
      <c r="C34" t="s">
        <v>8392</v>
      </c>
      <c r="D34" t="s">
        <v>8393</v>
      </c>
      <c r="E34" t="s">
        <v>8393</v>
      </c>
      <c r="F34" t="s">
        <v>62</v>
      </c>
      <c r="G34" t="s">
        <v>8394</v>
      </c>
    </row>
    <row r="35" spans="1:7">
      <c r="A35">
        <v>29203186</v>
      </c>
      <c r="B35" t="s">
        <v>29192</v>
      </c>
      <c r="C35" t="s">
        <v>8392</v>
      </c>
      <c r="D35" t="s">
        <v>8393</v>
      </c>
      <c r="E35" t="s">
        <v>8393</v>
      </c>
      <c r="F35" t="s">
        <v>62</v>
      </c>
      <c r="G35" t="s">
        <v>8394</v>
      </c>
    </row>
    <row r="36" spans="1:7">
      <c r="A36">
        <v>29203188</v>
      </c>
      <c r="B36" t="s">
        <v>29193</v>
      </c>
      <c r="C36" t="s">
        <v>8392</v>
      </c>
      <c r="D36" t="s">
        <v>8393</v>
      </c>
      <c r="E36" t="s">
        <v>8393</v>
      </c>
      <c r="F36" t="s">
        <v>62</v>
      </c>
      <c r="G36" t="s">
        <v>8394</v>
      </c>
    </row>
    <row r="37" spans="1:7">
      <c r="A37">
        <v>29203190</v>
      </c>
      <c r="B37" t="s">
        <v>29194</v>
      </c>
      <c r="C37" t="s">
        <v>8392</v>
      </c>
      <c r="D37" t="s">
        <v>8393</v>
      </c>
      <c r="E37" t="s">
        <v>8393</v>
      </c>
      <c r="F37" t="s">
        <v>62</v>
      </c>
      <c r="G37" t="s">
        <v>8394</v>
      </c>
    </row>
    <row r="38" spans="1:7">
      <c r="A38">
        <v>29203204</v>
      </c>
      <c r="B38" t="s">
        <v>29195</v>
      </c>
      <c r="C38" t="s">
        <v>8392</v>
      </c>
      <c r="D38" t="s">
        <v>8393</v>
      </c>
      <c r="E38" t="s">
        <v>8393</v>
      </c>
      <c r="F38" t="s">
        <v>62</v>
      </c>
      <c r="G38" t="s">
        <v>8394</v>
      </c>
    </row>
    <row r="39" spans="1:7">
      <c r="A39">
        <v>29203206</v>
      </c>
      <c r="B39" t="s">
        <v>29196</v>
      </c>
      <c r="C39" t="s">
        <v>8392</v>
      </c>
      <c r="D39" t="s">
        <v>8393</v>
      </c>
      <c r="E39" t="s">
        <v>8393</v>
      </c>
      <c r="F39" t="s">
        <v>62</v>
      </c>
      <c r="G39" t="s">
        <v>8394</v>
      </c>
    </row>
    <row r="40" spans="1:7">
      <c r="A40">
        <v>29203208</v>
      </c>
      <c r="B40" t="s">
        <v>29197</v>
      </c>
      <c r="C40" t="s">
        <v>8392</v>
      </c>
      <c r="D40" t="s">
        <v>8393</v>
      </c>
      <c r="E40" t="s">
        <v>8393</v>
      </c>
      <c r="F40" t="s">
        <v>62</v>
      </c>
      <c r="G40" t="s">
        <v>8394</v>
      </c>
    </row>
    <row r="41" spans="1:7">
      <c r="A41">
        <v>29203210</v>
      </c>
      <c r="B41" t="s">
        <v>29198</v>
      </c>
      <c r="C41" t="s">
        <v>8392</v>
      </c>
      <c r="D41" t="s">
        <v>8393</v>
      </c>
      <c r="E41" t="s">
        <v>8393</v>
      </c>
      <c r="F41" t="s">
        <v>62</v>
      </c>
      <c r="G41" t="s">
        <v>8394</v>
      </c>
    </row>
    <row r="42" spans="1:7">
      <c r="A42">
        <v>29203212</v>
      </c>
      <c r="B42" t="s">
        <v>29199</v>
      </c>
      <c r="C42" t="s">
        <v>8392</v>
      </c>
      <c r="D42" t="s">
        <v>8393</v>
      </c>
      <c r="E42" t="s">
        <v>8393</v>
      </c>
      <c r="F42" t="s">
        <v>62</v>
      </c>
      <c r="G42" t="s">
        <v>8394</v>
      </c>
    </row>
    <row r="43" spans="1:7">
      <c r="A43">
        <v>29203214</v>
      </c>
      <c r="B43" t="s">
        <v>29200</v>
      </c>
      <c r="C43" t="s">
        <v>8392</v>
      </c>
      <c r="D43" t="s">
        <v>8393</v>
      </c>
      <c r="E43" t="s">
        <v>8393</v>
      </c>
      <c r="F43" t="s">
        <v>62</v>
      </c>
      <c r="G43" t="s">
        <v>8394</v>
      </c>
    </row>
    <row r="44" spans="1:7">
      <c r="A44">
        <v>29203216</v>
      </c>
      <c r="B44" t="s">
        <v>29201</v>
      </c>
      <c r="C44" t="s">
        <v>8392</v>
      </c>
      <c r="D44" t="s">
        <v>8393</v>
      </c>
      <c r="E44" t="s">
        <v>8393</v>
      </c>
      <c r="F44" t="s">
        <v>62</v>
      </c>
      <c r="G44" t="s">
        <v>8394</v>
      </c>
    </row>
    <row r="45" spans="1:7">
      <c r="A45">
        <v>29203218</v>
      </c>
      <c r="B45" t="s">
        <v>29202</v>
      </c>
      <c r="C45" t="s">
        <v>8392</v>
      </c>
      <c r="D45" t="s">
        <v>8393</v>
      </c>
      <c r="E45" t="s">
        <v>8393</v>
      </c>
      <c r="F45" t="s">
        <v>62</v>
      </c>
      <c r="G45" t="s">
        <v>8394</v>
      </c>
    </row>
    <row r="46" spans="1:7">
      <c r="A46">
        <v>29203220</v>
      </c>
      <c r="B46" t="s">
        <v>29203</v>
      </c>
      <c r="C46" t="s">
        <v>8392</v>
      </c>
      <c r="D46" t="s">
        <v>8393</v>
      </c>
      <c r="E46" t="s">
        <v>8393</v>
      </c>
      <c r="F46" t="s">
        <v>62</v>
      </c>
      <c r="G46" t="s">
        <v>8394</v>
      </c>
    </row>
    <row r="47" spans="1:7">
      <c r="A47">
        <v>29203222</v>
      </c>
      <c r="B47" t="s">
        <v>29204</v>
      </c>
      <c r="C47" t="s">
        <v>8392</v>
      </c>
      <c r="D47" t="s">
        <v>8393</v>
      </c>
      <c r="E47" t="s">
        <v>8393</v>
      </c>
      <c r="F47" t="s">
        <v>62</v>
      </c>
      <c r="G47" t="s">
        <v>8394</v>
      </c>
    </row>
    <row r="48" spans="1:7">
      <c r="A48">
        <v>29203224</v>
      </c>
      <c r="B48" t="s">
        <v>29205</v>
      </c>
      <c r="C48" t="s">
        <v>8392</v>
      </c>
      <c r="D48" t="s">
        <v>8393</v>
      </c>
      <c r="E48" t="s">
        <v>8393</v>
      </c>
      <c r="F48" t="s">
        <v>62</v>
      </c>
      <c r="G48" t="s">
        <v>8394</v>
      </c>
    </row>
    <row r="49" spans="1:7">
      <c r="A49">
        <v>29203226</v>
      </c>
      <c r="B49" t="s">
        <v>29206</v>
      </c>
      <c r="C49" t="s">
        <v>8392</v>
      </c>
      <c r="D49" t="s">
        <v>8393</v>
      </c>
      <c r="E49" t="s">
        <v>8393</v>
      </c>
      <c r="F49" t="s">
        <v>62</v>
      </c>
      <c r="G49" t="s">
        <v>8394</v>
      </c>
    </row>
    <row r="50" spans="1:7">
      <c r="A50">
        <v>29203228</v>
      </c>
      <c r="B50" t="s">
        <v>29207</v>
      </c>
      <c r="C50" t="s">
        <v>8392</v>
      </c>
      <c r="D50" t="s">
        <v>8393</v>
      </c>
      <c r="E50" t="s">
        <v>8393</v>
      </c>
      <c r="F50" t="s">
        <v>62</v>
      </c>
      <c r="G50" t="s">
        <v>8394</v>
      </c>
    </row>
    <row r="51" spans="1:7">
      <c r="A51">
        <v>29203230</v>
      </c>
      <c r="B51" t="s">
        <v>29208</v>
      </c>
      <c r="C51" t="s">
        <v>8392</v>
      </c>
      <c r="D51" t="s">
        <v>8393</v>
      </c>
      <c r="E51" t="s">
        <v>8393</v>
      </c>
      <c r="F51" t="s">
        <v>62</v>
      </c>
      <c r="G51" t="s">
        <v>8394</v>
      </c>
    </row>
    <row r="52" spans="1:7">
      <c r="A52">
        <v>29203232</v>
      </c>
      <c r="B52" t="s">
        <v>29209</v>
      </c>
      <c r="C52" t="s">
        <v>8392</v>
      </c>
      <c r="D52" t="s">
        <v>8393</v>
      </c>
      <c r="E52" t="s">
        <v>8393</v>
      </c>
      <c r="F52" t="s">
        <v>62</v>
      </c>
      <c r="G52" t="s">
        <v>8394</v>
      </c>
    </row>
    <row r="53" spans="1:7">
      <c r="A53">
        <v>29203234</v>
      </c>
      <c r="B53" t="s">
        <v>29210</v>
      </c>
      <c r="C53" t="s">
        <v>8392</v>
      </c>
      <c r="D53" t="s">
        <v>8393</v>
      </c>
      <c r="E53" t="s">
        <v>8393</v>
      </c>
      <c r="F53" t="s">
        <v>62</v>
      </c>
      <c r="G53" t="s">
        <v>8394</v>
      </c>
    </row>
    <row r="54" spans="1:7">
      <c r="A54">
        <v>29203236</v>
      </c>
      <c r="B54" t="s">
        <v>29211</v>
      </c>
      <c r="C54" t="s">
        <v>8392</v>
      </c>
      <c r="D54" t="s">
        <v>8393</v>
      </c>
      <c r="E54" t="s">
        <v>8393</v>
      </c>
      <c r="F54" t="s">
        <v>62</v>
      </c>
      <c r="G54" t="s">
        <v>8394</v>
      </c>
    </row>
    <row r="55" spans="1:7">
      <c r="A55">
        <v>29203238</v>
      </c>
      <c r="B55" t="s">
        <v>29212</v>
      </c>
      <c r="C55" t="s">
        <v>8392</v>
      </c>
      <c r="D55" t="s">
        <v>8393</v>
      </c>
      <c r="E55" t="s">
        <v>8393</v>
      </c>
      <c r="F55" t="s">
        <v>62</v>
      </c>
      <c r="G55" t="s">
        <v>8394</v>
      </c>
    </row>
    <row r="56" spans="1:7">
      <c r="A56">
        <v>29203242</v>
      </c>
      <c r="B56" t="s">
        <v>29213</v>
      </c>
      <c r="C56" t="s">
        <v>8392</v>
      </c>
      <c r="D56" t="s">
        <v>8393</v>
      </c>
      <c r="E56" t="s">
        <v>8393</v>
      </c>
      <c r="F56" t="s">
        <v>62</v>
      </c>
      <c r="G56" t="s">
        <v>8394</v>
      </c>
    </row>
    <row r="57" spans="1:7">
      <c r="A57">
        <v>29203244</v>
      </c>
      <c r="B57" t="s">
        <v>29214</v>
      </c>
      <c r="C57" t="s">
        <v>8392</v>
      </c>
      <c r="D57" t="s">
        <v>8393</v>
      </c>
      <c r="E57" t="s">
        <v>8393</v>
      </c>
      <c r="F57" t="s">
        <v>62</v>
      </c>
      <c r="G57" t="s">
        <v>8394</v>
      </c>
    </row>
    <row r="58" spans="1:7">
      <c r="A58">
        <v>29203246</v>
      </c>
      <c r="B58" t="s">
        <v>29215</v>
      </c>
      <c r="C58" t="s">
        <v>8392</v>
      </c>
      <c r="D58" t="s">
        <v>8393</v>
      </c>
      <c r="E58" t="s">
        <v>8393</v>
      </c>
      <c r="F58" t="s">
        <v>62</v>
      </c>
      <c r="G58" t="s">
        <v>8394</v>
      </c>
    </row>
    <row r="59" spans="1:7">
      <c r="A59">
        <v>29203248</v>
      </c>
      <c r="B59" t="s">
        <v>29216</v>
      </c>
      <c r="C59" t="s">
        <v>8392</v>
      </c>
      <c r="D59" t="s">
        <v>8393</v>
      </c>
      <c r="E59" t="s">
        <v>8393</v>
      </c>
      <c r="F59" t="s">
        <v>62</v>
      </c>
      <c r="G59" t="s">
        <v>8394</v>
      </c>
    </row>
    <row r="60" spans="1:7">
      <c r="A60">
        <v>29203250</v>
      </c>
      <c r="B60" t="s">
        <v>29217</v>
      </c>
      <c r="C60" t="s">
        <v>8392</v>
      </c>
      <c r="D60" t="s">
        <v>8393</v>
      </c>
      <c r="E60" t="s">
        <v>8393</v>
      </c>
      <c r="F60" t="s">
        <v>62</v>
      </c>
      <c r="G60" t="s">
        <v>8394</v>
      </c>
    </row>
    <row r="61" spans="1:7">
      <c r="A61">
        <v>29203252</v>
      </c>
      <c r="B61" t="s">
        <v>29218</v>
      </c>
      <c r="C61" t="s">
        <v>8392</v>
      </c>
      <c r="D61" t="s">
        <v>8393</v>
      </c>
      <c r="E61" t="s">
        <v>8393</v>
      </c>
      <c r="F61" t="s">
        <v>62</v>
      </c>
      <c r="G61" t="s">
        <v>8394</v>
      </c>
    </row>
    <row r="62" spans="1:7">
      <c r="A62">
        <v>29203254</v>
      </c>
      <c r="B62" t="s">
        <v>29219</v>
      </c>
      <c r="C62" t="s">
        <v>8392</v>
      </c>
      <c r="D62" t="s">
        <v>8393</v>
      </c>
      <c r="E62" t="s">
        <v>8393</v>
      </c>
      <c r="F62" t="s">
        <v>62</v>
      </c>
      <c r="G62" t="s">
        <v>8394</v>
      </c>
    </row>
    <row r="63" spans="1:7">
      <c r="A63">
        <v>29203292</v>
      </c>
      <c r="B63" t="s">
        <v>29220</v>
      </c>
      <c r="C63" t="s">
        <v>8392</v>
      </c>
      <c r="D63" t="s">
        <v>8393</v>
      </c>
      <c r="E63" t="s">
        <v>8393</v>
      </c>
      <c r="F63" t="s">
        <v>62</v>
      </c>
      <c r="G63" t="s">
        <v>8394</v>
      </c>
    </row>
    <row r="64" spans="1:7">
      <c r="A64">
        <v>29203294</v>
      </c>
      <c r="B64" t="s">
        <v>29221</v>
      </c>
      <c r="C64" t="s">
        <v>8392</v>
      </c>
      <c r="D64" t="s">
        <v>8393</v>
      </c>
      <c r="E64" t="s">
        <v>8393</v>
      </c>
      <c r="F64" t="s">
        <v>62</v>
      </c>
      <c r="G64" t="s">
        <v>8394</v>
      </c>
    </row>
    <row r="65" spans="1:7">
      <c r="A65">
        <v>29203296</v>
      </c>
      <c r="B65" t="s">
        <v>29222</v>
      </c>
      <c r="C65" t="s">
        <v>8392</v>
      </c>
      <c r="D65" t="s">
        <v>8393</v>
      </c>
      <c r="E65" t="s">
        <v>8393</v>
      </c>
      <c r="F65" t="s">
        <v>62</v>
      </c>
      <c r="G65" t="s">
        <v>8394</v>
      </c>
    </row>
    <row r="66" spans="1:7">
      <c r="A66">
        <v>29203298</v>
      </c>
      <c r="B66" t="s">
        <v>29223</v>
      </c>
      <c r="C66" t="s">
        <v>8392</v>
      </c>
      <c r="D66" t="s">
        <v>8393</v>
      </c>
      <c r="E66" t="s">
        <v>8393</v>
      </c>
      <c r="F66" t="s">
        <v>62</v>
      </c>
      <c r="G66" t="s">
        <v>8394</v>
      </c>
    </row>
    <row r="67" spans="1:7">
      <c r="A67">
        <v>29203300</v>
      </c>
      <c r="B67" t="s">
        <v>29224</v>
      </c>
      <c r="C67" t="s">
        <v>8392</v>
      </c>
      <c r="D67" t="s">
        <v>8393</v>
      </c>
      <c r="E67" t="s">
        <v>8393</v>
      </c>
      <c r="F67" t="s">
        <v>62</v>
      </c>
      <c r="G67" t="s">
        <v>8394</v>
      </c>
    </row>
    <row r="68" spans="1:7">
      <c r="A68">
        <v>29203314</v>
      </c>
      <c r="B68" t="s">
        <v>29225</v>
      </c>
      <c r="C68" t="s">
        <v>8392</v>
      </c>
      <c r="D68" t="s">
        <v>8393</v>
      </c>
      <c r="E68" t="s">
        <v>8393</v>
      </c>
      <c r="F68" t="s">
        <v>62</v>
      </c>
      <c r="G68" t="s">
        <v>8394</v>
      </c>
    </row>
    <row r="69" spans="1:7">
      <c r="A69">
        <v>29203316</v>
      </c>
      <c r="B69" t="s">
        <v>29226</v>
      </c>
      <c r="C69" t="s">
        <v>8392</v>
      </c>
      <c r="D69" t="s">
        <v>8393</v>
      </c>
      <c r="E69" t="s">
        <v>8393</v>
      </c>
      <c r="F69" t="s">
        <v>62</v>
      </c>
      <c r="G69" t="s">
        <v>8394</v>
      </c>
    </row>
    <row r="70" spans="1:7">
      <c r="A70">
        <v>29203318</v>
      </c>
      <c r="B70" t="s">
        <v>29227</v>
      </c>
      <c r="C70" t="s">
        <v>8392</v>
      </c>
      <c r="D70" t="s">
        <v>8393</v>
      </c>
      <c r="E70" t="s">
        <v>8393</v>
      </c>
      <c r="F70" t="s">
        <v>62</v>
      </c>
      <c r="G70" t="s">
        <v>8394</v>
      </c>
    </row>
    <row r="71" spans="1:7">
      <c r="A71">
        <v>29203320</v>
      </c>
      <c r="B71" t="s">
        <v>29228</v>
      </c>
      <c r="C71" t="s">
        <v>8392</v>
      </c>
      <c r="D71" t="s">
        <v>8393</v>
      </c>
      <c r="E71" t="s">
        <v>8393</v>
      </c>
      <c r="F71" t="s">
        <v>62</v>
      </c>
      <c r="G71" t="s">
        <v>8394</v>
      </c>
    </row>
    <row r="72" spans="1:7">
      <c r="A72">
        <v>29203322</v>
      </c>
      <c r="B72" t="s">
        <v>29229</v>
      </c>
      <c r="C72" t="s">
        <v>8392</v>
      </c>
      <c r="D72" t="s">
        <v>8393</v>
      </c>
      <c r="E72" t="s">
        <v>8393</v>
      </c>
      <c r="F72" t="s">
        <v>62</v>
      </c>
      <c r="G72" t="s">
        <v>8394</v>
      </c>
    </row>
    <row r="73" spans="1:7">
      <c r="A73">
        <v>29203324</v>
      </c>
      <c r="B73" t="s">
        <v>29230</v>
      </c>
      <c r="C73" t="s">
        <v>8392</v>
      </c>
      <c r="D73" t="s">
        <v>8393</v>
      </c>
      <c r="E73" t="s">
        <v>8393</v>
      </c>
      <c r="F73" t="s">
        <v>62</v>
      </c>
      <c r="G73" t="s">
        <v>8394</v>
      </c>
    </row>
    <row r="74" spans="1:7">
      <c r="A74">
        <v>29203338</v>
      </c>
      <c r="B74" t="s">
        <v>29231</v>
      </c>
      <c r="C74" t="s">
        <v>8392</v>
      </c>
      <c r="D74" t="s">
        <v>8393</v>
      </c>
      <c r="E74" t="s">
        <v>8393</v>
      </c>
      <c r="F74" t="s">
        <v>62</v>
      </c>
      <c r="G74" t="s">
        <v>8394</v>
      </c>
    </row>
    <row r="75" spans="1:7">
      <c r="A75">
        <v>29203340</v>
      </c>
      <c r="B75" t="s">
        <v>29232</v>
      </c>
      <c r="C75" t="s">
        <v>8392</v>
      </c>
      <c r="D75" t="s">
        <v>8393</v>
      </c>
      <c r="E75" t="s">
        <v>8393</v>
      </c>
      <c r="F75" t="s">
        <v>62</v>
      </c>
      <c r="G75" t="s">
        <v>8394</v>
      </c>
    </row>
    <row r="76" spans="1:7">
      <c r="A76">
        <v>29203342</v>
      </c>
      <c r="B76" t="s">
        <v>29233</v>
      </c>
      <c r="C76" t="s">
        <v>8392</v>
      </c>
      <c r="D76" t="s">
        <v>8393</v>
      </c>
      <c r="E76" t="s">
        <v>8393</v>
      </c>
      <c r="F76" t="s">
        <v>62</v>
      </c>
      <c r="G76" t="s">
        <v>8394</v>
      </c>
    </row>
    <row r="77" spans="1:7">
      <c r="A77">
        <v>29203344</v>
      </c>
      <c r="B77" t="s">
        <v>29234</v>
      </c>
      <c r="C77" t="s">
        <v>8392</v>
      </c>
      <c r="D77" t="s">
        <v>8393</v>
      </c>
      <c r="E77" t="s">
        <v>8393</v>
      </c>
      <c r="F77" t="s">
        <v>62</v>
      </c>
      <c r="G77" t="s">
        <v>8394</v>
      </c>
    </row>
    <row r="78" spans="1:7">
      <c r="A78">
        <v>29203346</v>
      </c>
      <c r="B78" t="s">
        <v>29235</v>
      </c>
      <c r="C78" t="s">
        <v>8392</v>
      </c>
      <c r="D78" t="s">
        <v>8393</v>
      </c>
      <c r="E78" t="s">
        <v>8393</v>
      </c>
      <c r="F78" t="s">
        <v>62</v>
      </c>
      <c r="G78" t="s">
        <v>8394</v>
      </c>
    </row>
    <row r="79" spans="1:7">
      <c r="A79">
        <v>29203348</v>
      </c>
      <c r="B79" t="s">
        <v>29236</v>
      </c>
      <c r="C79" t="s">
        <v>8392</v>
      </c>
      <c r="D79" t="s">
        <v>8393</v>
      </c>
      <c r="E79" t="s">
        <v>8393</v>
      </c>
      <c r="F79" t="s">
        <v>62</v>
      </c>
      <c r="G79" t="s">
        <v>8394</v>
      </c>
    </row>
    <row r="80" spans="1:7">
      <c r="A80">
        <v>29203362</v>
      </c>
      <c r="B80" t="s">
        <v>29237</v>
      </c>
      <c r="C80" t="s">
        <v>8392</v>
      </c>
      <c r="D80" t="s">
        <v>8393</v>
      </c>
      <c r="E80" t="s">
        <v>8393</v>
      </c>
      <c r="F80" t="s">
        <v>62</v>
      </c>
      <c r="G80" t="s">
        <v>8394</v>
      </c>
    </row>
    <row r="81" spans="1:7">
      <c r="A81">
        <v>29203364</v>
      </c>
      <c r="B81" t="s">
        <v>29238</v>
      </c>
      <c r="C81" t="s">
        <v>8392</v>
      </c>
      <c r="D81" t="s">
        <v>8393</v>
      </c>
      <c r="E81" t="s">
        <v>8393</v>
      </c>
      <c r="F81" t="s">
        <v>62</v>
      </c>
      <c r="G81" t="s">
        <v>8394</v>
      </c>
    </row>
    <row r="82" spans="1:7">
      <c r="A82">
        <v>29203366</v>
      </c>
      <c r="B82" t="s">
        <v>29239</v>
      </c>
      <c r="C82" t="s">
        <v>8392</v>
      </c>
      <c r="D82" t="s">
        <v>8393</v>
      </c>
      <c r="E82" t="s">
        <v>8393</v>
      </c>
      <c r="F82" t="s">
        <v>62</v>
      </c>
      <c r="G82" t="s">
        <v>8394</v>
      </c>
    </row>
    <row r="83" spans="1:7">
      <c r="A83">
        <v>29203368</v>
      </c>
      <c r="B83" t="s">
        <v>29240</v>
      </c>
      <c r="C83" t="s">
        <v>8392</v>
      </c>
      <c r="D83" t="s">
        <v>8393</v>
      </c>
      <c r="E83" t="s">
        <v>8393</v>
      </c>
      <c r="F83" t="s">
        <v>62</v>
      </c>
      <c r="G83" t="s">
        <v>8394</v>
      </c>
    </row>
    <row r="84" spans="1:7">
      <c r="A84">
        <v>29203370</v>
      </c>
      <c r="B84" t="s">
        <v>29241</v>
      </c>
      <c r="C84" t="s">
        <v>8392</v>
      </c>
      <c r="D84" t="s">
        <v>8393</v>
      </c>
      <c r="E84" t="s">
        <v>8393</v>
      </c>
      <c r="F84" t="s">
        <v>62</v>
      </c>
      <c r="G84" t="s">
        <v>8394</v>
      </c>
    </row>
    <row r="85" spans="1:7">
      <c r="A85">
        <v>29203372</v>
      </c>
      <c r="B85" t="s">
        <v>29242</v>
      </c>
      <c r="C85" t="s">
        <v>8392</v>
      </c>
      <c r="D85" t="s">
        <v>8393</v>
      </c>
      <c r="E85" t="s">
        <v>8393</v>
      </c>
      <c r="F85" t="s">
        <v>62</v>
      </c>
      <c r="G85" t="s">
        <v>8394</v>
      </c>
    </row>
    <row r="86" spans="1:7">
      <c r="A86">
        <v>29203374</v>
      </c>
      <c r="B86" t="s">
        <v>29243</v>
      </c>
      <c r="C86" t="s">
        <v>8392</v>
      </c>
      <c r="D86" t="s">
        <v>8393</v>
      </c>
      <c r="E86" t="s">
        <v>8393</v>
      </c>
      <c r="F86" t="s">
        <v>62</v>
      </c>
      <c r="G86" t="s">
        <v>8394</v>
      </c>
    </row>
    <row r="87" spans="1:7">
      <c r="A87">
        <v>29203376</v>
      </c>
      <c r="B87" t="s">
        <v>29244</v>
      </c>
      <c r="C87" t="s">
        <v>8392</v>
      </c>
      <c r="D87" t="s">
        <v>8393</v>
      </c>
      <c r="E87" t="s">
        <v>8393</v>
      </c>
      <c r="F87" t="s">
        <v>62</v>
      </c>
      <c r="G87" t="s">
        <v>8394</v>
      </c>
    </row>
    <row r="88" spans="1:7">
      <c r="A88">
        <v>29203378</v>
      </c>
      <c r="B88" t="s">
        <v>29245</v>
      </c>
      <c r="C88" t="s">
        <v>8392</v>
      </c>
      <c r="D88" t="s">
        <v>8393</v>
      </c>
      <c r="E88" t="s">
        <v>8393</v>
      </c>
      <c r="F88" t="s">
        <v>62</v>
      </c>
      <c r="G88" t="s">
        <v>8394</v>
      </c>
    </row>
    <row r="89" spans="1:7">
      <c r="A89">
        <v>29203380</v>
      </c>
      <c r="B89" t="s">
        <v>29246</v>
      </c>
      <c r="C89" t="s">
        <v>8392</v>
      </c>
      <c r="D89" t="s">
        <v>8393</v>
      </c>
      <c r="E89" t="s">
        <v>8393</v>
      </c>
      <c r="F89" t="s">
        <v>62</v>
      </c>
      <c r="G89" t="s">
        <v>8394</v>
      </c>
    </row>
    <row r="90" spans="1:7">
      <c r="A90">
        <v>29203382</v>
      </c>
      <c r="B90" t="s">
        <v>29247</v>
      </c>
      <c r="C90" t="s">
        <v>8392</v>
      </c>
      <c r="D90" t="s">
        <v>8393</v>
      </c>
      <c r="E90" t="s">
        <v>8393</v>
      </c>
      <c r="F90" t="s">
        <v>62</v>
      </c>
      <c r="G90" t="s">
        <v>8394</v>
      </c>
    </row>
    <row r="91" spans="1:7">
      <c r="A91">
        <v>29203384</v>
      </c>
      <c r="B91" t="s">
        <v>29248</v>
      </c>
      <c r="C91" t="s">
        <v>8392</v>
      </c>
      <c r="D91" t="s">
        <v>8393</v>
      </c>
      <c r="E91" t="s">
        <v>8393</v>
      </c>
      <c r="F91" t="s">
        <v>62</v>
      </c>
      <c r="G91" t="s">
        <v>8394</v>
      </c>
    </row>
    <row r="92" spans="1:7">
      <c r="A92">
        <v>29203398</v>
      </c>
      <c r="B92" t="s">
        <v>29249</v>
      </c>
      <c r="C92" t="s">
        <v>8392</v>
      </c>
      <c r="D92" t="s">
        <v>8393</v>
      </c>
      <c r="E92" t="s">
        <v>8393</v>
      </c>
      <c r="F92" t="s">
        <v>62</v>
      </c>
      <c r="G92" t="s">
        <v>8394</v>
      </c>
    </row>
    <row r="93" spans="1:7">
      <c r="A93">
        <v>29203400</v>
      </c>
      <c r="B93" t="s">
        <v>29250</v>
      </c>
      <c r="C93" t="s">
        <v>8392</v>
      </c>
      <c r="D93" t="s">
        <v>8393</v>
      </c>
      <c r="E93" t="s">
        <v>8393</v>
      </c>
      <c r="F93" t="s">
        <v>62</v>
      </c>
      <c r="G93" t="s">
        <v>8394</v>
      </c>
    </row>
    <row r="94" spans="1:7">
      <c r="A94">
        <v>29203402</v>
      </c>
      <c r="B94" t="s">
        <v>29251</v>
      </c>
      <c r="C94" t="s">
        <v>8392</v>
      </c>
      <c r="D94" t="s">
        <v>8393</v>
      </c>
      <c r="E94" t="s">
        <v>8393</v>
      </c>
      <c r="F94" t="s">
        <v>62</v>
      </c>
      <c r="G94" t="s">
        <v>8394</v>
      </c>
    </row>
    <row r="95" spans="1:7">
      <c r="A95">
        <v>29203404</v>
      </c>
      <c r="B95" t="s">
        <v>29252</v>
      </c>
      <c r="C95" t="s">
        <v>8392</v>
      </c>
      <c r="D95" t="s">
        <v>8393</v>
      </c>
      <c r="E95" t="s">
        <v>8393</v>
      </c>
      <c r="F95" t="s">
        <v>62</v>
      </c>
      <c r="G95" t="s">
        <v>8394</v>
      </c>
    </row>
    <row r="96" spans="1:7">
      <c r="A96">
        <v>29203406</v>
      </c>
      <c r="B96" t="s">
        <v>29253</v>
      </c>
      <c r="C96" t="s">
        <v>8392</v>
      </c>
      <c r="D96" t="s">
        <v>8393</v>
      </c>
      <c r="E96" t="s">
        <v>8393</v>
      </c>
      <c r="F96" t="s">
        <v>62</v>
      </c>
      <c r="G96" t="s">
        <v>8394</v>
      </c>
    </row>
    <row r="97" spans="1:7">
      <c r="A97">
        <v>29203408</v>
      </c>
      <c r="B97" t="s">
        <v>29254</v>
      </c>
      <c r="C97" t="s">
        <v>8392</v>
      </c>
      <c r="D97" t="s">
        <v>8393</v>
      </c>
      <c r="E97" t="s">
        <v>8393</v>
      </c>
      <c r="F97" t="s">
        <v>62</v>
      </c>
      <c r="G97" t="s">
        <v>8394</v>
      </c>
    </row>
    <row r="98" spans="1:7">
      <c r="A98">
        <v>29203704</v>
      </c>
      <c r="B98" t="s">
        <v>29255</v>
      </c>
      <c r="C98" t="s">
        <v>8392</v>
      </c>
      <c r="D98" t="s">
        <v>8393</v>
      </c>
      <c r="E98" t="s">
        <v>8393</v>
      </c>
      <c r="F98" t="s">
        <v>62</v>
      </c>
      <c r="G98" t="s">
        <v>8394</v>
      </c>
    </row>
    <row r="99" spans="1:7">
      <c r="A99">
        <v>29203706</v>
      </c>
      <c r="B99" t="s">
        <v>29256</v>
      </c>
      <c r="C99" t="s">
        <v>8392</v>
      </c>
      <c r="D99" t="s">
        <v>8393</v>
      </c>
      <c r="E99" t="s">
        <v>8393</v>
      </c>
      <c r="F99" t="s">
        <v>62</v>
      </c>
      <c r="G99" t="s">
        <v>8394</v>
      </c>
    </row>
    <row r="100" spans="1:7">
      <c r="A100">
        <v>29203708</v>
      </c>
      <c r="B100" t="s">
        <v>29257</v>
      </c>
      <c r="C100" t="s">
        <v>8392</v>
      </c>
      <c r="D100" t="s">
        <v>8393</v>
      </c>
      <c r="E100" t="s">
        <v>8393</v>
      </c>
      <c r="F100" t="s">
        <v>62</v>
      </c>
      <c r="G100" t="s">
        <v>8394</v>
      </c>
    </row>
    <row r="101" spans="1:7">
      <c r="A101">
        <v>29203710</v>
      </c>
      <c r="B101" t="s">
        <v>29258</v>
      </c>
      <c r="C101" t="s">
        <v>8392</v>
      </c>
      <c r="D101" t="s">
        <v>8393</v>
      </c>
      <c r="E101" t="s">
        <v>8393</v>
      </c>
      <c r="F101" t="s">
        <v>62</v>
      </c>
      <c r="G101" t="s">
        <v>8394</v>
      </c>
    </row>
    <row r="102" spans="1:7">
      <c r="A102">
        <v>29203712</v>
      </c>
      <c r="B102" t="s">
        <v>29259</v>
      </c>
      <c r="C102" t="s">
        <v>8392</v>
      </c>
      <c r="D102" t="s">
        <v>8393</v>
      </c>
      <c r="E102" t="s">
        <v>8393</v>
      </c>
      <c r="F102" t="s">
        <v>62</v>
      </c>
      <c r="G102" t="s">
        <v>8394</v>
      </c>
    </row>
    <row r="103" spans="1:7">
      <c r="A103">
        <v>29203714</v>
      </c>
      <c r="B103" t="s">
        <v>29260</v>
      </c>
      <c r="C103" t="s">
        <v>8392</v>
      </c>
      <c r="D103" t="s">
        <v>8393</v>
      </c>
      <c r="E103" t="s">
        <v>8393</v>
      </c>
      <c r="F103" t="s">
        <v>62</v>
      </c>
      <c r="G103" t="s">
        <v>8394</v>
      </c>
    </row>
    <row r="104" spans="1:7">
      <c r="A104">
        <v>29203412</v>
      </c>
      <c r="B104" t="s">
        <v>29261</v>
      </c>
      <c r="C104" t="s">
        <v>8392</v>
      </c>
      <c r="D104" t="s">
        <v>8393</v>
      </c>
      <c r="E104" t="s">
        <v>8393</v>
      </c>
      <c r="F104" t="s">
        <v>62</v>
      </c>
      <c r="G104" t="s">
        <v>8394</v>
      </c>
    </row>
    <row r="105" spans="1:7">
      <c r="A105">
        <v>29203414</v>
      </c>
      <c r="B105" t="s">
        <v>29262</v>
      </c>
      <c r="C105" t="s">
        <v>8392</v>
      </c>
      <c r="D105" t="s">
        <v>8393</v>
      </c>
      <c r="E105" t="s">
        <v>8393</v>
      </c>
      <c r="F105" t="s">
        <v>62</v>
      </c>
      <c r="G105" t="s">
        <v>8394</v>
      </c>
    </row>
    <row r="106" spans="1:7">
      <c r="A106">
        <v>29203416</v>
      </c>
      <c r="B106" t="s">
        <v>29263</v>
      </c>
      <c r="C106" t="s">
        <v>8392</v>
      </c>
      <c r="D106" t="s">
        <v>8393</v>
      </c>
      <c r="E106" t="s">
        <v>8393</v>
      </c>
      <c r="F106" t="s">
        <v>62</v>
      </c>
      <c r="G106" t="s">
        <v>8394</v>
      </c>
    </row>
    <row r="107" spans="1:7">
      <c r="A107">
        <v>29203418</v>
      </c>
      <c r="B107" t="s">
        <v>29264</v>
      </c>
      <c r="C107" t="s">
        <v>8392</v>
      </c>
      <c r="D107" t="s">
        <v>8393</v>
      </c>
      <c r="E107" t="s">
        <v>8393</v>
      </c>
      <c r="F107" t="s">
        <v>62</v>
      </c>
      <c r="G107" t="s">
        <v>8394</v>
      </c>
    </row>
    <row r="108" spans="1:7">
      <c r="A108">
        <v>29203420</v>
      </c>
      <c r="B108" t="s">
        <v>29265</v>
      </c>
      <c r="C108" t="s">
        <v>8392</v>
      </c>
      <c r="D108" t="s">
        <v>8393</v>
      </c>
      <c r="E108" t="s">
        <v>8393</v>
      </c>
      <c r="F108" t="s">
        <v>62</v>
      </c>
      <c r="G108" t="s">
        <v>8394</v>
      </c>
    </row>
    <row r="109" spans="1:7">
      <c r="A109">
        <v>29203422</v>
      </c>
      <c r="B109" t="s">
        <v>29266</v>
      </c>
      <c r="C109" t="s">
        <v>8392</v>
      </c>
      <c r="D109" t="s">
        <v>8393</v>
      </c>
      <c r="E109" t="s">
        <v>8393</v>
      </c>
      <c r="F109" t="s">
        <v>62</v>
      </c>
      <c r="G109" t="s">
        <v>8394</v>
      </c>
    </row>
    <row r="110" spans="1:7">
      <c r="A110">
        <v>29203436</v>
      </c>
      <c r="B110" t="s">
        <v>29267</v>
      </c>
      <c r="C110" t="s">
        <v>8392</v>
      </c>
      <c r="D110" t="s">
        <v>8393</v>
      </c>
      <c r="E110" t="s">
        <v>8393</v>
      </c>
      <c r="F110" t="s">
        <v>62</v>
      </c>
      <c r="G110" t="s">
        <v>8394</v>
      </c>
    </row>
    <row r="111" spans="1:7">
      <c r="A111">
        <v>29203438</v>
      </c>
      <c r="B111" t="s">
        <v>29268</v>
      </c>
      <c r="C111" t="s">
        <v>8392</v>
      </c>
      <c r="D111" t="s">
        <v>8393</v>
      </c>
      <c r="E111" t="s">
        <v>8393</v>
      </c>
      <c r="F111" t="s">
        <v>62</v>
      </c>
      <c r="G111" t="s">
        <v>8394</v>
      </c>
    </row>
    <row r="112" spans="1:7">
      <c r="A112">
        <v>29203440</v>
      </c>
      <c r="B112" t="s">
        <v>29269</v>
      </c>
      <c r="C112" t="s">
        <v>8392</v>
      </c>
      <c r="D112" t="s">
        <v>8393</v>
      </c>
      <c r="E112" t="s">
        <v>8393</v>
      </c>
      <c r="F112" t="s">
        <v>62</v>
      </c>
      <c r="G112" t="s">
        <v>8394</v>
      </c>
    </row>
    <row r="113" spans="1:7">
      <c r="A113">
        <v>29203442</v>
      </c>
      <c r="B113" t="s">
        <v>29270</v>
      </c>
      <c r="C113" t="s">
        <v>8392</v>
      </c>
      <c r="D113" t="s">
        <v>8393</v>
      </c>
      <c r="E113" t="s">
        <v>8393</v>
      </c>
      <c r="F113" t="s">
        <v>62</v>
      </c>
      <c r="G113" t="s">
        <v>8394</v>
      </c>
    </row>
    <row r="114" spans="1:7">
      <c r="A114">
        <v>29203444</v>
      </c>
      <c r="B114" t="s">
        <v>29271</v>
      </c>
      <c r="C114" t="s">
        <v>8392</v>
      </c>
      <c r="D114" t="s">
        <v>8393</v>
      </c>
      <c r="E114" t="s">
        <v>8393</v>
      </c>
      <c r="F114" t="s">
        <v>62</v>
      </c>
      <c r="G114" t="s">
        <v>8394</v>
      </c>
    </row>
    <row r="115" spans="1:7">
      <c r="A115">
        <v>29203446</v>
      </c>
      <c r="B115" t="s">
        <v>29272</v>
      </c>
      <c r="C115" t="s">
        <v>8392</v>
      </c>
      <c r="D115" t="s">
        <v>8393</v>
      </c>
      <c r="E115" t="s">
        <v>8393</v>
      </c>
      <c r="F115" t="s">
        <v>62</v>
      </c>
      <c r="G115" t="s">
        <v>8394</v>
      </c>
    </row>
    <row r="116" spans="1:7">
      <c r="A116">
        <v>29203448</v>
      </c>
      <c r="B116" t="s">
        <v>29273</v>
      </c>
      <c r="C116" t="s">
        <v>8392</v>
      </c>
      <c r="D116" t="s">
        <v>8393</v>
      </c>
      <c r="E116" t="s">
        <v>8393</v>
      </c>
      <c r="F116" t="s">
        <v>62</v>
      </c>
      <c r="G116" t="s">
        <v>8394</v>
      </c>
    </row>
    <row r="117" spans="1:7">
      <c r="A117">
        <v>29203450</v>
      </c>
      <c r="B117" t="s">
        <v>29274</v>
      </c>
      <c r="C117" t="s">
        <v>8392</v>
      </c>
      <c r="D117" t="s">
        <v>8393</v>
      </c>
      <c r="E117" t="s">
        <v>8393</v>
      </c>
      <c r="F117" t="s">
        <v>62</v>
      </c>
      <c r="G117" t="s">
        <v>8394</v>
      </c>
    </row>
    <row r="118" spans="1:7">
      <c r="A118">
        <v>29203452</v>
      </c>
      <c r="B118" t="s">
        <v>29275</v>
      </c>
      <c r="C118" t="s">
        <v>8392</v>
      </c>
      <c r="D118" t="s">
        <v>8393</v>
      </c>
      <c r="E118" t="s">
        <v>8393</v>
      </c>
      <c r="F118" t="s">
        <v>62</v>
      </c>
      <c r="G118" t="s">
        <v>8394</v>
      </c>
    </row>
    <row r="119" spans="1:7">
      <c r="A119">
        <v>29203454</v>
      </c>
      <c r="B119" t="s">
        <v>29276</v>
      </c>
      <c r="C119" t="s">
        <v>8392</v>
      </c>
      <c r="D119" t="s">
        <v>8393</v>
      </c>
      <c r="E119" t="s">
        <v>8393</v>
      </c>
      <c r="F119" t="s">
        <v>62</v>
      </c>
      <c r="G119" t="s">
        <v>8394</v>
      </c>
    </row>
    <row r="120" spans="1:7">
      <c r="A120">
        <v>29203456</v>
      </c>
      <c r="B120" t="s">
        <v>29277</v>
      </c>
      <c r="C120" t="s">
        <v>8392</v>
      </c>
      <c r="D120" t="s">
        <v>8393</v>
      </c>
      <c r="E120" t="s">
        <v>8393</v>
      </c>
      <c r="F120" t="s">
        <v>62</v>
      </c>
      <c r="G120" t="s">
        <v>8394</v>
      </c>
    </row>
    <row r="121" spans="1:7">
      <c r="A121">
        <v>29203458</v>
      </c>
      <c r="B121" t="s">
        <v>29278</v>
      </c>
      <c r="C121" t="s">
        <v>8392</v>
      </c>
      <c r="D121" t="s">
        <v>8393</v>
      </c>
      <c r="E121" t="s">
        <v>8393</v>
      </c>
      <c r="F121" t="s">
        <v>62</v>
      </c>
      <c r="G121" t="s">
        <v>8394</v>
      </c>
    </row>
    <row r="122" spans="1:7">
      <c r="A122">
        <v>29203472</v>
      </c>
      <c r="B122" t="s">
        <v>29279</v>
      </c>
      <c r="C122" t="s">
        <v>8392</v>
      </c>
      <c r="D122" t="s">
        <v>8393</v>
      </c>
      <c r="E122" t="s">
        <v>8393</v>
      </c>
      <c r="F122" t="s">
        <v>62</v>
      </c>
      <c r="G122" t="s">
        <v>8394</v>
      </c>
    </row>
    <row r="123" spans="1:7">
      <c r="A123">
        <v>29203474</v>
      </c>
      <c r="B123" t="s">
        <v>29280</v>
      </c>
      <c r="C123" t="s">
        <v>8392</v>
      </c>
      <c r="D123" t="s">
        <v>8393</v>
      </c>
      <c r="E123" t="s">
        <v>8393</v>
      </c>
      <c r="F123" t="s">
        <v>62</v>
      </c>
      <c r="G123" t="s">
        <v>8394</v>
      </c>
    </row>
    <row r="124" spans="1:7">
      <c r="A124">
        <v>29203476</v>
      </c>
      <c r="B124" t="s">
        <v>29281</v>
      </c>
      <c r="C124" t="s">
        <v>8392</v>
      </c>
      <c r="D124" t="s">
        <v>8393</v>
      </c>
      <c r="E124" t="s">
        <v>8393</v>
      </c>
      <c r="F124" t="s">
        <v>62</v>
      </c>
      <c r="G124" t="s">
        <v>8394</v>
      </c>
    </row>
    <row r="125" spans="1:7">
      <c r="A125">
        <v>29203478</v>
      </c>
      <c r="B125" t="s">
        <v>29282</v>
      </c>
      <c r="C125" t="s">
        <v>8392</v>
      </c>
      <c r="D125" t="s">
        <v>8393</v>
      </c>
      <c r="E125" t="s">
        <v>8393</v>
      </c>
      <c r="F125" t="s">
        <v>62</v>
      </c>
      <c r="G125" t="s">
        <v>8394</v>
      </c>
    </row>
    <row r="126" spans="1:7">
      <c r="A126">
        <v>29203480</v>
      </c>
      <c r="B126" t="s">
        <v>29283</v>
      </c>
      <c r="C126" t="s">
        <v>8392</v>
      </c>
      <c r="D126" t="s">
        <v>8393</v>
      </c>
      <c r="E126" t="s">
        <v>8393</v>
      </c>
      <c r="F126" t="s">
        <v>62</v>
      </c>
      <c r="G126" t="s">
        <v>8394</v>
      </c>
    </row>
    <row r="127" spans="1:7">
      <c r="A127">
        <v>29203482</v>
      </c>
      <c r="B127" t="s">
        <v>29284</v>
      </c>
      <c r="C127" t="s">
        <v>8392</v>
      </c>
      <c r="D127" t="s">
        <v>8393</v>
      </c>
      <c r="E127" t="s">
        <v>8393</v>
      </c>
      <c r="F127" t="s">
        <v>62</v>
      </c>
      <c r="G127" t="s">
        <v>8394</v>
      </c>
    </row>
    <row r="128" spans="1:7">
      <c r="A128">
        <v>29203484</v>
      </c>
      <c r="B128" t="s">
        <v>29285</v>
      </c>
      <c r="C128" t="s">
        <v>8392</v>
      </c>
      <c r="D128" t="s">
        <v>8393</v>
      </c>
      <c r="E128" t="s">
        <v>8393</v>
      </c>
      <c r="F128" t="s">
        <v>62</v>
      </c>
      <c r="G128" t="s">
        <v>8394</v>
      </c>
    </row>
    <row r="129" spans="1:7">
      <c r="A129">
        <v>29203486</v>
      </c>
      <c r="B129" t="s">
        <v>29286</v>
      </c>
      <c r="C129" t="s">
        <v>8392</v>
      </c>
      <c r="D129" t="s">
        <v>8393</v>
      </c>
      <c r="E129" t="s">
        <v>8393</v>
      </c>
      <c r="F129" t="s">
        <v>62</v>
      </c>
      <c r="G129" t="s">
        <v>8394</v>
      </c>
    </row>
    <row r="130" spans="1:7">
      <c r="A130">
        <v>29203488</v>
      </c>
      <c r="B130" t="s">
        <v>29287</v>
      </c>
      <c r="C130" t="s">
        <v>8392</v>
      </c>
      <c r="D130" t="s">
        <v>8393</v>
      </c>
      <c r="E130" t="s">
        <v>8393</v>
      </c>
      <c r="F130" t="s">
        <v>62</v>
      </c>
      <c r="G130" t="s">
        <v>8394</v>
      </c>
    </row>
    <row r="131" spans="1:7">
      <c r="A131">
        <v>29203490</v>
      </c>
      <c r="B131" t="s">
        <v>29288</v>
      </c>
      <c r="C131" t="s">
        <v>8392</v>
      </c>
      <c r="D131" t="s">
        <v>8393</v>
      </c>
      <c r="E131" t="s">
        <v>8393</v>
      </c>
      <c r="F131" t="s">
        <v>62</v>
      </c>
      <c r="G131" t="s">
        <v>8394</v>
      </c>
    </row>
    <row r="132" spans="1:7">
      <c r="A132">
        <v>29203492</v>
      </c>
      <c r="B132" t="s">
        <v>29289</v>
      </c>
      <c r="C132" t="s">
        <v>8392</v>
      </c>
      <c r="D132" t="s">
        <v>8393</v>
      </c>
      <c r="E132" t="s">
        <v>8393</v>
      </c>
      <c r="F132" t="s">
        <v>62</v>
      </c>
      <c r="G132" t="s">
        <v>8394</v>
      </c>
    </row>
    <row r="133" spans="1:7">
      <c r="A133">
        <v>29203494</v>
      </c>
      <c r="B133" t="s">
        <v>29290</v>
      </c>
      <c r="C133" t="s">
        <v>8392</v>
      </c>
      <c r="D133" t="s">
        <v>8393</v>
      </c>
      <c r="E133" t="s">
        <v>8393</v>
      </c>
      <c r="F133" t="s">
        <v>62</v>
      </c>
      <c r="G133" t="s">
        <v>8394</v>
      </c>
    </row>
    <row r="134" spans="1:7">
      <c r="A134">
        <v>29203530</v>
      </c>
      <c r="B134" t="s">
        <v>29291</v>
      </c>
      <c r="C134" t="s">
        <v>8392</v>
      </c>
      <c r="D134" t="s">
        <v>8393</v>
      </c>
      <c r="E134" t="s">
        <v>8393</v>
      </c>
      <c r="F134" t="s">
        <v>62</v>
      </c>
      <c r="G134" t="s">
        <v>8394</v>
      </c>
    </row>
    <row r="135" spans="1:7">
      <c r="A135">
        <v>29203532</v>
      </c>
      <c r="B135" t="s">
        <v>29292</v>
      </c>
      <c r="C135" t="s">
        <v>8392</v>
      </c>
      <c r="D135" t="s">
        <v>8393</v>
      </c>
      <c r="E135" t="s">
        <v>8393</v>
      </c>
      <c r="F135" t="s">
        <v>62</v>
      </c>
      <c r="G135" t="s">
        <v>8394</v>
      </c>
    </row>
    <row r="136" spans="1:7">
      <c r="A136">
        <v>29203534</v>
      </c>
      <c r="B136" t="s">
        <v>29293</v>
      </c>
      <c r="C136" t="s">
        <v>8392</v>
      </c>
      <c r="D136" t="s">
        <v>8393</v>
      </c>
      <c r="E136" t="s">
        <v>8393</v>
      </c>
      <c r="F136" t="s">
        <v>62</v>
      </c>
      <c r="G136" t="s">
        <v>8394</v>
      </c>
    </row>
    <row r="137" spans="1:7">
      <c r="A137">
        <v>29203536</v>
      </c>
      <c r="B137" t="s">
        <v>29294</v>
      </c>
      <c r="C137" t="s">
        <v>8392</v>
      </c>
      <c r="D137" t="s">
        <v>8393</v>
      </c>
      <c r="E137" t="s">
        <v>8393</v>
      </c>
      <c r="F137" t="s">
        <v>62</v>
      </c>
      <c r="G137" t="s">
        <v>8394</v>
      </c>
    </row>
    <row r="138" spans="1:7">
      <c r="A138">
        <v>29203538</v>
      </c>
      <c r="B138" t="s">
        <v>29295</v>
      </c>
      <c r="C138" t="s">
        <v>8392</v>
      </c>
      <c r="D138" t="s">
        <v>8393</v>
      </c>
      <c r="E138" t="s">
        <v>8393</v>
      </c>
      <c r="F138" t="s">
        <v>62</v>
      </c>
      <c r="G138" t="s">
        <v>8394</v>
      </c>
    </row>
    <row r="139" spans="1:7">
      <c r="A139">
        <v>29203552</v>
      </c>
      <c r="B139" t="s">
        <v>29296</v>
      </c>
      <c r="C139" t="s">
        <v>8392</v>
      </c>
      <c r="D139" t="s">
        <v>8393</v>
      </c>
      <c r="E139" t="s">
        <v>8393</v>
      </c>
      <c r="F139" t="s">
        <v>62</v>
      </c>
      <c r="G139" t="s">
        <v>8394</v>
      </c>
    </row>
    <row r="140" spans="1:7">
      <c r="A140">
        <v>29203554</v>
      </c>
      <c r="B140" t="s">
        <v>29297</v>
      </c>
      <c r="C140" t="s">
        <v>8392</v>
      </c>
      <c r="D140" t="s">
        <v>8393</v>
      </c>
      <c r="E140" t="s">
        <v>8393</v>
      </c>
      <c r="F140" t="s">
        <v>62</v>
      </c>
      <c r="G140" t="s">
        <v>8394</v>
      </c>
    </row>
    <row r="141" spans="1:7">
      <c r="A141">
        <v>29203556</v>
      </c>
      <c r="B141" t="s">
        <v>29298</v>
      </c>
      <c r="C141" t="s">
        <v>8392</v>
      </c>
      <c r="D141" t="s">
        <v>8393</v>
      </c>
      <c r="E141" t="s">
        <v>8393</v>
      </c>
      <c r="F141" t="s">
        <v>62</v>
      </c>
      <c r="G141" t="s">
        <v>8394</v>
      </c>
    </row>
    <row r="142" spans="1:7">
      <c r="A142">
        <v>29203558</v>
      </c>
      <c r="B142" t="s">
        <v>29299</v>
      </c>
      <c r="C142" t="s">
        <v>8392</v>
      </c>
      <c r="D142" t="s">
        <v>8393</v>
      </c>
      <c r="E142" t="s">
        <v>8393</v>
      </c>
      <c r="F142" t="s">
        <v>62</v>
      </c>
      <c r="G142" t="s">
        <v>8394</v>
      </c>
    </row>
    <row r="143" spans="1:7">
      <c r="A143">
        <v>29203560</v>
      </c>
      <c r="B143" t="s">
        <v>29300</v>
      </c>
      <c r="C143" t="s">
        <v>8392</v>
      </c>
      <c r="D143" t="s">
        <v>8393</v>
      </c>
      <c r="E143" t="s">
        <v>8393</v>
      </c>
      <c r="F143" t="s">
        <v>62</v>
      </c>
      <c r="G143" t="s">
        <v>8394</v>
      </c>
    </row>
    <row r="144" spans="1:7">
      <c r="A144">
        <v>29203562</v>
      </c>
      <c r="B144" t="s">
        <v>29301</v>
      </c>
      <c r="C144" t="s">
        <v>8392</v>
      </c>
      <c r="D144" t="s">
        <v>8393</v>
      </c>
      <c r="E144" t="s">
        <v>8393</v>
      </c>
      <c r="F144" t="s">
        <v>62</v>
      </c>
      <c r="G144" t="s">
        <v>8394</v>
      </c>
    </row>
    <row r="145" spans="1:7">
      <c r="A145">
        <v>29203564</v>
      </c>
      <c r="B145" t="s">
        <v>29302</v>
      </c>
      <c r="C145" t="s">
        <v>8392</v>
      </c>
      <c r="D145" t="s">
        <v>8393</v>
      </c>
      <c r="E145" t="s">
        <v>8393</v>
      </c>
      <c r="F145" t="s">
        <v>62</v>
      </c>
      <c r="G145" t="s">
        <v>8394</v>
      </c>
    </row>
    <row r="146" spans="1:7">
      <c r="A146">
        <v>29203566</v>
      </c>
      <c r="B146" t="s">
        <v>29303</v>
      </c>
      <c r="C146" t="s">
        <v>8392</v>
      </c>
      <c r="D146" t="s">
        <v>8393</v>
      </c>
      <c r="E146" t="s">
        <v>8393</v>
      </c>
      <c r="F146" t="s">
        <v>62</v>
      </c>
      <c r="G146" t="s">
        <v>8394</v>
      </c>
    </row>
    <row r="147" spans="1:7">
      <c r="A147">
        <v>29203568</v>
      </c>
      <c r="B147" t="s">
        <v>29304</v>
      </c>
      <c r="C147" t="s">
        <v>8392</v>
      </c>
      <c r="D147" t="s">
        <v>8393</v>
      </c>
      <c r="E147" t="s">
        <v>8393</v>
      </c>
      <c r="F147" t="s">
        <v>62</v>
      </c>
      <c r="G147" t="s">
        <v>8394</v>
      </c>
    </row>
    <row r="148" spans="1:7">
      <c r="A148">
        <v>29203570</v>
      </c>
      <c r="B148" t="s">
        <v>29305</v>
      </c>
      <c r="C148" t="s">
        <v>8392</v>
      </c>
      <c r="D148" t="s">
        <v>8393</v>
      </c>
      <c r="E148" t="s">
        <v>8393</v>
      </c>
      <c r="F148" t="s">
        <v>62</v>
      </c>
      <c r="G148" t="s">
        <v>8394</v>
      </c>
    </row>
    <row r="149" spans="1:7">
      <c r="A149">
        <v>29203572</v>
      </c>
      <c r="B149" t="s">
        <v>29306</v>
      </c>
      <c r="C149" t="s">
        <v>8392</v>
      </c>
      <c r="D149" t="s">
        <v>8393</v>
      </c>
      <c r="E149" t="s">
        <v>8393</v>
      </c>
      <c r="F149" t="s">
        <v>62</v>
      </c>
      <c r="G149" t="s">
        <v>8394</v>
      </c>
    </row>
    <row r="150" spans="1:7">
      <c r="A150">
        <v>29203574</v>
      </c>
      <c r="B150" t="s">
        <v>29307</v>
      </c>
      <c r="C150" t="s">
        <v>8392</v>
      </c>
      <c r="D150" t="s">
        <v>8393</v>
      </c>
      <c r="E150" t="s">
        <v>8393</v>
      </c>
      <c r="F150" t="s">
        <v>62</v>
      </c>
      <c r="G150" t="s">
        <v>8394</v>
      </c>
    </row>
    <row r="151" spans="1:7">
      <c r="A151">
        <v>29203612</v>
      </c>
      <c r="B151" t="s">
        <v>29308</v>
      </c>
      <c r="C151" t="s">
        <v>8392</v>
      </c>
      <c r="D151" t="s">
        <v>8393</v>
      </c>
      <c r="E151" t="s">
        <v>8393</v>
      </c>
      <c r="F151" t="s">
        <v>62</v>
      </c>
      <c r="G151" t="s">
        <v>8394</v>
      </c>
    </row>
    <row r="152" spans="1:7">
      <c r="A152">
        <v>29203614</v>
      </c>
      <c r="B152" t="s">
        <v>29309</v>
      </c>
      <c r="C152" t="s">
        <v>8392</v>
      </c>
      <c r="D152" t="s">
        <v>8393</v>
      </c>
      <c r="E152" t="s">
        <v>8393</v>
      </c>
      <c r="F152" t="s">
        <v>62</v>
      </c>
      <c r="G152" t="s">
        <v>8394</v>
      </c>
    </row>
    <row r="153" spans="1:7">
      <c r="A153">
        <v>29203616</v>
      </c>
      <c r="B153" t="s">
        <v>29310</v>
      </c>
      <c r="C153" t="s">
        <v>8392</v>
      </c>
      <c r="D153" t="s">
        <v>8393</v>
      </c>
      <c r="E153" t="s">
        <v>8393</v>
      </c>
      <c r="F153" t="s">
        <v>62</v>
      </c>
      <c r="G153" t="s">
        <v>8394</v>
      </c>
    </row>
    <row r="154" spans="1:7">
      <c r="A154">
        <v>29203618</v>
      </c>
      <c r="B154" t="s">
        <v>29311</v>
      </c>
      <c r="C154" t="s">
        <v>8392</v>
      </c>
      <c r="D154" t="s">
        <v>8393</v>
      </c>
      <c r="E154" t="s">
        <v>8393</v>
      </c>
      <c r="F154" t="s">
        <v>62</v>
      </c>
      <c r="G154" t="s">
        <v>8394</v>
      </c>
    </row>
    <row r="155" spans="1:7">
      <c r="A155">
        <v>29203620</v>
      </c>
      <c r="B155" t="s">
        <v>29312</v>
      </c>
      <c r="C155" t="s">
        <v>8392</v>
      </c>
      <c r="D155" t="s">
        <v>8393</v>
      </c>
      <c r="E155" t="s">
        <v>8393</v>
      </c>
      <c r="F155" t="s">
        <v>62</v>
      </c>
      <c r="G155" t="s">
        <v>8394</v>
      </c>
    </row>
    <row r="156" spans="1:7">
      <c r="A156">
        <v>29203622</v>
      </c>
      <c r="B156" t="s">
        <v>29313</v>
      </c>
      <c r="C156" t="s">
        <v>8392</v>
      </c>
      <c r="D156" t="s">
        <v>8393</v>
      </c>
      <c r="E156" t="s">
        <v>8393</v>
      </c>
      <c r="F156" t="s">
        <v>62</v>
      </c>
      <c r="G156" t="s">
        <v>8394</v>
      </c>
    </row>
    <row r="157" spans="1:7">
      <c r="A157">
        <v>29203636</v>
      </c>
      <c r="B157" t="s">
        <v>29314</v>
      </c>
      <c r="C157" t="s">
        <v>8392</v>
      </c>
      <c r="D157" t="s">
        <v>8393</v>
      </c>
      <c r="E157" t="s">
        <v>8393</v>
      </c>
      <c r="F157" t="s">
        <v>62</v>
      </c>
      <c r="G157" t="s">
        <v>8394</v>
      </c>
    </row>
    <row r="158" spans="1:7">
      <c r="A158">
        <v>29203638</v>
      </c>
      <c r="B158" t="s">
        <v>29315</v>
      </c>
      <c r="C158" t="s">
        <v>8392</v>
      </c>
      <c r="D158" t="s">
        <v>8393</v>
      </c>
      <c r="E158" t="s">
        <v>8393</v>
      </c>
      <c r="F158" t="s">
        <v>62</v>
      </c>
      <c r="G158" t="s">
        <v>8394</v>
      </c>
    </row>
    <row r="159" spans="1:7">
      <c r="A159">
        <v>29203640</v>
      </c>
      <c r="B159" t="s">
        <v>29316</v>
      </c>
      <c r="C159" t="s">
        <v>8392</v>
      </c>
      <c r="D159" t="s">
        <v>8393</v>
      </c>
      <c r="E159" t="s">
        <v>8393</v>
      </c>
      <c r="F159" t="s">
        <v>62</v>
      </c>
      <c r="G159" t="s">
        <v>8394</v>
      </c>
    </row>
    <row r="160" spans="1:7">
      <c r="A160">
        <v>29203642</v>
      </c>
      <c r="B160" t="s">
        <v>29317</v>
      </c>
      <c r="C160" t="s">
        <v>8392</v>
      </c>
      <c r="D160" t="s">
        <v>8393</v>
      </c>
      <c r="E160" t="s">
        <v>8393</v>
      </c>
      <c r="F160" t="s">
        <v>62</v>
      </c>
      <c r="G160" t="s">
        <v>8394</v>
      </c>
    </row>
    <row r="161" spans="1:7">
      <c r="A161">
        <v>29203644</v>
      </c>
      <c r="B161" t="s">
        <v>29318</v>
      </c>
      <c r="C161" t="s">
        <v>8392</v>
      </c>
      <c r="D161" t="s">
        <v>8393</v>
      </c>
      <c r="E161" t="s">
        <v>8393</v>
      </c>
      <c r="F161" t="s">
        <v>62</v>
      </c>
      <c r="G161" t="s">
        <v>8394</v>
      </c>
    </row>
    <row r="162" spans="1:7">
      <c r="A162">
        <v>29203646</v>
      </c>
      <c r="B162" t="s">
        <v>29319</v>
      </c>
      <c r="C162" t="s">
        <v>8392</v>
      </c>
      <c r="D162" t="s">
        <v>8393</v>
      </c>
      <c r="E162" t="s">
        <v>8393</v>
      </c>
      <c r="F162" t="s">
        <v>62</v>
      </c>
      <c r="G162" t="s">
        <v>8394</v>
      </c>
    </row>
    <row r="163" spans="1:7">
      <c r="A163">
        <v>29203648</v>
      </c>
      <c r="B163" t="s">
        <v>29320</v>
      </c>
      <c r="C163" t="s">
        <v>8392</v>
      </c>
      <c r="D163" t="s">
        <v>8393</v>
      </c>
      <c r="E163" t="s">
        <v>8393</v>
      </c>
      <c r="F163" t="s">
        <v>62</v>
      </c>
      <c r="G163" t="s">
        <v>8394</v>
      </c>
    </row>
    <row r="164" spans="1:7">
      <c r="A164">
        <v>29203650</v>
      </c>
      <c r="B164" t="s">
        <v>29321</v>
      </c>
      <c r="C164" t="s">
        <v>8392</v>
      </c>
      <c r="D164" t="s">
        <v>8393</v>
      </c>
      <c r="E164" t="s">
        <v>8393</v>
      </c>
      <c r="F164" t="s">
        <v>62</v>
      </c>
      <c r="G164" t="s">
        <v>8394</v>
      </c>
    </row>
    <row r="165" spans="1:7">
      <c r="A165">
        <v>29203652</v>
      </c>
      <c r="B165" t="s">
        <v>29322</v>
      </c>
      <c r="C165" t="s">
        <v>8392</v>
      </c>
      <c r="D165" t="s">
        <v>8393</v>
      </c>
      <c r="E165" t="s">
        <v>8393</v>
      </c>
      <c r="F165" t="s">
        <v>62</v>
      </c>
      <c r="G165" t="s">
        <v>8394</v>
      </c>
    </row>
    <row r="166" spans="1:7">
      <c r="A166">
        <v>29203654</v>
      </c>
      <c r="B166" t="s">
        <v>29323</v>
      </c>
      <c r="C166" t="s">
        <v>8392</v>
      </c>
      <c r="D166" t="s">
        <v>8393</v>
      </c>
      <c r="E166" t="s">
        <v>8393</v>
      </c>
      <c r="F166" t="s">
        <v>62</v>
      </c>
      <c r="G166" t="s">
        <v>8394</v>
      </c>
    </row>
    <row r="167" spans="1:7">
      <c r="A167">
        <v>29203656</v>
      </c>
      <c r="B167" t="s">
        <v>29324</v>
      </c>
      <c r="C167" t="s">
        <v>8392</v>
      </c>
      <c r="D167" t="s">
        <v>8393</v>
      </c>
      <c r="E167" t="s">
        <v>8393</v>
      </c>
      <c r="F167" t="s">
        <v>62</v>
      </c>
      <c r="G167" t="s">
        <v>8394</v>
      </c>
    </row>
    <row r="168" spans="1:7">
      <c r="A168">
        <v>29203658</v>
      </c>
      <c r="B168" t="s">
        <v>29325</v>
      </c>
      <c r="C168" t="s">
        <v>8392</v>
      </c>
      <c r="D168" t="s">
        <v>8393</v>
      </c>
      <c r="E168" t="s">
        <v>8393</v>
      </c>
      <c r="F168" t="s">
        <v>62</v>
      </c>
      <c r="G168" t="s">
        <v>8394</v>
      </c>
    </row>
    <row r="169" spans="1:7">
      <c r="A169">
        <v>29203660</v>
      </c>
      <c r="B169" t="s">
        <v>29326</v>
      </c>
      <c r="C169" t="s">
        <v>8392</v>
      </c>
      <c r="D169" t="s">
        <v>8393</v>
      </c>
      <c r="E169" t="s">
        <v>8393</v>
      </c>
      <c r="F169" t="s">
        <v>62</v>
      </c>
      <c r="G169" t="s">
        <v>8394</v>
      </c>
    </row>
    <row r="170" spans="1:7">
      <c r="A170">
        <v>29203662</v>
      </c>
      <c r="B170" t="s">
        <v>29327</v>
      </c>
      <c r="C170" t="s">
        <v>8392</v>
      </c>
      <c r="D170" t="s">
        <v>8393</v>
      </c>
      <c r="E170" t="s">
        <v>8393</v>
      </c>
      <c r="F170" t="s">
        <v>62</v>
      </c>
      <c r="G170" t="s">
        <v>8394</v>
      </c>
    </row>
    <row r="171" spans="1:7">
      <c r="A171">
        <v>29203664</v>
      </c>
      <c r="B171" t="s">
        <v>29328</v>
      </c>
      <c r="C171" t="s">
        <v>8392</v>
      </c>
      <c r="D171" t="s">
        <v>8393</v>
      </c>
      <c r="E171" t="s">
        <v>8393</v>
      </c>
      <c r="F171" t="s">
        <v>62</v>
      </c>
      <c r="G171" t="s">
        <v>8394</v>
      </c>
    </row>
    <row r="172" spans="1:7">
      <c r="A172">
        <v>29203666</v>
      </c>
      <c r="B172" t="s">
        <v>29329</v>
      </c>
      <c r="C172" t="s">
        <v>8392</v>
      </c>
      <c r="D172" t="s">
        <v>8393</v>
      </c>
      <c r="E172" t="s">
        <v>8393</v>
      </c>
      <c r="F172" t="s">
        <v>62</v>
      </c>
      <c r="G172" t="s">
        <v>8394</v>
      </c>
    </row>
    <row r="173" spans="1:7">
      <c r="A173">
        <v>29203668</v>
      </c>
      <c r="B173" t="s">
        <v>29330</v>
      </c>
      <c r="C173" t="s">
        <v>8392</v>
      </c>
      <c r="D173" t="s">
        <v>8393</v>
      </c>
      <c r="E173" t="s">
        <v>8393</v>
      </c>
      <c r="F173" t="s">
        <v>62</v>
      </c>
      <c r="G173" t="s">
        <v>8394</v>
      </c>
    </row>
    <row r="174" spans="1:7">
      <c r="A174">
        <v>29203670</v>
      </c>
      <c r="B174" t="s">
        <v>29331</v>
      </c>
      <c r="C174" t="s">
        <v>8392</v>
      </c>
      <c r="D174" t="s">
        <v>8393</v>
      </c>
      <c r="E174" t="s">
        <v>8393</v>
      </c>
      <c r="F174" t="s">
        <v>62</v>
      </c>
      <c r="G174" t="s">
        <v>8394</v>
      </c>
    </row>
    <row r="175" spans="1:7">
      <c r="A175">
        <v>29202658</v>
      </c>
      <c r="B175" t="s">
        <v>29332</v>
      </c>
      <c r="C175" t="s">
        <v>8392</v>
      </c>
      <c r="D175" t="s">
        <v>8393</v>
      </c>
      <c r="E175" t="s">
        <v>8393</v>
      </c>
      <c r="F175" t="s">
        <v>62</v>
      </c>
      <c r="G175" t="s">
        <v>8394</v>
      </c>
    </row>
    <row r="176" spans="1:7">
      <c r="A176">
        <v>29202660</v>
      </c>
      <c r="B176" t="s">
        <v>29333</v>
      </c>
      <c r="C176" t="s">
        <v>8392</v>
      </c>
      <c r="D176" t="s">
        <v>8393</v>
      </c>
      <c r="E176" t="s">
        <v>8393</v>
      </c>
      <c r="F176" t="s">
        <v>62</v>
      </c>
      <c r="G176" t="s">
        <v>8394</v>
      </c>
    </row>
    <row r="177" spans="1:7">
      <c r="A177">
        <v>29202662</v>
      </c>
      <c r="B177" t="s">
        <v>29334</v>
      </c>
      <c r="C177" t="s">
        <v>8392</v>
      </c>
      <c r="D177" t="s">
        <v>8393</v>
      </c>
      <c r="E177" t="s">
        <v>8393</v>
      </c>
      <c r="F177" t="s">
        <v>62</v>
      </c>
      <c r="G177" t="s">
        <v>8394</v>
      </c>
    </row>
    <row r="178" spans="1:7">
      <c r="A178">
        <v>29202664</v>
      </c>
      <c r="B178" t="s">
        <v>29335</v>
      </c>
      <c r="C178" t="s">
        <v>8392</v>
      </c>
      <c r="D178" t="s">
        <v>8393</v>
      </c>
      <c r="E178" t="s">
        <v>8393</v>
      </c>
      <c r="F178" t="s">
        <v>62</v>
      </c>
      <c r="G178" t="s">
        <v>8394</v>
      </c>
    </row>
    <row r="179" spans="1:7">
      <c r="A179">
        <v>29202666</v>
      </c>
      <c r="B179" t="s">
        <v>29336</v>
      </c>
      <c r="C179" t="s">
        <v>8392</v>
      </c>
      <c r="D179" t="s">
        <v>8393</v>
      </c>
      <c r="E179" t="s">
        <v>8393</v>
      </c>
      <c r="F179" t="s">
        <v>62</v>
      </c>
      <c r="G179" t="s">
        <v>8394</v>
      </c>
    </row>
    <row r="180" spans="1:7">
      <c r="A180">
        <v>29202668</v>
      </c>
      <c r="B180" t="s">
        <v>29337</v>
      </c>
      <c r="C180" t="s">
        <v>8392</v>
      </c>
      <c r="D180" t="s">
        <v>8393</v>
      </c>
      <c r="E180" t="s">
        <v>8393</v>
      </c>
      <c r="F180" t="s">
        <v>62</v>
      </c>
      <c r="G180" t="s">
        <v>8394</v>
      </c>
    </row>
    <row r="181" spans="1:7">
      <c r="A181">
        <v>29202670</v>
      </c>
      <c r="B181" t="s">
        <v>29338</v>
      </c>
      <c r="C181" t="s">
        <v>8392</v>
      </c>
      <c r="D181" t="s">
        <v>8393</v>
      </c>
      <c r="E181" t="s">
        <v>8393</v>
      </c>
      <c r="F181" t="s">
        <v>62</v>
      </c>
      <c r="G181" t="s">
        <v>8394</v>
      </c>
    </row>
    <row r="182" spans="1:7">
      <c r="A182">
        <v>29202672</v>
      </c>
      <c r="B182" t="s">
        <v>29339</v>
      </c>
      <c r="C182" t="s">
        <v>8392</v>
      </c>
      <c r="D182" t="s">
        <v>8393</v>
      </c>
      <c r="E182" t="s">
        <v>8393</v>
      </c>
      <c r="F182" t="s">
        <v>62</v>
      </c>
      <c r="G182" t="s">
        <v>8394</v>
      </c>
    </row>
    <row r="183" spans="1:7">
      <c r="A183">
        <v>29202674</v>
      </c>
      <c r="B183" t="s">
        <v>29340</v>
      </c>
      <c r="C183" t="s">
        <v>8392</v>
      </c>
      <c r="D183" t="s">
        <v>8393</v>
      </c>
      <c r="E183" t="s">
        <v>8393</v>
      </c>
      <c r="F183" t="s">
        <v>62</v>
      </c>
      <c r="G183" t="s">
        <v>8394</v>
      </c>
    </row>
    <row r="184" spans="1:7">
      <c r="A184">
        <v>29202676</v>
      </c>
      <c r="B184" t="s">
        <v>29341</v>
      </c>
      <c r="C184" t="s">
        <v>8392</v>
      </c>
      <c r="D184" t="s">
        <v>8393</v>
      </c>
      <c r="E184" t="s">
        <v>8393</v>
      </c>
      <c r="F184" t="s">
        <v>62</v>
      </c>
      <c r="G184" t="s">
        <v>8394</v>
      </c>
    </row>
    <row r="185" spans="1:7">
      <c r="A185">
        <v>29202678</v>
      </c>
      <c r="B185" t="s">
        <v>29342</v>
      </c>
      <c r="C185" t="s">
        <v>8392</v>
      </c>
      <c r="D185" t="s">
        <v>8393</v>
      </c>
      <c r="E185" t="s">
        <v>8393</v>
      </c>
      <c r="F185" t="s">
        <v>62</v>
      </c>
      <c r="G185" t="s">
        <v>8394</v>
      </c>
    </row>
    <row r="186" spans="1:7">
      <c r="A186">
        <v>29202680</v>
      </c>
      <c r="B186" t="s">
        <v>29343</v>
      </c>
      <c r="C186" t="s">
        <v>8392</v>
      </c>
      <c r="D186" t="s">
        <v>8393</v>
      </c>
      <c r="E186" t="s">
        <v>8393</v>
      </c>
      <c r="F186" t="s">
        <v>62</v>
      </c>
      <c r="G186" t="s">
        <v>8394</v>
      </c>
    </row>
    <row r="187" spans="1:7">
      <c r="A187">
        <v>29202694</v>
      </c>
      <c r="B187" t="s">
        <v>29344</v>
      </c>
      <c r="C187" t="s">
        <v>8392</v>
      </c>
      <c r="D187" t="s">
        <v>8393</v>
      </c>
      <c r="E187" t="s">
        <v>8393</v>
      </c>
      <c r="F187" t="s">
        <v>62</v>
      </c>
      <c r="G187" t="s">
        <v>8394</v>
      </c>
    </row>
    <row r="188" spans="1:7">
      <c r="A188">
        <v>29202696</v>
      </c>
      <c r="B188" t="s">
        <v>29345</v>
      </c>
      <c r="C188" t="s">
        <v>8392</v>
      </c>
      <c r="D188" t="s">
        <v>8393</v>
      </c>
      <c r="E188" t="s">
        <v>8393</v>
      </c>
      <c r="F188" t="s">
        <v>62</v>
      </c>
      <c r="G188" t="s">
        <v>8394</v>
      </c>
    </row>
    <row r="189" spans="1:7">
      <c r="A189">
        <v>29202698</v>
      </c>
      <c r="B189" t="s">
        <v>29346</v>
      </c>
      <c r="C189" t="s">
        <v>8392</v>
      </c>
      <c r="D189" t="s">
        <v>8393</v>
      </c>
      <c r="E189" t="s">
        <v>8393</v>
      </c>
      <c r="F189" t="s">
        <v>62</v>
      </c>
      <c r="G189" t="s">
        <v>8394</v>
      </c>
    </row>
    <row r="190" spans="1:7">
      <c r="A190">
        <v>29202700</v>
      </c>
      <c r="B190" t="s">
        <v>29347</v>
      </c>
      <c r="C190" t="s">
        <v>8392</v>
      </c>
      <c r="D190" t="s">
        <v>8393</v>
      </c>
      <c r="E190" t="s">
        <v>8393</v>
      </c>
      <c r="F190" t="s">
        <v>62</v>
      </c>
      <c r="G190" t="s">
        <v>8394</v>
      </c>
    </row>
    <row r="191" spans="1:7">
      <c r="A191">
        <v>29202702</v>
      </c>
      <c r="B191" t="s">
        <v>29348</v>
      </c>
      <c r="C191" t="s">
        <v>8392</v>
      </c>
      <c r="D191" t="s">
        <v>8393</v>
      </c>
      <c r="E191" t="s">
        <v>8393</v>
      </c>
      <c r="F191" t="s">
        <v>62</v>
      </c>
      <c r="G191" t="s">
        <v>8394</v>
      </c>
    </row>
    <row r="192" spans="1:7">
      <c r="A192">
        <v>29202704</v>
      </c>
      <c r="B192" t="s">
        <v>29349</v>
      </c>
      <c r="C192" t="s">
        <v>8392</v>
      </c>
      <c r="D192" t="s">
        <v>8393</v>
      </c>
      <c r="E192" t="s">
        <v>8393</v>
      </c>
      <c r="F192" t="s">
        <v>62</v>
      </c>
      <c r="G192" t="s">
        <v>8394</v>
      </c>
    </row>
    <row r="193" spans="1:7">
      <c r="A193">
        <v>29202706</v>
      </c>
      <c r="B193" t="s">
        <v>29350</v>
      </c>
      <c r="C193" t="s">
        <v>8392</v>
      </c>
      <c r="D193" t="s">
        <v>8393</v>
      </c>
      <c r="E193" t="s">
        <v>8393</v>
      </c>
      <c r="F193" t="s">
        <v>62</v>
      </c>
      <c r="G193" t="s">
        <v>8394</v>
      </c>
    </row>
    <row r="194" spans="1:7">
      <c r="A194">
        <v>29202708</v>
      </c>
      <c r="B194" t="s">
        <v>29351</v>
      </c>
      <c r="C194" t="s">
        <v>8392</v>
      </c>
      <c r="D194" t="s">
        <v>8393</v>
      </c>
      <c r="E194" t="s">
        <v>8393</v>
      </c>
      <c r="F194" t="s">
        <v>62</v>
      </c>
      <c r="G194" t="s">
        <v>8394</v>
      </c>
    </row>
    <row r="195" spans="1:7">
      <c r="A195">
        <v>29202710</v>
      </c>
      <c r="B195" t="s">
        <v>29352</v>
      </c>
      <c r="C195" t="s">
        <v>8392</v>
      </c>
      <c r="D195" t="s">
        <v>8393</v>
      </c>
      <c r="E195" t="s">
        <v>8393</v>
      </c>
      <c r="F195" t="s">
        <v>62</v>
      </c>
      <c r="G195" t="s">
        <v>8394</v>
      </c>
    </row>
    <row r="196" spans="1:7">
      <c r="A196">
        <v>29202712</v>
      </c>
      <c r="B196" t="s">
        <v>29353</v>
      </c>
      <c r="C196" t="s">
        <v>8392</v>
      </c>
      <c r="D196" t="s">
        <v>8393</v>
      </c>
      <c r="E196" t="s">
        <v>8393</v>
      </c>
      <c r="F196" t="s">
        <v>62</v>
      </c>
      <c r="G196" t="s">
        <v>8394</v>
      </c>
    </row>
    <row r="197" spans="1:7">
      <c r="A197">
        <v>29202714</v>
      </c>
      <c r="B197" t="s">
        <v>29354</v>
      </c>
      <c r="C197" t="s">
        <v>8392</v>
      </c>
      <c r="D197" t="s">
        <v>8393</v>
      </c>
      <c r="E197" t="s">
        <v>8393</v>
      </c>
      <c r="F197" t="s">
        <v>62</v>
      </c>
      <c r="G197" t="s">
        <v>8394</v>
      </c>
    </row>
    <row r="198" spans="1:7">
      <c r="A198">
        <v>29202716</v>
      </c>
      <c r="B198" t="s">
        <v>29355</v>
      </c>
      <c r="C198" t="s">
        <v>8392</v>
      </c>
      <c r="D198" t="s">
        <v>8393</v>
      </c>
      <c r="E198" t="s">
        <v>8393</v>
      </c>
      <c r="F198" t="s">
        <v>62</v>
      </c>
      <c r="G198" t="s">
        <v>8394</v>
      </c>
    </row>
    <row r="199" spans="1:7">
      <c r="A199">
        <v>29202724</v>
      </c>
      <c r="B199" t="s">
        <v>29356</v>
      </c>
      <c r="C199" t="s">
        <v>8392</v>
      </c>
      <c r="D199" t="s">
        <v>8393</v>
      </c>
      <c r="E199" t="s">
        <v>8393</v>
      </c>
      <c r="F199" t="s">
        <v>62</v>
      </c>
      <c r="G199" t="s">
        <v>8394</v>
      </c>
    </row>
    <row r="200" spans="1:7">
      <c r="A200">
        <v>29202726</v>
      </c>
      <c r="B200" t="s">
        <v>29357</v>
      </c>
      <c r="C200" t="s">
        <v>8392</v>
      </c>
      <c r="D200" t="s">
        <v>8393</v>
      </c>
      <c r="E200" t="s">
        <v>8393</v>
      </c>
      <c r="F200" t="s">
        <v>62</v>
      </c>
      <c r="G200" t="s">
        <v>8394</v>
      </c>
    </row>
    <row r="201" spans="1:7">
      <c r="A201">
        <v>29202728</v>
      </c>
      <c r="B201" t="s">
        <v>29358</v>
      </c>
      <c r="C201" t="s">
        <v>8392</v>
      </c>
      <c r="D201" t="s">
        <v>8393</v>
      </c>
      <c r="E201" t="s">
        <v>8393</v>
      </c>
      <c r="F201" t="s">
        <v>62</v>
      </c>
      <c r="G201" t="s">
        <v>8394</v>
      </c>
    </row>
    <row r="202" spans="1:7">
      <c r="A202">
        <v>29202730</v>
      </c>
      <c r="B202" t="s">
        <v>29359</v>
      </c>
      <c r="C202" t="s">
        <v>8392</v>
      </c>
      <c r="D202" t="s">
        <v>8393</v>
      </c>
      <c r="E202" t="s">
        <v>8393</v>
      </c>
      <c r="F202" t="s">
        <v>62</v>
      </c>
      <c r="G202" t="s">
        <v>8394</v>
      </c>
    </row>
    <row r="203" spans="1:7">
      <c r="A203">
        <v>29202732</v>
      </c>
      <c r="B203" t="s">
        <v>29360</v>
      </c>
      <c r="C203" t="s">
        <v>8392</v>
      </c>
      <c r="D203" t="s">
        <v>8393</v>
      </c>
      <c r="E203" t="s">
        <v>8393</v>
      </c>
      <c r="F203" t="s">
        <v>62</v>
      </c>
      <c r="G203" t="s">
        <v>8394</v>
      </c>
    </row>
    <row r="204" spans="1:7">
      <c r="A204">
        <v>29202734</v>
      </c>
      <c r="B204" t="s">
        <v>29361</v>
      </c>
      <c r="C204" t="s">
        <v>8392</v>
      </c>
      <c r="D204" t="s">
        <v>8393</v>
      </c>
      <c r="E204" t="s">
        <v>8393</v>
      </c>
      <c r="F204" t="s">
        <v>62</v>
      </c>
      <c r="G204" t="s">
        <v>8394</v>
      </c>
    </row>
    <row r="205" spans="1:7">
      <c r="A205">
        <v>29202748</v>
      </c>
      <c r="B205" t="s">
        <v>29362</v>
      </c>
      <c r="C205" t="s">
        <v>8392</v>
      </c>
      <c r="D205" t="s">
        <v>8393</v>
      </c>
      <c r="E205" t="s">
        <v>8393</v>
      </c>
      <c r="F205" t="s">
        <v>62</v>
      </c>
      <c r="G205" t="s">
        <v>8394</v>
      </c>
    </row>
    <row r="206" spans="1:7">
      <c r="A206">
        <v>29202750</v>
      </c>
      <c r="B206" t="s">
        <v>29363</v>
      </c>
      <c r="C206" t="s">
        <v>8392</v>
      </c>
      <c r="D206" t="s">
        <v>8393</v>
      </c>
      <c r="E206" t="s">
        <v>8393</v>
      </c>
      <c r="F206" t="s">
        <v>62</v>
      </c>
      <c r="G206" t="s">
        <v>8394</v>
      </c>
    </row>
    <row r="207" spans="1:7">
      <c r="A207">
        <v>29202752</v>
      </c>
      <c r="B207" t="s">
        <v>29364</v>
      </c>
      <c r="C207" t="s">
        <v>8392</v>
      </c>
      <c r="D207" t="s">
        <v>8393</v>
      </c>
      <c r="E207" t="s">
        <v>8393</v>
      </c>
      <c r="F207" t="s">
        <v>62</v>
      </c>
      <c r="G207" t="s">
        <v>8394</v>
      </c>
    </row>
    <row r="208" spans="1:7">
      <c r="A208">
        <v>29202754</v>
      </c>
      <c r="B208" t="s">
        <v>29365</v>
      </c>
      <c r="C208" t="s">
        <v>8392</v>
      </c>
      <c r="D208" t="s">
        <v>8393</v>
      </c>
      <c r="E208" t="s">
        <v>8393</v>
      </c>
      <c r="F208" t="s">
        <v>62</v>
      </c>
      <c r="G208" t="s">
        <v>8394</v>
      </c>
    </row>
    <row r="209" spans="1:7">
      <c r="A209">
        <v>29202756</v>
      </c>
      <c r="B209" t="s">
        <v>29366</v>
      </c>
      <c r="C209" t="s">
        <v>8392</v>
      </c>
      <c r="D209" t="s">
        <v>8393</v>
      </c>
      <c r="E209" t="s">
        <v>8393</v>
      </c>
      <c r="F209" t="s">
        <v>62</v>
      </c>
      <c r="G209" t="s">
        <v>8394</v>
      </c>
    </row>
    <row r="210" spans="1:7">
      <c r="A210">
        <v>29202758</v>
      </c>
      <c r="B210" t="s">
        <v>29367</v>
      </c>
      <c r="C210" t="s">
        <v>8392</v>
      </c>
      <c r="D210" t="s">
        <v>8393</v>
      </c>
      <c r="E210" t="s">
        <v>8393</v>
      </c>
      <c r="F210" t="s">
        <v>62</v>
      </c>
      <c r="G210" t="s">
        <v>8394</v>
      </c>
    </row>
    <row r="211" spans="1:7">
      <c r="A211">
        <v>29202682</v>
      </c>
      <c r="B211" t="s">
        <v>29368</v>
      </c>
      <c r="C211" t="s">
        <v>8392</v>
      </c>
      <c r="D211" t="s">
        <v>8393</v>
      </c>
      <c r="E211" t="s">
        <v>8393</v>
      </c>
      <c r="F211" t="s">
        <v>62</v>
      </c>
      <c r="G211" t="s">
        <v>8394</v>
      </c>
    </row>
    <row r="212" spans="1:7">
      <c r="A212">
        <v>29202684</v>
      </c>
      <c r="B212" t="s">
        <v>29369</v>
      </c>
      <c r="C212" t="s">
        <v>8392</v>
      </c>
      <c r="D212" t="s">
        <v>8393</v>
      </c>
      <c r="E212" t="s">
        <v>8393</v>
      </c>
      <c r="F212" t="s">
        <v>62</v>
      </c>
      <c r="G212" t="s">
        <v>8394</v>
      </c>
    </row>
    <row r="213" spans="1:7">
      <c r="A213">
        <v>29202686</v>
      </c>
      <c r="B213" t="s">
        <v>29370</v>
      </c>
      <c r="C213" t="s">
        <v>8392</v>
      </c>
      <c r="D213" t="s">
        <v>8393</v>
      </c>
      <c r="E213" t="s">
        <v>8393</v>
      </c>
      <c r="F213" t="s">
        <v>62</v>
      </c>
      <c r="G213" t="s">
        <v>8394</v>
      </c>
    </row>
    <row r="214" spans="1:7">
      <c r="A214">
        <v>29202688</v>
      </c>
      <c r="B214" t="s">
        <v>29371</v>
      </c>
      <c r="C214" t="s">
        <v>8392</v>
      </c>
      <c r="D214" t="s">
        <v>8393</v>
      </c>
      <c r="E214" t="s">
        <v>8393</v>
      </c>
      <c r="F214" t="s">
        <v>62</v>
      </c>
      <c r="G214" t="s">
        <v>8394</v>
      </c>
    </row>
    <row r="215" spans="1:7">
      <c r="A215">
        <v>29202690</v>
      </c>
      <c r="B215" t="s">
        <v>29372</v>
      </c>
      <c r="C215" t="s">
        <v>8392</v>
      </c>
      <c r="D215" t="s">
        <v>8393</v>
      </c>
      <c r="E215" t="s">
        <v>8393</v>
      </c>
      <c r="F215" t="s">
        <v>62</v>
      </c>
      <c r="G215" t="s">
        <v>8394</v>
      </c>
    </row>
    <row r="216" spans="1:7">
      <c r="A216">
        <v>29202692</v>
      </c>
      <c r="B216" t="s">
        <v>29373</v>
      </c>
      <c r="C216" t="s">
        <v>8392</v>
      </c>
      <c r="D216" t="s">
        <v>8393</v>
      </c>
      <c r="E216" t="s">
        <v>8393</v>
      </c>
      <c r="F216" t="s">
        <v>62</v>
      </c>
      <c r="G216" t="s">
        <v>8394</v>
      </c>
    </row>
    <row r="217" spans="1:7">
      <c r="A217">
        <v>29202720</v>
      </c>
      <c r="B217" t="s">
        <v>29374</v>
      </c>
      <c r="C217" t="s">
        <v>8392</v>
      </c>
      <c r="D217" t="s">
        <v>8393</v>
      </c>
      <c r="E217" t="s">
        <v>8393</v>
      </c>
      <c r="F217" t="s">
        <v>62</v>
      </c>
      <c r="G217" t="s">
        <v>8394</v>
      </c>
    </row>
    <row r="218" spans="1:7">
      <c r="A218">
        <v>29202718</v>
      </c>
      <c r="B218" t="s">
        <v>29375</v>
      </c>
      <c r="C218" t="s">
        <v>8392</v>
      </c>
      <c r="D218" t="s">
        <v>8393</v>
      </c>
      <c r="E218" t="s">
        <v>8393</v>
      </c>
      <c r="F218" t="s">
        <v>62</v>
      </c>
      <c r="G218" t="s">
        <v>8394</v>
      </c>
    </row>
    <row r="219" spans="1:7">
      <c r="A219">
        <v>29202722</v>
      </c>
      <c r="B219" t="s">
        <v>29376</v>
      </c>
      <c r="C219" t="s">
        <v>8392</v>
      </c>
      <c r="D219" t="s">
        <v>8393</v>
      </c>
      <c r="E219" t="s">
        <v>8393</v>
      </c>
      <c r="F219" t="s">
        <v>62</v>
      </c>
      <c r="G219" t="s">
        <v>8394</v>
      </c>
    </row>
    <row r="220" spans="1:7">
      <c r="A220">
        <v>29202736</v>
      </c>
      <c r="B220" t="s">
        <v>29377</v>
      </c>
      <c r="C220" t="s">
        <v>8392</v>
      </c>
      <c r="D220" t="s">
        <v>8393</v>
      </c>
      <c r="E220" t="s">
        <v>8393</v>
      </c>
      <c r="F220" t="s">
        <v>62</v>
      </c>
      <c r="G220" t="s">
        <v>8394</v>
      </c>
    </row>
    <row r="221" spans="1:7">
      <c r="A221">
        <v>29202738</v>
      </c>
      <c r="B221" t="s">
        <v>29378</v>
      </c>
      <c r="C221" t="s">
        <v>8392</v>
      </c>
      <c r="D221" t="s">
        <v>8393</v>
      </c>
      <c r="E221" t="s">
        <v>8393</v>
      </c>
      <c r="F221" t="s">
        <v>62</v>
      </c>
      <c r="G221" t="s">
        <v>8394</v>
      </c>
    </row>
    <row r="222" spans="1:7">
      <c r="A222">
        <v>29202740</v>
      </c>
      <c r="B222" t="s">
        <v>29379</v>
      </c>
      <c r="C222" t="s">
        <v>8392</v>
      </c>
      <c r="D222" t="s">
        <v>8393</v>
      </c>
      <c r="E222" t="s">
        <v>8393</v>
      </c>
      <c r="F222" t="s">
        <v>62</v>
      </c>
      <c r="G222" t="s">
        <v>8394</v>
      </c>
    </row>
    <row r="223" spans="1:7">
      <c r="A223">
        <v>29202742</v>
      </c>
      <c r="B223" t="s">
        <v>29380</v>
      </c>
      <c r="C223" t="s">
        <v>8392</v>
      </c>
      <c r="D223" t="s">
        <v>8393</v>
      </c>
      <c r="E223" t="s">
        <v>8393</v>
      </c>
      <c r="F223" t="s">
        <v>62</v>
      </c>
      <c r="G223" t="s">
        <v>8394</v>
      </c>
    </row>
    <row r="224" spans="1:7">
      <c r="A224">
        <v>29202744</v>
      </c>
      <c r="B224" t="s">
        <v>29381</v>
      </c>
      <c r="C224" t="s">
        <v>8392</v>
      </c>
      <c r="D224" t="s">
        <v>8393</v>
      </c>
      <c r="E224" t="s">
        <v>8393</v>
      </c>
      <c r="F224" t="s">
        <v>62</v>
      </c>
      <c r="G224" t="s">
        <v>8394</v>
      </c>
    </row>
    <row r="225" spans="1:7">
      <c r="A225">
        <v>29202746</v>
      </c>
      <c r="B225" t="s">
        <v>29382</v>
      </c>
      <c r="C225" t="s">
        <v>8392</v>
      </c>
      <c r="D225" t="s">
        <v>8393</v>
      </c>
      <c r="E225" t="s">
        <v>8393</v>
      </c>
      <c r="F225" t="s">
        <v>62</v>
      </c>
      <c r="G225" t="s">
        <v>8394</v>
      </c>
    </row>
    <row r="226" spans="1:7">
      <c r="A226">
        <v>29202760</v>
      </c>
      <c r="B226" t="s">
        <v>29383</v>
      </c>
      <c r="C226" t="s">
        <v>8392</v>
      </c>
      <c r="D226" t="s">
        <v>8393</v>
      </c>
      <c r="E226" t="s">
        <v>8393</v>
      </c>
      <c r="F226" t="s">
        <v>62</v>
      </c>
      <c r="G226" t="s">
        <v>8394</v>
      </c>
    </row>
    <row r="227" spans="1:7">
      <c r="A227">
        <v>29202762</v>
      </c>
      <c r="B227" t="s">
        <v>29384</v>
      </c>
      <c r="C227" t="s">
        <v>8392</v>
      </c>
      <c r="D227" t="s">
        <v>8393</v>
      </c>
      <c r="E227" t="s">
        <v>8393</v>
      </c>
      <c r="F227" t="s">
        <v>62</v>
      </c>
      <c r="G227" t="s">
        <v>8394</v>
      </c>
    </row>
    <row r="228" spans="1:7">
      <c r="A228">
        <v>29202764</v>
      </c>
      <c r="B228" t="s">
        <v>29385</v>
      </c>
      <c r="C228" t="s">
        <v>8392</v>
      </c>
      <c r="D228" t="s">
        <v>8393</v>
      </c>
      <c r="E228" t="s">
        <v>8393</v>
      </c>
      <c r="F228" t="s">
        <v>62</v>
      </c>
      <c r="G228" t="s">
        <v>8394</v>
      </c>
    </row>
    <row r="229" spans="1:7">
      <c r="A229">
        <v>29202766</v>
      </c>
      <c r="B229" t="s">
        <v>29386</v>
      </c>
      <c r="C229" t="s">
        <v>8392</v>
      </c>
      <c r="D229" t="s">
        <v>8393</v>
      </c>
      <c r="E229" t="s">
        <v>8393</v>
      </c>
      <c r="F229" t="s">
        <v>62</v>
      </c>
      <c r="G229" t="s">
        <v>8394</v>
      </c>
    </row>
    <row r="230" spans="1:7">
      <c r="A230">
        <v>29202768</v>
      </c>
      <c r="B230" t="s">
        <v>29387</v>
      </c>
      <c r="C230" t="s">
        <v>8392</v>
      </c>
      <c r="D230" t="s">
        <v>8393</v>
      </c>
      <c r="E230" t="s">
        <v>8393</v>
      </c>
      <c r="F230" t="s">
        <v>62</v>
      </c>
      <c r="G230" t="s">
        <v>8394</v>
      </c>
    </row>
    <row r="231" spans="1:7">
      <c r="A231">
        <v>29202770</v>
      </c>
      <c r="B231" t="s">
        <v>29388</v>
      </c>
      <c r="C231" t="s">
        <v>8392</v>
      </c>
      <c r="D231" t="s">
        <v>8393</v>
      </c>
      <c r="E231" t="s">
        <v>8393</v>
      </c>
      <c r="F231" t="s">
        <v>62</v>
      </c>
      <c r="G231" t="s">
        <v>8394</v>
      </c>
    </row>
    <row r="232" spans="1:7">
      <c r="A232">
        <v>29202772</v>
      </c>
      <c r="B232" t="s">
        <v>29389</v>
      </c>
      <c r="C232" t="s">
        <v>8392</v>
      </c>
      <c r="D232" t="s">
        <v>8393</v>
      </c>
      <c r="E232" t="s">
        <v>8393</v>
      </c>
      <c r="F232" t="s">
        <v>62</v>
      </c>
      <c r="G232" t="s">
        <v>8394</v>
      </c>
    </row>
    <row r="233" spans="1:7">
      <c r="A233">
        <v>29202774</v>
      </c>
      <c r="B233" t="s">
        <v>29390</v>
      </c>
      <c r="C233" t="s">
        <v>8392</v>
      </c>
      <c r="D233" t="s">
        <v>8393</v>
      </c>
      <c r="E233" t="s">
        <v>8393</v>
      </c>
      <c r="F233" t="s">
        <v>62</v>
      </c>
      <c r="G233" t="s">
        <v>8394</v>
      </c>
    </row>
    <row r="234" spans="1:7">
      <c r="A234">
        <v>29202776</v>
      </c>
      <c r="B234" t="s">
        <v>29391</v>
      </c>
      <c r="C234" t="s">
        <v>8392</v>
      </c>
      <c r="D234" t="s">
        <v>8393</v>
      </c>
      <c r="E234" t="s">
        <v>8393</v>
      </c>
      <c r="F234" t="s">
        <v>62</v>
      </c>
      <c r="G234" t="s">
        <v>8394</v>
      </c>
    </row>
    <row r="235" spans="1:7">
      <c r="A235">
        <v>29202778</v>
      </c>
      <c r="B235" t="s">
        <v>29392</v>
      </c>
      <c r="C235" t="s">
        <v>8392</v>
      </c>
      <c r="D235" t="s">
        <v>8393</v>
      </c>
      <c r="E235" t="s">
        <v>8393</v>
      </c>
      <c r="F235" t="s">
        <v>62</v>
      </c>
      <c r="G235" t="s">
        <v>8394</v>
      </c>
    </row>
    <row r="236" spans="1:7">
      <c r="A236">
        <v>29202780</v>
      </c>
      <c r="B236" t="s">
        <v>29393</v>
      </c>
      <c r="C236" t="s">
        <v>8392</v>
      </c>
      <c r="D236" t="s">
        <v>8393</v>
      </c>
      <c r="E236" t="s">
        <v>8393</v>
      </c>
      <c r="F236" t="s">
        <v>62</v>
      </c>
      <c r="G236" t="s">
        <v>8394</v>
      </c>
    </row>
    <row r="237" spans="1:7">
      <c r="A237">
        <v>29202782</v>
      </c>
      <c r="B237" t="s">
        <v>29394</v>
      </c>
      <c r="C237" t="s">
        <v>8392</v>
      </c>
      <c r="D237" t="s">
        <v>8393</v>
      </c>
      <c r="E237" t="s">
        <v>8393</v>
      </c>
      <c r="F237" t="s">
        <v>62</v>
      </c>
      <c r="G237" t="s">
        <v>8394</v>
      </c>
    </row>
    <row r="238" spans="1:7">
      <c r="A238">
        <v>29202784</v>
      </c>
      <c r="B238" t="s">
        <v>29395</v>
      </c>
      <c r="C238" t="s">
        <v>8392</v>
      </c>
      <c r="D238" t="s">
        <v>8393</v>
      </c>
      <c r="E238" t="s">
        <v>8393</v>
      </c>
      <c r="F238" t="s">
        <v>62</v>
      </c>
      <c r="G238" t="s">
        <v>8394</v>
      </c>
    </row>
    <row r="239" spans="1:7">
      <c r="A239">
        <v>29202786</v>
      </c>
      <c r="B239" t="s">
        <v>29396</v>
      </c>
      <c r="C239" t="s">
        <v>8392</v>
      </c>
      <c r="D239" t="s">
        <v>8393</v>
      </c>
      <c r="E239" t="s">
        <v>8393</v>
      </c>
      <c r="F239" t="s">
        <v>62</v>
      </c>
      <c r="G239" t="s">
        <v>8394</v>
      </c>
    </row>
    <row r="240" spans="1:7">
      <c r="A240">
        <v>29202788</v>
      </c>
      <c r="B240" t="s">
        <v>29397</v>
      </c>
      <c r="C240" t="s">
        <v>8392</v>
      </c>
      <c r="D240" t="s">
        <v>8393</v>
      </c>
      <c r="E240" t="s">
        <v>8393</v>
      </c>
      <c r="F240" t="s">
        <v>62</v>
      </c>
      <c r="G240" t="s">
        <v>8394</v>
      </c>
    </row>
    <row r="241" spans="1:7">
      <c r="A241">
        <v>29202790</v>
      </c>
      <c r="B241" t="s">
        <v>29398</v>
      </c>
      <c r="C241" t="s">
        <v>8392</v>
      </c>
      <c r="D241" t="s">
        <v>8393</v>
      </c>
      <c r="E241" t="s">
        <v>8393</v>
      </c>
      <c r="F241" t="s">
        <v>62</v>
      </c>
      <c r="G241" t="s">
        <v>8394</v>
      </c>
    </row>
    <row r="242" spans="1:7">
      <c r="A242">
        <v>29202792</v>
      </c>
      <c r="B242" t="s">
        <v>29399</v>
      </c>
      <c r="C242" t="s">
        <v>8392</v>
      </c>
      <c r="D242" t="s">
        <v>8393</v>
      </c>
      <c r="E242" t="s">
        <v>8393</v>
      </c>
      <c r="F242" t="s">
        <v>62</v>
      </c>
      <c r="G242" t="s">
        <v>8394</v>
      </c>
    </row>
    <row r="243" spans="1:7">
      <c r="A243">
        <v>29202794</v>
      </c>
      <c r="B243" t="s">
        <v>29400</v>
      </c>
      <c r="C243" t="s">
        <v>8392</v>
      </c>
      <c r="D243" t="s">
        <v>8393</v>
      </c>
      <c r="E243" t="s">
        <v>8393</v>
      </c>
      <c r="F243" t="s">
        <v>62</v>
      </c>
      <c r="G243" t="s">
        <v>8394</v>
      </c>
    </row>
    <row r="244" spans="1:7">
      <c r="A244">
        <v>29202808</v>
      </c>
      <c r="B244" t="s">
        <v>29401</v>
      </c>
      <c r="C244" t="s">
        <v>8392</v>
      </c>
      <c r="D244" t="s">
        <v>8393</v>
      </c>
      <c r="E244" t="s">
        <v>8393</v>
      </c>
      <c r="F244" t="s">
        <v>62</v>
      </c>
      <c r="G244" t="s">
        <v>8394</v>
      </c>
    </row>
    <row r="245" spans="1:7">
      <c r="A245">
        <v>29202810</v>
      </c>
      <c r="B245" t="s">
        <v>29402</v>
      </c>
      <c r="C245" t="s">
        <v>8392</v>
      </c>
      <c r="D245" t="s">
        <v>8393</v>
      </c>
      <c r="E245" t="s">
        <v>8393</v>
      </c>
      <c r="F245" t="s">
        <v>62</v>
      </c>
      <c r="G245" t="s">
        <v>8394</v>
      </c>
    </row>
    <row r="246" spans="1:7">
      <c r="A246">
        <v>29202812</v>
      </c>
      <c r="B246" t="s">
        <v>29403</v>
      </c>
      <c r="C246" t="s">
        <v>8392</v>
      </c>
      <c r="D246" t="s">
        <v>8393</v>
      </c>
      <c r="E246" t="s">
        <v>8393</v>
      </c>
      <c r="F246" t="s">
        <v>62</v>
      </c>
      <c r="G246" t="s">
        <v>8394</v>
      </c>
    </row>
    <row r="247" spans="1:7">
      <c r="A247">
        <v>29202814</v>
      </c>
      <c r="B247" t="s">
        <v>29404</v>
      </c>
      <c r="C247" t="s">
        <v>8392</v>
      </c>
      <c r="D247" t="s">
        <v>8393</v>
      </c>
      <c r="E247" t="s">
        <v>8393</v>
      </c>
      <c r="F247" t="s">
        <v>62</v>
      </c>
      <c r="G247" t="s">
        <v>8394</v>
      </c>
    </row>
    <row r="248" spans="1:7">
      <c r="A248">
        <v>29202816</v>
      </c>
      <c r="B248" t="s">
        <v>29405</v>
      </c>
      <c r="C248" t="s">
        <v>8392</v>
      </c>
      <c r="D248" t="s">
        <v>8393</v>
      </c>
      <c r="E248" t="s">
        <v>8393</v>
      </c>
      <c r="F248" t="s">
        <v>62</v>
      </c>
      <c r="G248" t="s">
        <v>8394</v>
      </c>
    </row>
    <row r="249" spans="1:7">
      <c r="A249">
        <v>29202818</v>
      </c>
      <c r="B249" t="s">
        <v>29406</v>
      </c>
      <c r="C249" t="s">
        <v>8392</v>
      </c>
      <c r="D249" t="s">
        <v>8393</v>
      </c>
      <c r="E249" t="s">
        <v>8393</v>
      </c>
      <c r="F249" t="s">
        <v>62</v>
      </c>
      <c r="G249" t="s">
        <v>8394</v>
      </c>
    </row>
    <row r="250" spans="1:7">
      <c r="A250">
        <v>29202832</v>
      </c>
      <c r="B250" t="s">
        <v>29407</v>
      </c>
      <c r="C250" t="s">
        <v>8392</v>
      </c>
      <c r="D250" t="s">
        <v>8393</v>
      </c>
      <c r="E250" t="s">
        <v>8393</v>
      </c>
      <c r="F250" t="s">
        <v>62</v>
      </c>
      <c r="G250" t="s">
        <v>8394</v>
      </c>
    </row>
    <row r="251" spans="1:7">
      <c r="A251">
        <v>29202834</v>
      </c>
      <c r="B251" t="s">
        <v>29408</v>
      </c>
      <c r="C251" t="s">
        <v>8392</v>
      </c>
      <c r="D251" t="s">
        <v>8393</v>
      </c>
      <c r="E251" t="s">
        <v>8393</v>
      </c>
      <c r="F251" t="s">
        <v>62</v>
      </c>
      <c r="G251" t="s">
        <v>8394</v>
      </c>
    </row>
    <row r="252" spans="1:7">
      <c r="A252">
        <v>29202836</v>
      </c>
      <c r="B252" t="s">
        <v>29409</v>
      </c>
      <c r="C252" t="s">
        <v>8392</v>
      </c>
      <c r="D252" t="s">
        <v>8393</v>
      </c>
      <c r="E252" t="s">
        <v>8393</v>
      </c>
      <c r="F252" t="s">
        <v>62</v>
      </c>
      <c r="G252" t="s">
        <v>8394</v>
      </c>
    </row>
    <row r="253" spans="1:7">
      <c r="A253">
        <v>29202838</v>
      </c>
      <c r="B253" t="s">
        <v>29410</v>
      </c>
      <c r="C253" t="s">
        <v>8392</v>
      </c>
      <c r="D253" t="s">
        <v>8393</v>
      </c>
      <c r="E253" t="s">
        <v>8393</v>
      </c>
      <c r="F253" t="s">
        <v>62</v>
      </c>
      <c r="G253" t="s">
        <v>8394</v>
      </c>
    </row>
    <row r="254" spans="1:7">
      <c r="A254">
        <v>29202840</v>
      </c>
      <c r="B254" t="s">
        <v>29411</v>
      </c>
      <c r="C254" t="s">
        <v>8392</v>
      </c>
      <c r="D254" t="s">
        <v>8393</v>
      </c>
      <c r="E254" t="s">
        <v>8393</v>
      </c>
      <c r="F254" t="s">
        <v>62</v>
      </c>
      <c r="G254" t="s">
        <v>8394</v>
      </c>
    </row>
    <row r="255" spans="1:7">
      <c r="A255">
        <v>29202842</v>
      </c>
      <c r="B255" t="s">
        <v>29412</v>
      </c>
      <c r="C255" t="s">
        <v>8392</v>
      </c>
      <c r="D255" t="s">
        <v>8393</v>
      </c>
      <c r="E255" t="s">
        <v>8393</v>
      </c>
      <c r="F255" t="s">
        <v>62</v>
      </c>
      <c r="G255" t="s">
        <v>8394</v>
      </c>
    </row>
    <row r="256" spans="1:7">
      <c r="A256">
        <v>29202854</v>
      </c>
      <c r="B256" t="s">
        <v>29413</v>
      </c>
      <c r="C256" t="s">
        <v>8392</v>
      </c>
      <c r="D256" t="s">
        <v>8393</v>
      </c>
      <c r="E256" t="s">
        <v>8393</v>
      </c>
      <c r="F256" t="s">
        <v>62</v>
      </c>
      <c r="G256" t="s">
        <v>8394</v>
      </c>
    </row>
    <row r="257" spans="1:7">
      <c r="A257">
        <v>29202856</v>
      </c>
      <c r="B257" t="s">
        <v>29414</v>
      </c>
      <c r="C257" t="s">
        <v>8392</v>
      </c>
      <c r="D257" t="s">
        <v>8393</v>
      </c>
      <c r="E257" t="s">
        <v>8393</v>
      </c>
      <c r="F257" t="s">
        <v>62</v>
      </c>
      <c r="G257" t="s">
        <v>8394</v>
      </c>
    </row>
    <row r="258" spans="1:7">
      <c r="A258">
        <v>29202858</v>
      </c>
      <c r="B258" t="s">
        <v>29415</v>
      </c>
      <c r="C258" t="s">
        <v>8392</v>
      </c>
      <c r="D258" t="s">
        <v>8393</v>
      </c>
      <c r="E258" t="s">
        <v>8393</v>
      </c>
      <c r="F258" t="s">
        <v>62</v>
      </c>
      <c r="G258" t="s">
        <v>8394</v>
      </c>
    </row>
    <row r="259" spans="1:7">
      <c r="A259">
        <v>29202860</v>
      </c>
      <c r="B259" t="s">
        <v>29416</v>
      </c>
      <c r="C259" t="s">
        <v>8392</v>
      </c>
      <c r="D259" t="s">
        <v>8393</v>
      </c>
      <c r="E259" t="s">
        <v>8393</v>
      </c>
      <c r="F259" t="s">
        <v>62</v>
      </c>
      <c r="G259" t="s">
        <v>8394</v>
      </c>
    </row>
    <row r="260" spans="1:7">
      <c r="A260">
        <v>29202862</v>
      </c>
      <c r="B260" t="s">
        <v>29417</v>
      </c>
      <c r="C260" t="s">
        <v>8392</v>
      </c>
      <c r="D260" t="s">
        <v>8393</v>
      </c>
      <c r="E260" t="s">
        <v>8393</v>
      </c>
      <c r="F260" t="s">
        <v>62</v>
      </c>
      <c r="G260" t="s">
        <v>8394</v>
      </c>
    </row>
    <row r="261" spans="1:7">
      <c r="A261">
        <v>29202864</v>
      </c>
      <c r="B261" t="s">
        <v>29418</v>
      </c>
      <c r="C261" t="s">
        <v>8392</v>
      </c>
      <c r="D261" t="s">
        <v>8393</v>
      </c>
      <c r="E261" t="s">
        <v>8393</v>
      </c>
      <c r="F261" t="s">
        <v>62</v>
      </c>
      <c r="G261" t="s">
        <v>8394</v>
      </c>
    </row>
    <row r="262" spans="1:7">
      <c r="A262">
        <v>29202878</v>
      </c>
      <c r="B262" t="s">
        <v>29419</v>
      </c>
      <c r="C262" t="s">
        <v>8392</v>
      </c>
      <c r="D262" t="s">
        <v>8393</v>
      </c>
      <c r="E262" t="s">
        <v>8393</v>
      </c>
      <c r="F262" t="s">
        <v>62</v>
      </c>
      <c r="G262" t="s">
        <v>8394</v>
      </c>
    </row>
    <row r="263" spans="1:7">
      <c r="A263">
        <v>29202880</v>
      </c>
      <c r="B263" t="s">
        <v>29420</v>
      </c>
      <c r="C263" t="s">
        <v>8392</v>
      </c>
      <c r="D263" t="s">
        <v>8393</v>
      </c>
      <c r="E263" t="s">
        <v>8393</v>
      </c>
      <c r="F263" t="s">
        <v>62</v>
      </c>
      <c r="G263" t="s">
        <v>8394</v>
      </c>
    </row>
    <row r="264" spans="1:7">
      <c r="A264">
        <v>29202882</v>
      </c>
      <c r="B264" t="s">
        <v>29421</v>
      </c>
      <c r="C264" t="s">
        <v>8392</v>
      </c>
      <c r="D264" t="s">
        <v>8393</v>
      </c>
      <c r="E264" t="s">
        <v>8393</v>
      </c>
      <c r="F264" t="s">
        <v>62</v>
      </c>
      <c r="G264" t="s">
        <v>8394</v>
      </c>
    </row>
    <row r="265" spans="1:7">
      <c r="A265">
        <v>29202884</v>
      </c>
      <c r="B265" t="s">
        <v>29422</v>
      </c>
      <c r="C265" t="s">
        <v>8392</v>
      </c>
      <c r="D265" t="s">
        <v>8393</v>
      </c>
      <c r="E265" t="s">
        <v>8393</v>
      </c>
      <c r="F265" t="s">
        <v>62</v>
      </c>
      <c r="G265" t="s">
        <v>8394</v>
      </c>
    </row>
    <row r="266" spans="1:7">
      <c r="A266">
        <v>29202886</v>
      </c>
      <c r="B266" t="s">
        <v>29423</v>
      </c>
      <c r="C266" t="s">
        <v>8392</v>
      </c>
      <c r="D266" t="s">
        <v>8393</v>
      </c>
      <c r="E266" t="s">
        <v>8393</v>
      </c>
      <c r="F266" t="s">
        <v>62</v>
      </c>
      <c r="G266" t="s">
        <v>8394</v>
      </c>
    </row>
    <row r="267" spans="1:7">
      <c r="A267">
        <v>29202888</v>
      </c>
      <c r="B267" t="s">
        <v>29424</v>
      </c>
      <c r="C267" t="s">
        <v>8392</v>
      </c>
      <c r="D267" t="s">
        <v>8393</v>
      </c>
      <c r="E267" t="s">
        <v>8393</v>
      </c>
      <c r="F267" t="s">
        <v>62</v>
      </c>
      <c r="G267" t="s">
        <v>8394</v>
      </c>
    </row>
    <row r="268" spans="1:7">
      <c r="A268">
        <v>29202914</v>
      </c>
      <c r="B268" t="s">
        <v>29425</v>
      </c>
      <c r="C268" t="s">
        <v>8392</v>
      </c>
      <c r="D268" t="s">
        <v>8393</v>
      </c>
      <c r="E268" t="s">
        <v>8393</v>
      </c>
      <c r="F268" t="s">
        <v>62</v>
      </c>
      <c r="G268" t="s">
        <v>8394</v>
      </c>
    </row>
    <row r="269" spans="1:7">
      <c r="A269">
        <v>29202916</v>
      </c>
      <c r="B269" t="s">
        <v>29426</v>
      </c>
      <c r="C269" t="s">
        <v>8392</v>
      </c>
      <c r="D269" t="s">
        <v>8393</v>
      </c>
      <c r="E269" t="s">
        <v>8393</v>
      </c>
      <c r="F269" t="s">
        <v>62</v>
      </c>
      <c r="G269" t="s">
        <v>8394</v>
      </c>
    </row>
    <row r="270" spans="1:7">
      <c r="A270">
        <v>29202918</v>
      </c>
      <c r="B270" t="s">
        <v>29427</v>
      </c>
      <c r="C270" t="s">
        <v>8392</v>
      </c>
      <c r="D270" t="s">
        <v>8393</v>
      </c>
      <c r="E270" t="s">
        <v>8393</v>
      </c>
      <c r="F270" t="s">
        <v>62</v>
      </c>
      <c r="G270" t="s">
        <v>8394</v>
      </c>
    </row>
    <row r="271" spans="1:7">
      <c r="A271">
        <v>29202920</v>
      </c>
      <c r="B271" t="s">
        <v>29428</v>
      </c>
      <c r="C271" t="s">
        <v>8392</v>
      </c>
      <c r="D271" t="s">
        <v>8393</v>
      </c>
      <c r="E271" t="s">
        <v>8393</v>
      </c>
      <c r="F271" t="s">
        <v>62</v>
      </c>
      <c r="G271" t="s">
        <v>8394</v>
      </c>
    </row>
    <row r="272" spans="1:7">
      <c r="A272">
        <v>29202922</v>
      </c>
      <c r="B272" t="s">
        <v>29429</v>
      </c>
      <c r="C272" t="s">
        <v>8392</v>
      </c>
      <c r="D272" t="s">
        <v>8393</v>
      </c>
      <c r="E272" t="s">
        <v>8393</v>
      </c>
      <c r="F272" t="s">
        <v>62</v>
      </c>
      <c r="G272" t="s">
        <v>8394</v>
      </c>
    </row>
    <row r="273" spans="1:7">
      <c r="A273">
        <v>29202924</v>
      </c>
      <c r="B273" t="s">
        <v>29430</v>
      </c>
      <c r="C273" t="s">
        <v>8392</v>
      </c>
      <c r="D273" t="s">
        <v>8393</v>
      </c>
      <c r="E273" t="s">
        <v>8393</v>
      </c>
      <c r="F273" t="s">
        <v>62</v>
      </c>
      <c r="G273" t="s">
        <v>8394</v>
      </c>
    </row>
    <row r="274" spans="1:7">
      <c r="A274">
        <v>29202946</v>
      </c>
      <c r="B274" t="s">
        <v>29431</v>
      </c>
      <c r="C274" t="s">
        <v>8392</v>
      </c>
      <c r="D274" t="s">
        <v>8393</v>
      </c>
      <c r="E274" t="s">
        <v>8393</v>
      </c>
      <c r="F274" t="s">
        <v>62</v>
      </c>
      <c r="G274" t="s">
        <v>8394</v>
      </c>
    </row>
    <row r="275" spans="1:7">
      <c r="A275">
        <v>29202948</v>
      </c>
      <c r="B275" t="s">
        <v>29432</v>
      </c>
      <c r="C275" t="s">
        <v>8392</v>
      </c>
      <c r="D275" t="s">
        <v>8393</v>
      </c>
      <c r="E275" t="s">
        <v>8393</v>
      </c>
      <c r="F275" t="s">
        <v>62</v>
      </c>
      <c r="G275" t="s">
        <v>8394</v>
      </c>
    </row>
    <row r="276" spans="1:7">
      <c r="A276">
        <v>29202950</v>
      </c>
      <c r="B276" t="s">
        <v>29433</v>
      </c>
      <c r="C276" t="s">
        <v>8392</v>
      </c>
      <c r="D276" t="s">
        <v>8393</v>
      </c>
      <c r="E276" t="s">
        <v>8393</v>
      </c>
      <c r="F276" t="s">
        <v>62</v>
      </c>
      <c r="G276" t="s">
        <v>8394</v>
      </c>
    </row>
    <row r="277" spans="1:7">
      <c r="A277">
        <v>29202952</v>
      </c>
      <c r="B277" t="s">
        <v>29434</v>
      </c>
      <c r="C277" t="s">
        <v>8392</v>
      </c>
      <c r="D277" t="s">
        <v>8393</v>
      </c>
      <c r="E277" t="s">
        <v>8393</v>
      </c>
      <c r="F277" t="s">
        <v>62</v>
      </c>
      <c r="G277" t="s">
        <v>8394</v>
      </c>
    </row>
    <row r="278" spans="1:7">
      <c r="A278">
        <v>29202954</v>
      </c>
      <c r="B278" t="s">
        <v>29435</v>
      </c>
      <c r="C278" t="s">
        <v>8392</v>
      </c>
      <c r="D278" t="s">
        <v>8393</v>
      </c>
      <c r="E278" t="s">
        <v>8393</v>
      </c>
      <c r="F278" t="s">
        <v>62</v>
      </c>
      <c r="G278" t="s">
        <v>8394</v>
      </c>
    </row>
    <row r="279" spans="1:7">
      <c r="A279">
        <v>29202956</v>
      </c>
      <c r="B279" t="s">
        <v>29436</v>
      </c>
      <c r="C279" t="s">
        <v>8392</v>
      </c>
      <c r="D279" t="s">
        <v>8393</v>
      </c>
      <c r="E279" t="s">
        <v>8393</v>
      </c>
      <c r="F279" t="s">
        <v>62</v>
      </c>
      <c r="G279" t="s">
        <v>8394</v>
      </c>
    </row>
    <row r="280" spans="1:7">
      <c r="A280">
        <v>29202796</v>
      </c>
      <c r="B280" t="s">
        <v>29437</v>
      </c>
      <c r="C280" t="s">
        <v>8392</v>
      </c>
      <c r="D280" t="s">
        <v>8393</v>
      </c>
      <c r="E280" t="s">
        <v>8393</v>
      </c>
      <c r="F280" t="s">
        <v>62</v>
      </c>
      <c r="G280" t="s">
        <v>8394</v>
      </c>
    </row>
    <row r="281" spans="1:7">
      <c r="A281">
        <v>29202798</v>
      </c>
      <c r="B281" t="s">
        <v>29438</v>
      </c>
      <c r="C281" t="s">
        <v>8392</v>
      </c>
      <c r="D281" t="s">
        <v>8393</v>
      </c>
      <c r="E281" t="s">
        <v>8393</v>
      </c>
      <c r="F281" t="s">
        <v>62</v>
      </c>
      <c r="G281" t="s">
        <v>8394</v>
      </c>
    </row>
    <row r="282" spans="1:7">
      <c r="A282">
        <v>29202800</v>
      </c>
      <c r="B282" t="s">
        <v>29439</v>
      </c>
      <c r="C282" t="s">
        <v>8392</v>
      </c>
      <c r="D282" t="s">
        <v>8393</v>
      </c>
      <c r="E282" t="s">
        <v>8393</v>
      </c>
      <c r="F282" t="s">
        <v>62</v>
      </c>
      <c r="G282" t="s">
        <v>8394</v>
      </c>
    </row>
    <row r="283" spans="1:7">
      <c r="A283">
        <v>29202802</v>
      </c>
      <c r="B283" t="s">
        <v>29440</v>
      </c>
      <c r="C283" t="s">
        <v>8392</v>
      </c>
      <c r="D283" t="s">
        <v>8393</v>
      </c>
      <c r="E283" t="s">
        <v>8393</v>
      </c>
      <c r="F283" t="s">
        <v>62</v>
      </c>
      <c r="G283" t="s">
        <v>8394</v>
      </c>
    </row>
    <row r="284" spans="1:7">
      <c r="A284">
        <v>29202804</v>
      </c>
      <c r="B284" t="s">
        <v>29441</v>
      </c>
      <c r="C284" t="s">
        <v>8392</v>
      </c>
      <c r="D284" t="s">
        <v>8393</v>
      </c>
      <c r="E284" t="s">
        <v>8393</v>
      </c>
      <c r="F284" t="s">
        <v>62</v>
      </c>
      <c r="G284" t="s">
        <v>8394</v>
      </c>
    </row>
    <row r="285" spans="1:7">
      <c r="A285">
        <v>29202806</v>
      </c>
      <c r="B285" t="s">
        <v>29442</v>
      </c>
      <c r="C285" t="s">
        <v>8392</v>
      </c>
      <c r="D285" t="s">
        <v>8393</v>
      </c>
      <c r="E285" t="s">
        <v>8393</v>
      </c>
      <c r="F285" t="s">
        <v>62</v>
      </c>
      <c r="G285" t="s">
        <v>8394</v>
      </c>
    </row>
    <row r="286" spans="1:7">
      <c r="A286">
        <v>29202820</v>
      </c>
      <c r="B286" t="s">
        <v>29443</v>
      </c>
      <c r="C286" t="s">
        <v>8392</v>
      </c>
      <c r="D286" t="s">
        <v>8393</v>
      </c>
      <c r="E286" t="s">
        <v>8393</v>
      </c>
      <c r="F286" t="s">
        <v>62</v>
      </c>
      <c r="G286" t="s">
        <v>8394</v>
      </c>
    </row>
    <row r="287" spans="1:7">
      <c r="A287">
        <v>29202822</v>
      </c>
      <c r="B287" t="s">
        <v>29444</v>
      </c>
      <c r="C287" t="s">
        <v>8392</v>
      </c>
      <c r="D287" t="s">
        <v>8393</v>
      </c>
      <c r="E287" t="s">
        <v>8393</v>
      </c>
      <c r="F287" t="s">
        <v>62</v>
      </c>
      <c r="G287" t="s">
        <v>8394</v>
      </c>
    </row>
    <row r="288" spans="1:7">
      <c r="A288">
        <v>29202824</v>
      </c>
      <c r="B288" t="s">
        <v>29445</v>
      </c>
      <c r="C288" t="s">
        <v>8392</v>
      </c>
      <c r="D288" t="s">
        <v>8393</v>
      </c>
      <c r="E288" t="s">
        <v>8393</v>
      </c>
      <c r="F288" t="s">
        <v>62</v>
      </c>
      <c r="G288" t="s">
        <v>8394</v>
      </c>
    </row>
    <row r="289" spans="1:7">
      <c r="A289">
        <v>29202826</v>
      </c>
      <c r="B289" t="s">
        <v>29446</v>
      </c>
      <c r="C289" t="s">
        <v>8392</v>
      </c>
      <c r="D289" t="s">
        <v>8393</v>
      </c>
      <c r="E289" t="s">
        <v>8393</v>
      </c>
      <c r="F289" t="s">
        <v>62</v>
      </c>
      <c r="G289" t="s">
        <v>8394</v>
      </c>
    </row>
    <row r="290" spans="1:7">
      <c r="A290">
        <v>29202828</v>
      </c>
      <c r="B290" t="s">
        <v>29447</v>
      </c>
      <c r="C290" t="s">
        <v>8392</v>
      </c>
      <c r="D290" t="s">
        <v>8393</v>
      </c>
      <c r="E290" t="s">
        <v>8393</v>
      </c>
      <c r="F290" t="s">
        <v>62</v>
      </c>
      <c r="G290" t="s">
        <v>8394</v>
      </c>
    </row>
    <row r="291" spans="1:7">
      <c r="A291">
        <v>29202830</v>
      </c>
      <c r="B291" t="s">
        <v>29448</v>
      </c>
      <c r="C291" t="s">
        <v>8392</v>
      </c>
      <c r="D291" t="s">
        <v>8393</v>
      </c>
      <c r="E291" t="s">
        <v>8393</v>
      </c>
      <c r="F291" t="s">
        <v>62</v>
      </c>
      <c r="G291" t="s">
        <v>8394</v>
      </c>
    </row>
    <row r="292" spans="1:7">
      <c r="A292">
        <v>29202890</v>
      </c>
      <c r="B292" t="s">
        <v>29449</v>
      </c>
      <c r="C292" t="s">
        <v>8392</v>
      </c>
      <c r="D292" t="s">
        <v>8393</v>
      </c>
      <c r="E292" t="s">
        <v>8393</v>
      </c>
      <c r="F292" t="s">
        <v>62</v>
      </c>
      <c r="G292" t="s">
        <v>8394</v>
      </c>
    </row>
    <row r="293" spans="1:7">
      <c r="A293">
        <v>29202892</v>
      </c>
      <c r="B293" t="s">
        <v>29450</v>
      </c>
      <c r="C293" t="s">
        <v>8392</v>
      </c>
      <c r="D293" t="s">
        <v>8393</v>
      </c>
      <c r="E293" t="s">
        <v>8393</v>
      </c>
      <c r="F293" t="s">
        <v>62</v>
      </c>
      <c r="G293" t="s">
        <v>8394</v>
      </c>
    </row>
    <row r="294" spans="1:7">
      <c r="A294">
        <v>29202894</v>
      </c>
      <c r="B294" t="s">
        <v>29451</v>
      </c>
      <c r="C294" t="s">
        <v>8392</v>
      </c>
      <c r="D294" t="s">
        <v>8393</v>
      </c>
      <c r="E294" t="s">
        <v>8393</v>
      </c>
      <c r="F294" t="s">
        <v>62</v>
      </c>
      <c r="G294" t="s">
        <v>8394</v>
      </c>
    </row>
    <row r="295" spans="1:7">
      <c r="A295">
        <v>29202896</v>
      </c>
      <c r="B295" t="s">
        <v>29452</v>
      </c>
      <c r="C295" t="s">
        <v>8392</v>
      </c>
      <c r="D295" t="s">
        <v>8393</v>
      </c>
      <c r="E295" t="s">
        <v>8393</v>
      </c>
      <c r="F295" t="s">
        <v>62</v>
      </c>
      <c r="G295" t="s">
        <v>8394</v>
      </c>
    </row>
    <row r="296" spans="1:7">
      <c r="A296">
        <v>29202898</v>
      </c>
      <c r="B296" t="s">
        <v>29453</v>
      </c>
      <c r="C296" t="s">
        <v>8392</v>
      </c>
      <c r="D296" t="s">
        <v>8393</v>
      </c>
      <c r="E296" t="s">
        <v>8393</v>
      </c>
      <c r="F296" t="s">
        <v>62</v>
      </c>
      <c r="G296" t="s">
        <v>8394</v>
      </c>
    </row>
    <row r="297" spans="1:7">
      <c r="A297">
        <v>29202900</v>
      </c>
      <c r="B297" t="s">
        <v>29454</v>
      </c>
      <c r="C297" t="s">
        <v>8392</v>
      </c>
      <c r="D297" t="s">
        <v>8393</v>
      </c>
      <c r="E297" t="s">
        <v>8393</v>
      </c>
      <c r="F297" t="s">
        <v>62</v>
      </c>
      <c r="G297" t="s">
        <v>8394</v>
      </c>
    </row>
    <row r="298" spans="1:7">
      <c r="A298">
        <v>29202926</v>
      </c>
      <c r="B298" t="s">
        <v>29455</v>
      </c>
      <c r="C298" t="s">
        <v>8392</v>
      </c>
      <c r="D298" t="s">
        <v>8393</v>
      </c>
      <c r="E298" t="s">
        <v>8393</v>
      </c>
      <c r="F298" t="s">
        <v>62</v>
      </c>
      <c r="G298" t="s">
        <v>8394</v>
      </c>
    </row>
    <row r="299" spans="1:7">
      <c r="A299">
        <v>29202928</v>
      </c>
      <c r="B299" t="s">
        <v>29456</v>
      </c>
      <c r="C299" t="s">
        <v>8392</v>
      </c>
      <c r="D299" t="s">
        <v>8393</v>
      </c>
      <c r="E299" t="s">
        <v>8393</v>
      </c>
      <c r="F299" t="s">
        <v>62</v>
      </c>
      <c r="G299" t="s">
        <v>8394</v>
      </c>
    </row>
    <row r="300" spans="1:7">
      <c r="A300">
        <v>29202930</v>
      </c>
      <c r="B300" t="s">
        <v>29457</v>
      </c>
      <c r="C300" t="s">
        <v>8392</v>
      </c>
      <c r="D300" t="s">
        <v>8393</v>
      </c>
      <c r="E300" t="s">
        <v>8393</v>
      </c>
      <c r="F300" t="s">
        <v>62</v>
      </c>
      <c r="G300" t="s">
        <v>8394</v>
      </c>
    </row>
    <row r="301" spans="1:7">
      <c r="A301">
        <v>29202932</v>
      </c>
      <c r="B301" t="s">
        <v>29458</v>
      </c>
      <c r="C301" t="s">
        <v>8392</v>
      </c>
      <c r="D301" t="s">
        <v>8393</v>
      </c>
      <c r="E301" t="s">
        <v>8393</v>
      </c>
      <c r="F301" t="s">
        <v>62</v>
      </c>
      <c r="G301" t="s">
        <v>8394</v>
      </c>
    </row>
    <row r="302" spans="1:7">
      <c r="A302">
        <v>29202934</v>
      </c>
      <c r="B302" t="s">
        <v>29459</v>
      </c>
      <c r="C302" t="s">
        <v>8392</v>
      </c>
      <c r="D302" t="s">
        <v>8393</v>
      </c>
      <c r="E302" t="s">
        <v>8393</v>
      </c>
      <c r="F302" t="s">
        <v>62</v>
      </c>
      <c r="G302" t="s">
        <v>8394</v>
      </c>
    </row>
    <row r="303" spans="1:7">
      <c r="A303">
        <v>29202936</v>
      </c>
      <c r="B303" t="s">
        <v>29460</v>
      </c>
      <c r="C303" t="s">
        <v>8392</v>
      </c>
      <c r="D303" t="s">
        <v>8393</v>
      </c>
      <c r="E303" t="s">
        <v>8393</v>
      </c>
      <c r="F303" t="s">
        <v>62</v>
      </c>
      <c r="G303" t="s">
        <v>8394</v>
      </c>
    </row>
    <row r="304" spans="1:7">
      <c r="A304">
        <v>29202970</v>
      </c>
      <c r="B304" t="s">
        <v>29461</v>
      </c>
      <c r="C304" t="s">
        <v>8392</v>
      </c>
      <c r="D304" t="s">
        <v>8393</v>
      </c>
      <c r="E304" t="s">
        <v>8393</v>
      </c>
      <c r="F304" t="s">
        <v>62</v>
      </c>
      <c r="G304" t="s">
        <v>8394</v>
      </c>
    </row>
    <row r="305" spans="1:7">
      <c r="A305">
        <v>29202972</v>
      </c>
      <c r="B305" t="s">
        <v>29462</v>
      </c>
      <c r="C305" t="s">
        <v>8392</v>
      </c>
      <c r="D305" t="s">
        <v>8393</v>
      </c>
      <c r="E305" t="s">
        <v>8393</v>
      </c>
      <c r="F305" t="s">
        <v>62</v>
      </c>
      <c r="G305" t="s">
        <v>8394</v>
      </c>
    </row>
    <row r="306" spans="1:7">
      <c r="A306">
        <v>29202974</v>
      </c>
      <c r="B306" t="s">
        <v>29463</v>
      </c>
      <c r="C306" t="s">
        <v>8392</v>
      </c>
      <c r="D306" t="s">
        <v>8393</v>
      </c>
      <c r="E306" t="s">
        <v>8393</v>
      </c>
      <c r="F306" t="s">
        <v>62</v>
      </c>
      <c r="G306" t="s">
        <v>8394</v>
      </c>
    </row>
    <row r="307" spans="1:7">
      <c r="A307">
        <v>29202976</v>
      </c>
      <c r="B307" t="s">
        <v>29464</v>
      </c>
      <c r="C307" t="s">
        <v>8392</v>
      </c>
      <c r="D307" t="s">
        <v>8393</v>
      </c>
      <c r="E307" t="s">
        <v>8393</v>
      </c>
      <c r="F307" t="s">
        <v>62</v>
      </c>
      <c r="G307" t="s">
        <v>8394</v>
      </c>
    </row>
    <row r="308" spans="1:7">
      <c r="A308">
        <v>29202978</v>
      </c>
      <c r="B308" t="s">
        <v>29465</v>
      </c>
      <c r="C308" t="s">
        <v>8392</v>
      </c>
      <c r="D308" t="s">
        <v>8393</v>
      </c>
      <c r="E308" t="s">
        <v>8393</v>
      </c>
      <c r="F308" t="s">
        <v>62</v>
      </c>
      <c r="G308" t="s">
        <v>8394</v>
      </c>
    </row>
    <row r="309" spans="1:7">
      <c r="A309">
        <v>29202980</v>
      </c>
      <c r="B309" t="s">
        <v>29466</v>
      </c>
      <c r="C309" t="s">
        <v>8392</v>
      </c>
      <c r="D309" t="s">
        <v>8393</v>
      </c>
      <c r="E309" t="s">
        <v>8393</v>
      </c>
      <c r="F309" t="s">
        <v>62</v>
      </c>
      <c r="G309" t="s">
        <v>8394</v>
      </c>
    </row>
    <row r="310" spans="1:7">
      <c r="A310">
        <v>29202994</v>
      </c>
      <c r="B310" t="s">
        <v>29467</v>
      </c>
      <c r="C310" t="s">
        <v>8392</v>
      </c>
      <c r="D310" t="s">
        <v>8393</v>
      </c>
      <c r="E310" t="s">
        <v>8393</v>
      </c>
      <c r="F310" t="s">
        <v>62</v>
      </c>
      <c r="G310" t="s">
        <v>8394</v>
      </c>
    </row>
    <row r="311" spans="1:7">
      <c r="A311">
        <v>29202996</v>
      </c>
      <c r="B311" t="s">
        <v>29468</v>
      </c>
      <c r="C311" t="s">
        <v>8392</v>
      </c>
      <c r="D311" t="s">
        <v>8393</v>
      </c>
      <c r="E311" t="s">
        <v>8393</v>
      </c>
      <c r="F311" t="s">
        <v>62</v>
      </c>
      <c r="G311" t="s">
        <v>8394</v>
      </c>
    </row>
    <row r="312" spans="1:7">
      <c r="A312">
        <v>29202998</v>
      </c>
      <c r="B312" t="s">
        <v>29469</v>
      </c>
      <c r="C312" t="s">
        <v>8392</v>
      </c>
      <c r="D312" t="s">
        <v>8393</v>
      </c>
      <c r="E312" t="s">
        <v>8393</v>
      </c>
      <c r="F312" t="s">
        <v>62</v>
      </c>
      <c r="G312" t="s">
        <v>8394</v>
      </c>
    </row>
    <row r="313" spans="1:7">
      <c r="A313">
        <v>29203000</v>
      </c>
      <c r="B313" t="s">
        <v>29470</v>
      </c>
      <c r="C313" t="s">
        <v>8392</v>
      </c>
      <c r="D313" t="s">
        <v>8393</v>
      </c>
      <c r="E313" t="s">
        <v>8393</v>
      </c>
      <c r="F313" t="s">
        <v>62</v>
      </c>
      <c r="G313" t="s">
        <v>8394</v>
      </c>
    </row>
    <row r="314" spans="1:7">
      <c r="A314">
        <v>29203002</v>
      </c>
      <c r="B314" t="s">
        <v>29471</v>
      </c>
      <c r="C314" t="s">
        <v>8392</v>
      </c>
      <c r="D314" t="s">
        <v>8393</v>
      </c>
      <c r="E314" t="s">
        <v>8393</v>
      </c>
      <c r="F314" t="s">
        <v>62</v>
      </c>
      <c r="G314" t="s">
        <v>8394</v>
      </c>
    </row>
    <row r="315" spans="1:7">
      <c r="A315">
        <v>29203004</v>
      </c>
      <c r="B315" t="s">
        <v>29472</v>
      </c>
      <c r="C315" t="s">
        <v>8392</v>
      </c>
      <c r="D315" t="s">
        <v>8393</v>
      </c>
      <c r="E315" t="s">
        <v>8393</v>
      </c>
      <c r="F315" t="s">
        <v>62</v>
      </c>
      <c r="G315" t="s">
        <v>8394</v>
      </c>
    </row>
    <row r="316" spans="1:7">
      <c r="A316">
        <v>29203018</v>
      </c>
      <c r="B316" t="s">
        <v>29473</v>
      </c>
      <c r="C316" t="s">
        <v>8392</v>
      </c>
      <c r="D316" t="s">
        <v>8393</v>
      </c>
      <c r="E316" t="s">
        <v>8393</v>
      </c>
      <c r="F316" t="s">
        <v>62</v>
      </c>
      <c r="G316" t="s">
        <v>8394</v>
      </c>
    </row>
    <row r="317" spans="1:7">
      <c r="A317">
        <v>29203020</v>
      </c>
      <c r="B317" t="s">
        <v>29474</v>
      </c>
      <c r="C317" t="s">
        <v>8392</v>
      </c>
      <c r="D317" t="s">
        <v>8393</v>
      </c>
      <c r="E317" t="s">
        <v>8393</v>
      </c>
      <c r="F317" t="s">
        <v>62</v>
      </c>
      <c r="G317" t="s">
        <v>8394</v>
      </c>
    </row>
    <row r="318" spans="1:7">
      <c r="A318">
        <v>29203022</v>
      </c>
      <c r="B318" t="s">
        <v>29475</v>
      </c>
      <c r="C318" t="s">
        <v>8392</v>
      </c>
      <c r="D318" t="s">
        <v>8393</v>
      </c>
      <c r="E318" t="s">
        <v>8393</v>
      </c>
      <c r="F318" t="s">
        <v>62</v>
      </c>
      <c r="G318" t="s">
        <v>8394</v>
      </c>
    </row>
    <row r="319" spans="1:7">
      <c r="A319">
        <v>29203024</v>
      </c>
      <c r="B319" t="s">
        <v>29476</v>
      </c>
      <c r="C319" t="s">
        <v>8392</v>
      </c>
      <c r="D319" t="s">
        <v>8393</v>
      </c>
      <c r="E319" t="s">
        <v>8393</v>
      </c>
      <c r="F319" t="s">
        <v>62</v>
      </c>
      <c r="G319" t="s">
        <v>8394</v>
      </c>
    </row>
    <row r="320" spans="1:7">
      <c r="A320">
        <v>29203026</v>
      </c>
      <c r="B320" t="s">
        <v>29477</v>
      </c>
      <c r="C320" t="s">
        <v>8392</v>
      </c>
      <c r="D320" t="s">
        <v>8393</v>
      </c>
      <c r="E320" t="s">
        <v>8393</v>
      </c>
      <c r="F320" t="s">
        <v>62</v>
      </c>
      <c r="G320" t="s">
        <v>8394</v>
      </c>
    </row>
    <row r="321" spans="1:7">
      <c r="A321">
        <v>29203028</v>
      </c>
      <c r="B321" t="s">
        <v>29478</v>
      </c>
      <c r="C321" t="s">
        <v>8392</v>
      </c>
      <c r="D321" t="s">
        <v>8393</v>
      </c>
      <c r="E321" t="s">
        <v>8393</v>
      </c>
      <c r="F321" t="s">
        <v>62</v>
      </c>
      <c r="G321" t="s">
        <v>8394</v>
      </c>
    </row>
    <row r="322" spans="1:7">
      <c r="A322">
        <v>29203060</v>
      </c>
      <c r="B322" t="s">
        <v>29479</v>
      </c>
      <c r="C322" t="s">
        <v>8392</v>
      </c>
      <c r="D322" t="s">
        <v>8393</v>
      </c>
      <c r="E322" t="s">
        <v>8393</v>
      </c>
      <c r="F322" t="s">
        <v>62</v>
      </c>
      <c r="G322" t="s">
        <v>8394</v>
      </c>
    </row>
    <row r="323" spans="1:7">
      <c r="A323">
        <v>29203062</v>
      </c>
      <c r="B323" t="s">
        <v>29480</v>
      </c>
      <c r="C323" t="s">
        <v>8392</v>
      </c>
      <c r="D323" t="s">
        <v>8393</v>
      </c>
      <c r="E323" t="s">
        <v>8393</v>
      </c>
      <c r="F323" t="s">
        <v>62</v>
      </c>
      <c r="G323" t="s">
        <v>8394</v>
      </c>
    </row>
    <row r="324" spans="1:7">
      <c r="A324">
        <v>29203064</v>
      </c>
      <c r="B324" t="s">
        <v>29481</v>
      </c>
      <c r="C324" t="s">
        <v>8392</v>
      </c>
      <c r="D324" t="s">
        <v>8393</v>
      </c>
      <c r="E324" t="s">
        <v>8393</v>
      </c>
      <c r="F324" t="s">
        <v>62</v>
      </c>
      <c r="G324" t="s">
        <v>8394</v>
      </c>
    </row>
    <row r="325" spans="1:7">
      <c r="A325">
        <v>29203066</v>
      </c>
      <c r="B325" t="s">
        <v>29482</v>
      </c>
      <c r="C325" t="s">
        <v>8392</v>
      </c>
      <c r="D325" t="s">
        <v>8393</v>
      </c>
      <c r="E325" t="s">
        <v>8393</v>
      </c>
      <c r="F325" t="s">
        <v>62</v>
      </c>
      <c r="G325" t="s">
        <v>8394</v>
      </c>
    </row>
    <row r="326" spans="1:7">
      <c r="A326">
        <v>29203068</v>
      </c>
      <c r="B326" t="s">
        <v>29483</v>
      </c>
      <c r="C326" t="s">
        <v>8392</v>
      </c>
      <c r="D326" t="s">
        <v>8393</v>
      </c>
      <c r="E326" t="s">
        <v>8393</v>
      </c>
      <c r="F326" t="s">
        <v>62</v>
      </c>
      <c r="G326" t="s">
        <v>8394</v>
      </c>
    </row>
    <row r="327" spans="1:7">
      <c r="A327">
        <v>29203070</v>
      </c>
      <c r="B327" t="s">
        <v>29484</v>
      </c>
      <c r="C327" t="s">
        <v>8392</v>
      </c>
      <c r="D327" t="s">
        <v>8393</v>
      </c>
      <c r="E327" t="s">
        <v>8393</v>
      </c>
      <c r="F327" t="s">
        <v>62</v>
      </c>
      <c r="G327" t="s">
        <v>8394</v>
      </c>
    </row>
    <row r="328" spans="1:7">
      <c r="A328">
        <v>29203006</v>
      </c>
      <c r="B328" t="s">
        <v>29485</v>
      </c>
      <c r="C328" t="s">
        <v>8392</v>
      </c>
      <c r="D328" t="s">
        <v>8393</v>
      </c>
      <c r="E328" t="s">
        <v>8393</v>
      </c>
      <c r="F328" t="s">
        <v>62</v>
      </c>
      <c r="G328" t="s">
        <v>8394</v>
      </c>
    </row>
    <row r="329" spans="1:7">
      <c r="A329">
        <v>29203008</v>
      </c>
      <c r="B329" t="s">
        <v>29486</v>
      </c>
      <c r="C329" t="s">
        <v>8392</v>
      </c>
      <c r="D329" t="s">
        <v>8393</v>
      </c>
      <c r="E329" t="s">
        <v>8393</v>
      </c>
      <c r="F329" t="s">
        <v>62</v>
      </c>
      <c r="G329" t="s">
        <v>8394</v>
      </c>
    </row>
    <row r="330" spans="1:7">
      <c r="A330">
        <v>29203010</v>
      </c>
      <c r="B330" t="s">
        <v>29487</v>
      </c>
      <c r="C330" t="s">
        <v>8392</v>
      </c>
      <c r="D330" t="s">
        <v>8393</v>
      </c>
      <c r="E330" t="s">
        <v>8393</v>
      </c>
      <c r="F330" t="s">
        <v>62</v>
      </c>
      <c r="G330" t="s">
        <v>8394</v>
      </c>
    </row>
    <row r="331" spans="1:7">
      <c r="A331">
        <v>29203012</v>
      </c>
      <c r="B331" t="s">
        <v>29488</v>
      </c>
      <c r="C331" t="s">
        <v>8392</v>
      </c>
      <c r="D331" t="s">
        <v>8393</v>
      </c>
      <c r="E331" t="s">
        <v>8393</v>
      </c>
      <c r="F331" t="s">
        <v>62</v>
      </c>
      <c r="G331" t="s">
        <v>8394</v>
      </c>
    </row>
    <row r="332" spans="1:7">
      <c r="A332">
        <v>29203014</v>
      </c>
      <c r="B332" t="s">
        <v>29489</v>
      </c>
      <c r="C332" t="s">
        <v>8392</v>
      </c>
      <c r="D332" t="s">
        <v>8393</v>
      </c>
      <c r="E332" t="s">
        <v>8393</v>
      </c>
      <c r="F332" t="s">
        <v>62</v>
      </c>
      <c r="G332" t="s">
        <v>8394</v>
      </c>
    </row>
    <row r="333" spans="1:7">
      <c r="A333">
        <v>29203016</v>
      </c>
      <c r="B333" t="s">
        <v>29490</v>
      </c>
      <c r="C333" t="s">
        <v>8392</v>
      </c>
      <c r="D333" t="s">
        <v>8393</v>
      </c>
      <c r="E333" t="s">
        <v>8393</v>
      </c>
      <c r="F333" t="s">
        <v>62</v>
      </c>
      <c r="G333" t="s">
        <v>8394</v>
      </c>
    </row>
    <row r="334" spans="1:7">
      <c r="A334">
        <v>29203030</v>
      </c>
      <c r="B334" t="s">
        <v>29491</v>
      </c>
      <c r="C334" t="s">
        <v>8392</v>
      </c>
      <c r="D334" t="s">
        <v>8393</v>
      </c>
      <c r="E334" t="s">
        <v>8393</v>
      </c>
      <c r="F334" t="s">
        <v>62</v>
      </c>
      <c r="G334" t="s">
        <v>8394</v>
      </c>
    </row>
    <row r="335" spans="1:7">
      <c r="A335">
        <v>29203032</v>
      </c>
      <c r="B335" t="s">
        <v>29492</v>
      </c>
      <c r="C335" t="s">
        <v>8392</v>
      </c>
      <c r="D335" t="s">
        <v>8393</v>
      </c>
      <c r="E335" t="s">
        <v>8393</v>
      </c>
      <c r="F335" t="s">
        <v>62</v>
      </c>
      <c r="G335" t="s">
        <v>8394</v>
      </c>
    </row>
    <row r="336" spans="1:7">
      <c r="A336">
        <v>29203034</v>
      </c>
      <c r="B336" t="s">
        <v>29493</v>
      </c>
      <c r="C336" t="s">
        <v>8392</v>
      </c>
      <c r="D336" t="s">
        <v>8393</v>
      </c>
      <c r="E336" t="s">
        <v>8393</v>
      </c>
      <c r="F336" t="s">
        <v>62</v>
      </c>
      <c r="G336" t="s">
        <v>8394</v>
      </c>
    </row>
    <row r="337" spans="1:7">
      <c r="A337">
        <v>29203036</v>
      </c>
      <c r="B337" t="s">
        <v>29494</v>
      </c>
      <c r="C337" t="s">
        <v>8392</v>
      </c>
      <c r="D337" t="s">
        <v>8393</v>
      </c>
      <c r="E337" t="s">
        <v>8393</v>
      </c>
      <c r="F337" t="s">
        <v>62</v>
      </c>
      <c r="G337" t="s">
        <v>8394</v>
      </c>
    </row>
    <row r="338" spans="1:7">
      <c r="A338">
        <v>29203038</v>
      </c>
      <c r="B338" t="s">
        <v>29495</v>
      </c>
      <c r="C338" t="s">
        <v>8392</v>
      </c>
      <c r="D338" t="s">
        <v>8393</v>
      </c>
      <c r="E338" t="s">
        <v>8393</v>
      </c>
      <c r="F338" t="s">
        <v>62</v>
      </c>
      <c r="G338" t="s">
        <v>8394</v>
      </c>
    </row>
    <row r="339" spans="1:7">
      <c r="A339">
        <v>29203040</v>
      </c>
      <c r="B339" t="s">
        <v>29496</v>
      </c>
      <c r="C339" t="s">
        <v>8392</v>
      </c>
      <c r="D339" t="s">
        <v>8393</v>
      </c>
      <c r="E339" t="s">
        <v>8393</v>
      </c>
      <c r="F339" t="s">
        <v>62</v>
      </c>
      <c r="G339" t="s">
        <v>8394</v>
      </c>
    </row>
    <row r="340" spans="1:7">
      <c r="A340">
        <v>29203108</v>
      </c>
      <c r="B340" t="s">
        <v>29497</v>
      </c>
      <c r="C340" t="s">
        <v>8392</v>
      </c>
      <c r="D340" t="s">
        <v>8393</v>
      </c>
      <c r="E340" t="s">
        <v>8393</v>
      </c>
      <c r="F340" t="s">
        <v>62</v>
      </c>
      <c r="G340" t="s">
        <v>8394</v>
      </c>
    </row>
    <row r="341" spans="1:7">
      <c r="A341">
        <v>29203110</v>
      </c>
      <c r="B341" t="s">
        <v>29498</v>
      </c>
      <c r="C341" t="s">
        <v>8392</v>
      </c>
      <c r="D341" t="s">
        <v>8393</v>
      </c>
      <c r="E341" t="s">
        <v>8393</v>
      </c>
      <c r="F341" t="s">
        <v>62</v>
      </c>
      <c r="G341" t="s">
        <v>8394</v>
      </c>
    </row>
    <row r="342" spans="1:7">
      <c r="A342">
        <v>29203112</v>
      </c>
      <c r="B342" t="s">
        <v>29499</v>
      </c>
      <c r="C342" t="s">
        <v>8392</v>
      </c>
      <c r="D342" t="s">
        <v>8393</v>
      </c>
      <c r="E342" t="s">
        <v>8393</v>
      </c>
      <c r="F342" t="s">
        <v>62</v>
      </c>
      <c r="G342" t="s">
        <v>8394</v>
      </c>
    </row>
    <row r="343" spans="1:7">
      <c r="A343">
        <v>29203114</v>
      </c>
      <c r="B343" t="s">
        <v>29500</v>
      </c>
      <c r="C343" t="s">
        <v>8392</v>
      </c>
      <c r="D343" t="s">
        <v>8393</v>
      </c>
      <c r="E343" t="s">
        <v>8393</v>
      </c>
      <c r="F343" t="s">
        <v>62</v>
      </c>
      <c r="G343" t="s">
        <v>8394</v>
      </c>
    </row>
    <row r="344" spans="1:7">
      <c r="A344">
        <v>29203116</v>
      </c>
      <c r="B344" t="s">
        <v>29501</v>
      </c>
      <c r="C344" t="s">
        <v>8392</v>
      </c>
      <c r="D344" t="s">
        <v>8393</v>
      </c>
      <c r="E344" t="s">
        <v>8393</v>
      </c>
      <c r="F344" t="s">
        <v>62</v>
      </c>
      <c r="G344" t="s">
        <v>8394</v>
      </c>
    </row>
    <row r="345" spans="1:7">
      <c r="A345">
        <v>29203118</v>
      </c>
      <c r="B345" t="s">
        <v>29502</v>
      </c>
      <c r="C345" t="s">
        <v>8392</v>
      </c>
      <c r="D345" t="s">
        <v>8393</v>
      </c>
      <c r="E345" t="s">
        <v>8393</v>
      </c>
      <c r="F345" t="s">
        <v>62</v>
      </c>
      <c r="G345" t="s">
        <v>8394</v>
      </c>
    </row>
    <row r="346" spans="1:7">
      <c r="A346">
        <v>29203240</v>
      </c>
      <c r="B346" t="s">
        <v>29503</v>
      </c>
      <c r="C346" t="s">
        <v>8392</v>
      </c>
      <c r="D346" t="s">
        <v>8393</v>
      </c>
      <c r="E346" t="s">
        <v>8393</v>
      </c>
      <c r="F346" t="s">
        <v>62</v>
      </c>
      <c r="G346" t="s">
        <v>8394</v>
      </c>
    </row>
    <row r="347" spans="1:7">
      <c r="A347">
        <v>29203672</v>
      </c>
      <c r="B347" t="s">
        <v>29504</v>
      </c>
      <c r="C347" t="s">
        <v>8392</v>
      </c>
      <c r="D347" t="s">
        <v>8393</v>
      </c>
      <c r="E347" t="s">
        <v>8393</v>
      </c>
      <c r="F347" t="s">
        <v>62</v>
      </c>
      <c r="G347" t="s">
        <v>8394</v>
      </c>
    </row>
    <row r="348" spans="1:7">
      <c r="A348">
        <v>29203674</v>
      </c>
      <c r="B348" t="s">
        <v>29505</v>
      </c>
      <c r="C348" t="s">
        <v>8392</v>
      </c>
      <c r="D348" t="s">
        <v>8393</v>
      </c>
      <c r="E348" t="s">
        <v>8393</v>
      </c>
      <c r="F348" t="s">
        <v>62</v>
      </c>
      <c r="G348" t="s">
        <v>8394</v>
      </c>
    </row>
    <row r="349" spans="1:7">
      <c r="A349">
        <v>29203676</v>
      </c>
      <c r="B349" t="s">
        <v>29506</v>
      </c>
      <c r="C349" t="s">
        <v>8392</v>
      </c>
      <c r="D349" t="s">
        <v>8393</v>
      </c>
      <c r="E349" t="s">
        <v>8393</v>
      </c>
      <c r="F349" t="s">
        <v>62</v>
      </c>
      <c r="G349" t="s">
        <v>8394</v>
      </c>
    </row>
    <row r="350" spans="1:7">
      <c r="A350">
        <v>29203678</v>
      </c>
      <c r="B350" t="s">
        <v>29507</v>
      </c>
      <c r="C350" t="s">
        <v>8392</v>
      </c>
      <c r="D350" t="s">
        <v>8393</v>
      </c>
      <c r="E350" t="s">
        <v>8393</v>
      </c>
      <c r="F350" t="s">
        <v>62</v>
      </c>
      <c r="G350" t="s">
        <v>8394</v>
      </c>
    </row>
    <row r="351" spans="1:7">
      <c r="A351">
        <v>29203680</v>
      </c>
      <c r="B351" t="s">
        <v>29508</v>
      </c>
      <c r="C351" t="s">
        <v>8392</v>
      </c>
      <c r="D351" t="s">
        <v>8393</v>
      </c>
      <c r="E351" t="s">
        <v>8393</v>
      </c>
      <c r="F351" t="s">
        <v>62</v>
      </c>
      <c r="G351" t="s">
        <v>8394</v>
      </c>
    </row>
    <row r="352" spans="1:7">
      <c r="A352">
        <v>29203682</v>
      </c>
      <c r="B352" t="s">
        <v>29509</v>
      </c>
      <c r="C352" t="s">
        <v>8392</v>
      </c>
      <c r="D352" t="s">
        <v>8393</v>
      </c>
      <c r="E352" t="s">
        <v>8393</v>
      </c>
      <c r="F352" t="s">
        <v>62</v>
      </c>
      <c r="G352" t="s">
        <v>8394</v>
      </c>
    </row>
    <row r="353" spans="1:7">
      <c r="A353">
        <v>29203684</v>
      </c>
      <c r="B353" t="s">
        <v>29510</v>
      </c>
      <c r="C353" t="s">
        <v>8392</v>
      </c>
      <c r="D353" t="s">
        <v>8393</v>
      </c>
      <c r="E353" t="s">
        <v>8393</v>
      </c>
      <c r="F353" t="s">
        <v>62</v>
      </c>
      <c r="G353" t="s">
        <v>8394</v>
      </c>
    </row>
    <row r="354" spans="1:7">
      <c r="A354">
        <v>29203686</v>
      </c>
      <c r="B354" t="s">
        <v>29511</v>
      </c>
      <c r="C354" t="s">
        <v>8392</v>
      </c>
      <c r="D354" t="s">
        <v>8393</v>
      </c>
      <c r="E354" t="s">
        <v>8393</v>
      </c>
      <c r="F354" t="s">
        <v>62</v>
      </c>
      <c r="G354" t="s">
        <v>8394</v>
      </c>
    </row>
    <row r="355" spans="1:7">
      <c r="A355">
        <v>29203688</v>
      </c>
      <c r="B355" t="s">
        <v>29512</v>
      </c>
      <c r="C355" t="s">
        <v>8392</v>
      </c>
      <c r="D355" t="s">
        <v>8393</v>
      </c>
      <c r="E355" t="s">
        <v>8393</v>
      </c>
      <c r="F355" t="s">
        <v>62</v>
      </c>
      <c r="G355" t="s">
        <v>8394</v>
      </c>
    </row>
    <row r="356" spans="1:7">
      <c r="A356">
        <v>29203690</v>
      </c>
      <c r="B356" t="s">
        <v>29513</v>
      </c>
      <c r="C356" t="s">
        <v>8392</v>
      </c>
      <c r="D356" t="s">
        <v>8393</v>
      </c>
      <c r="E356" t="s">
        <v>8393</v>
      </c>
      <c r="F356" t="s">
        <v>62</v>
      </c>
      <c r="G356" t="s">
        <v>8394</v>
      </c>
    </row>
    <row r="357" spans="1:7">
      <c r="A357">
        <v>29203692</v>
      </c>
      <c r="B357" t="s">
        <v>29514</v>
      </c>
      <c r="C357" t="s">
        <v>8392</v>
      </c>
      <c r="D357" t="s">
        <v>8393</v>
      </c>
      <c r="E357" t="s">
        <v>8393</v>
      </c>
      <c r="F357" t="s">
        <v>62</v>
      </c>
      <c r="G357" t="s">
        <v>8394</v>
      </c>
    </row>
    <row r="358" spans="1:7">
      <c r="A358">
        <v>29202400</v>
      </c>
      <c r="B358" t="s">
        <v>29515</v>
      </c>
      <c r="C358" t="s">
        <v>8392</v>
      </c>
      <c r="D358" t="s">
        <v>8393</v>
      </c>
      <c r="E358" t="s">
        <v>8393</v>
      </c>
      <c r="F358" t="s">
        <v>62</v>
      </c>
      <c r="G358" t="s">
        <v>8394</v>
      </c>
    </row>
    <row r="359" spans="1:7">
      <c r="A359">
        <v>29202402</v>
      </c>
      <c r="B359" t="s">
        <v>29516</v>
      </c>
      <c r="C359" t="s">
        <v>8392</v>
      </c>
      <c r="D359" t="s">
        <v>8393</v>
      </c>
      <c r="E359" t="s">
        <v>8393</v>
      </c>
      <c r="F359" t="s">
        <v>62</v>
      </c>
      <c r="G359" t="s">
        <v>8394</v>
      </c>
    </row>
    <row r="360" spans="1:7">
      <c r="A360">
        <v>29202404</v>
      </c>
      <c r="B360" t="s">
        <v>29517</v>
      </c>
      <c r="C360" t="s">
        <v>8392</v>
      </c>
      <c r="D360" t="s">
        <v>8393</v>
      </c>
      <c r="E360" t="s">
        <v>8393</v>
      </c>
      <c r="F360" t="s">
        <v>62</v>
      </c>
      <c r="G360" t="s">
        <v>8394</v>
      </c>
    </row>
    <row r="361" spans="1:7">
      <c r="A361">
        <v>29202406</v>
      </c>
      <c r="B361" t="s">
        <v>29518</v>
      </c>
      <c r="C361" t="s">
        <v>8392</v>
      </c>
      <c r="D361" t="s">
        <v>8393</v>
      </c>
      <c r="E361" t="s">
        <v>8393</v>
      </c>
      <c r="F361" t="s">
        <v>62</v>
      </c>
      <c r="G361" t="s">
        <v>8394</v>
      </c>
    </row>
    <row r="362" spans="1:7">
      <c r="A362">
        <v>29202408</v>
      </c>
      <c r="B362" t="s">
        <v>29519</v>
      </c>
      <c r="C362" t="s">
        <v>8392</v>
      </c>
      <c r="D362" t="s">
        <v>8393</v>
      </c>
      <c r="E362" t="s">
        <v>8393</v>
      </c>
      <c r="F362" t="s">
        <v>62</v>
      </c>
      <c r="G362" t="s">
        <v>8394</v>
      </c>
    </row>
    <row r="363" spans="1:7">
      <c r="A363">
        <v>29202410</v>
      </c>
      <c r="B363" t="s">
        <v>29520</v>
      </c>
      <c r="C363" t="s">
        <v>8392</v>
      </c>
      <c r="D363" t="s">
        <v>8393</v>
      </c>
      <c r="E363" t="s">
        <v>8393</v>
      </c>
      <c r="F363" t="s">
        <v>62</v>
      </c>
      <c r="G363" t="s">
        <v>8394</v>
      </c>
    </row>
    <row r="364" spans="1:7">
      <c r="A364">
        <v>29202424</v>
      </c>
      <c r="B364" t="s">
        <v>29521</v>
      </c>
      <c r="C364" t="s">
        <v>8392</v>
      </c>
      <c r="D364" t="s">
        <v>8393</v>
      </c>
      <c r="E364" t="s">
        <v>8393</v>
      </c>
      <c r="F364" t="s">
        <v>62</v>
      </c>
      <c r="G364" t="s">
        <v>8394</v>
      </c>
    </row>
    <row r="365" spans="1:7">
      <c r="A365">
        <v>29202426</v>
      </c>
      <c r="B365" t="s">
        <v>29522</v>
      </c>
      <c r="C365" t="s">
        <v>8392</v>
      </c>
      <c r="D365" t="s">
        <v>8393</v>
      </c>
      <c r="E365" t="s">
        <v>8393</v>
      </c>
      <c r="F365" t="s">
        <v>62</v>
      </c>
      <c r="G365" t="s">
        <v>8394</v>
      </c>
    </row>
    <row r="366" spans="1:7">
      <c r="A366">
        <v>29202428</v>
      </c>
      <c r="B366" t="s">
        <v>29523</v>
      </c>
      <c r="C366" t="s">
        <v>8392</v>
      </c>
      <c r="D366" t="s">
        <v>8393</v>
      </c>
      <c r="E366" t="s">
        <v>8393</v>
      </c>
      <c r="F366" t="s">
        <v>62</v>
      </c>
      <c r="G366" t="s">
        <v>8394</v>
      </c>
    </row>
    <row r="367" spans="1:7">
      <c r="A367">
        <v>29202430</v>
      </c>
      <c r="B367" t="s">
        <v>29524</v>
      </c>
      <c r="C367" t="s">
        <v>8392</v>
      </c>
      <c r="D367" t="s">
        <v>8393</v>
      </c>
      <c r="E367" t="s">
        <v>8393</v>
      </c>
      <c r="F367" t="s">
        <v>62</v>
      </c>
      <c r="G367" t="s">
        <v>8394</v>
      </c>
    </row>
    <row r="368" spans="1:7">
      <c r="A368">
        <v>29202432</v>
      </c>
      <c r="B368" t="s">
        <v>29525</v>
      </c>
      <c r="C368" t="s">
        <v>8392</v>
      </c>
      <c r="D368" t="s">
        <v>8393</v>
      </c>
      <c r="E368" t="s">
        <v>8393</v>
      </c>
      <c r="F368" t="s">
        <v>62</v>
      </c>
      <c r="G368" t="s">
        <v>8394</v>
      </c>
    </row>
    <row r="369" spans="1:7">
      <c r="A369">
        <v>29202434</v>
      </c>
      <c r="B369" t="s">
        <v>29526</v>
      </c>
      <c r="C369" t="s">
        <v>8392</v>
      </c>
      <c r="D369" t="s">
        <v>8393</v>
      </c>
      <c r="E369" t="s">
        <v>8393</v>
      </c>
      <c r="F369" t="s">
        <v>62</v>
      </c>
      <c r="G369" t="s">
        <v>8394</v>
      </c>
    </row>
    <row r="370" spans="1:7">
      <c r="A370">
        <v>29202456</v>
      </c>
      <c r="B370" t="s">
        <v>29527</v>
      </c>
      <c r="C370" t="s">
        <v>8392</v>
      </c>
      <c r="D370" t="s">
        <v>8393</v>
      </c>
      <c r="E370" t="s">
        <v>8393</v>
      </c>
      <c r="F370" t="s">
        <v>62</v>
      </c>
      <c r="G370" t="s">
        <v>8394</v>
      </c>
    </row>
    <row r="371" spans="1:7">
      <c r="A371">
        <v>29202458</v>
      </c>
      <c r="B371" t="s">
        <v>29528</v>
      </c>
      <c r="C371" t="s">
        <v>8392</v>
      </c>
      <c r="D371" t="s">
        <v>8393</v>
      </c>
      <c r="E371" t="s">
        <v>8393</v>
      </c>
      <c r="F371" t="s">
        <v>62</v>
      </c>
      <c r="G371" t="s">
        <v>8394</v>
      </c>
    </row>
    <row r="372" spans="1:7">
      <c r="A372">
        <v>29202460</v>
      </c>
      <c r="B372" t="s">
        <v>29529</v>
      </c>
      <c r="C372" t="s">
        <v>8392</v>
      </c>
      <c r="D372" t="s">
        <v>8393</v>
      </c>
      <c r="E372" t="s">
        <v>8393</v>
      </c>
      <c r="F372" t="s">
        <v>62</v>
      </c>
      <c r="G372" t="s">
        <v>8394</v>
      </c>
    </row>
    <row r="373" spans="1:7">
      <c r="A373">
        <v>29202462</v>
      </c>
      <c r="B373" t="s">
        <v>29530</v>
      </c>
      <c r="C373" t="s">
        <v>8392</v>
      </c>
      <c r="D373" t="s">
        <v>8393</v>
      </c>
      <c r="E373" t="s">
        <v>8393</v>
      </c>
      <c r="F373" t="s">
        <v>62</v>
      </c>
      <c r="G373" t="s">
        <v>8394</v>
      </c>
    </row>
    <row r="374" spans="1:7">
      <c r="A374">
        <v>29202464</v>
      </c>
      <c r="B374" t="s">
        <v>29531</v>
      </c>
      <c r="C374" t="s">
        <v>8392</v>
      </c>
      <c r="D374" t="s">
        <v>8393</v>
      </c>
      <c r="E374" t="s">
        <v>8393</v>
      </c>
      <c r="F374" t="s">
        <v>62</v>
      </c>
      <c r="G374" t="s">
        <v>8394</v>
      </c>
    </row>
    <row r="375" spans="1:7">
      <c r="A375">
        <v>29202466</v>
      </c>
      <c r="B375" t="s">
        <v>29532</v>
      </c>
      <c r="C375" t="s">
        <v>8392</v>
      </c>
      <c r="D375" t="s">
        <v>8393</v>
      </c>
      <c r="E375" t="s">
        <v>8393</v>
      </c>
      <c r="F375" t="s">
        <v>62</v>
      </c>
      <c r="G375" t="s">
        <v>8394</v>
      </c>
    </row>
    <row r="376" spans="1:7">
      <c r="A376">
        <v>29202412</v>
      </c>
      <c r="B376" t="s">
        <v>29533</v>
      </c>
      <c r="C376" t="s">
        <v>8392</v>
      </c>
      <c r="D376" t="s">
        <v>8393</v>
      </c>
      <c r="E376" t="s">
        <v>8393</v>
      </c>
      <c r="F376" t="s">
        <v>62</v>
      </c>
      <c r="G376" t="s">
        <v>8394</v>
      </c>
    </row>
    <row r="377" spans="1:7">
      <c r="A377">
        <v>29202414</v>
      </c>
      <c r="B377" t="s">
        <v>29534</v>
      </c>
      <c r="C377" t="s">
        <v>8392</v>
      </c>
      <c r="D377" t="s">
        <v>8393</v>
      </c>
      <c r="E377" t="s">
        <v>8393</v>
      </c>
      <c r="F377" t="s">
        <v>62</v>
      </c>
      <c r="G377" t="s">
        <v>8394</v>
      </c>
    </row>
    <row r="378" spans="1:7">
      <c r="A378">
        <v>29202416</v>
      </c>
      <c r="B378" t="s">
        <v>29535</v>
      </c>
      <c r="C378" t="s">
        <v>8392</v>
      </c>
      <c r="D378" t="s">
        <v>8393</v>
      </c>
      <c r="E378" t="s">
        <v>8393</v>
      </c>
      <c r="F378" t="s">
        <v>62</v>
      </c>
      <c r="G378" t="s">
        <v>8394</v>
      </c>
    </row>
    <row r="379" spans="1:7">
      <c r="A379">
        <v>29202418</v>
      </c>
      <c r="B379" t="s">
        <v>29536</v>
      </c>
      <c r="C379" t="s">
        <v>8392</v>
      </c>
      <c r="D379" t="s">
        <v>8393</v>
      </c>
      <c r="E379" t="s">
        <v>8393</v>
      </c>
      <c r="F379" t="s">
        <v>62</v>
      </c>
      <c r="G379" t="s">
        <v>8394</v>
      </c>
    </row>
    <row r="380" spans="1:7">
      <c r="A380">
        <v>29202420</v>
      </c>
      <c r="B380" t="s">
        <v>29537</v>
      </c>
      <c r="C380" t="s">
        <v>8392</v>
      </c>
      <c r="D380" t="s">
        <v>8393</v>
      </c>
      <c r="E380" t="s">
        <v>8393</v>
      </c>
      <c r="F380" t="s">
        <v>62</v>
      </c>
      <c r="G380" t="s">
        <v>8394</v>
      </c>
    </row>
    <row r="381" spans="1:7">
      <c r="A381">
        <v>29202422</v>
      </c>
      <c r="B381" t="s">
        <v>29538</v>
      </c>
      <c r="C381" t="s">
        <v>8392</v>
      </c>
      <c r="D381" t="s">
        <v>8393</v>
      </c>
      <c r="E381" t="s">
        <v>8393</v>
      </c>
      <c r="F381" t="s">
        <v>62</v>
      </c>
      <c r="G381" t="s">
        <v>8394</v>
      </c>
    </row>
    <row r="382" spans="1:7">
      <c r="A382">
        <v>29202436</v>
      </c>
      <c r="B382" t="s">
        <v>29539</v>
      </c>
      <c r="C382" t="s">
        <v>8392</v>
      </c>
      <c r="D382" t="s">
        <v>8393</v>
      </c>
      <c r="E382" t="s">
        <v>8393</v>
      </c>
      <c r="F382" t="s">
        <v>62</v>
      </c>
      <c r="G382" t="s">
        <v>8394</v>
      </c>
    </row>
    <row r="383" spans="1:7">
      <c r="A383">
        <v>29202438</v>
      </c>
      <c r="B383" t="s">
        <v>29540</v>
      </c>
      <c r="C383" t="s">
        <v>8392</v>
      </c>
      <c r="D383" t="s">
        <v>8393</v>
      </c>
      <c r="E383" t="s">
        <v>8393</v>
      </c>
      <c r="F383" t="s">
        <v>62</v>
      </c>
      <c r="G383" t="s">
        <v>8394</v>
      </c>
    </row>
    <row r="384" spans="1:7">
      <c r="A384">
        <v>29202440</v>
      </c>
      <c r="B384" t="s">
        <v>29541</v>
      </c>
      <c r="C384" t="s">
        <v>8392</v>
      </c>
      <c r="D384" t="s">
        <v>8393</v>
      </c>
      <c r="E384" t="s">
        <v>8393</v>
      </c>
      <c r="F384" t="s">
        <v>62</v>
      </c>
      <c r="G384" t="s">
        <v>8394</v>
      </c>
    </row>
    <row r="385" spans="1:7">
      <c r="A385">
        <v>29202468</v>
      </c>
      <c r="B385" t="s">
        <v>29542</v>
      </c>
      <c r="C385" t="s">
        <v>8392</v>
      </c>
      <c r="D385" t="s">
        <v>8393</v>
      </c>
      <c r="E385" t="s">
        <v>8393</v>
      </c>
      <c r="F385" t="s">
        <v>62</v>
      </c>
      <c r="G385" t="s">
        <v>8394</v>
      </c>
    </row>
    <row r="386" spans="1:7">
      <c r="A386">
        <v>29202470</v>
      </c>
      <c r="B386" t="s">
        <v>29543</v>
      </c>
      <c r="C386" t="s">
        <v>8392</v>
      </c>
      <c r="D386" t="s">
        <v>8393</v>
      </c>
      <c r="E386" t="s">
        <v>8393</v>
      </c>
      <c r="F386" t="s">
        <v>62</v>
      </c>
      <c r="G386" t="s">
        <v>8394</v>
      </c>
    </row>
    <row r="387" spans="1:7">
      <c r="A387">
        <v>29202472</v>
      </c>
      <c r="B387" t="s">
        <v>29544</v>
      </c>
      <c r="C387" t="s">
        <v>8392</v>
      </c>
      <c r="D387" t="s">
        <v>8393</v>
      </c>
      <c r="E387" t="s">
        <v>8393</v>
      </c>
      <c r="F387" t="s">
        <v>62</v>
      </c>
      <c r="G387" t="s">
        <v>8394</v>
      </c>
    </row>
    <row r="388" spans="1:7">
      <c r="A388">
        <v>29202474</v>
      </c>
      <c r="B388" t="s">
        <v>29545</v>
      </c>
      <c r="C388" t="s">
        <v>8392</v>
      </c>
      <c r="D388" t="s">
        <v>8393</v>
      </c>
      <c r="E388" t="s">
        <v>8393</v>
      </c>
      <c r="F388" t="s">
        <v>62</v>
      </c>
      <c r="G388" t="s">
        <v>8394</v>
      </c>
    </row>
    <row r="389" spans="1:7">
      <c r="A389">
        <v>29202476</v>
      </c>
      <c r="B389" t="s">
        <v>29546</v>
      </c>
      <c r="C389" t="s">
        <v>8392</v>
      </c>
      <c r="D389" t="s">
        <v>8393</v>
      </c>
      <c r="E389" t="s">
        <v>8393</v>
      </c>
      <c r="F389" t="s">
        <v>62</v>
      </c>
      <c r="G389" t="s">
        <v>8394</v>
      </c>
    </row>
    <row r="390" spans="1:7">
      <c r="A390">
        <v>29202478</v>
      </c>
      <c r="B390" t="s">
        <v>29547</v>
      </c>
      <c r="C390" t="s">
        <v>8392</v>
      </c>
      <c r="D390" t="s">
        <v>8393</v>
      </c>
      <c r="E390" t="s">
        <v>8393</v>
      </c>
      <c r="F390" t="s">
        <v>62</v>
      </c>
      <c r="G390" t="s">
        <v>8394</v>
      </c>
    </row>
    <row r="391" spans="1:7">
      <c r="A391">
        <v>29202504</v>
      </c>
      <c r="B391" t="s">
        <v>29548</v>
      </c>
      <c r="C391" t="s">
        <v>8392</v>
      </c>
      <c r="D391" t="s">
        <v>8393</v>
      </c>
      <c r="E391" t="s">
        <v>8393</v>
      </c>
      <c r="F391" t="s">
        <v>62</v>
      </c>
      <c r="G391" t="s">
        <v>8394</v>
      </c>
    </row>
    <row r="392" spans="1:7">
      <c r="A392">
        <v>29202506</v>
      </c>
      <c r="B392" t="s">
        <v>29549</v>
      </c>
      <c r="C392" t="s">
        <v>8392</v>
      </c>
      <c r="D392" t="s">
        <v>8393</v>
      </c>
      <c r="E392" t="s">
        <v>8393</v>
      </c>
      <c r="F392" t="s">
        <v>62</v>
      </c>
      <c r="G392" t="s">
        <v>8394</v>
      </c>
    </row>
    <row r="393" spans="1:7">
      <c r="A393">
        <v>29202508</v>
      </c>
      <c r="B393" t="s">
        <v>29550</v>
      </c>
      <c r="C393" t="s">
        <v>8392</v>
      </c>
      <c r="D393" t="s">
        <v>8393</v>
      </c>
      <c r="E393" t="s">
        <v>8393</v>
      </c>
      <c r="F393" t="s">
        <v>62</v>
      </c>
      <c r="G393" t="s">
        <v>8394</v>
      </c>
    </row>
    <row r="394" spans="1:7">
      <c r="A394">
        <v>29202510</v>
      </c>
      <c r="B394" t="s">
        <v>29551</v>
      </c>
      <c r="C394" t="s">
        <v>8392</v>
      </c>
      <c r="D394" t="s">
        <v>8393</v>
      </c>
      <c r="E394" t="s">
        <v>8393</v>
      </c>
      <c r="F394" t="s">
        <v>62</v>
      </c>
      <c r="G394" t="s">
        <v>8394</v>
      </c>
    </row>
    <row r="395" spans="1:7">
      <c r="A395">
        <v>29202512</v>
      </c>
      <c r="B395" t="s">
        <v>29552</v>
      </c>
      <c r="C395" t="s">
        <v>8392</v>
      </c>
      <c r="D395" t="s">
        <v>8393</v>
      </c>
      <c r="E395" t="s">
        <v>8393</v>
      </c>
      <c r="F395" t="s">
        <v>62</v>
      </c>
      <c r="G395" t="s">
        <v>8394</v>
      </c>
    </row>
    <row r="396" spans="1:7">
      <c r="A396">
        <v>29202514</v>
      </c>
      <c r="B396" t="s">
        <v>29553</v>
      </c>
      <c r="C396" t="s">
        <v>8392</v>
      </c>
      <c r="D396" t="s">
        <v>8393</v>
      </c>
      <c r="E396" t="s">
        <v>8393</v>
      </c>
      <c r="F396" t="s">
        <v>62</v>
      </c>
      <c r="G396" t="s">
        <v>8394</v>
      </c>
    </row>
    <row r="397" spans="1:7">
      <c r="A397">
        <v>29202538</v>
      </c>
      <c r="B397" t="s">
        <v>29554</v>
      </c>
      <c r="C397" t="s">
        <v>8392</v>
      </c>
      <c r="D397" t="s">
        <v>8393</v>
      </c>
      <c r="E397" t="s">
        <v>8393</v>
      </c>
      <c r="F397" t="s">
        <v>62</v>
      </c>
      <c r="G397" t="s">
        <v>8394</v>
      </c>
    </row>
    <row r="398" spans="1:7">
      <c r="A398">
        <v>29202540</v>
      </c>
      <c r="B398" t="s">
        <v>29555</v>
      </c>
      <c r="C398" t="s">
        <v>8392</v>
      </c>
      <c r="D398" t="s">
        <v>8393</v>
      </c>
      <c r="E398" t="s">
        <v>8393</v>
      </c>
      <c r="F398" t="s">
        <v>62</v>
      </c>
      <c r="G398" t="s">
        <v>8394</v>
      </c>
    </row>
    <row r="399" spans="1:7">
      <c r="A399">
        <v>29202542</v>
      </c>
      <c r="B399" t="s">
        <v>29556</v>
      </c>
      <c r="C399" t="s">
        <v>8392</v>
      </c>
      <c r="D399" t="s">
        <v>8393</v>
      </c>
      <c r="E399" t="s">
        <v>8393</v>
      </c>
      <c r="F399" t="s">
        <v>62</v>
      </c>
      <c r="G399" t="s">
        <v>8394</v>
      </c>
    </row>
    <row r="400" spans="1:7">
      <c r="A400">
        <v>29202544</v>
      </c>
      <c r="B400" t="s">
        <v>29557</v>
      </c>
      <c r="C400" t="s">
        <v>8392</v>
      </c>
      <c r="D400" t="s">
        <v>8393</v>
      </c>
      <c r="E400" t="s">
        <v>8393</v>
      </c>
      <c r="F400" t="s">
        <v>62</v>
      </c>
      <c r="G400" t="s">
        <v>8394</v>
      </c>
    </row>
    <row r="401" spans="1:7">
      <c r="A401">
        <v>29202546</v>
      </c>
      <c r="B401" t="s">
        <v>29558</v>
      </c>
      <c r="C401" t="s">
        <v>8392</v>
      </c>
      <c r="D401" t="s">
        <v>8393</v>
      </c>
      <c r="E401" t="s">
        <v>8393</v>
      </c>
      <c r="F401" t="s">
        <v>62</v>
      </c>
      <c r="G401" t="s">
        <v>8394</v>
      </c>
    </row>
    <row r="402" spans="1:7">
      <c r="A402">
        <v>29202548</v>
      </c>
      <c r="B402" t="s">
        <v>29559</v>
      </c>
      <c r="C402" t="s">
        <v>8392</v>
      </c>
      <c r="D402" t="s">
        <v>8393</v>
      </c>
      <c r="E402" t="s">
        <v>8393</v>
      </c>
      <c r="F402" t="s">
        <v>62</v>
      </c>
      <c r="G402" t="s">
        <v>8394</v>
      </c>
    </row>
    <row r="403" spans="1:7">
      <c r="A403">
        <v>29202582</v>
      </c>
      <c r="B403" t="s">
        <v>29560</v>
      </c>
      <c r="C403" t="s">
        <v>8392</v>
      </c>
      <c r="D403" t="s">
        <v>8393</v>
      </c>
      <c r="E403" t="s">
        <v>8393</v>
      </c>
      <c r="F403" t="s">
        <v>62</v>
      </c>
      <c r="G403" t="s">
        <v>8394</v>
      </c>
    </row>
    <row r="404" spans="1:7">
      <c r="A404">
        <v>29202584</v>
      </c>
      <c r="B404" t="s">
        <v>29561</v>
      </c>
      <c r="C404" t="s">
        <v>8392</v>
      </c>
      <c r="D404" t="s">
        <v>8393</v>
      </c>
      <c r="E404" t="s">
        <v>8393</v>
      </c>
      <c r="F404" t="s">
        <v>62</v>
      </c>
      <c r="G404" t="s">
        <v>8394</v>
      </c>
    </row>
    <row r="405" spans="1:7">
      <c r="A405">
        <v>29202586</v>
      </c>
      <c r="B405" t="s">
        <v>29562</v>
      </c>
      <c r="C405" t="s">
        <v>8392</v>
      </c>
      <c r="D405" t="s">
        <v>8393</v>
      </c>
      <c r="E405" t="s">
        <v>8393</v>
      </c>
      <c r="F405" t="s">
        <v>62</v>
      </c>
      <c r="G405" t="s">
        <v>8394</v>
      </c>
    </row>
    <row r="406" spans="1:7">
      <c r="A406">
        <v>29202588</v>
      </c>
      <c r="B406" t="s">
        <v>29563</v>
      </c>
      <c r="C406" t="s">
        <v>8392</v>
      </c>
      <c r="D406" t="s">
        <v>8393</v>
      </c>
      <c r="E406" t="s">
        <v>8393</v>
      </c>
      <c r="F406" t="s">
        <v>62</v>
      </c>
      <c r="G406" t="s">
        <v>8394</v>
      </c>
    </row>
    <row r="407" spans="1:7">
      <c r="A407">
        <v>29202590</v>
      </c>
      <c r="B407" t="s">
        <v>29564</v>
      </c>
      <c r="C407" t="s">
        <v>8392</v>
      </c>
      <c r="D407" t="s">
        <v>8393</v>
      </c>
      <c r="E407" t="s">
        <v>8393</v>
      </c>
      <c r="F407" t="s">
        <v>62</v>
      </c>
      <c r="G407" t="s">
        <v>8394</v>
      </c>
    </row>
    <row r="408" spans="1:7">
      <c r="A408">
        <v>29202592</v>
      </c>
      <c r="B408" t="s">
        <v>29565</v>
      </c>
      <c r="C408" t="s">
        <v>8392</v>
      </c>
      <c r="D408" t="s">
        <v>8393</v>
      </c>
      <c r="E408" t="s">
        <v>8393</v>
      </c>
      <c r="F408" t="s">
        <v>62</v>
      </c>
      <c r="G408" t="s">
        <v>8394</v>
      </c>
    </row>
    <row r="409" spans="1:7">
      <c r="A409">
        <v>29202380</v>
      </c>
      <c r="B409" t="s">
        <v>29566</v>
      </c>
      <c r="C409" t="s">
        <v>8392</v>
      </c>
      <c r="D409" t="s">
        <v>8393</v>
      </c>
      <c r="E409" t="s">
        <v>8393</v>
      </c>
      <c r="F409" t="s">
        <v>62</v>
      </c>
      <c r="G409" t="s">
        <v>8394</v>
      </c>
    </row>
    <row r="410" spans="1:7">
      <c r="A410">
        <v>29202382</v>
      </c>
      <c r="B410" t="s">
        <v>29567</v>
      </c>
      <c r="C410" t="s">
        <v>8392</v>
      </c>
      <c r="D410" t="s">
        <v>8393</v>
      </c>
      <c r="E410" t="s">
        <v>8393</v>
      </c>
      <c r="F410" t="s">
        <v>62</v>
      </c>
      <c r="G410" t="s">
        <v>8394</v>
      </c>
    </row>
    <row r="411" spans="1:7">
      <c r="A411">
        <v>29202384</v>
      </c>
      <c r="B411" t="s">
        <v>29568</v>
      </c>
      <c r="C411" t="s">
        <v>8392</v>
      </c>
      <c r="D411" t="s">
        <v>8393</v>
      </c>
      <c r="E411" t="s">
        <v>8393</v>
      </c>
      <c r="F411" t="s">
        <v>62</v>
      </c>
      <c r="G411" t="s">
        <v>8394</v>
      </c>
    </row>
    <row r="412" spans="1:7">
      <c r="A412">
        <v>29202386</v>
      </c>
      <c r="B412" t="s">
        <v>29569</v>
      </c>
      <c r="C412" t="s">
        <v>8392</v>
      </c>
      <c r="D412" t="s">
        <v>8393</v>
      </c>
      <c r="E412" t="s">
        <v>8393</v>
      </c>
      <c r="F412" t="s">
        <v>62</v>
      </c>
      <c r="G412" t="s">
        <v>8394</v>
      </c>
    </row>
    <row r="413" spans="1:7">
      <c r="A413">
        <v>29202442</v>
      </c>
      <c r="B413" t="s">
        <v>29570</v>
      </c>
      <c r="C413" t="s">
        <v>8392</v>
      </c>
      <c r="D413" t="s">
        <v>8393</v>
      </c>
      <c r="E413" t="s">
        <v>8393</v>
      </c>
      <c r="F413" t="s">
        <v>62</v>
      </c>
      <c r="G413" t="s">
        <v>8394</v>
      </c>
    </row>
    <row r="414" spans="1:7">
      <c r="A414">
        <v>29202480</v>
      </c>
      <c r="B414" t="s">
        <v>29571</v>
      </c>
      <c r="C414" t="s">
        <v>8392</v>
      </c>
      <c r="D414" t="s">
        <v>8393</v>
      </c>
      <c r="E414" t="s">
        <v>8393</v>
      </c>
      <c r="F414" t="s">
        <v>62</v>
      </c>
      <c r="G414" t="s">
        <v>8394</v>
      </c>
    </row>
    <row r="415" spans="1:7">
      <c r="A415">
        <v>29202482</v>
      </c>
      <c r="B415" t="s">
        <v>29572</v>
      </c>
      <c r="C415" t="s">
        <v>8392</v>
      </c>
      <c r="D415" t="s">
        <v>8393</v>
      </c>
      <c r="E415" t="s">
        <v>8393</v>
      </c>
      <c r="F415" t="s">
        <v>62</v>
      </c>
      <c r="G415" t="s">
        <v>8394</v>
      </c>
    </row>
    <row r="416" spans="1:7">
      <c r="A416">
        <v>29202484</v>
      </c>
      <c r="B416" t="s">
        <v>29573</v>
      </c>
      <c r="C416" t="s">
        <v>8392</v>
      </c>
      <c r="D416" t="s">
        <v>8393</v>
      </c>
      <c r="E416" t="s">
        <v>8393</v>
      </c>
      <c r="F416" t="s">
        <v>62</v>
      </c>
      <c r="G416" t="s">
        <v>8394</v>
      </c>
    </row>
    <row r="417" spans="1:7">
      <c r="A417">
        <v>29202486</v>
      </c>
      <c r="B417" t="s">
        <v>29574</v>
      </c>
      <c r="C417" t="s">
        <v>8392</v>
      </c>
      <c r="D417" t="s">
        <v>8393</v>
      </c>
      <c r="E417" t="s">
        <v>8393</v>
      </c>
      <c r="F417" t="s">
        <v>62</v>
      </c>
      <c r="G417" t="s">
        <v>8394</v>
      </c>
    </row>
    <row r="418" spans="1:7">
      <c r="A418">
        <v>29202488</v>
      </c>
      <c r="B418" t="s">
        <v>29575</v>
      </c>
      <c r="C418" t="s">
        <v>8392</v>
      </c>
      <c r="D418" t="s">
        <v>8393</v>
      </c>
      <c r="E418" t="s">
        <v>8393</v>
      </c>
      <c r="F418" t="s">
        <v>62</v>
      </c>
      <c r="G418" t="s">
        <v>8394</v>
      </c>
    </row>
    <row r="419" spans="1:7">
      <c r="A419">
        <v>29202490</v>
      </c>
      <c r="B419" t="s">
        <v>29576</v>
      </c>
      <c r="C419" t="s">
        <v>8392</v>
      </c>
      <c r="D419" t="s">
        <v>8393</v>
      </c>
      <c r="E419" t="s">
        <v>8393</v>
      </c>
      <c r="F419" t="s">
        <v>62</v>
      </c>
      <c r="G419" t="s">
        <v>8394</v>
      </c>
    </row>
    <row r="420" spans="1:7">
      <c r="A420">
        <v>29202516</v>
      </c>
      <c r="B420" t="s">
        <v>29577</v>
      </c>
      <c r="C420" t="s">
        <v>8392</v>
      </c>
      <c r="D420" t="s">
        <v>8393</v>
      </c>
      <c r="E420" t="s">
        <v>8393</v>
      </c>
      <c r="F420" t="s">
        <v>62</v>
      </c>
      <c r="G420" t="s">
        <v>8394</v>
      </c>
    </row>
    <row r="421" spans="1:7">
      <c r="A421">
        <v>29202518</v>
      </c>
      <c r="B421" t="s">
        <v>29578</v>
      </c>
      <c r="C421" t="s">
        <v>8392</v>
      </c>
      <c r="D421" t="s">
        <v>8393</v>
      </c>
      <c r="E421" t="s">
        <v>8393</v>
      </c>
      <c r="F421" t="s">
        <v>62</v>
      </c>
      <c r="G421" t="s">
        <v>8394</v>
      </c>
    </row>
    <row r="422" spans="1:7">
      <c r="A422">
        <v>29202520</v>
      </c>
      <c r="B422" t="s">
        <v>29579</v>
      </c>
      <c r="C422" t="s">
        <v>8392</v>
      </c>
      <c r="D422" t="s">
        <v>8393</v>
      </c>
      <c r="E422" t="s">
        <v>8393</v>
      </c>
      <c r="F422" t="s">
        <v>62</v>
      </c>
      <c r="G422" t="s">
        <v>8394</v>
      </c>
    </row>
    <row r="423" spans="1:7">
      <c r="A423">
        <v>29202522</v>
      </c>
      <c r="B423" t="s">
        <v>29580</v>
      </c>
      <c r="C423" t="s">
        <v>8392</v>
      </c>
      <c r="D423" t="s">
        <v>8393</v>
      </c>
      <c r="E423" t="s">
        <v>8393</v>
      </c>
      <c r="F423" t="s">
        <v>62</v>
      </c>
      <c r="G423" t="s">
        <v>8394</v>
      </c>
    </row>
    <row r="424" spans="1:7">
      <c r="A424">
        <v>29202524</v>
      </c>
      <c r="B424" t="s">
        <v>29581</v>
      </c>
      <c r="C424" t="s">
        <v>8392</v>
      </c>
      <c r="D424" t="s">
        <v>8393</v>
      </c>
      <c r="E424" t="s">
        <v>8393</v>
      </c>
      <c r="F424" t="s">
        <v>62</v>
      </c>
      <c r="G424" t="s">
        <v>8394</v>
      </c>
    </row>
    <row r="425" spans="1:7">
      <c r="A425">
        <v>29202550</v>
      </c>
      <c r="B425" t="s">
        <v>29582</v>
      </c>
      <c r="C425" t="s">
        <v>8392</v>
      </c>
      <c r="D425" t="s">
        <v>8393</v>
      </c>
      <c r="E425" t="s">
        <v>8393</v>
      </c>
      <c r="F425" t="s">
        <v>62</v>
      </c>
      <c r="G425" t="s">
        <v>8394</v>
      </c>
    </row>
    <row r="426" spans="1:7">
      <c r="A426">
        <v>29202552</v>
      </c>
      <c r="B426" t="s">
        <v>29583</v>
      </c>
      <c r="C426" t="s">
        <v>8392</v>
      </c>
      <c r="D426" t="s">
        <v>8393</v>
      </c>
      <c r="E426" t="s">
        <v>8393</v>
      </c>
      <c r="F426" t="s">
        <v>62</v>
      </c>
      <c r="G426" t="s">
        <v>8394</v>
      </c>
    </row>
    <row r="427" spans="1:7">
      <c r="A427">
        <v>29202554</v>
      </c>
      <c r="B427" t="s">
        <v>29584</v>
      </c>
      <c r="C427" t="s">
        <v>8392</v>
      </c>
      <c r="D427" t="s">
        <v>8393</v>
      </c>
      <c r="E427" t="s">
        <v>8393</v>
      </c>
      <c r="F427" t="s">
        <v>62</v>
      </c>
      <c r="G427" t="s">
        <v>8394</v>
      </c>
    </row>
    <row r="428" spans="1:7">
      <c r="A428">
        <v>29202556</v>
      </c>
      <c r="B428" t="s">
        <v>29585</v>
      </c>
      <c r="C428" t="s">
        <v>8392</v>
      </c>
      <c r="D428" t="s">
        <v>8393</v>
      </c>
      <c r="E428" t="s">
        <v>8393</v>
      </c>
      <c r="F428" t="s">
        <v>62</v>
      </c>
      <c r="G428" t="s">
        <v>8394</v>
      </c>
    </row>
    <row r="429" spans="1:7">
      <c r="A429">
        <v>29202558</v>
      </c>
      <c r="B429" t="s">
        <v>29586</v>
      </c>
      <c r="C429" t="s">
        <v>8392</v>
      </c>
      <c r="D429" t="s">
        <v>8393</v>
      </c>
      <c r="E429" t="s">
        <v>8393</v>
      </c>
      <c r="F429" t="s">
        <v>62</v>
      </c>
      <c r="G429" t="s">
        <v>8394</v>
      </c>
    </row>
    <row r="430" spans="1:7">
      <c r="A430">
        <v>29202560</v>
      </c>
      <c r="B430" t="s">
        <v>29587</v>
      </c>
      <c r="C430" t="s">
        <v>8392</v>
      </c>
      <c r="D430" t="s">
        <v>8393</v>
      </c>
      <c r="E430" t="s">
        <v>8393</v>
      </c>
      <c r="F430" t="s">
        <v>62</v>
      </c>
      <c r="G430" t="s">
        <v>8394</v>
      </c>
    </row>
    <row r="431" spans="1:7">
      <c r="A431">
        <v>29202594</v>
      </c>
      <c r="B431" t="s">
        <v>29588</v>
      </c>
      <c r="C431" t="s">
        <v>8392</v>
      </c>
      <c r="D431" t="s">
        <v>8393</v>
      </c>
      <c r="E431" t="s">
        <v>8393</v>
      </c>
      <c r="F431" t="s">
        <v>62</v>
      </c>
      <c r="G431" t="s">
        <v>8394</v>
      </c>
    </row>
    <row r="432" spans="1:7">
      <c r="A432">
        <v>29202596</v>
      </c>
      <c r="B432" t="s">
        <v>29589</v>
      </c>
      <c r="C432" t="s">
        <v>8392</v>
      </c>
      <c r="D432" t="s">
        <v>8393</v>
      </c>
      <c r="E432" t="s">
        <v>8393</v>
      </c>
      <c r="F432" t="s">
        <v>62</v>
      </c>
      <c r="G432" t="s">
        <v>8394</v>
      </c>
    </row>
    <row r="433" spans="1:7">
      <c r="A433">
        <v>29202598</v>
      </c>
      <c r="B433" t="s">
        <v>29590</v>
      </c>
      <c r="C433" t="s">
        <v>8392</v>
      </c>
      <c r="D433" t="s">
        <v>8393</v>
      </c>
      <c r="E433" t="s">
        <v>8393</v>
      </c>
      <c r="F433" t="s">
        <v>62</v>
      </c>
      <c r="G433" t="s">
        <v>8394</v>
      </c>
    </row>
    <row r="434" spans="1:7">
      <c r="A434">
        <v>29202600</v>
      </c>
      <c r="B434" t="s">
        <v>29591</v>
      </c>
      <c r="C434" t="s">
        <v>8392</v>
      </c>
      <c r="D434" t="s">
        <v>8393</v>
      </c>
      <c r="E434" t="s">
        <v>8393</v>
      </c>
      <c r="F434" t="s">
        <v>62</v>
      </c>
      <c r="G434" t="s">
        <v>8394</v>
      </c>
    </row>
    <row r="435" spans="1:7">
      <c r="A435">
        <v>29202602</v>
      </c>
      <c r="B435" t="s">
        <v>29592</v>
      </c>
      <c r="C435" t="s">
        <v>8392</v>
      </c>
      <c r="D435" t="s">
        <v>8393</v>
      </c>
      <c r="E435" t="s">
        <v>8393</v>
      </c>
      <c r="F435" t="s">
        <v>62</v>
      </c>
      <c r="G435" t="s">
        <v>8394</v>
      </c>
    </row>
    <row r="436" spans="1:7">
      <c r="A436">
        <v>29202604</v>
      </c>
      <c r="B436" t="s">
        <v>29593</v>
      </c>
      <c r="C436" t="s">
        <v>8392</v>
      </c>
      <c r="D436" t="s">
        <v>8393</v>
      </c>
      <c r="E436" t="s">
        <v>8393</v>
      </c>
      <c r="F436" t="s">
        <v>62</v>
      </c>
      <c r="G436" t="s">
        <v>8394</v>
      </c>
    </row>
    <row r="437" spans="1:7">
      <c r="A437">
        <v>29202630</v>
      </c>
      <c r="B437" t="s">
        <v>29594</v>
      </c>
      <c r="C437" t="s">
        <v>8392</v>
      </c>
      <c r="D437" t="s">
        <v>8393</v>
      </c>
      <c r="E437" t="s">
        <v>8393</v>
      </c>
      <c r="F437" t="s">
        <v>62</v>
      </c>
      <c r="G437" t="s">
        <v>8394</v>
      </c>
    </row>
    <row r="438" spans="1:7">
      <c r="A438">
        <v>29202844</v>
      </c>
      <c r="B438" t="s">
        <v>29595</v>
      </c>
      <c r="C438" t="s">
        <v>8392</v>
      </c>
      <c r="D438" t="s">
        <v>8393</v>
      </c>
      <c r="E438" t="s">
        <v>8393</v>
      </c>
      <c r="F438" t="s">
        <v>62</v>
      </c>
      <c r="G438" t="s">
        <v>8394</v>
      </c>
    </row>
    <row r="439" spans="1:7">
      <c r="A439">
        <v>29202846</v>
      </c>
      <c r="B439" t="s">
        <v>29596</v>
      </c>
      <c r="C439" t="s">
        <v>8392</v>
      </c>
      <c r="D439" t="s">
        <v>8393</v>
      </c>
      <c r="E439" t="s">
        <v>8393</v>
      </c>
      <c r="F439" t="s">
        <v>62</v>
      </c>
      <c r="G439" t="s">
        <v>8394</v>
      </c>
    </row>
    <row r="440" spans="1:7">
      <c r="A440">
        <v>29202848</v>
      </c>
      <c r="B440" t="s">
        <v>29597</v>
      </c>
      <c r="C440" t="s">
        <v>8392</v>
      </c>
      <c r="D440" t="s">
        <v>8393</v>
      </c>
      <c r="E440" t="s">
        <v>8393</v>
      </c>
      <c r="F440" t="s">
        <v>62</v>
      </c>
      <c r="G440" t="s">
        <v>8394</v>
      </c>
    </row>
    <row r="441" spans="1:7">
      <c r="A441">
        <v>29202850</v>
      </c>
      <c r="B441" t="s">
        <v>29598</v>
      </c>
      <c r="C441" t="s">
        <v>8392</v>
      </c>
      <c r="D441" t="s">
        <v>8393</v>
      </c>
      <c r="E441" t="s">
        <v>8393</v>
      </c>
      <c r="F441" t="s">
        <v>62</v>
      </c>
      <c r="G441" t="s">
        <v>8394</v>
      </c>
    </row>
    <row r="442" spans="1:7">
      <c r="A442">
        <v>29202852</v>
      </c>
      <c r="B442" t="s">
        <v>29599</v>
      </c>
      <c r="C442" t="s">
        <v>8392</v>
      </c>
      <c r="D442" t="s">
        <v>8393</v>
      </c>
      <c r="E442" t="s">
        <v>8393</v>
      </c>
      <c r="F442" t="s">
        <v>62</v>
      </c>
      <c r="G442" t="s">
        <v>8394</v>
      </c>
    </row>
    <row r="443" spans="1:7">
      <c r="A443">
        <v>29202866</v>
      </c>
      <c r="B443" t="s">
        <v>29600</v>
      </c>
      <c r="C443" t="s">
        <v>8392</v>
      </c>
      <c r="D443" t="s">
        <v>8393</v>
      </c>
      <c r="E443" t="s">
        <v>8393</v>
      </c>
      <c r="F443" t="s">
        <v>62</v>
      </c>
      <c r="G443" t="s">
        <v>8394</v>
      </c>
    </row>
    <row r="444" spans="1:7">
      <c r="A444">
        <v>29202868</v>
      </c>
      <c r="B444" t="s">
        <v>29601</v>
      </c>
      <c r="C444" t="s">
        <v>8392</v>
      </c>
      <c r="D444" t="s">
        <v>8393</v>
      </c>
      <c r="E444" t="s">
        <v>8393</v>
      </c>
      <c r="F444" t="s">
        <v>62</v>
      </c>
      <c r="G444" t="s">
        <v>8394</v>
      </c>
    </row>
    <row r="445" spans="1:7">
      <c r="A445">
        <v>29202870</v>
      </c>
      <c r="B445" t="s">
        <v>29602</v>
      </c>
      <c r="C445" t="s">
        <v>8392</v>
      </c>
      <c r="D445" t="s">
        <v>8393</v>
      </c>
      <c r="E445" t="s">
        <v>8393</v>
      </c>
      <c r="F445" t="s">
        <v>62</v>
      </c>
      <c r="G445" t="s">
        <v>8394</v>
      </c>
    </row>
    <row r="446" spans="1:7">
      <c r="A446">
        <v>29202872</v>
      </c>
      <c r="B446" t="s">
        <v>29603</v>
      </c>
      <c r="C446" t="s">
        <v>8392</v>
      </c>
      <c r="D446" t="s">
        <v>8393</v>
      </c>
      <c r="E446" t="s">
        <v>8393</v>
      </c>
      <c r="F446" t="s">
        <v>62</v>
      </c>
      <c r="G446" t="s">
        <v>8394</v>
      </c>
    </row>
    <row r="447" spans="1:7">
      <c r="A447">
        <v>29202874</v>
      </c>
      <c r="B447" t="s">
        <v>29604</v>
      </c>
      <c r="C447" t="s">
        <v>8392</v>
      </c>
      <c r="D447" t="s">
        <v>8393</v>
      </c>
      <c r="E447" t="s">
        <v>8393</v>
      </c>
      <c r="F447" t="s">
        <v>62</v>
      </c>
      <c r="G447" t="s">
        <v>8394</v>
      </c>
    </row>
    <row r="448" spans="1:7">
      <c r="A448">
        <v>29202876</v>
      </c>
      <c r="B448" t="s">
        <v>29605</v>
      </c>
      <c r="C448" t="s">
        <v>8392</v>
      </c>
      <c r="D448" t="s">
        <v>8393</v>
      </c>
      <c r="E448" t="s">
        <v>8393</v>
      </c>
      <c r="F448" t="s">
        <v>62</v>
      </c>
      <c r="G448" t="s">
        <v>8394</v>
      </c>
    </row>
    <row r="449" spans="1:7">
      <c r="A449">
        <v>29202902</v>
      </c>
      <c r="B449" t="s">
        <v>29606</v>
      </c>
      <c r="C449" t="s">
        <v>8392</v>
      </c>
      <c r="D449" t="s">
        <v>8393</v>
      </c>
      <c r="E449" t="s">
        <v>8393</v>
      </c>
      <c r="F449" t="s">
        <v>62</v>
      </c>
      <c r="G449" t="s">
        <v>8394</v>
      </c>
    </row>
    <row r="450" spans="1:7">
      <c r="A450">
        <v>29202904</v>
      </c>
      <c r="B450" t="s">
        <v>29607</v>
      </c>
      <c r="C450" t="s">
        <v>8392</v>
      </c>
      <c r="D450" t="s">
        <v>8393</v>
      </c>
      <c r="E450" t="s">
        <v>8393</v>
      </c>
      <c r="F450" t="s">
        <v>62</v>
      </c>
      <c r="G450" t="s">
        <v>8394</v>
      </c>
    </row>
    <row r="451" spans="1:7">
      <c r="A451">
        <v>29202906</v>
      </c>
      <c r="B451" t="s">
        <v>29608</v>
      </c>
      <c r="C451" t="s">
        <v>8392</v>
      </c>
      <c r="D451" t="s">
        <v>8393</v>
      </c>
      <c r="E451" t="s">
        <v>8393</v>
      </c>
      <c r="F451" t="s">
        <v>62</v>
      </c>
      <c r="G451" t="s">
        <v>8394</v>
      </c>
    </row>
    <row r="452" spans="1:7">
      <c r="A452">
        <v>29202908</v>
      </c>
      <c r="B452" t="s">
        <v>29609</v>
      </c>
      <c r="C452" t="s">
        <v>8392</v>
      </c>
      <c r="D452" t="s">
        <v>8393</v>
      </c>
      <c r="E452" t="s">
        <v>8393</v>
      </c>
      <c r="F452" t="s">
        <v>62</v>
      </c>
      <c r="G452" t="s">
        <v>8394</v>
      </c>
    </row>
    <row r="453" spans="1:7">
      <c r="A453">
        <v>29202910</v>
      </c>
      <c r="B453" t="s">
        <v>29610</v>
      </c>
      <c r="C453" t="s">
        <v>8392</v>
      </c>
      <c r="D453" t="s">
        <v>8393</v>
      </c>
      <c r="E453" t="s">
        <v>8393</v>
      </c>
      <c r="F453" t="s">
        <v>62</v>
      </c>
      <c r="G453" t="s">
        <v>8394</v>
      </c>
    </row>
    <row r="454" spans="1:7">
      <c r="A454">
        <v>29202912</v>
      </c>
      <c r="B454" t="s">
        <v>29611</v>
      </c>
      <c r="C454" t="s">
        <v>8392</v>
      </c>
      <c r="D454" t="s">
        <v>8393</v>
      </c>
      <c r="E454" t="s">
        <v>8393</v>
      </c>
      <c r="F454" t="s">
        <v>62</v>
      </c>
      <c r="G454" t="s">
        <v>8394</v>
      </c>
    </row>
    <row r="455" spans="1:7">
      <c r="A455">
        <v>29202938</v>
      </c>
      <c r="B455" t="s">
        <v>29612</v>
      </c>
      <c r="C455" t="s">
        <v>8392</v>
      </c>
      <c r="D455" t="s">
        <v>8393</v>
      </c>
      <c r="E455" t="s">
        <v>8393</v>
      </c>
      <c r="F455" t="s">
        <v>62</v>
      </c>
      <c r="G455" t="s">
        <v>8394</v>
      </c>
    </row>
    <row r="456" spans="1:7">
      <c r="A456">
        <v>29202940</v>
      </c>
      <c r="B456" t="s">
        <v>29613</v>
      </c>
      <c r="C456" t="s">
        <v>8392</v>
      </c>
      <c r="D456" t="s">
        <v>8393</v>
      </c>
      <c r="E456" t="s">
        <v>8393</v>
      </c>
      <c r="F456" t="s">
        <v>62</v>
      </c>
      <c r="G456" t="s">
        <v>8394</v>
      </c>
    </row>
    <row r="457" spans="1:7">
      <c r="A457">
        <v>29202942</v>
      </c>
      <c r="B457" t="s">
        <v>29614</v>
      </c>
      <c r="C457" t="s">
        <v>8392</v>
      </c>
      <c r="D457" t="s">
        <v>8393</v>
      </c>
      <c r="E457" t="s">
        <v>8393</v>
      </c>
      <c r="F457" t="s">
        <v>62</v>
      </c>
      <c r="G457" t="s">
        <v>8394</v>
      </c>
    </row>
    <row r="458" spans="1:7">
      <c r="A458">
        <v>29202944</v>
      </c>
      <c r="B458" t="s">
        <v>29615</v>
      </c>
      <c r="C458" t="s">
        <v>8392</v>
      </c>
      <c r="D458" t="s">
        <v>8393</v>
      </c>
      <c r="E458" t="s">
        <v>8393</v>
      </c>
      <c r="F458" t="s">
        <v>62</v>
      </c>
      <c r="G458" t="s">
        <v>8394</v>
      </c>
    </row>
    <row r="459" spans="1:7">
      <c r="A459">
        <v>29203042</v>
      </c>
      <c r="B459" t="s">
        <v>29616</v>
      </c>
      <c r="C459" t="s">
        <v>8392</v>
      </c>
      <c r="D459" t="s">
        <v>8393</v>
      </c>
      <c r="E459" t="s">
        <v>8393</v>
      </c>
      <c r="F459" t="s">
        <v>62</v>
      </c>
      <c r="G459" t="s">
        <v>8394</v>
      </c>
    </row>
    <row r="460" spans="1:7">
      <c r="A460">
        <v>29203044</v>
      </c>
      <c r="B460" t="s">
        <v>29617</v>
      </c>
      <c r="C460" t="s">
        <v>8392</v>
      </c>
      <c r="D460" t="s">
        <v>8393</v>
      </c>
      <c r="E460" t="s">
        <v>8393</v>
      </c>
      <c r="F460" t="s">
        <v>62</v>
      </c>
      <c r="G460" t="s">
        <v>8394</v>
      </c>
    </row>
    <row r="461" spans="1:7">
      <c r="A461">
        <v>29203046</v>
      </c>
      <c r="B461" t="s">
        <v>29618</v>
      </c>
      <c r="C461" t="s">
        <v>8392</v>
      </c>
      <c r="D461" t="s">
        <v>8393</v>
      </c>
      <c r="E461" t="s">
        <v>8393</v>
      </c>
      <c r="F461" t="s">
        <v>62</v>
      </c>
      <c r="G461" t="s">
        <v>8394</v>
      </c>
    </row>
    <row r="462" spans="1:7">
      <c r="A462">
        <v>29203072</v>
      </c>
      <c r="B462" t="s">
        <v>29619</v>
      </c>
      <c r="C462" t="s">
        <v>8392</v>
      </c>
      <c r="D462" t="s">
        <v>8393</v>
      </c>
      <c r="E462" t="s">
        <v>8393</v>
      </c>
      <c r="F462" t="s">
        <v>62</v>
      </c>
      <c r="G462" t="s">
        <v>8394</v>
      </c>
    </row>
    <row r="463" spans="1:7">
      <c r="A463">
        <v>29203074</v>
      </c>
      <c r="B463" t="s">
        <v>29620</v>
      </c>
      <c r="C463" t="s">
        <v>8392</v>
      </c>
      <c r="D463" t="s">
        <v>8393</v>
      </c>
      <c r="E463" t="s">
        <v>8393</v>
      </c>
      <c r="F463" t="s">
        <v>62</v>
      </c>
      <c r="G463" t="s">
        <v>8394</v>
      </c>
    </row>
    <row r="464" spans="1:7">
      <c r="A464">
        <v>29203076</v>
      </c>
      <c r="B464" t="s">
        <v>29621</v>
      </c>
      <c r="C464" t="s">
        <v>8392</v>
      </c>
      <c r="D464" t="s">
        <v>8393</v>
      </c>
      <c r="E464" t="s">
        <v>8393</v>
      </c>
      <c r="F464" t="s">
        <v>62</v>
      </c>
      <c r="G464" t="s">
        <v>8394</v>
      </c>
    </row>
    <row r="465" spans="1:7">
      <c r="A465">
        <v>29203078</v>
      </c>
      <c r="B465" t="s">
        <v>29622</v>
      </c>
      <c r="C465" t="s">
        <v>8392</v>
      </c>
      <c r="D465" t="s">
        <v>8393</v>
      </c>
      <c r="E465" t="s">
        <v>8393</v>
      </c>
      <c r="F465" t="s">
        <v>62</v>
      </c>
      <c r="G465" t="s">
        <v>8394</v>
      </c>
    </row>
    <row r="466" spans="1:7">
      <c r="A466">
        <v>29203080</v>
      </c>
      <c r="B466" t="s">
        <v>29623</v>
      </c>
      <c r="C466" t="s">
        <v>8392</v>
      </c>
      <c r="D466" t="s">
        <v>8393</v>
      </c>
      <c r="E466" t="s">
        <v>8393</v>
      </c>
      <c r="F466" t="s">
        <v>62</v>
      </c>
      <c r="G466" t="s">
        <v>8394</v>
      </c>
    </row>
    <row r="467" spans="1:7">
      <c r="A467">
        <v>29203082</v>
      </c>
      <c r="B467" t="s">
        <v>29624</v>
      </c>
      <c r="C467" t="s">
        <v>8392</v>
      </c>
      <c r="D467" t="s">
        <v>8393</v>
      </c>
      <c r="E467" t="s">
        <v>8393</v>
      </c>
      <c r="F467" t="s">
        <v>62</v>
      </c>
      <c r="G467" t="s">
        <v>8394</v>
      </c>
    </row>
    <row r="468" spans="1:7">
      <c r="A468">
        <v>29202526</v>
      </c>
      <c r="B468" t="s">
        <v>29625</v>
      </c>
      <c r="C468" t="s">
        <v>8392</v>
      </c>
      <c r="D468" t="s">
        <v>8393</v>
      </c>
      <c r="E468" t="s">
        <v>8393</v>
      </c>
      <c r="F468" t="s">
        <v>62</v>
      </c>
      <c r="G468" t="s">
        <v>8394</v>
      </c>
    </row>
    <row r="469" spans="1:7">
      <c r="A469">
        <v>29202528</v>
      </c>
      <c r="B469" t="s">
        <v>29626</v>
      </c>
      <c r="C469" t="s">
        <v>8392</v>
      </c>
      <c r="D469" t="s">
        <v>8393</v>
      </c>
      <c r="E469" t="s">
        <v>8393</v>
      </c>
      <c r="F469" t="s">
        <v>62</v>
      </c>
      <c r="G469" t="s">
        <v>8394</v>
      </c>
    </row>
    <row r="470" spans="1:7">
      <c r="A470">
        <v>29202530</v>
      </c>
      <c r="B470" t="s">
        <v>29627</v>
      </c>
      <c r="C470" t="s">
        <v>8392</v>
      </c>
      <c r="D470" t="s">
        <v>8393</v>
      </c>
      <c r="E470" t="s">
        <v>8393</v>
      </c>
      <c r="F470" t="s">
        <v>62</v>
      </c>
      <c r="G470" t="s">
        <v>8394</v>
      </c>
    </row>
    <row r="471" spans="1:7">
      <c r="A471">
        <v>29202532</v>
      </c>
      <c r="B471" t="s">
        <v>29628</v>
      </c>
      <c r="C471" t="s">
        <v>8392</v>
      </c>
      <c r="D471" t="s">
        <v>8393</v>
      </c>
      <c r="E471" t="s">
        <v>8393</v>
      </c>
      <c r="F471" t="s">
        <v>62</v>
      </c>
      <c r="G471" t="s">
        <v>8394</v>
      </c>
    </row>
    <row r="472" spans="1:7">
      <c r="A472">
        <v>29202534</v>
      </c>
      <c r="B472" t="s">
        <v>29629</v>
      </c>
      <c r="C472" t="s">
        <v>8392</v>
      </c>
      <c r="D472" t="s">
        <v>8393</v>
      </c>
      <c r="E472" t="s">
        <v>8393</v>
      </c>
      <c r="F472" t="s">
        <v>62</v>
      </c>
      <c r="G472" t="s">
        <v>8394</v>
      </c>
    </row>
    <row r="473" spans="1:7">
      <c r="A473">
        <v>29202536</v>
      </c>
      <c r="B473" t="s">
        <v>29630</v>
      </c>
      <c r="C473" t="s">
        <v>8392</v>
      </c>
      <c r="D473" t="s">
        <v>8393</v>
      </c>
      <c r="E473" t="s">
        <v>8393</v>
      </c>
      <c r="F473" t="s">
        <v>62</v>
      </c>
      <c r="G473" t="s">
        <v>8394</v>
      </c>
    </row>
    <row r="474" spans="1:7">
      <c r="A474">
        <v>29202606</v>
      </c>
      <c r="B474" t="s">
        <v>29631</v>
      </c>
      <c r="C474" t="s">
        <v>8392</v>
      </c>
      <c r="D474" t="s">
        <v>8393</v>
      </c>
      <c r="E474" t="s">
        <v>8393</v>
      </c>
      <c r="F474" t="s">
        <v>62</v>
      </c>
      <c r="G474" t="s">
        <v>8394</v>
      </c>
    </row>
    <row r="475" spans="1:7">
      <c r="A475">
        <v>29202608</v>
      </c>
      <c r="B475" t="s">
        <v>29632</v>
      </c>
      <c r="C475" t="s">
        <v>8392</v>
      </c>
      <c r="D475" t="s">
        <v>8393</v>
      </c>
      <c r="E475" t="s">
        <v>8393</v>
      </c>
      <c r="F475" t="s">
        <v>62</v>
      </c>
      <c r="G475" t="s">
        <v>8394</v>
      </c>
    </row>
    <row r="476" spans="1:7">
      <c r="A476">
        <v>29202610</v>
      </c>
      <c r="B476" t="s">
        <v>29633</v>
      </c>
      <c r="C476" t="s">
        <v>8392</v>
      </c>
      <c r="D476" t="s">
        <v>8393</v>
      </c>
      <c r="E476" t="s">
        <v>8393</v>
      </c>
      <c r="F476" t="s">
        <v>62</v>
      </c>
      <c r="G476" t="s">
        <v>8394</v>
      </c>
    </row>
    <row r="477" spans="1:7">
      <c r="A477">
        <v>29202612</v>
      </c>
      <c r="B477" t="s">
        <v>29634</v>
      </c>
      <c r="C477" t="s">
        <v>8392</v>
      </c>
      <c r="D477" t="s">
        <v>8393</v>
      </c>
      <c r="E477" t="s">
        <v>8393</v>
      </c>
      <c r="F477" t="s">
        <v>62</v>
      </c>
      <c r="G477" t="s">
        <v>8394</v>
      </c>
    </row>
    <row r="478" spans="1:7">
      <c r="A478">
        <v>29202614</v>
      </c>
      <c r="B478" t="s">
        <v>29635</v>
      </c>
      <c r="C478" t="s">
        <v>8392</v>
      </c>
      <c r="D478" t="s">
        <v>8393</v>
      </c>
      <c r="E478" t="s">
        <v>8393</v>
      </c>
      <c r="F478" t="s">
        <v>62</v>
      </c>
      <c r="G478" t="s">
        <v>8394</v>
      </c>
    </row>
    <row r="479" spans="1:7">
      <c r="A479">
        <v>29202616</v>
      </c>
      <c r="B479" t="s">
        <v>29636</v>
      </c>
      <c r="C479" t="s">
        <v>8392</v>
      </c>
      <c r="D479" t="s">
        <v>8393</v>
      </c>
      <c r="E479" t="s">
        <v>8393</v>
      </c>
      <c r="F479" t="s">
        <v>62</v>
      </c>
      <c r="G479" t="s">
        <v>8394</v>
      </c>
    </row>
    <row r="480" spans="1:7">
      <c r="A480">
        <v>29202958</v>
      </c>
      <c r="B480" t="s">
        <v>29637</v>
      </c>
      <c r="C480" t="s">
        <v>8392</v>
      </c>
      <c r="D480" t="s">
        <v>8393</v>
      </c>
      <c r="E480" t="s">
        <v>8393</v>
      </c>
      <c r="F480" t="s">
        <v>62</v>
      </c>
      <c r="G480" t="s">
        <v>8394</v>
      </c>
    </row>
    <row r="481" spans="1:7">
      <c r="A481">
        <v>29202960</v>
      </c>
      <c r="B481" t="s">
        <v>29638</v>
      </c>
      <c r="C481" t="s">
        <v>8392</v>
      </c>
      <c r="D481" t="s">
        <v>8393</v>
      </c>
      <c r="E481" t="s">
        <v>8393</v>
      </c>
      <c r="F481" t="s">
        <v>62</v>
      </c>
      <c r="G481" t="s">
        <v>8394</v>
      </c>
    </row>
    <row r="482" spans="1:7">
      <c r="A482">
        <v>29202962</v>
      </c>
      <c r="B482" t="s">
        <v>29639</v>
      </c>
      <c r="C482" t="s">
        <v>8392</v>
      </c>
      <c r="D482" t="s">
        <v>8393</v>
      </c>
      <c r="E482" t="s">
        <v>8393</v>
      </c>
      <c r="F482" t="s">
        <v>62</v>
      </c>
      <c r="G482" t="s">
        <v>8394</v>
      </c>
    </row>
    <row r="483" spans="1:7">
      <c r="A483">
        <v>29202964</v>
      </c>
      <c r="B483" t="s">
        <v>29640</v>
      </c>
      <c r="C483" t="s">
        <v>8392</v>
      </c>
      <c r="D483" t="s">
        <v>8393</v>
      </c>
      <c r="E483" t="s">
        <v>8393</v>
      </c>
      <c r="F483" t="s">
        <v>62</v>
      </c>
      <c r="G483" t="s">
        <v>8394</v>
      </c>
    </row>
    <row r="484" spans="1:7">
      <c r="A484">
        <v>29202966</v>
      </c>
      <c r="B484" t="s">
        <v>29641</v>
      </c>
      <c r="C484" t="s">
        <v>8392</v>
      </c>
      <c r="D484" t="s">
        <v>8393</v>
      </c>
      <c r="E484" t="s">
        <v>8393</v>
      </c>
      <c r="F484" t="s">
        <v>62</v>
      </c>
      <c r="G484" t="s">
        <v>8394</v>
      </c>
    </row>
    <row r="485" spans="1:7">
      <c r="A485">
        <v>29202968</v>
      </c>
      <c r="B485" t="s">
        <v>29642</v>
      </c>
      <c r="C485" t="s">
        <v>8392</v>
      </c>
      <c r="D485" t="s">
        <v>8393</v>
      </c>
      <c r="E485" t="s">
        <v>8393</v>
      </c>
      <c r="F485" t="s">
        <v>62</v>
      </c>
      <c r="G485" t="s">
        <v>8394</v>
      </c>
    </row>
    <row r="486" spans="1:7">
      <c r="A486">
        <v>29202982</v>
      </c>
      <c r="B486" t="s">
        <v>29643</v>
      </c>
      <c r="C486" t="s">
        <v>8392</v>
      </c>
      <c r="D486" t="s">
        <v>8393</v>
      </c>
      <c r="E486" t="s">
        <v>8393</v>
      </c>
      <c r="F486" t="s">
        <v>62</v>
      </c>
      <c r="G486" t="s">
        <v>8394</v>
      </c>
    </row>
    <row r="487" spans="1:7">
      <c r="A487">
        <v>29202984</v>
      </c>
      <c r="B487" t="s">
        <v>29644</v>
      </c>
      <c r="C487" t="s">
        <v>8392</v>
      </c>
      <c r="D487" t="s">
        <v>8393</v>
      </c>
      <c r="E487" t="s">
        <v>8393</v>
      </c>
      <c r="F487" t="s">
        <v>62</v>
      </c>
      <c r="G487" t="s">
        <v>8394</v>
      </c>
    </row>
    <row r="488" spans="1:7">
      <c r="A488">
        <v>29202986</v>
      </c>
      <c r="B488" t="s">
        <v>29645</v>
      </c>
      <c r="C488" t="s">
        <v>8392</v>
      </c>
      <c r="D488" t="s">
        <v>8393</v>
      </c>
      <c r="E488" t="s">
        <v>8393</v>
      </c>
      <c r="F488" t="s">
        <v>62</v>
      </c>
      <c r="G488" t="s">
        <v>8394</v>
      </c>
    </row>
    <row r="489" spans="1:7">
      <c r="A489">
        <v>29202988</v>
      </c>
      <c r="B489" t="s">
        <v>29646</v>
      </c>
      <c r="C489" t="s">
        <v>8392</v>
      </c>
      <c r="D489" t="s">
        <v>8393</v>
      </c>
      <c r="E489" t="s">
        <v>8393</v>
      </c>
      <c r="F489" t="s">
        <v>62</v>
      </c>
      <c r="G489" t="s">
        <v>8394</v>
      </c>
    </row>
    <row r="490" spans="1:7">
      <c r="A490">
        <v>29202990</v>
      </c>
      <c r="B490" t="s">
        <v>29647</v>
      </c>
      <c r="C490" t="s">
        <v>8392</v>
      </c>
      <c r="D490" t="s">
        <v>8393</v>
      </c>
      <c r="E490" t="s">
        <v>8393</v>
      </c>
      <c r="F490" t="s">
        <v>62</v>
      </c>
      <c r="G490" t="s">
        <v>8394</v>
      </c>
    </row>
    <row r="491" spans="1:7">
      <c r="A491">
        <v>29202992</v>
      </c>
      <c r="B491" t="s">
        <v>29648</v>
      </c>
      <c r="C491" t="s">
        <v>8392</v>
      </c>
      <c r="D491" t="s">
        <v>8393</v>
      </c>
      <c r="E491" t="s">
        <v>8393</v>
      </c>
      <c r="F491" t="s">
        <v>62</v>
      </c>
      <c r="G491" t="s">
        <v>8394</v>
      </c>
    </row>
    <row r="492" spans="1:7">
      <c r="A492">
        <v>29203048</v>
      </c>
      <c r="B492" t="s">
        <v>29649</v>
      </c>
      <c r="C492" t="s">
        <v>8392</v>
      </c>
      <c r="D492" t="s">
        <v>8393</v>
      </c>
      <c r="E492" t="s">
        <v>8393</v>
      </c>
      <c r="F492" t="s">
        <v>62</v>
      </c>
      <c r="G492" t="s">
        <v>8394</v>
      </c>
    </row>
    <row r="493" spans="1:7">
      <c r="A493">
        <v>29203050</v>
      </c>
      <c r="B493" t="s">
        <v>29650</v>
      </c>
      <c r="C493" t="s">
        <v>8392</v>
      </c>
      <c r="D493" t="s">
        <v>8393</v>
      </c>
      <c r="E493" t="s">
        <v>8393</v>
      </c>
      <c r="F493" t="s">
        <v>62</v>
      </c>
      <c r="G493" t="s">
        <v>8394</v>
      </c>
    </row>
    <row r="494" spans="1:7">
      <c r="A494">
        <v>29203052</v>
      </c>
      <c r="B494" t="s">
        <v>29651</v>
      </c>
      <c r="C494" t="s">
        <v>8392</v>
      </c>
      <c r="D494" t="s">
        <v>8393</v>
      </c>
      <c r="E494" t="s">
        <v>8393</v>
      </c>
      <c r="F494" t="s">
        <v>62</v>
      </c>
      <c r="G494" t="s">
        <v>8394</v>
      </c>
    </row>
    <row r="495" spans="1:7">
      <c r="A495">
        <v>29203054</v>
      </c>
      <c r="B495" t="s">
        <v>29652</v>
      </c>
      <c r="C495" t="s">
        <v>8392</v>
      </c>
      <c r="D495" t="s">
        <v>8393</v>
      </c>
      <c r="E495" t="s">
        <v>8393</v>
      </c>
      <c r="F495" t="s">
        <v>62</v>
      </c>
      <c r="G495" t="s">
        <v>8394</v>
      </c>
    </row>
    <row r="496" spans="1:7">
      <c r="A496">
        <v>29203056</v>
      </c>
      <c r="B496" t="s">
        <v>29653</v>
      </c>
      <c r="C496" t="s">
        <v>8392</v>
      </c>
      <c r="D496" t="s">
        <v>8393</v>
      </c>
      <c r="E496" t="s">
        <v>8393</v>
      </c>
      <c r="F496" t="s">
        <v>62</v>
      </c>
      <c r="G496" t="s">
        <v>8394</v>
      </c>
    </row>
    <row r="497" spans="1:7">
      <c r="A497">
        <v>29203058</v>
      </c>
      <c r="B497" t="s">
        <v>29654</v>
      </c>
      <c r="C497" t="s">
        <v>8392</v>
      </c>
      <c r="D497" t="s">
        <v>8393</v>
      </c>
      <c r="E497" t="s">
        <v>8393</v>
      </c>
      <c r="F497" t="s">
        <v>62</v>
      </c>
      <c r="G497" t="s">
        <v>8394</v>
      </c>
    </row>
    <row r="498" spans="1:7">
      <c r="A498">
        <v>29203084</v>
      </c>
      <c r="B498" t="s">
        <v>29655</v>
      </c>
      <c r="C498" t="s">
        <v>8392</v>
      </c>
      <c r="D498" t="s">
        <v>8393</v>
      </c>
      <c r="E498" t="s">
        <v>8393</v>
      </c>
      <c r="F498" t="s">
        <v>62</v>
      </c>
      <c r="G498" t="s">
        <v>8394</v>
      </c>
    </row>
    <row r="499" spans="1:7">
      <c r="A499">
        <v>29203086</v>
      </c>
      <c r="B499" t="s">
        <v>29656</v>
      </c>
      <c r="C499" t="s">
        <v>8392</v>
      </c>
      <c r="D499" t="s">
        <v>8393</v>
      </c>
      <c r="E499" t="s">
        <v>8393</v>
      </c>
      <c r="F499" t="s">
        <v>62</v>
      </c>
      <c r="G499" t="s">
        <v>8394</v>
      </c>
    </row>
    <row r="500" spans="1:7">
      <c r="A500">
        <v>29203088</v>
      </c>
      <c r="B500" t="s">
        <v>29657</v>
      </c>
      <c r="C500" t="s">
        <v>8392</v>
      </c>
      <c r="D500" t="s">
        <v>8393</v>
      </c>
      <c r="E500" t="s">
        <v>8393</v>
      </c>
      <c r="F500" t="s">
        <v>62</v>
      </c>
      <c r="G500" t="s">
        <v>8394</v>
      </c>
    </row>
    <row r="501" spans="1:7">
      <c r="A501">
        <v>29203090</v>
      </c>
      <c r="B501" t="s">
        <v>29658</v>
      </c>
      <c r="C501" t="s">
        <v>8392</v>
      </c>
      <c r="D501" t="s">
        <v>8393</v>
      </c>
      <c r="E501" t="s">
        <v>8393</v>
      </c>
      <c r="F501" t="s">
        <v>62</v>
      </c>
      <c r="G501" t="s">
        <v>8394</v>
      </c>
    </row>
    <row r="502" spans="1:7">
      <c r="A502">
        <v>29203092</v>
      </c>
      <c r="B502" t="s">
        <v>29659</v>
      </c>
      <c r="C502" t="s">
        <v>8392</v>
      </c>
      <c r="D502" t="s">
        <v>8393</v>
      </c>
      <c r="E502" t="s">
        <v>8393</v>
      </c>
      <c r="F502" t="s">
        <v>62</v>
      </c>
      <c r="G502" t="s">
        <v>8394</v>
      </c>
    </row>
    <row r="503" spans="1:7">
      <c r="A503">
        <v>29203094</v>
      </c>
      <c r="B503" t="s">
        <v>29660</v>
      </c>
      <c r="C503" t="s">
        <v>8392</v>
      </c>
      <c r="D503" t="s">
        <v>8393</v>
      </c>
      <c r="E503" t="s">
        <v>8393</v>
      </c>
      <c r="F503" t="s">
        <v>62</v>
      </c>
      <c r="G503" t="s">
        <v>8394</v>
      </c>
    </row>
    <row r="504" spans="1:7">
      <c r="A504">
        <v>29203120</v>
      </c>
      <c r="B504" t="s">
        <v>29661</v>
      </c>
      <c r="C504" t="s">
        <v>8392</v>
      </c>
      <c r="D504" t="s">
        <v>8393</v>
      </c>
      <c r="E504" t="s">
        <v>8393</v>
      </c>
      <c r="F504" t="s">
        <v>62</v>
      </c>
      <c r="G504" t="s">
        <v>8394</v>
      </c>
    </row>
    <row r="505" spans="1:7">
      <c r="A505">
        <v>29203122</v>
      </c>
      <c r="B505" t="s">
        <v>29662</v>
      </c>
      <c r="C505" t="s">
        <v>8392</v>
      </c>
      <c r="D505" t="s">
        <v>8393</v>
      </c>
      <c r="E505" t="s">
        <v>8393</v>
      </c>
      <c r="F505" t="s">
        <v>62</v>
      </c>
      <c r="G505" t="s">
        <v>8394</v>
      </c>
    </row>
    <row r="506" spans="1:7">
      <c r="A506">
        <v>29203124</v>
      </c>
      <c r="B506" t="s">
        <v>29663</v>
      </c>
      <c r="C506" t="s">
        <v>8392</v>
      </c>
      <c r="D506" t="s">
        <v>8393</v>
      </c>
      <c r="E506" t="s">
        <v>8393</v>
      </c>
      <c r="F506" t="s">
        <v>62</v>
      </c>
      <c r="G506" t="s">
        <v>8394</v>
      </c>
    </row>
    <row r="507" spans="1:7">
      <c r="A507">
        <v>29203126</v>
      </c>
      <c r="B507" t="s">
        <v>29664</v>
      </c>
      <c r="C507" t="s">
        <v>8392</v>
      </c>
      <c r="D507" t="s">
        <v>8393</v>
      </c>
      <c r="E507" t="s">
        <v>8393</v>
      </c>
      <c r="F507" t="s">
        <v>62</v>
      </c>
      <c r="G507" t="s">
        <v>8394</v>
      </c>
    </row>
    <row r="508" spans="1:7">
      <c r="A508">
        <v>29203128</v>
      </c>
      <c r="B508" t="s">
        <v>29665</v>
      </c>
      <c r="C508" t="s">
        <v>8392</v>
      </c>
      <c r="D508" t="s">
        <v>8393</v>
      </c>
      <c r="E508" t="s">
        <v>8393</v>
      </c>
      <c r="F508" t="s">
        <v>62</v>
      </c>
      <c r="G508" t="s">
        <v>8394</v>
      </c>
    </row>
    <row r="509" spans="1:7">
      <c r="A509">
        <v>29203130</v>
      </c>
      <c r="B509" t="s">
        <v>29666</v>
      </c>
      <c r="C509" t="s">
        <v>8392</v>
      </c>
      <c r="D509" t="s">
        <v>8393</v>
      </c>
      <c r="E509" t="s">
        <v>8393</v>
      </c>
      <c r="F509" t="s">
        <v>62</v>
      </c>
      <c r="G509" t="s">
        <v>8394</v>
      </c>
    </row>
    <row r="510" spans="1:7">
      <c r="A510">
        <v>29203132</v>
      </c>
      <c r="B510" t="s">
        <v>29667</v>
      </c>
      <c r="C510" t="s">
        <v>8392</v>
      </c>
      <c r="D510" t="s">
        <v>8393</v>
      </c>
      <c r="E510" t="s">
        <v>8393</v>
      </c>
      <c r="F510" t="s">
        <v>62</v>
      </c>
      <c r="G510" t="s">
        <v>8394</v>
      </c>
    </row>
    <row r="511" spans="1:7">
      <c r="A511">
        <v>29203134</v>
      </c>
      <c r="B511" t="s">
        <v>29668</v>
      </c>
      <c r="C511" t="s">
        <v>8392</v>
      </c>
      <c r="D511" t="s">
        <v>8393</v>
      </c>
      <c r="E511" t="s">
        <v>8393</v>
      </c>
      <c r="F511" t="s">
        <v>62</v>
      </c>
      <c r="G511" t="s">
        <v>8394</v>
      </c>
    </row>
    <row r="512" spans="1:7">
      <c r="A512">
        <v>29203136</v>
      </c>
      <c r="B512" t="s">
        <v>29669</v>
      </c>
      <c r="C512" t="s">
        <v>8392</v>
      </c>
      <c r="D512" t="s">
        <v>8393</v>
      </c>
      <c r="E512" t="s">
        <v>8393</v>
      </c>
      <c r="F512" t="s">
        <v>62</v>
      </c>
      <c r="G512" t="s">
        <v>8394</v>
      </c>
    </row>
    <row r="513" spans="1:7">
      <c r="A513">
        <v>29203138</v>
      </c>
      <c r="B513" t="s">
        <v>29670</v>
      </c>
      <c r="C513" t="s">
        <v>8392</v>
      </c>
      <c r="D513" t="s">
        <v>8393</v>
      </c>
      <c r="E513" t="s">
        <v>8393</v>
      </c>
      <c r="F513" t="s">
        <v>62</v>
      </c>
      <c r="G513" t="s">
        <v>8394</v>
      </c>
    </row>
    <row r="514" spans="1:7">
      <c r="A514">
        <v>29203140</v>
      </c>
      <c r="B514" t="s">
        <v>29671</v>
      </c>
      <c r="C514" t="s">
        <v>8392</v>
      </c>
      <c r="D514" t="s">
        <v>8393</v>
      </c>
      <c r="E514" t="s">
        <v>8393</v>
      </c>
      <c r="F514" t="s">
        <v>62</v>
      </c>
      <c r="G514" t="s">
        <v>8394</v>
      </c>
    </row>
    <row r="515" spans="1:7">
      <c r="A515">
        <v>29203142</v>
      </c>
      <c r="B515" t="s">
        <v>29672</v>
      </c>
      <c r="C515" t="s">
        <v>8392</v>
      </c>
      <c r="D515" t="s">
        <v>8393</v>
      </c>
      <c r="E515" t="s">
        <v>8393</v>
      </c>
      <c r="F515" t="s">
        <v>62</v>
      </c>
      <c r="G515" t="s">
        <v>8394</v>
      </c>
    </row>
    <row r="516" spans="1:7">
      <c r="A516">
        <v>29203256</v>
      </c>
      <c r="B516" t="s">
        <v>29673</v>
      </c>
      <c r="C516" t="s">
        <v>8392</v>
      </c>
      <c r="D516" t="s">
        <v>8393</v>
      </c>
      <c r="E516" t="s">
        <v>8393</v>
      </c>
      <c r="F516" t="s">
        <v>62</v>
      </c>
      <c r="G516" t="s">
        <v>8394</v>
      </c>
    </row>
    <row r="517" spans="1:7">
      <c r="A517">
        <v>29203258</v>
      </c>
      <c r="B517" t="s">
        <v>29674</v>
      </c>
      <c r="C517" t="s">
        <v>8392</v>
      </c>
      <c r="D517" t="s">
        <v>8393</v>
      </c>
      <c r="E517" t="s">
        <v>8393</v>
      </c>
      <c r="F517" t="s">
        <v>62</v>
      </c>
      <c r="G517" t="s">
        <v>8394</v>
      </c>
    </row>
    <row r="518" spans="1:7">
      <c r="A518">
        <v>29203260</v>
      </c>
      <c r="B518" t="s">
        <v>29675</v>
      </c>
      <c r="C518" t="s">
        <v>8392</v>
      </c>
      <c r="D518" t="s">
        <v>8393</v>
      </c>
      <c r="E518" t="s">
        <v>8393</v>
      </c>
      <c r="F518" t="s">
        <v>62</v>
      </c>
      <c r="G518" t="s">
        <v>8394</v>
      </c>
    </row>
    <row r="519" spans="1:7">
      <c r="A519">
        <v>29203262</v>
      </c>
      <c r="B519" t="s">
        <v>29676</v>
      </c>
      <c r="C519" t="s">
        <v>8392</v>
      </c>
      <c r="D519" t="s">
        <v>8393</v>
      </c>
      <c r="E519" t="s">
        <v>8393</v>
      </c>
      <c r="F519" t="s">
        <v>62</v>
      </c>
      <c r="G519" t="s">
        <v>8394</v>
      </c>
    </row>
    <row r="520" spans="1:7">
      <c r="A520">
        <v>29203264</v>
      </c>
      <c r="B520" t="s">
        <v>29677</v>
      </c>
      <c r="C520" t="s">
        <v>8392</v>
      </c>
      <c r="D520" t="s">
        <v>8393</v>
      </c>
      <c r="E520" t="s">
        <v>8393</v>
      </c>
      <c r="F520" t="s">
        <v>62</v>
      </c>
      <c r="G520" t="s">
        <v>8394</v>
      </c>
    </row>
    <row r="521" spans="1:7">
      <c r="A521">
        <v>29203266</v>
      </c>
      <c r="B521" t="s">
        <v>29678</v>
      </c>
      <c r="C521" t="s">
        <v>8392</v>
      </c>
      <c r="D521" t="s">
        <v>8393</v>
      </c>
      <c r="E521" t="s">
        <v>8393</v>
      </c>
      <c r="F521" t="s">
        <v>62</v>
      </c>
      <c r="G521" t="s">
        <v>8394</v>
      </c>
    </row>
    <row r="522" spans="1:7">
      <c r="A522">
        <v>29203268</v>
      </c>
      <c r="B522" t="s">
        <v>29679</v>
      </c>
      <c r="C522" t="s">
        <v>8392</v>
      </c>
      <c r="D522" t="s">
        <v>8393</v>
      </c>
      <c r="E522" t="s">
        <v>8393</v>
      </c>
      <c r="F522" t="s">
        <v>62</v>
      </c>
      <c r="G522" t="s">
        <v>8394</v>
      </c>
    </row>
    <row r="523" spans="1:7">
      <c r="A523">
        <v>29203270</v>
      </c>
      <c r="B523" t="s">
        <v>29680</v>
      </c>
      <c r="C523" t="s">
        <v>8392</v>
      </c>
      <c r="D523" t="s">
        <v>8393</v>
      </c>
      <c r="E523" t="s">
        <v>8393</v>
      </c>
      <c r="F523" t="s">
        <v>62</v>
      </c>
      <c r="G523" t="s">
        <v>8394</v>
      </c>
    </row>
    <row r="524" spans="1:7">
      <c r="A524">
        <v>29203272</v>
      </c>
      <c r="B524" t="s">
        <v>29681</v>
      </c>
      <c r="C524" t="s">
        <v>8392</v>
      </c>
      <c r="D524" t="s">
        <v>8393</v>
      </c>
      <c r="E524" t="s">
        <v>8393</v>
      </c>
      <c r="F524" t="s">
        <v>62</v>
      </c>
      <c r="G524" t="s">
        <v>8394</v>
      </c>
    </row>
    <row r="525" spans="1:7">
      <c r="A525">
        <v>29203274</v>
      </c>
      <c r="B525" t="s">
        <v>29682</v>
      </c>
      <c r="C525" t="s">
        <v>8392</v>
      </c>
      <c r="D525" t="s">
        <v>8393</v>
      </c>
      <c r="E525" t="s">
        <v>8393</v>
      </c>
      <c r="F525" t="s">
        <v>62</v>
      </c>
      <c r="G525" t="s">
        <v>8394</v>
      </c>
    </row>
    <row r="526" spans="1:7">
      <c r="A526">
        <v>29203276</v>
      </c>
      <c r="B526" t="s">
        <v>29683</v>
      </c>
      <c r="C526" t="s">
        <v>8392</v>
      </c>
      <c r="D526" t="s">
        <v>8393</v>
      </c>
      <c r="E526" t="s">
        <v>8393</v>
      </c>
      <c r="F526" t="s">
        <v>62</v>
      </c>
      <c r="G526" t="s">
        <v>8394</v>
      </c>
    </row>
    <row r="527" spans="1:7">
      <c r="A527">
        <v>29203278</v>
      </c>
      <c r="B527" t="s">
        <v>29684</v>
      </c>
      <c r="C527" t="s">
        <v>8392</v>
      </c>
      <c r="D527" t="s">
        <v>8393</v>
      </c>
      <c r="E527" t="s">
        <v>8393</v>
      </c>
      <c r="F527" t="s">
        <v>62</v>
      </c>
      <c r="G527" t="s">
        <v>8394</v>
      </c>
    </row>
    <row r="528" spans="1:7">
      <c r="A528">
        <v>29202388</v>
      </c>
      <c r="B528" t="s">
        <v>29685</v>
      </c>
      <c r="C528" t="s">
        <v>8392</v>
      </c>
      <c r="D528" t="s">
        <v>8393</v>
      </c>
      <c r="E528" t="s">
        <v>8393</v>
      </c>
      <c r="F528" t="s">
        <v>62</v>
      </c>
      <c r="G528" t="s">
        <v>8394</v>
      </c>
    </row>
    <row r="529" spans="1:7">
      <c r="A529">
        <v>29202390</v>
      </c>
      <c r="B529" t="s">
        <v>29686</v>
      </c>
      <c r="C529" t="s">
        <v>8392</v>
      </c>
      <c r="D529" t="s">
        <v>8393</v>
      </c>
      <c r="E529" t="s">
        <v>8393</v>
      </c>
      <c r="F529" t="s">
        <v>62</v>
      </c>
      <c r="G529" t="s">
        <v>8394</v>
      </c>
    </row>
    <row r="530" spans="1:7">
      <c r="A530">
        <v>29202392</v>
      </c>
      <c r="B530" t="s">
        <v>29687</v>
      </c>
      <c r="C530" t="s">
        <v>8392</v>
      </c>
      <c r="D530" t="s">
        <v>8393</v>
      </c>
      <c r="E530" t="s">
        <v>8393</v>
      </c>
      <c r="F530" t="s">
        <v>62</v>
      </c>
      <c r="G530" t="s">
        <v>8394</v>
      </c>
    </row>
    <row r="531" spans="1:7">
      <c r="A531">
        <v>29202394</v>
      </c>
      <c r="B531" t="s">
        <v>29688</v>
      </c>
      <c r="C531" t="s">
        <v>8392</v>
      </c>
      <c r="D531" t="s">
        <v>8393</v>
      </c>
      <c r="E531" t="s">
        <v>8393</v>
      </c>
      <c r="F531" t="s">
        <v>62</v>
      </c>
      <c r="G531" t="s">
        <v>8394</v>
      </c>
    </row>
    <row r="532" spans="1:7">
      <c r="A532">
        <v>29202396</v>
      </c>
      <c r="B532" t="s">
        <v>29689</v>
      </c>
      <c r="C532" t="s">
        <v>8392</v>
      </c>
      <c r="D532" t="s">
        <v>8393</v>
      </c>
      <c r="E532" t="s">
        <v>8393</v>
      </c>
      <c r="F532" t="s">
        <v>62</v>
      </c>
      <c r="G532" t="s">
        <v>8394</v>
      </c>
    </row>
    <row r="533" spans="1:7">
      <c r="A533">
        <v>29202398</v>
      </c>
      <c r="B533" t="s">
        <v>29690</v>
      </c>
      <c r="C533" t="s">
        <v>8392</v>
      </c>
      <c r="D533" t="s">
        <v>8393</v>
      </c>
      <c r="E533" t="s">
        <v>8393</v>
      </c>
      <c r="F533" t="s">
        <v>62</v>
      </c>
      <c r="G533" t="s">
        <v>8394</v>
      </c>
    </row>
    <row r="534" spans="1:7">
      <c r="A534">
        <v>29202444</v>
      </c>
      <c r="B534" t="s">
        <v>29691</v>
      </c>
      <c r="C534" t="s">
        <v>8392</v>
      </c>
      <c r="D534" t="s">
        <v>8393</v>
      </c>
      <c r="E534" t="s">
        <v>8393</v>
      </c>
      <c r="F534" t="s">
        <v>62</v>
      </c>
      <c r="G534" t="s">
        <v>8394</v>
      </c>
    </row>
    <row r="535" spans="1:7">
      <c r="A535">
        <v>29202446</v>
      </c>
      <c r="B535" t="s">
        <v>29692</v>
      </c>
      <c r="C535" t="s">
        <v>8392</v>
      </c>
      <c r="D535" t="s">
        <v>8393</v>
      </c>
      <c r="E535" t="s">
        <v>8393</v>
      </c>
      <c r="F535" t="s">
        <v>62</v>
      </c>
      <c r="G535" t="s">
        <v>8394</v>
      </c>
    </row>
    <row r="536" spans="1:7">
      <c r="A536">
        <v>29202448</v>
      </c>
      <c r="B536" t="s">
        <v>29693</v>
      </c>
      <c r="C536" t="s">
        <v>8392</v>
      </c>
      <c r="D536" t="s">
        <v>8393</v>
      </c>
      <c r="E536" t="s">
        <v>8393</v>
      </c>
      <c r="F536" t="s">
        <v>62</v>
      </c>
      <c r="G536" t="s">
        <v>8394</v>
      </c>
    </row>
    <row r="537" spans="1:7">
      <c r="A537">
        <v>29202450</v>
      </c>
      <c r="B537" t="s">
        <v>29694</v>
      </c>
      <c r="C537" t="s">
        <v>8392</v>
      </c>
      <c r="D537" t="s">
        <v>8393</v>
      </c>
      <c r="E537" t="s">
        <v>8393</v>
      </c>
      <c r="F537" t="s">
        <v>62</v>
      </c>
      <c r="G537" t="s">
        <v>8394</v>
      </c>
    </row>
    <row r="538" spans="1:7">
      <c r="A538">
        <v>29202452</v>
      </c>
      <c r="B538" t="s">
        <v>29695</v>
      </c>
      <c r="C538" t="s">
        <v>8392</v>
      </c>
      <c r="D538" t="s">
        <v>8393</v>
      </c>
      <c r="E538" t="s">
        <v>8393</v>
      </c>
      <c r="F538" t="s">
        <v>62</v>
      </c>
      <c r="G538" t="s">
        <v>8394</v>
      </c>
    </row>
    <row r="539" spans="1:7">
      <c r="A539">
        <v>29202454</v>
      </c>
      <c r="B539" t="s">
        <v>29696</v>
      </c>
      <c r="C539" t="s">
        <v>8392</v>
      </c>
      <c r="D539" t="s">
        <v>8393</v>
      </c>
      <c r="E539" t="s">
        <v>8393</v>
      </c>
      <c r="F539" t="s">
        <v>62</v>
      </c>
      <c r="G539" t="s">
        <v>8394</v>
      </c>
    </row>
    <row r="540" spans="1:7">
      <c r="A540">
        <v>29202492</v>
      </c>
      <c r="B540" t="s">
        <v>29697</v>
      </c>
      <c r="C540" t="s">
        <v>8392</v>
      </c>
      <c r="D540" t="s">
        <v>8393</v>
      </c>
      <c r="E540" t="s">
        <v>8393</v>
      </c>
      <c r="F540" t="s">
        <v>62</v>
      </c>
      <c r="G540" t="s">
        <v>8394</v>
      </c>
    </row>
    <row r="541" spans="1:7">
      <c r="A541">
        <v>29202494</v>
      </c>
      <c r="B541" t="s">
        <v>29698</v>
      </c>
      <c r="C541" t="s">
        <v>8392</v>
      </c>
      <c r="D541" t="s">
        <v>8393</v>
      </c>
      <c r="E541" t="s">
        <v>8393</v>
      </c>
      <c r="F541" t="s">
        <v>62</v>
      </c>
      <c r="G541" t="s">
        <v>8394</v>
      </c>
    </row>
    <row r="542" spans="1:7">
      <c r="A542">
        <v>29202496</v>
      </c>
      <c r="B542" t="s">
        <v>29699</v>
      </c>
      <c r="C542" t="s">
        <v>8392</v>
      </c>
      <c r="D542" t="s">
        <v>8393</v>
      </c>
      <c r="E542" t="s">
        <v>8393</v>
      </c>
      <c r="F542" t="s">
        <v>62</v>
      </c>
      <c r="G542" t="s">
        <v>8394</v>
      </c>
    </row>
    <row r="543" spans="1:7">
      <c r="A543">
        <v>29202498</v>
      </c>
      <c r="B543" t="s">
        <v>29700</v>
      </c>
      <c r="C543" t="s">
        <v>8392</v>
      </c>
      <c r="D543" t="s">
        <v>8393</v>
      </c>
      <c r="E543" t="s">
        <v>8393</v>
      </c>
      <c r="F543" t="s">
        <v>62</v>
      </c>
      <c r="G543" t="s">
        <v>8394</v>
      </c>
    </row>
    <row r="544" spans="1:7">
      <c r="A544">
        <v>29202500</v>
      </c>
      <c r="B544" t="s">
        <v>29701</v>
      </c>
      <c r="C544" t="s">
        <v>8392</v>
      </c>
      <c r="D544" t="s">
        <v>8393</v>
      </c>
      <c r="E544" t="s">
        <v>8393</v>
      </c>
      <c r="F544" t="s">
        <v>62</v>
      </c>
      <c r="G544" t="s">
        <v>8394</v>
      </c>
    </row>
    <row r="545" spans="1:7">
      <c r="A545">
        <v>29202502</v>
      </c>
      <c r="B545" t="s">
        <v>29702</v>
      </c>
      <c r="C545" t="s">
        <v>8392</v>
      </c>
      <c r="D545" t="s">
        <v>8393</v>
      </c>
      <c r="E545" t="s">
        <v>8393</v>
      </c>
      <c r="F545" t="s">
        <v>62</v>
      </c>
      <c r="G545" t="s">
        <v>8394</v>
      </c>
    </row>
    <row r="546" spans="1:7">
      <c r="A546">
        <v>29203096</v>
      </c>
      <c r="B546" t="s">
        <v>29703</v>
      </c>
      <c r="C546" t="s">
        <v>8392</v>
      </c>
      <c r="D546" t="s">
        <v>8393</v>
      </c>
      <c r="E546" t="s">
        <v>8393</v>
      </c>
      <c r="F546" t="s">
        <v>62</v>
      </c>
      <c r="G546" t="s">
        <v>8394</v>
      </c>
    </row>
    <row r="547" spans="1:7">
      <c r="A547">
        <v>29203098</v>
      </c>
      <c r="B547" t="s">
        <v>29704</v>
      </c>
      <c r="C547" t="s">
        <v>8392</v>
      </c>
      <c r="D547" t="s">
        <v>8393</v>
      </c>
      <c r="E547" t="s">
        <v>8393</v>
      </c>
      <c r="F547" t="s">
        <v>62</v>
      </c>
      <c r="G547" t="s">
        <v>8394</v>
      </c>
    </row>
    <row r="548" spans="1:7">
      <c r="A548">
        <v>29203100</v>
      </c>
      <c r="B548" t="s">
        <v>29705</v>
      </c>
      <c r="C548" t="s">
        <v>8392</v>
      </c>
      <c r="D548" t="s">
        <v>8393</v>
      </c>
      <c r="E548" t="s">
        <v>8393</v>
      </c>
      <c r="F548" t="s">
        <v>62</v>
      </c>
      <c r="G548" t="s">
        <v>8394</v>
      </c>
    </row>
    <row r="549" spans="1:7">
      <c r="A549">
        <v>29203102</v>
      </c>
      <c r="B549" t="s">
        <v>29706</v>
      </c>
      <c r="C549" t="s">
        <v>8392</v>
      </c>
      <c r="D549" t="s">
        <v>8393</v>
      </c>
      <c r="E549" t="s">
        <v>8393</v>
      </c>
      <c r="F549" t="s">
        <v>62</v>
      </c>
      <c r="G549" t="s">
        <v>8394</v>
      </c>
    </row>
    <row r="550" spans="1:7">
      <c r="A550">
        <v>29203104</v>
      </c>
      <c r="B550" t="s">
        <v>29707</v>
      </c>
      <c r="C550" t="s">
        <v>8392</v>
      </c>
      <c r="D550" t="s">
        <v>8393</v>
      </c>
      <c r="E550" t="s">
        <v>8393</v>
      </c>
      <c r="F550" t="s">
        <v>62</v>
      </c>
      <c r="G550" t="s">
        <v>8394</v>
      </c>
    </row>
    <row r="551" spans="1:7">
      <c r="A551">
        <v>29203106</v>
      </c>
      <c r="B551" t="s">
        <v>29708</v>
      </c>
      <c r="C551" t="s">
        <v>8392</v>
      </c>
      <c r="D551" t="s">
        <v>8393</v>
      </c>
      <c r="E551" t="s">
        <v>8393</v>
      </c>
      <c r="F551" t="s">
        <v>62</v>
      </c>
      <c r="G551" t="s">
        <v>8394</v>
      </c>
    </row>
    <row r="552" spans="1:7">
      <c r="A552">
        <v>29203144</v>
      </c>
      <c r="B552" t="s">
        <v>29709</v>
      </c>
      <c r="C552" t="s">
        <v>8392</v>
      </c>
      <c r="D552" t="s">
        <v>8393</v>
      </c>
      <c r="E552" t="s">
        <v>8393</v>
      </c>
      <c r="F552" t="s">
        <v>62</v>
      </c>
      <c r="G552" t="s">
        <v>8394</v>
      </c>
    </row>
    <row r="553" spans="1:7">
      <c r="A553">
        <v>29203156</v>
      </c>
      <c r="B553" t="s">
        <v>29710</v>
      </c>
      <c r="C553" t="s">
        <v>8392</v>
      </c>
      <c r="D553" t="s">
        <v>8393</v>
      </c>
      <c r="E553" t="s">
        <v>8393</v>
      </c>
      <c r="F553" t="s">
        <v>62</v>
      </c>
      <c r="G553" t="s">
        <v>8394</v>
      </c>
    </row>
    <row r="554" spans="1:7">
      <c r="A554">
        <v>29203158</v>
      </c>
      <c r="B554" t="s">
        <v>29711</v>
      </c>
      <c r="C554" t="s">
        <v>8392</v>
      </c>
      <c r="D554" t="s">
        <v>8393</v>
      </c>
      <c r="E554" t="s">
        <v>8393</v>
      </c>
      <c r="F554" t="s">
        <v>62</v>
      </c>
      <c r="G554" t="s">
        <v>8394</v>
      </c>
    </row>
    <row r="555" spans="1:7">
      <c r="A555">
        <v>29203160</v>
      </c>
      <c r="B555" t="s">
        <v>29712</v>
      </c>
      <c r="C555" t="s">
        <v>8392</v>
      </c>
      <c r="D555" t="s">
        <v>8393</v>
      </c>
      <c r="E555" t="s">
        <v>8393</v>
      </c>
      <c r="F555" t="s">
        <v>62</v>
      </c>
      <c r="G555" t="s">
        <v>8394</v>
      </c>
    </row>
    <row r="556" spans="1:7">
      <c r="A556">
        <v>29203162</v>
      </c>
      <c r="B556" t="s">
        <v>29713</v>
      </c>
      <c r="C556" t="s">
        <v>8392</v>
      </c>
      <c r="D556" t="s">
        <v>8393</v>
      </c>
      <c r="E556" t="s">
        <v>8393</v>
      </c>
      <c r="F556" t="s">
        <v>62</v>
      </c>
      <c r="G556" t="s">
        <v>8394</v>
      </c>
    </row>
    <row r="557" spans="1:7">
      <c r="A557">
        <v>29203164</v>
      </c>
      <c r="B557" t="s">
        <v>29714</v>
      </c>
      <c r="C557" t="s">
        <v>8392</v>
      </c>
      <c r="D557" t="s">
        <v>8393</v>
      </c>
      <c r="E557" t="s">
        <v>8393</v>
      </c>
      <c r="F557" t="s">
        <v>62</v>
      </c>
      <c r="G557" t="s">
        <v>8394</v>
      </c>
    </row>
    <row r="558" spans="1:7">
      <c r="A558">
        <v>29203166</v>
      </c>
      <c r="B558" t="s">
        <v>29715</v>
      </c>
      <c r="C558" t="s">
        <v>8392</v>
      </c>
      <c r="D558" t="s">
        <v>8393</v>
      </c>
      <c r="E558" t="s">
        <v>8393</v>
      </c>
      <c r="F558" t="s">
        <v>62</v>
      </c>
      <c r="G558" t="s">
        <v>8394</v>
      </c>
    </row>
    <row r="559" spans="1:7">
      <c r="A559">
        <v>29203192</v>
      </c>
      <c r="B559" t="s">
        <v>29716</v>
      </c>
      <c r="C559" t="s">
        <v>8392</v>
      </c>
      <c r="D559" t="s">
        <v>8393</v>
      </c>
      <c r="E559" t="s">
        <v>8393</v>
      </c>
      <c r="F559" t="s">
        <v>62</v>
      </c>
      <c r="G559" t="s">
        <v>8394</v>
      </c>
    </row>
    <row r="560" spans="1:7">
      <c r="A560">
        <v>29203194</v>
      </c>
      <c r="B560" t="s">
        <v>29717</v>
      </c>
      <c r="C560" t="s">
        <v>8392</v>
      </c>
      <c r="D560" t="s">
        <v>8393</v>
      </c>
      <c r="E560" t="s">
        <v>8393</v>
      </c>
      <c r="F560" t="s">
        <v>62</v>
      </c>
      <c r="G560" t="s">
        <v>8394</v>
      </c>
    </row>
    <row r="561" spans="1:7">
      <c r="A561">
        <v>29203196</v>
      </c>
      <c r="B561" t="s">
        <v>29718</v>
      </c>
      <c r="C561" t="s">
        <v>8392</v>
      </c>
      <c r="D561" t="s">
        <v>8393</v>
      </c>
      <c r="E561" t="s">
        <v>8393</v>
      </c>
      <c r="F561" t="s">
        <v>62</v>
      </c>
      <c r="G561" t="s">
        <v>8394</v>
      </c>
    </row>
    <row r="562" spans="1:7">
      <c r="A562">
        <v>29203198</v>
      </c>
      <c r="B562" t="s">
        <v>29719</v>
      </c>
      <c r="C562" t="s">
        <v>8392</v>
      </c>
      <c r="D562" t="s">
        <v>8393</v>
      </c>
      <c r="E562" t="s">
        <v>8393</v>
      </c>
      <c r="F562" t="s">
        <v>62</v>
      </c>
      <c r="G562" t="s">
        <v>8394</v>
      </c>
    </row>
    <row r="563" spans="1:7">
      <c r="A563">
        <v>29203200</v>
      </c>
      <c r="B563" t="s">
        <v>29720</v>
      </c>
      <c r="C563" t="s">
        <v>8392</v>
      </c>
      <c r="D563" t="s">
        <v>8393</v>
      </c>
      <c r="E563" t="s">
        <v>8393</v>
      </c>
      <c r="F563" t="s">
        <v>62</v>
      </c>
      <c r="G563" t="s">
        <v>8394</v>
      </c>
    </row>
    <row r="564" spans="1:7">
      <c r="A564">
        <v>29203202</v>
      </c>
      <c r="B564" t="s">
        <v>29721</v>
      </c>
      <c r="C564" t="s">
        <v>8392</v>
      </c>
      <c r="D564" t="s">
        <v>8393</v>
      </c>
      <c r="E564" t="s">
        <v>8393</v>
      </c>
      <c r="F564" t="s">
        <v>62</v>
      </c>
      <c r="G564" t="s">
        <v>8394</v>
      </c>
    </row>
    <row r="565" spans="1:7">
      <c r="A565">
        <v>29203280</v>
      </c>
      <c r="B565" t="s">
        <v>29722</v>
      </c>
      <c r="C565" t="s">
        <v>8392</v>
      </c>
      <c r="D565" t="s">
        <v>8393</v>
      </c>
      <c r="E565" t="s">
        <v>8393</v>
      </c>
      <c r="F565" t="s">
        <v>62</v>
      </c>
      <c r="G565" t="s">
        <v>8394</v>
      </c>
    </row>
    <row r="566" spans="1:7">
      <c r="A566">
        <v>29203282</v>
      </c>
      <c r="B566" t="s">
        <v>29723</v>
      </c>
      <c r="C566" t="s">
        <v>8392</v>
      </c>
      <c r="D566" t="s">
        <v>8393</v>
      </c>
      <c r="E566" t="s">
        <v>8393</v>
      </c>
      <c r="F566" t="s">
        <v>62</v>
      </c>
      <c r="G566" t="s">
        <v>8394</v>
      </c>
    </row>
    <row r="567" spans="1:7">
      <c r="A567">
        <v>29203284</v>
      </c>
      <c r="B567" t="s">
        <v>29724</v>
      </c>
      <c r="C567" t="s">
        <v>8392</v>
      </c>
      <c r="D567" t="s">
        <v>8393</v>
      </c>
      <c r="E567" t="s">
        <v>8393</v>
      </c>
      <c r="F567" t="s">
        <v>62</v>
      </c>
      <c r="G567" t="s">
        <v>8394</v>
      </c>
    </row>
    <row r="568" spans="1:7">
      <c r="A568">
        <v>29203286</v>
      </c>
      <c r="B568" t="s">
        <v>29725</v>
      </c>
      <c r="C568" t="s">
        <v>8392</v>
      </c>
      <c r="D568" t="s">
        <v>8393</v>
      </c>
      <c r="E568" t="s">
        <v>8393</v>
      </c>
      <c r="F568" t="s">
        <v>62</v>
      </c>
      <c r="G568" t="s">
        <v>8394</v>
      </c>
    </row>
    <row r="569" spans="1:7">
      <c r="A569">
        <v>29203288</v>
      </c>
      <c r="B569" t="s">
        <v>29726</v>
      </c>
      <c r="C569" t="s">
        <v>8392</v>
      </c>
      <c r="D569" t="s">
        <v>8393</v>
      </c>
      <c r="E569" t="s">
        <v>8393</v>
      </c>
      <c r="F569" t="s">
        <v>62</v>
      </c>
      <c r="G569" t="s">
        <v>8394</v>
      </c>
    </row>
    <row r="570" spans="1:7">
      <c r="A570">
        <v>29203290</v>
      </c>
      <c r="B570" t="s">
        <v>29727</v>
      </c>
      <c r="C570" t="s">
        <v>8392</v>
      </c>
      <c r="D570" t="s">
        <v>8393</v>
      </c>
      <c r="E570" t="s">
        <v>8393</v>
      </c>
      <c r="F570" t="s">
        <v>62</v>
      </c>
      <c r="G570" t="s">
        <v>8394</v>
      </c>
    </row>
    <row r="571" spans="1:7">
      <c r="A571">
        <v>29203302</v>
      </c>
      <c r="B571" t="s">
        <v>29728</v>
      </c>
      <c r="C571" t="s">
        <v>8392</v>
      </c>
      <c r="D571" t="s">
        <v>8393</v>
      </c>
      <c r="E571" t="s">
        <v>8393</v>
      </c>
      <c r="F571" t="s">
        <v>62</v>
      </c>
      <c r="G571" t="s">
        <v>8394</v>
      </c>
    </row>
    <row r="572" spans="1:7">
      <c r="A572">
        <v>29203304</v>
      </c>
      <c r="B572" t="s">
        <v>29729</v>
      </c>
      <c r="C572" t="s">
        <v>8392</v>
      </c>
      <c r="D572" t="s">
        <v>8393</v>
      </c>
      <c r="E572" t="s">
        <v>8393</v>
      </c>
      <c r="F572" t="s">
        <v>62</v>
      </c>
      <c r="G572" t="s">
        <v>8394</v>
      </c>
    </row>
    <row r="573" spans="1:7">
      <c r="A573">
        <v>29203306</v>
      </c>
      <c r="B573" t="s">
        <v>29730</v>
      </c>
      <c r="C573" t="s">
        <v>8392</v>
      </c>
      <c r="D573" t="s">
        <v>8393</v>
      </c>
      <c r="E573" t="s">
        <v>8393</v>
      </c>
      <c r="F573" t="s">
        <v>62</v>
      </c>
      <c r="G573" t="s">
        <v>8394</v>
      </c>
    </row>
    <row r="574" spans="1:7">
      <c r="A574">
        <v>29203308</v>
      </c>
      <c r="B574" t="s">
        <v>29731</v>
      </c>
      <c r="C574" t="s">
        <v>8392</v>
      </c>
      <c r="D574" t="s">
        <v>8393</v>
      </c>
      <c r="E574" t="s">
        <v>8393</v>
      </c>
      <c r="F574" t="s">
        <v>62</v>
      </c>
      <c r="G574" t="s">
        <v>8394</v>
      </c>
    </row>
    <row r="575" spans="1:7">
      <c r="A575">
        <v>29203310</v>
      </c>
      <c r="B575" t="s">
        <v>29732</v>
      </c>
      <c r="C575" t="s">
        <v>8392</v>
      </c>
      <c r="D575" t="s">
        <v>8393</v>
      </c>
      <c r="E575" t="s">
        <v>8393</v>
      </c>
      <c r="F575" t="s">
        <v>62</v>
      </c>
      <c r="G575" t="s">
        <v>8394</v>
      </c>
    </row>
    <row r="576" spans="1:7">
      <c r="A576">
        <v>29203312</v>
      </c>
      <c r="B576" t="s">
        <v>29733</v>
      </c>
      <c r="C576" t="s">
        <v>8392</v>
      </c>
      <c r="D576" t="s">
        <v>8393</v>
      </c>
      <c r="E576" t="s">
        <v>8393</v>
      </c>
      <c r="F576" t="s">
        <v>62</v>
      </c>
      <c r="G576" t="s">
        <v>8394</v>
      </c>
    </row>
    <row r="577" spans="1:7">
      <c r="A577">
        <v>29203326</v>
      </c>
      <c r="B577" t="s">
        <v>29734</v>
      </c>
      <c r="C577" t="s">
        <v>8392</v>
      </c>
      <c r="D577" t="s">
        <v>8393</v>
      </c>
      <c r="E577" t="s">
        <v>8393</v>
      </c>
      <c r="F577" t="s">
        <v>62</v>
      </c>
      <c r="G577" t="s">
        <v>8394</v>
      </c>
    </row>
    <row r="578" spans="1:7">
      <c r="A578">
        <v>29203328</v>
      </c>
      <c r="B578" t="s">
        <v>29735</v>
      </c>
      <c r="C578" t="s">
        <v>8392</v>
      </c>
      <c r="D578" t="s">
        <v>8393</v>
      </c>
      <c r="E578" t="s">
        <v>8393</v>
      </c>
      <c r="F578" t="s">
        <v>62</v>
      </c>
      <c r="G578" t="s">
        <v>8394</v>
      </c>
    </row>
    <row r="579" spans="1:7">
      <c r="A579">
        <v>29203330</v>
      </c>
      <c r="B579" t="s">
        <v>29736</v>
      </c>
      <c r="C579" t="s">
        <v>8392</v>
      </c>
      <c r="D579" t="s">
        <v>8393</v>
      </c>
      <c r="E579" t="s">
        <v>8393</v>
      </c>
      <c r="F579" t="s">
        <v>62</v>
      </c>
      <c r="G579" t="s">
        <v>8394</v>
      </c>
    </row>
    <row r="580" spans="1:7">
      <c r="A580">
        <v>29203332</v>
      </c>
      <c r="B580" t="s">
        <v>29737</v>
      </c>
      <c r="C580" t="s">
        <v>8392</v>
      </c>
      <c r="D580" t="s">
        <v>8393</v>
      </c>
      <c r="E580" t="s">
        <v>8393</v>
      </c>
      <c r="F580" t="s">
        <v>62</v>
      </c>
      <c r="G580" t="s">
        <v>8394</v>
      </c>
    </row>
    <row r="581" spans="1:7">
      <c r="A581">
        <v>29203334</v>
      </c>
      <c r="B581" t="s">
        <v>29738</v>
      </c>
      <c r="C581" t="s">
        <v>8392</v>
      </c>
      <c r="D581" t="s">
        <v>8393</v>
      </c>
      <c r="E581" t="s">
        <v>8393</v>
      </c>
      <c r="F581" t="s">
        <v>62</v>
      </c>
      <c r="G581" t="s">
        <v>8394</v>
      </c>
    </row>
    <row r="582" spans="1:7">
      <c r="A582">
        <v>29203336</v>
      </c>
      <c r="B582" t="s">
        <v>29739</v>
      </c>
      <c r="C582" t="s">
        <v>8392</v>
      </c>
      <c r="D582" t="s">
        <v>8393</v>
      </c>
      <c r="E582" t="s">
        <v>8393</v>
      </c>
      <c r="F582" t="s">
        <v>62</v>
      </c>
      <c r="G582" t="s">
        <v>8394</v>
      </c>
    </row>
    <row r="583" spans="1:7">
      <c r="A583">
        <v>29203410</v>
      </c>
      <c r="B583" t="s">
        <v>29740</v>
      </c>
      <c r="C583" t="s">
        <v>8392</v>
      </c>
      <c r="D583" t="s">
        <v>8393</v>
      </c>
      <c r="E583" t="s">
        <v>8393</v>
      </c>
      <c r="F583" t="s">
        <v>62</v>
      </c>
      <c r="G583" t="s">
        <v>8394</v>
      </c>
    </row>
    <row r="584" spans="1:7">
      <c r="A584">
        <v>29203694</v>
      </c>
      <c r="B584" t="s">
        <v>29741</v>
      </c>
      <c r="C584" t="s">
        <v>8392</v>
      </c>
      <c r="D584" t="s">
        <v>8393</v>
      </c>
      <c r="E584" t="s">
        <v>8393</v>
      </c>
      <c r="F584" t="s">
        <v>62</v>
      </c>
      <c r="G584" t="s">
        <v>8394</v>
      </c>
    </row>
    <row r="585" spans="1:7">
      <c r="A585">
        <v>29203696</v>
      </c>
      <c r="B585" t="s">
        <v>29742</v>
      </c>
      <c r="C585" t="s">
        <v>8392</v>
      </c>
      <c r="D585" t="s">
        <v>8393</v>
      </c>
      <c r="E585" t="s">
        <v>8393</v>
      </c>
      <c r="F585" t="s">
        <v>62</v>
      </c>
      <c r="G585" t="s">
        <v>8394</v>
      </c>
    </row>
    <row r="586" spans="1:7">
      <c r="A586">
        <v>29203698</v>
      </c>
      <c r="B586" t="s">
        <v>29743</v>
      </c>
      <c r="C586" t="s">
        <v>8392</v>
      </c>
      <c r="D586" t="s">
        <v>8393</v>
      </c>
      <c r="E586" t="s">
        <v>8393</v>
      </c>
      <c r="F586" t="s">
        <v>62</v>
      </c>
      <c r="G586" t="s">
        <v>8394</v>
      </c>
    </row>
    <row r="587" spans="1:7">
      <c r="A587">
        <v>29203700</v>
      </c>
      <c r="B587" t="s">
        <v>29744</v>
      </c>
      <c r="C587" t="s">
        <v>8392</v>
      </c>
      <c r="D587" t="s">
        <v>8393</v>
      </c>
      <c r="E587" t="s">
        <v>8393</v>
      </c>
      <c r="F587" t="s">
        <v>62</v>
      </c>
      <c r="G587" t="s">
        <v>8394</v>
      </c>
    </row>
    <row r="588" spans="1:7">
      <c r="A588">
        <v>29203702</v>
      </c>
      <c r="B588" t="s">
        <v>29745</v>
      </c>
      <c r="C588" t="s">
        <v>8392</v>
      </c>
      <c r="D588" t="s">
        <v>8393</v>
      </c>
      <c r="E588" t="s">
        <v>8393</v>
      </c>
      <c r="F588" t="s">
        <v>62</v>
      </c>
      <c r="G588" t="s">
        <v>8394</v>
      </c>
    </row>
    <row r="589" spans="1:7">
      <c r="A589">
        <v>29203716</v>
      </c>
      <c r="B589" t="s">
        <v>29746</v>
      </c>
      <c r="C589" t="s">
        <v>8392</v>
      </c>
      <c r="D589" t="s">
        <v>8393</v>
      </c>
      <c r="E589" t="s">
        <v>8393</v>
      </c>
      <c r="F589" t="s">
        <v>62</v>
      </c>
      <c r="G589" t="s">
        <v>8394</v>
      </c>
    </row>
    <row r="590" spans="1:7">
      <c r="A590">
        <v>29203718</v>
      </c>
      <c r="B590" t="s">
        <v>29747</v>
      </c>
      <c r="C590" t="s">
        <v>8392</v>
      </c>
      <c r="D590" t="s">
        <v>8393</v>
      </c>
      <c r="E590" t="s">
        <v>8393</v>
      </c>
      <c r="F590" t="s">
        <v>62</v>
      </c>
      <c r="G590" t="s">
        <v>8394</v>
      </c>
    </row>
    <row r="591" spans="1:7">
      <c r="A591">
        <v>29203720</v>
      </c>
      <c r="B591" t="s">
        <v>29748</v>
      </c>
      <c r="C591" t="s">
        <v>8392</v>
      </c>
      <c r="D591" t="s">
        <v>8393</v>
      </c>
      <c r="E591" t="s">
        <v>8393</v>
      </c>
      <c r="F591" t="s">
        <v>62</v>
      </c>
      <c r="G591" t="s">
        <v>8394</v>
      </c>
    </row>
    <row r="592" spans="1:7">
      <c r="A592">
        <v>29203722</v>
      </c>
      <c r="B592" t="s">
        <v>29749</v>
      </c>
      <c r="C592" t="s">
        <v>8392</v>
      </c>
      <c r="D592" t="s">
        <v>8393</v>
      </c>
      <c r="E592" t="s">
        <v>8393</v>
      </c>
      <c r="F592" t="s">
        <v>62</v>
      </c>
      <c r="G592" t="s">
        <v>8394</v>
      </c>
    </row>
    <row r="593" spans="1:7">
      <c r="A593">
        <v>29203724</v>
      </c>
      <c r="B593" t="s">
        <v>29750</v>
      </c>
      <c r="C593" t="s">
        <v>8392</v>
      </c>
      <c r="D593" t="s">
        <v>8393</v>
      </c>
      <c r="E593" t="s">
        <v>8393</v>
      </c>
      <c r="F593" t="s">
        <v>62</v>
      </c>
      <c r="G593" t="s">
        <v>8394</v>
      </c>
    </row>
    <row r="594" spans="1:7">
      <c r="A594">
        <v>29203726</v>
      </c>
      <c r="B594" t="s">
        <v>29751</v>
      </c>
      <c r="C594" t="s">
        <v>8392</v>
      </c>
      <c r="D594" t="s">
        <v>8393</v>
      </c>
      <c r="E594" t="s">
        <v>8393</v>
      </c>
      <c r="F594" t="s">
        <v>62</v>
      </c>
      <c r="G594" t="s">
        <v>8394</v>
      </c>
    </row>
    <row r="595" spans="1:7">
      <c r="A595">
        <v>29203424</v>
      </c>
      <c r="B595" t="s">
        <v>29752</v>
      </c>
      <c r="C595" t="s">
        <v>8392</v>
      </c>
      <c r="D595" t="s">
        <v>8393</v>
      </c>
      <c r="E595" t="s">
        <v>8393</v>
      </c>
      <c r="F595" t="s">
        <v>62</v>
      </c>
      <c r="G595" t="s">
        <v>8394</v>
      </c>
    </row>
    <row r="596" spans="1:7">
      <c r="A596">
        <v>29203426</v>
      </c>
      <c r="B596" t="s">
        <v>29753</v>
      </c>
      <c r="C596" t="s">
        <v>8392</v>
      </c>
      <c r="D596" t="s">
        <v>8393</v>
      </c>
      <c r="E596" t="s">
        <v>8393</v>
      </c>
      <c r="F596" t="s">
        <v>62</v>
      </c>
      <c r="G596" t="s">
        <v>8394</v>
      </c>
    </row>
    <row r="597" spans="1:7">
      <c r="A597">
        <v>29203428</v>
      </c>
      <c r="B597" t="s">
        <v>29754</v>
      </c>
      <c r="C597" t="s">
        <v>8392</v>
      </c>
      <c r="D597" t="s">
        <v>8393</v>
      </c>
      <c r="E597" t="s">
        <v>8393</v>
      </c>
      <c r="F597" t="s">
        <v>62</v>
      </c>
      <c r="G597" t="s">
        <v>8394</v>
      </c>
    </row>
    <row r="598" spans="1:7">
      <c r="A598">
        <v>29203430</v>
      </c>
      <c r="B598" t="s">
        <v>29755</v>
      </c>
      <c r="C598" t="s">
        <v>8392</v>
      </c>
      <c r="D598" t="s">
        <v>8393</v>
      </c>
      <c r="E598" t="s">
        <v>8393</v>
      </c>
      <c r="F598" t="s">
        <v>62</v>
      </c>
      <c r="G598" t="s">
        <v>8394</v>
      </c>
    </row>
    <row r="599" spans="1:7">
      <c r="A599">
        <v>29203432</v>
      </c>
      <c r="B599" t="s">
        <v>29756</v>
      </c>
      <c r="C599" t="s">
        <v>8392</v>
      </c>
      <c r="D599" t="s">
        <v>8393</v>
      </c>
      <c r="E599" t="s">
        <v>8393</v>
      </c>
      <c r="F599" t="s">
        <v>62</v>
      </c>
      <c r="G599" t="s">
        <v>8394</v>
      </c>
    </row>
    <row r="600" spans="1:7">
      <c r="A600">
        <v>29203434</v>
      </c>
      <c r="B600" t="s">
        <v>29757</v>
      </c>
      <c r="C600" t="s">
        <v>8392</v>
      </c>
      <c r="D600" t="s">
        <v>8393</v>
      </c>
      <c r="E600" t="s">
        <v>8393</v>
      </c>
      <c r="F600" t="s">
        <v>62</v>
      </c>
      <c r="G600" t="s">
        <v>8394</v>
      </c>
    </row>
    <row r="601" spans="1:7">
      <c r="A601">
        <v>29202562</v>
      </c>
      <c r="B601" t="s">
        <v>29758</v>
      </c>
      <c r="C601" t="s">
        <v>8392</v>
      </c>
      <c r="D601" t="s">
        <v>8393</v>
      </c>
      <c r="E601" t="s">
        <v>8393</v>
      </c>
      <c r="F601" t="s">
        <v>62</v>
      </c>
      <c r="G601" t="s">
        <v>8394</v>
      </c>
    </row>
    <row r="602" spans="1:7">
      <c r="A602">
        <v>29202564</v>
      </c>
      <c r="B602" t="s">
        <v>29759</v>
      </c>
      <c r="C602" t="s">
        <v>8392</v>
      </c>
      <c r="D602" t="s">
        <v>8393</v>
      </c>
      <c r="E602" t="s">
        <v>8393</v>
      </c>
      <c r="F602" t="s">
        <v>62</v>
      </c>
      <c r="G602" t="s">
        <v>8394</v>
      </c>
    </row>
    <row r="603" spans="1:7">
      <c r="A603">
        <v>29202566</v>
      </c>
      <c r="B603" t="s">
        <v>29760</v>
      </c>
      <c r="C603" t="s">
        <v>8392</v>
      </c>
      <c r="D603" t="s">
        <v>8393</v>
      </c>
      <c r="E603" t="s">
        <v>8393</v>
      </c>
      <c r="F603" t="s">
        <v>62</v>
      </c>
      <c r="G603" t="s">
        <v>8394</v>
      </c>
    </row>
    <row r="604" spans="1:7">
      <c r="A604">
        <v>29202568</v>
      </c>
      <c r="B604" t="s">
        <v>29761</v>
      </c>
      <c r="C604" t="s">
        <v>8392</v>
      </c>
      <c r="D604" t="s">
        <v>8393</v>
      </c>
      <c r="E604" t="s">
        <v>8393</v>
      </c>
      <c r="F604" t="s">
        <v>62</v>
      </c>
      <c r="G604" t="s">
        <v>8394</v>
      </c>
    </row>
    <row r="605" spans="1:7">
      <c r="A605">
        <v>29202570</v>
      </c>
      <c r="B605" t="s">
        <v>29762</v>
      </c>
      <c r="C605" t="s">
        <v>8392</v>
      </c>
      <c r="D605" t="s">
        <v>8393</v>
      </c>
      <c r="E605" t="s">
        <v>8393</v>
      </c>
      <c r="F605" t="s">
        <v>62</v>
      </c>
      <c r="G605" t="s">
        <v>8394</v>
      </c>
    </row>
    <row r="606" spans="1:7">
      <c r="A606">
        <v>29202572</v>
      </c>
      <c r="B606" t="s">
        <v>29763</v>
      </c>
      <c r="C606" t="s">
        <v>8392</v>
      </c>
      <c r="D606" t="s">
        <v>8393</v>
      </c>
      <c r="E606" t="s">
        <v>8393</v>
      </c>
      <c r="F606" t="s">
        <v>62</v>
      </c>
      <c r="G606" t="s">
        <v>8394</v>
      </c>
    </row>
    <row r="607" spans="1:7">
      <c r="A607">
        <v>29203168</v>
      </c>
      <c r="B607" t="s">
        <v>29764</v>
      </c>
      <c r="C607" t="s">
        <v>8392</v>
      </c>
      <c r="D607" t="s">
        <v>8393</v>
      </c>
      <c r="E607" t="s">
        <v>8393</v>
      </c>
      <c r="F607" t="s">
        <v>62</v>
      </c>
      <c r="G607" t="s">
        <v>8394</v>
      </c>
    </row>
    <row r="608" spans="1:7">
      <c r="A608">
        <v>29203170</v>
      </c>
      <c r="B608" t="s">
        <v>29765</v>
      </c>
      <c r="C608" t="s">
        <v>8392</v>
      </c>
      <c r="D608" t="s">
        <v>8393</v>
      </c>
      <c r="E608" t="s">
        <v>8393</v>
      </c>
      <c r="F608" t="s">
        <v>62</v>
      </c>
      <c r="G608" t="s">
        <v>8394</v>
      </c>
    </row>
    <row r="609" spans="1:7">
      <c r="A609">
        <v>29203172</v>
      </c>
      <c r="B609" t="s">
        <v>29766</v>
      </c>
      <c r="C609" t="s">
        <v>8392</v>
      </c>
      <c r="D609" t="s">
        <v>8393</v>
      </c>
      <c r="E609" t="s">
        <v>8393</v>
      </c>
      <c r="F609" t="s">
        <v>62</v>
      </c>
      <c r="G609" t="s">
        <v>8394</v>
      </c>
    </row>
    <row r="610" spans="1:7">
      <c r="A610">
        <v>29203174</v>
      </c>
      <c r="B610" t="s">
        <v>29767</v>
      </c>
      <c r="C610" t="s">
        <v>8392</v>
      </c>
      <c r="D610" t="s">
        <v>8393</v>
      </c>
      <c r="E610" t="s">
        <v>8393</v>
      </c>
      <c r="F610" t="s">
        <v>62</v>
      </c>
      <c r="G610" t="s">
        <v>8394</v>
      </c>
    </row>
    <row r="611" spans="1:7">
      <c r="A611">
        <v>29203176</v>
      </c>
      <c r="B611" t="s">
        <v>29768</v>
      </c>
      <c r="C611" t="s">
        <v>8392</v>
      </c>
      <c r="D611" t="s">
        <v>8393</v>
      </c>
      <c r="E611" t="s">
        <v>8393</v>
      </c>
      <c r="F611" t="s">
        <v>62</v>
      </c>
      <c r="G611" t="s">
        <v>8394</v>
      </c>
    </row>
    <row r="612" spans="1:7">
      <c r="A612">
        <v>29203178</v>
      </c>
      <c r="B612" t="s">
        <v>29769</v>
      </c>
      <c r="C612" t="s">
        <v>8392</v>
      </c>
      <c r="D612" t="s">
        <v>8393</v>
      </c>
      <c r="E612" t="s">
        <v>8393</v>
      </c>
      <c r="F612" t="s">
        <v>62</v>
      </c>
      <c r="G612" t="s">
        <v>8394</v>
      </c>
    </row>
    <row r="613" spans="1:7">
      <c r="A613">
        <v>29203350</v>
      </c>
      <c r="B613" t="s">
        <v>29770</v>
      </c>
      <c r="C613" t="s">
        <v>8392</v>
      </c>
      <c r="D613" t="s">
        <v>8393</v>
      </c>
      <c r="E613" t="s">
        <v>8393</v>
      </c>
      <c r="F613" t="s">
        <v>62</v>
      </c>
      <c r="G613" t="s">
        <v>8394</v>
      </c>
    </row>
    <row r="614" spans="1:7">
      <c r="A614">
        <v>29203352</v>
      </c>
      <c r="B614" t="s">
        <v>29771</v>
      </c>
      <c r="C614" t="s">
        <v>8392</v>
      </c>
      <c r="D614" t="s">
        <v>8393</v>
      </c>
      <c r="E614" t="s">
        <v>8393</v>
      </c>
      <c r="F614" t="s">
        <v>62</v>
      </c>
      <c r="G614" t="s">
        <v>8394</v>
      </c>
    </row>
    <row r="615" spans="1:7">
      <c r="A615">
        <v>29203354</v>
      </c>
      <c r="B615" t="s">
        <v>29772</v>
      </c>
      <c r="C615" t="s">
        <v>8392</v>
      </c>
      <c r="D615" t="s">
        <v>8393</v>
      </c>
      <c r="E615" t="s">
        <v>8393</v>
      </c>
      <c r="F615" t="s">
        <v>62</v>
      </c>
      <c r="G615" t="s">
        <v>8394</v>
      </c>
    </row>
    <row r="616" spans="1:7">
      <c r="A616">
        <v>29203356</v>
      </c>
      <c r="B616" t="s">
        <v>29773</v>
      </c>
      <c r="C616" t="s">
        <v>8392</v>
      </c>
      <c r="D616" t="s">
        <v>8393</v>
      </c>
      <c r="E616" t="s">
        <v>8393</v>
      </c>
      <c r="F616" t="s">
        <v>62</v>
      </c>
      <c r="G616" t="s">
        <v>8394</v>
      </c>
    </row>
    <row r="617" spans="1:7">
      <c r="A617">
        <v>29203358</v>
      </c>
      <c r="B617" t="s">
        <v>29774</v>
      </c>
      <c r="C617" t="s">
        <v>8392</v>
      </c>
      <c r="D617" t="s">
        <v>8393</v>
      </c>
      <c r="E617" t="s">
        <v>8393</v>
      </c>
      <c r="F617" t="s">
        <v>62</v>
      </c>
      <c r="G617" t="s">
        <v>8394</v>
      </c>
    </row>
    <row r="618" spans="1:7">
      <c r="A618">
        <v>29203360</v>
      </c>
      <c r="B618" t="s">
        <v>29775</v>
      </c>
      <c r="C618" t="s">
        <v>8392</v>
      </c>
      <c r="D618" t="s">
        <v>8393</v>
      </c>
      <c r="E618" t="s">
        <v>8393</v>
      </c>
      <c r="F618" t="s">
        <v>62</v>
      </c>
      <c r="G618" t="s">
        <v>8394</v>
      </c>
    </row>
    <row r="619" spans="1:7">
      <c r="A619">
        <v>29203386</v>
      </c>
      <c r="B619" t="s">
        <v>29776</v>
      </c>
      <c r="C619" t="s">
        <v>8392</v>
      </c>
      <c r="D619" t="s">
        <v>8393</v>
      </c>
      <c r="E619" t="s">
        <v>8393</v>
      </c>
      <c r="F619" t="s">
        <v>62</v>
      </c>
      <c r="G619" t="s">
        <v>8394</v>
      </c>
    </row>
    <row r="620" spans="1:7">
      <c r="A620">
        <v>29203388</v>
      </c>
      <c r="B620" t="s">
        <v>29777</v>
      </c>
      <c r="C620" t="s">
        <v>8392</v>
      </c>
      <c r="D620" t="s">
        <v>8393</v>
      </c>
      <c r="E620" t="s">
        <v>8393</v>
      </c>
      <c r="F620" t="s">
        <v>62</v>
      </c>
      <c r="G620" t="s">
        <v>8394</v>
      </c>
    </row>
    <row r="621" spans="1:7">
      <c r="A621">
        <v>29203390</v>
      </c>
      <c r="B621" t="s">
        <v>29778</v>
      </c>
      <c r="C621" t="s">
        <v>8392</v>
      </c>
      <c r="D621" t="s">
        <v>8393</v>
      </c>
      <c r="E621" t="s">
        <v>8393</v>
      </c>
      <c r="F621" t="s">
        <v>62</v>
      </c>
      <c r="G621" t="s">
        <v>8394</v>
      </c>
    </row>
    <row r="622" spans="1:7">
      <c r="A622">
        <v>29203392</v>
      </c>
      <c r="B622" t="s">
        <v>29779</v>
      </c>
      <c r="C622" t="s">
        <v>8392</v>
      </c>
      <c r="D622" t="s">
        <v>8393</v>
      </c>
      <c r="E622" t="s">
        <v>8393</v>
      </c>
      <c r="F622" t="s">
        <v>62</v>
      </c>
      <c r="G622" t="s">
        <v>8394</v>
      </c>
    </row>
    <row r="623" spans="1:7">
      <c r="A623">
        <v>29203394</v>
      </c>
      <c r="B623" t="s">
        <v>29780</v>
      </c>
      <c r="C623" t="s">
        <v>8392</v>
      </c>
      <c r="D623" t="s">
        <v>8393</v>
      </c>
      <c r="E623" t="s">
        <v>8393</v>
      </c>
      <c r="F623" t="s">
        <v>62</v>
      </c>
      <c r="G623" t="s">
        <v>8394</v>
      </c>
    </row>
    <row r="624" spans="1:7">
      <c r="A624">
        <v>29203396</v>
      </c>
      <c r="B624" t="s">
        <v>29781</v>
      </c>
      <c r="C624" t="s">
        <v>8392</v>
      </c>
      <c r="D624" t="s">
        <v>8393</v>
      </c>
      <c r="E624" t="s">
        <v>8393</v>
      </c>
      <c r="F624" t="s">
        <v>62</v>
      </c>
      <c r="G624" t="s">
        <v>8394</v>
      </c>
    </row>
    <row r="625" spans="1:7">
      <c r="A625">
        <v>29203460</v>
      </c>
      <c r="B625" t="s">
        <v>29782</v>
      </c>
      <c r="C625" t="s">
        <v>8392</v>
      </c>
      <c r="D625" t="s">
        <v>8393</v>
      </c>
      <c r="E625" t="s">
        <v>8393</v>
      </c>
      <c r="F625" t="s">
        <v>62</v>
      </c>
      <c r="G625" t="s">
        <v>8394</v>
      </c>
    </row>
    <row r="626" spans="1:7">
      <c r="A626">
        <v>29203462</v>
      </c>
      <c r="B626" t="s">
        <v>29783</v>
      </c>
      <c r="C626" t="s">
        <v>8392</v>
      </c>
      <c r="D626" t="s">
        <v>8393</v>
      </c>
      <c r="E626" t="s">
        <v>8393</v>
      </c>
      <c r="F626" t="s">
        <v>62</v>
      </c>
      <c r="G626" t="s">
        <v>8394</v>
      </c>
    </row>
    <row r="627" spans="1:7">
      <c r="A627">
        <v>29203464</v>
      </c>
      <c r="B627" t="s">
        <v>29784</v>
      </c>
      <c r="C627" t="s">
        <v>8392</v>
      </c>
      <c r="D627" t="s">
        <v>8393</v>
      </c>
      <c r="E627" t="s">
        <v>8393</v>
      </c>
      <c r="F627" t="s">
        <v>62</v>
      </c>
      <c r="G627" t="s">
        <v>8394</v>
      </c>
    </row>
    <row r="628" spans="1:7">
      <c r="A628">
        <v>29203466</v>
      </c>
      <c r="B628" t="s">
        <v>29785</v>
      </c>
      <c r="C628" t="s">
        <v>8392</v>
      </c>
      <c r="D628" t="s">
        <v>8393</v>
      </c>
      <c r="E628" t="s">
        <v>8393</v>
      </c>
      <c r="F628" t="s">
        <v>62</v>
      </c>
      <c r="G628" t="s">
        <v>8394</v>
      </c>
    </row>
    <row r="629" spans="1:7">
      <c r="A629">
        <v>29203468</v>
      </c>
      <c r="B629" t="s">
        <v>29786</v>
      </c>
      <c r="C629" t="s">
        <v>8392</v>
      </c>
      <c r="D629" t="s">
        <v>8393</v>
      </c>
      <c r="E629" t="s">
        <v>8393</v>
      </c>
      <c r="F629" t="s">
        <v>62</v>
      </c>
      <c r="G629" t="s">
        <v>8394</v>
      </c>
    </row>
    <row r="630" spans="1:7">
      <c r="A630">
        <v>29203470</v>
      </c>
      <c r="B630" t="s">
        <v>29787</v>
      </c>
      <c r="C630" t="s">
        <v>8392</v>
      </c>
      <c r="D630" t="s">
        <v>8393</v>
      </c>
      <c r="E630" t="s">
        <v>8393</v>
      </c>
      <c r="F630" t="s">
        <v>62</v>
      </c>
      <c r="G630" t="s">
        <v>8394</v>
      </c>
    </row>
    <row r="631" spans="1:7">
      <c r="A631">
        <v>29203496</v>
      </c>
      <c r="B631" t="s">
        <v>29788</v>
      </c>
      <c r="C631" t="s">
        <v>8392</v>
      </c>
      <c r="D631" t="s">
        <v>8393</v>
      </c>
      <c r="E631" t="s">
        <v>8393</v>
      </c>
      <c r="F631" t="s">
        <v>62</v>
      </c>
      <c r="G631" t="s">
        <v>8394</v>
      </c>
    </row>
    <row r="632" spans="1:7">
      <c r="A632">
        <v>29203498</v>
      </c>
      <c r="B632" t="s">
        <v>29789</v>
      </c>
      <c r="C632" t="s">
        <v>8392</v>
      </c>
      <c r="D632" t="s">
        <v>8393</v>
      </c>
      <c r="E632" t="s">
        <v>8393</v>
      </c>
      <c r="F632" t="s">
        <v>62</v>
      </c>
      <c r="G632" t="s">
        <v>8394</v>
      </c>
    </row>
    <row r="633" spans="1:7">
      <c r="A633">
        <v>29203500</v>
      </c>
      <c r="B633" t="s">
        <v>29790</v>
      </c>
      <c r="C633" t="s">
        <v>8392</v>
      </c>
      <c r="D633" t="s">
        <v>8393</v>
      </c>
      <c r="E633" t="s">
        <v>8393</v>
      </c>
      <c r="F633" t="s">
        <v>62</v>
      </c>
      <c r="G633" t="s">
        <v>8394</v>
      </c>
    </row>
    <row r="634" spans="1:7">
      <c r="A634">
        <v>29203502</v>
      </c>
      <c r="B634" t="s">
        <v>29791</v>
      </c>
      <c r="C634" t="s">
        <v>8392</v>
      </c>
      <c r="D634" t="s">
        <v>8393</v>
      </c>
      <c r="E634" t="s">
        <v>8393</v>
      </c>
      <c r="F634" t="s">
        <v>62</v>
      </c>
      <c r="G634" t="s">
        <v>8394</v>
      </c>
    </row>
    <row r="635" spans="1:7">
      <c r="A635">
        <v>29203504</v>
      </c>
      <c r="B635" t="s">
        <v>29792</v>
      </c>
      <c r="C635" t="s">
        <v>8392</v>
      </c>
      <c r="D635" t="s">
        <v>8393</v>
      </c>
      <c r="E635" t="s">
        <v>8393</v>
      </c>
      <c r="F635" t="s">
        <v>62</v>
      </c>
      <c r="G635" t="s">
        <v>8394</v>
      </c>
    </row>
    <row r="636" spans="1:7">
      <c r="A636">
        <v>29203506</v>
      </c>
      <c r="B636" t="s">
        <v>29793</v>
      </c>
      <c r="C636" t="s">
        <v>8392</v>
      </c>
      <c r="D636" t="s">
        <v>8393</v>
      </c>
      <c r="E636" t="s">
        <v>8393</v>
      </c>
      <c r="F636" t="s">
        <v>62</v>
      </c>
      <c r="G636" t="s">
        <v>8394</v>
      </c>
    </row>
    <row r="637" spans="1:7">
      <c r="A637">
        <v>29203508</v>
      </c>
      <c r="B637" t="s">
        <v>29794</v>
      </c>
      <c r="C637" t="s">
        <v>8392</v>
      </c>
      <c r="D637" t="s">
        <v>8393</v>
      </c>
      <c r="E637" t="s">
        <v>8393</v>
      </c>
      <c r="F637" t="s">
        <v>62</v>
      </c>
      <c r="G637" t="s">
        <v>8394</v>
      </c>
    </row>
    <row r="638" spans="1:7">
      <c r="A638">
        <v>29203510</v>
      </c>
      <c r="B638" t="s">
        <v>29795</v>
      </c>
      <c r="C638" t="s">
        <v>8392</v>
      </c>
      <c r="D638" t="s">
        <v>8393</v>
      </c>
      <c r="E638" t="s">
        <v>8393</v>
      </c>
      <c r="F638" t="s">
        <v>62</v>
      </c>
      <c r="G638" t="s">
        <v>8394</v>
      </c>
    </row>
    <row r="639" spans="1:7">
      <c r="A639">
        <v>29203512</v>
      </c>
      <c r="B639" t="s">
        <v>29796</v>
      </c>
      <c r="C639" t="s">
        <v>8392</v>
      </c>
      <c r="D639" t="s">
        <v>8393</v>
      </c>
      <c r="E639" t="s">
        <v>8393</v>
      </c>
      <c r="F639" t="s">
        <v>62</v>
      </c>
      <c r="G639" t="s">
        <v>8394</v>
      </c>
    </row>
    <row r="640" spans="1:7">
      <c r="A640">
        <v>29203514</v>
      </c>
      <c r="B640" t="s">
        <v>29797</v>
      </c>
      <c r="C640" t="s">
        <v>8392</v>
      </c>
      <c r="D640" t="s">
        <v>8393</v>
      </c>
      <c r="E640" t="s">
        <v>8393</v>
      </c>
      <c r="F640" t="s">
        <v>62</v>
      </c>
      <c r="G640" t="s">
        <v>8394</v>
      </c>
    </row>
    <row r="641" spans="1:7">
      <c r="A641">
        <v>29203516</v>
      </c>
      <c r="B641" t="s">
        <v>29798</v>
      </c>
      <c r="C641" t="s">
        <v>8392</v>
      </c>
      <c r="D641" t="s">
        <v>8393</v>
      </c>
      <c r="E641" t="s">
        <v>8393</v>
      </c>
      <c r="F641" t="s">
        <v>62</v>
      </c>
      <c r="G641" t="s">
        <v>8394</v>
      </c>
    </row>
    <row r="642" spans="1:7">
      <c r="A642">
        <v>29203518</v>
      </c>
      <c r="B642" t="s">
        <v>29799</v>
      </c>
      <c r="C642" t="s">
        <v>8392</v>
      </c>
      <c r="D642" t="s">
        <v>8393</v>
      </c>
      <c r="E642" t="s">
        <v>8393</v>
      </c>
      <c r="F642" t="s">
        <v>62</v>
      </c>
      <c r="G642" t="s">
        <v>8394</v>
      </c>
    </row>
    <row r="643" spans="1:7">
      <c r="A643">
        <v>29203522</v>
      </c>
      <c r="B643" t="s">
        <v>29800</v>
      </c>
      <c r="C643" t="s">
        <v>8392</v>
      </c>
      <c r="D643" t="s">
        <v>8393</v>
      </c>
      <c r="E643" t="s">
        <v>8393</v>
      </c>
      <c r="F643" t="s">
        <v>62</v>
      </c>
      <c r="G643" t="s">
        <v>8394</v>
      </c>
    </row>
    <row r="644" spans="1:7">
      <c r="A644">
        <v>29203520</v>
      </c>
      <c r="B644" t="s">
        <v>29801</v>
      </c>
      <c r="C644" t="s">
        <v>8392</v>
      </c>
      <c r="D644" t="s">
        <v>8393</v>
      </c>
      <c r="E644" t="s">
        <v>8393</v>
      </c>
      <c r="F644" t="s">
        <v>62</v>
      </c>
      <c r="G644" t="s">
        <v>8394</v>
      </c>
    </row>
    <row r="645" spans="1:7">
      <c r="A645">
        <v>29203524</v>
      </c>
      <c r="B645" t="s">
        <v>29802</v>
      </c>
      <c r="C645" t="s">
        <v>8392</v>
      </c>
      <c r="D645" t="s">
        <v>8393</v>
      </c>
      <c r="E645" t="s">
        <v>8393</v>
      </c>
      <c r="F645" t="s">
        <v>62</v>
      </c>
      <c r="G645" t="s">
        <v>8394</v>
      </c>
    </row>
    <row r="646" spans="1:7">
      <c r="A646">
        <v>29203526</v>
      </c>
      <c r="B646" t="s">
        <v>29803</v>
      </c>
      <c r="C646" t="s">
        <v>8392</v>
      </c>
      <c r="D646" t="s">
        <v>8393</v>
      </c>
      <c r="E646" t="s">
        <v>8393</v>
      </c>
      <c r="F646" t="s">
        <v>62</v>
      </c>
      <c r="G646" t="s">
        <v>8394</v>
      </c>
    </row>
    <row r="647" spans="1:7">
      <c r="A647">
        <v>29203528</v>
      </c>
      <c r="B647" t="s">
        <v>29804</v>
      </c>
      <c r="C647" t="s">
        <v>8392</v>
      </c>
      <c r="D647" t="s">
        <v>8393</v>
      </c>
      <c r="E647" t="s">
        <v>8393</v>
      </c>
      <c r="F647" t="s">
        <v>62</v>
      </c>
      <c r="G647" t="s">
        <v>8394</v>
      </c>
    </row>
    <row r="648" spans="1:7">
      <c r="A648">
        <v>29203540</v>
      </c>
      <c r="B648" t="s">
        <v>29805</v>
      </c>
      <c r="C648" t="s">
        <v>8392</v>
      </c>
      <c r="D648" t="s">
        <v>8393</v>
      </c>
      <c r="E648" t="s">
        <v>8393</v>
      </c>
      <c r="F648" t="s">
        <v>62</v>
      </c>
      <c r="G648" t="s">
        <v>8394</v>
      </c>
    </row>
    <row r="649" spans="1:7">
      <c r="A649">
        <v>29203542</v>
      </c>
      <c r="B649" t="s">
        <v>29806</v>
      </c>
      <c r="C649" t="s">
        <v>8392</v>
      </c>
      <c r="D649" t="s">
        <v>8393</v>
      </c>
      <c r="E649" t="s">
        <v>8393</v>
      </c>
      <c r="F649" t="s">
        <v>62</v>
      </c>
      <c r="G649" t="s">
        <v>8394</v>
      </c>
    </row>
    <row r="650" spans="1:7">
      <c r="A650">
        <v>29203544</v>
      </c>
      <c r="B650" t="s">
        <v>29807</v>
      </c>
      <c r="C650" t="s">
        <v>8392</v>
      </c>
      <c r="D650" t="s">
        <v>8393</v>
      </c>
      <c r="E650" t="s">
        <v>8393</v>
      </c>
      <c r="F650" t="s">
        <v>62</v>
      </c>
      <c r="G650" t="s">
        <v>8394</v>
      </c>
    </row>
    <row r="651" spans="1:7">
      <c r="A651">
        <v>29203546</v>
      </c>
      <c r="B651" t="s">
        <v>29808</v>
      </c>
      <c r="C651" t="s">
        <v>8392</v>
      </c>
      <c r="D651" t="s">
        <v>8393</v>
      </c>
      <c r="E651" t="s">
        <v>8393</v>
      </c>
      <c r="F651" t="s">
        <v>62</v>
      </c>
      <c r="G651" t="s">
        <v>8394</v>
      </c>
    </row>
    <row r="652" spans="1:7">
      <c r="A652">
        <v>29203548</v>
      </c>
      <c r="B652" t="s">
        <v>29809</v>
      </c>
      <c r="C652" t="s">
        <v>8392</v>
      </c>
      <c r="D652" t="s">
        <v>8393</v>
      </c>
      <c r="E652" t="s">
        <v>8393</v>
      </c>
      <c r="F652" t="s">
        <v>62</v>
      </c>
      <c r="G652" t="s">
        <v>8394</v>
      </c>
    </row>
    <row r="653" spans="1:7">
      <c r="A653">
        <v>29203550</v>
      </c>
      <c r="B653" t="s">
        <v>29810</v>
      </c>
      <c r="C653" t="s">
        <v>8392</v>
      </c>
      <c r="D653" t="s">
        <v>8393</v>
      </c>
      <c r="E653" t="s">
        <v>8393</v>
      </c>
      <c r="F653" t="s">
        <v>62</v>
      </c>
      <c r="G653" t="s">
        <v>8394</v>
      </c>
    </row>
    <row r="654" spans="1:7">
      <c r="A654">
        <v>29203576</v>
      </c>
      <c r="B654" t="s">
        <v>29811</v>
      </c>
      <c r="C654" t="s">
        <v>8392</v>
      </c>
      <c r="D654" t="s">
        <v>8393</v>
      </c>
      <c r="E654" t="s">
        <v>8393</v>
      </c>
      <c r="F654" t="s">
        <v>62</v>
      </c>
      <c r="G654" t="s">
        <v>8394</v>
      </c>
    </row>
    <row r="655" spans="1:7">
      <c r="A655">
        <v>29203578</v>
      </c>
      <c r="B655" t="s">
        <v>29812</v>
      </c>
      <c r="C655" t="s">
        <v>8392</v>
      </c>
      <c r="D655" t="s">
        <v>8393</v>
      </c>
      <c r="E655" t="s">
        <v>8393</v>
      </c>
      <c r="F655" t="s">
        <v>62</v>
      </c>
      <c r="G655" t="s">
        <v>8394</v>
      </c>
    </row>
    <row r="656" spans="1:7">
      <c r="A656">
        <v>29203580</v>
      </c>
      <c r="B656" t="s">
        <v>29813</v>
      </c>
      <c r="C656" t="s">
        <v>8392</v>
      </c>
      <c r="D656" t="s">
        <v>8393</v>
      </c>
      <c r="E656" t="s">
        <v>8393</v>
      </c>
      <c r="F656" t="s">
        <v>62</v>
      </c>
      <c r="G656" t="s">
        <v>8394</v>
      </c>
    </row>
    <row r="657" spans="1:7">
      <c r="A657">
        <v>29203582</v>
      </c>
      <c r="B657" t="s">
        <v>29814</v>
      </c>
      <c r="C657" t="s">
        <v>8392</v>
      </c>
      <c r="D657" t="s">
        <v>8393</v>
      </c>
      <c r="E657" t="s">
        <v>8393</v>
      </c>
      <c r="F657" t="s">
        <v>62</v>
      </c>
      <c r="G657" t="s">
        <v>8394</v>
      </c>
    </row>
    <row r="658" spans="1:7">
      <c r="A658">
        <v>29203584</v>
      </c>
      <c r="B658" t="s">
        <v>29815</v>
      </c>
      <c r="C658" t="s">
        <v>8392</v>
      </c>
      <c r="D658" t="s">
        <v>8393</v>
      </c>
      <c r="E658" t="s">
        <v>8393</v>
      </c>
      <c r="F658" t="s">
        <v>62</v>
      </c>
      <c r="G658" t="s">
        <v>8394</v>
      </c>
    </row>
    <row r="659" spans="1:7">
      <c r="A659">
        <v>29203586</v>
      </c>
      <c r="B659" t="s">
        <v>29816</v>
      </c>
      <c r="C659" t="s">
        <v>8392</v>
      </c>
      <c r="D659" t="s">
        <v>8393</v>
      </c>
      <c r="E659" t="s">
        <v>8393</v>
      </c>
      <c r="F659" t="s">
        <v>62</v>
      </c>
      <c r="G659" t="s">
        <v>8394</v>
      </c>
    </row>
    <row r="660" spans="1:7">
      <c r="A660">
        <v>29203588</v>
      </c>
      <c r="B660" t="s">
        <v>29817</v>
      </c>
      <c r="C660" t="s">
        <v>8392</v>
      </c>
      <c r="D660" t="s">
        <v>8393</v>
      </c>
      <c r="E660" t="s">
        <v>8393</v>
      </c>
      <c r="F660" t="s">
        <v>62</v>
      </c>
      <c r="G660" t="s">
        <v>8394</v>
      </c>
    </row>
    <row r="661" spans="1:7">
      <c r="A661">
        <v>29203590</v>
      </c>
      <c r="B661" t="s">
        <v>29818</v>
      </c>
      <c r="C661" t="s">
        <v>8392</v>
      </c>
      <c r="D661" t="s">
        <v>8393</v>
      </c>
      <c r="E661" t="s">
        <v>8393</v>
      </c>
      <c r="F661" t="s">
        <v>62</v>
      </c>
      <c r="G661" t="s">
        <v>8394</v>
      </c>
    </row>
    <row r="662" spans="1:7">
      <c r="A662">
        <v>29203592</v>
      </c>
      <c r="B662" t="s">
        <v>29819</v>
      </c>
      <c r="C662" t="s">
        <v>8392</v>
      </c>
      <c r="D662" t="s">
        <v>8393</v>
      </c>
      <c r="E662" t="s">
        <v>8393</v>
      </c>
      <c r="F662" t="s">
        <v>62</v>
      </c>
      <c r="G662" t="s">
        <v>8394</v>
      </c>
    </row>
    <row r="663" spans="1:7">
      <c r="A663">
        <v>29203594</v>
      </c>
      <c r="B663" t="s">
        <v>29820</v>
      </c>
      <c r="C663" t="s">
        <v>8392</v>
      </c>
      <c r="D663" t="s">
        <v>8393</v>
      </c>
      <c r="E663" t="s">
        <v>8393</v>
      </c>
      <c r="F663" t="s">
        <v>62</v>
      </c>
      <c r="G663" t="s">
        <v>8394</v>
      </c>
    </row>
    <row r="664" spans="1:7">
      <c r="A664">
        <v>29203596</v>
      </c>
      <c r="B664" t="s">
        <v>29821</v>
      </c>
      <c r="C664" t="s">
        <v>8392</v>
      </c>
      <c r="D664" t="s">
        <v>8393</v>
      </c>
      <c r="E664" t="s">
        <v>8393</v>
      </c>
      <c r="F664" t="s">
        <v>62</v>
      </c>
      <c r="G664" t="s">
        <v>8394</v>
      </c>
    </row>
    <row r="665" spans="1:7">
      <c r="A665">
        <v>29203598</v>
      </c>
      <c r="B665" t="s">
        <v>29822</v>
      </c>
      <c r="C665" t="s">
        <v>8392</v>
      </c>
      <c r="D665" t="s">
        <v>8393</v>
      </c>
      <c r="E665" t="s">
        <v>8393</v>
      </c>
      <c r="F665" t="s">
        <v>62</v>
      </c>
      <c r="G665" t="s">
        <v>8394</v>
      </c>
    </row>
    <row r="666" spans="1:7">
      <c r="A666">
        <v>29203600</v>
      </c>
      <c r="B666" t="s">
        <v>29823</v>
      </c>
      <c r="C666" t="s">
        <v>8392</v>
      </c>
      <c r="D666" t="s">
        <v>8393</v>
      </c>
      <c r="E666" t="s">
        <v>8393</v>
      </c>
      <c r="F666" t="s">
        <v>62</v>
      </c>
      <c r="G666" t="s">
        <v>8394</v>
      </c>
    </row>
    <row r="667" spans="1:7">
      <c r="A667">
        <v>29203602</v>
      </c>
      <c r="B667" t="s">
        <v>29824</v>
      </c>
      <c r="C667" t="s">
        <v>8392</v>
      </c>
      <c r="D667" t="s">
        <v>8393</v>
      </c>
      <c r="E667" t="s">
        <v>8393</v>
      </c>
      <c r="F667" t="s">
        <v>62</v>
      </c>
      <c r="G667" t="s">
        <v>8394</v>
      </c>
    </row>
    <row r="668" spans="1:7">
      <c r="A668">
        <v>29203604</v>
      </c>
      <c r="B668" t="s">
        <v>29825</v>
      </c>
      <c r="C668" t="s">
        <v>8392</v>
      </c>
      <c r="D668" t="s">
        <v>8393</v>
      </c>
      <c r="E668" t="s">
        <v>8393</v>
      </c>
      <c r="F668" t="s">
        <v>62</v>
      </c>
      <c r="G668" t="s">
        <v>8394</v>
      </c>
    </row>
    <row r="669" spans="1:7">
      <c r="A669">
        <v>29203606</v>
      </c>
      <c r="B669" t="s">
        <v>29826</v>
      </c>
      <c r="C669" t="s">
        <v>8392</v>
      </c>
      <c r="D669" t="s">
        <v>8393</v>
      </c>
      <c r="E669" t="s">
        <v>8393</v>
      </c>
      <c r="F669" t="s">
        <v>62</v>
      </c>
      <c r="G669" t="s">
        <v>8394</v>
      </c>
    </row>
    <row r="670" spans="1:7">
      <c r="A670">
        <v>29203608</v>
      </c>
      <c r="B670" t="s">
        <v>29827</v>
      </c>
      <c r="C670" t="s">
        <v>8392</v>
      </c>
      <c r="D670" t="s">
        <v>8393</v>
      </c>
      <c r="E670" t="s">
        <v>8393</v>
      </c>
      <c r="F670" t="s">
        <v>62</v>
      </c>
      <c r="G670" t="s">
        <v>8394</v>
      </c>
    </row>
    <row r="671" spans="1:7">
      <c r="A671">
        <v>29203610</v>
      </c>
      <c r="B671" t="s">
        <v>29828</v>
      </c>
      <c r="C671" t="s">
        <v>8392</v>
      </c>
      <c r="D671" t="s">
        <v>8393</v>
      </c>
      <c r="E671" t="s">
        <v>8393</v>
      </c>
      <c r="F671" t="s">
        <v>62</v>
      </c>
      <c r="G671" t="s">
        <v>8394</v>
      </c>
    </row>
    <row r="672" spans="1:7">
      <c r="A672">
        <v>29203624</v>
      </c>
      <c r="B672" t="s">
        <v>29829</v>
      </c>
      <c r="C672" t="s">
        <v>8392</v>
      </c>
      <c r="D672" t="s">
        <v>8393</v>
      </c>
      <c r="E672" t="s">
        <v>8393</v>
      </c>
      <c r="F672" t="s">
        <v>62</v>
      </c>
      <c r="G672" t="s">
        <v>8394</v>
      </c>
    </row>
    <row r="673" spans="1:7">
      <c r="A673">
        <v>29203626</v>
      </c>
      <c r="B673" t="s">
        <v>29830</v>
      </c>
      <c r="C673" t="s">
        <v>8392</v>
      </c>
      <c r="D673" t="s">
        <v>8393</v>
      </c>
      <c r="E673" t="s">
        <v>8393</v>
      </c>
      <c r="F673" t="s">
        <v>62</v>
      </c>
      <c r="G673" t="s">
        <v>8394</v>
      </c>
    </row>
    <row r="674" spans="1:7">
      <c r="A674">
        <v>29203628</v>
      </c>
      <c r="B674" t="s">
        <v>29831</v>
      </c>
      <c r="C674" t="s">
        <v>8392</v>
      </c>
      <c r="D674" t="s">
        <v>8393</v>
      </c>
      <c r="E674" t="s">
        <v>8393</v>
      </c>
      <c r="F674" t="s">
        <v>62</v>
      </c>
      <c r="G674" t="s">
        <v>8394</v>
      </c>
    </row>
    <row r="675" spans="1:7">
      <c r="A675">
        <v>29203630</v>
      </c>
      <c r="B675" t="s">
        <v>29832</v>
      </c>
      <c r="C675" t="s">
        <v>8392</v>
      </c>
      <c r="D675" t="s">
        <v>8393</v>
      </c>
      <c r="E675" t="s">
        <v>8393</v>
      </c>
      <c r="F675" t="s">
        <v>62</v>
      </c>
      <c r="G675" t="s">
        <v>8394</v>
      </c>
    </row>
    <row r="676" spans="1:7">
      <c r="A676">
        <v>29203632</v>
      </c>
      <c r="B676" t="s">
        <v>29833</v>
      </c>
      <c r="C676" t="s">
        <v>8392</v>
      </c>
      <c r="D676" t="s">
        <v>8393</v>
      </c>
      <c r="E676" t="s">
        <v>8393</v>
      </c>
      <c r="F676" t="s">
        <v>62</v>
      </c>
      <c r="G676" t="s">
        <v>8394</v>
      </c>
    </row>
    <row r="677" spans="1:7">
      <c r="A677">
        <v>29203634</v>
      </c>
      <c r="B677" t="s">
        <v>29834</v>
      </c>
      <c r="C677" t="s">
        <v>8392</v>
      </c>
      <c r="D677" t="s">
        <v>8393</v>
      </c>
      <c r="E677" t="s">
        <v>8393</v>
      </c>
      <c r="F677" t="s">
        <v>62</v>
      </c>
      <c r="G677" t="s">
        <v>8394</v>
      </c>
    </row>
    <row r="678" spans="1:7">
      <c r="A678">
        <v>29203766</v>
      </c>
      <c r="B678" t="s">
        <v>29835</v>
      </c>
      <c r="C678" t="s">
        <v>8392</v>
      </c>
      <c r="D678" t="s">
        <v>8393</v>
      </c>
      <c r="E678" t="s">
        <v>8393</v>
      </c>
      <c r="F678" t="s">
        <v>62</v>
      </c>
      <c r="G678" t="s">
        <v>8394</v>
      </c>
    </row>
    <row r="679" spans="1:7">
      <c r="A679">
        <v>29203768</v>
      </c>
      <c r="B679" t="s">
        <v>29836</v>
      </c>
      <c r="C679" t="s">
        <v>8392</v>
      </c>
      <c r="D679" t="s">
        <v>8393</v>
      </c>
      <c r="E679" t="s">
        <v>8393</v>
      </c>
      <c r="F679" t="s">
        <v>62</v>
      </c>
      <c r="G679" t="s">
        <v>8394</v>
      </c>
    </row>
    <row r="680" spans="1:7">
      <c r="A680">
        <v>29203770</v>
      </c>
      <c r="B680" t="s">
        <v>29837</v>
      </c>
      <c r="C680" t="s">
        <v>8392</v>
      </c>
      <c r="D680" t="s">
        <v>8393</v>
      </c>
      <c r="E680" t="s">
        <v>8393</v>
      </c>
      <c r="F680" t="s">
        <v>62</v>
      </c>
      <c r="G680" t="s">
        <v>8394</v>
      </c>
    </row>
    <row r="681" spans="1:7">
      <c r="A681">
        <v>29203772</v>
      </c>
      <c r="B681" t="s">
        <v>29838</v>
      </c>
      <c r="C681" t="s">
        <v>8392</v>
      </c>
      <c r="D681" t="s">
        <v>8393</v>
      </c>
      <c r="E681" t="s">
        <v>8393</v>
      </c>
      <c r="F681" t="s">
        <v>62</v>
      </c>
      <c r="G681" t="s">
        <v>8394</v>
      </c>
    </row>
    <row r="682" spans="1:7">
      <c r="A682">
        <v>29203774</v>
      </c>
      <c r="B682" t="s">
        <v>29839</v>
      </c>
      <c r="C682" t="s">
        <v>8392</v>
      </c>
      <c r="D682" t="s">
        <v>8393</v>
      </c>
      <c r="E682" t="s">
        <v>8393</v>
      </c>
      <c r="F682" t="s">
        <v>62</v>
      </c>
      <c r="G682" t="s">
        <v>8394</v>
      </c>
    </row>
    <row r="683" spans="1:7">
      <c r="A683">
        <v>29203776</v>
      </c>
      <c r="B683" t="s">
        <v>29840</v>
      </c>
      <c r="C683" t="s">
        <v>8392</v>
      </c>
      <c r="D683" t="s">
        <v>8393</v>
      </c>
      <c r="E683" t="s">
        <v>8393</v>
      </c>
      <c r="F683" t="s">
        <v>62</v>
      </c>
      <c r="G683" t="s">
        <v>8394</v>
      </c>
    </row>
    <row r="684" spans="1:7">
      <c r="A684">
        <v>29203958</v>
      </c>
      <c r="B684" t="s">
        <v>29841</v>
      </c>
      <c r="C684" t="s">
        <v>8392</v>
      </c>
      <c r="D684" t="s">
        <v>8393</v>
      </c>
      <c r="E684" t="s">
        <v>8393</v>
      </c>
      <c r="F684" t="s">
        <v>62</v>
      </c>
      <c r="G684" t="s">
        <v>8394</v>
      </c>
    </row>
    <row r="685" spans="1:7">
      <c r="A685">
        <v>29203960</v>
      </c>
      <c r="B685" t="s">
        <v>29842</v>
      </c>
      <c r="C685" t="s">
        <v>8392</v>
      </c>
      <c r="D685" t="s">
        <v>8393</v>
      </c>
      <c r="E685" t="s">
        <v>8393</v>
      </c>
      <c r="F685" t="s">
        <v>62</v>
      </c>
      <c r="G685" t="s">
        <v>8394</v>
      </c>
    </row>
    <row r="686" spans="1:7">
      <c r="A686">
        <v>29203962</v>
      </c>
      <c r="B686" t="s">
        <v>29843</v>
      </c>
      <c r="C686" t="s">
        <v>8392</v>
      </c>
      <c r="D686" t="s">
        <v>8393</v>
      </c>
      <c r="E686" t="s">
        <v>8393</v>
      </c>
      <c r="F686" t="s">
        <v>62</v>
      </c>
      <c r="G686" t="s">
        <v>8394</v>
      </c>
    </row>
    <row r="687" spans="1:7">
      <c r="A687">
        <v>29203964</v>
      </c>
      <c r="B687" t="s">
        <v>29844</v>
      </c>
      <c r="C687" t="s">
        <v>8392</v>
      </c>
      <c r="D687" t="s">
        <v>8393</v>
      </c>
      <c r="E687" t="s">
        <v>8393</v>
      </c>
      <c r="F687" t="s">
        <v>62</v>
      </c>
      <c r="G687" t="s">
        <v>8394</v>
      </c>
    </row>
    <row r="688" spans="1:7">
      <c r="A688">
        <v>29203966</v>
      </c>
      <c r="B688" t="s">
        <v>29845</v>
      </c>
      <c r="C688" t="s">
        <v>8392</v>
      </c>
      <c r="D688" t="s">
        <v>8393</v>
      </c>
      <c r="E688" t="s">
        <v>8393</v>
      </c>
      <c r="F688" t="s">
        <v>62</v>
      </c>
      <c r="G688" t="s">
        <v>8394</v>
      </c>
    </row>
    <row r="689" spans="1:7">
      <c r="A689">
        <v>29203968</v>
      </c>
      <c r="B689" t="s">
        <v>29846</v>
      </c>
      <c r="C689" t="s">
        <v>8392</v>
      </c>
      <c r="D689" t="s">
        <v>8393</v>
      </c>
      <c r="E689" t="s">
        <v>8393</v>
      </c>
      <c r="F689" t="s">
        <v>62</v>
      </c>
      <c r="G689" t="s">
        <v>8394</v>
      </c>
    </row>
    <row r="690" spans="1:7">
      <c r="A690">
        <v>29204108</v>
      </c>
      <c r="B690" t="s">
        <v>29847</v>
      </c>
      <c r="C690" t="s">
        <v>8392</v>
      </c>
      <c r="D690" t="s">
        <v>8393</v>
      </c>
      <c r="E690" t="s">
        <v>8393</v>
      </c>
      <c r="F690" t="s">
        <v>62</v>
      </c>
      <c r="G690" t="s">
        <v>8394</v>
      </c>
    </row>
    <row r="691" spans="1:7">
      <c r="A691">
        <v>29204110</v>
      </c>
      <c r="B691" t="s">
        <v>29848</v>
      </c>
      <c r="C691" t="s">
        <v>8392</v>
      </c>
      <c r="D691" t="s">
        <v>8393</v>
      </c>
      <c r="E691" t="s">
        <v>8393</v>
      </c>
      <c r="F691" t="s">
        <v>62</v>
      </c>
      <c r="G691" t="s">
        <v>8394</v>
      </c>
    </row>
    <row r="692" spans="1:7">
      <c r="A692">
        <v>29204112</v>
      </c>
      <c r="B692" t="s">
        <v>29849</v>
      </c>
      <c r="C692" t="s">
        <v>8392</v>
      </c>
      <c r="D692" t="s">
        <v>8393</v>
      </c>
      <c r="E692" t="s">
        <v>8393</v>
      </c>
      <c r="F692" t="s">
        <v>62</v>
      </c>
      <c r="G692" t="s">
        <v>8394</v>
      </c>
    </row>
    <row r="693" spans="1:7">
      <c r="A693">
        <v>29204114</v>
      </c>
      <c r="B693" t="s">
        <v>29850</v>
      </c>
      <c r="C693" t="s">
        <v>8392</v>
      </c>
      <c r="D693" t="s">
        <v>8393</v>
      </c>
      <c r="E693" t="s">
        <v>8393</v>
      </c>
      <c r="F693" t="s">
        <v>62</v>
      </c>
      <c r="G693" t="s">
        <v>8394</v>
      </c>
    </row>
    <row r="694" spans="1:7">
      <c r="A694">
        <v>29204116</v>
      </c>
      <c r="B694" t="s">
        <v>29851</v>
      </c>
      <c r="C694" t="s">
        <v>8392</v>
      </c>
      <c r="D694" t="s">
        <v>8393</v>
      </c>
      <c r="E694" t="s">
        <v>8393</v>
      </c>
      <c r="F694" t="s">
        <v>62</v>
      </c>
      <c r="G694" t="s">
        <v>8394</v>
      </c>
    </row>
    <row r="695" spans="1:7">
      <c r="A695">
        <v>29204118</v>
      </c>
      <c r="B695" t="s">
        <v>29852</v>
      </c>
      <c r="C695" t="s">
        <v>8392</v>
      </c>
      <c r="D695" t="s">
        <v>8393</v>
      </c>
      <c r="E695" t="s">
        <v>8393</v>
      </c>
      <c r="F695" t="s">
        <v>62</v>
      </c>
      <c r="G695" t="s">
        <v>8394</v>
      </c>
    </row>
    <row r="696" spans="1:7">
      <c r="A696">
        <v>29204266</v>
      </c>
      <c r="B696" t="s">
        <v>29853</v>
      </c>
      <c r="C696" t="s">
        <v>8392</v>
      </c>
      <c r="D696" t="s">
        <v>8393</v>
      </c>
      <c r="E696" t="s">
        <v>8393</v>
      </c>
      <c r="F696" t="s">
        <v>62</v>
      </c>
      <c r="G696" t="s">
        <v>8394</v>
      </c>
    </row>
    <row r="697" spans="1:7">
      <c r="A697">
        <v>29204268</v>
      </c>
      <c r="B697" t="s">
        <v>29854</v>
      </c>
      <c r="C697" t="s">
        <v>8392</v>
      </c>
      <c r="D697" t="s">
        <v>8393</v>
      </c>
      <c r="E697" t="s">
        <v>8393</v>
      </c>
      <c r="F697" t="s">
        <v>62</v>
      </c>
      <c r="G697" t="s">
        <v>8394</v>
      </c>
    </row>
    <row r="698" spans="1:7">
      <c r="A698">
        <v>29204270</v>
      </c>
      <c r="B698" t="s">
        <v>29855</v>
      </c>
      <c r="C698" t="s">
        <v>8392</v>
      </c>
      <c r="D698" t="s">
        <v>8393</v>
      </c>
      <c r="E698" t="s">
        <v>8393</v>
      </c>
      <c r="F698" t="s">
        <v>62</v>
      </c>
      <c r="G698" t="s">
        <v>8394</v>
      </c>
    </row>
    <row r="699" spans="1:7">
      <c r="A699">
        <v>29204272</v>
      </c>
      <c r="B699" t="s">
        <v>29856</v>
      </c>
      <c r="C699" t="s">
        <v>8392</v>
      </c>
      <c r="D699" t="s">
        <v>8393</v>
      </c>
      <c r="E699" t="s">
        <v>8393</v>
      </c>
      <c r="F699" t="s">
        <v>62</v>
      </c>
      <c r="G699" t="s">
        <v>8394</v>
      </c>
    </row>
    <row r="700" spans="1:7">
      <c r="A700">
        <v>29204274</v>
      </c>
      <c r="B700" t="s">
        <v>29857</v>
      </c>
      <c r="C700" t="s">
        <v>8392</v>
      </c>
      <c r="D700" t="s">
        <v>8393</v>
      </c>
      <c r="E700" t="s">
        <v>8393</v>
      </c>
      <c r="F700" t="s">
        <v>62</v>
      </c>
      <c r="G700" t="s">
        <v>8394</v>
      </c>
    </row>
    <row r="701" spans="1:7">
      <c r="A701">
        <v>29204276</v>
      </c>
      <c r="B701" t="s">
        <v>29858</v>
      </c>
      <c r="C701" t="s">
        <v>8392</v>
      </c>
      <c r="D701" t="s">
        <v>8393</v>
      </c>
      <c r="E701" t="s">
        <v>8393</v>
      </c>
      <c r="F701" t="s">
        <v>62</v>
      </c>
      <c r="G701" t="s">
        <v>8394</v>
      </c>
    </row>
    <row r="702" spans="1:7">
      <c r="A702">
        <v>29204446</v>
      </c>
      <c r="B702" t="s">
        <v>29859</v>
      </c>
      <c r="C702" t="s">
        <v>8392</v>
      </c>
      <c r="D702" t="s">
        <v>8393</v>
      </c>
      <c r="E702" t="s">
        <v>8393</v>
      </c>
      <c r="F702" t="s">
        <v>62</v>
      </c>
      <c r="G702" t="s">
        <v>8394</v>
      </c>
    </row>
    <row r="703" spans="1:7">
      <c r="A703">
        <v>29204448</v>
      </c>
      <c r="B703" t="s">
        <v>29860</v>
      </c>
      <c r="C703" t="s">
        <v>8392</v>
      </c>
      <c r="D703" t="s">
        <v>8393</v>
      </c>
      <c r="E703" t="s">
        <v>8393</v>
      </c>
      <c r="F703" t="s">
        <v>62</v>
      </c>
      <c r="G703" t="s">
        <v>8394</v>
      </c>
    </row>
    <row r="704" spans="1:7">
      <c r="A704">
        <v>29204450</v>
      </c>
      <c r="B704" t="s">
        <v>29861</v>
      </c>
      <c r="C704" t="s">
        <v>8392</v>
      </c>
      <c r="D704" t="s">
        <v>8393</v>
      </c>
      <c r="E704" t="s">
        <v>8393</v>
      </c>
      <c r="F704" t="s">
        <v>62</v>
      </c>
      <c r="G704" t="s">
        <v>8394</v>
      </c>
    </row>
    <row r="705" spans="1:7">
      <c r="A705">
        <v>29204452</v>
      </c>
      <c r="B705" t="s">
        <v>29862</v>
      </c>
      <c r="C705" t="s">
        <v>8392</v>
      </c>
      <c r="D705" t="s">
        <v>8393</v>
      </c>
      <c r="E705" t="s">
        <v>8393</v>
      </c>
      <c r="F705" t="s">
        <v>62</v>
      </c>
      <c r="G705" t="s">
        <v>8394</v>
      </c>
    </row>
    <row r="706" spans="1:7">
      <c r="A706">
        <v>29204454</v>
      </c>
      <c r="B706" t="s">
        <v>29863</v>
      </c>
      <c r="C706" t="s">
        <v>8392</v>
      </c>
      <c r="D706" t="s">
        <v>8393</v>
      </c>
      <c r="E706" t="s">
        <v>8393</v>
      </c>
      <c r="F706" t="s">
        <v>62</v>
      </c>
      <c r="G706" t="s">
        <v>8394</v>
      </c>
    </row>
    <row r="707" spans="1:7">
      <c r="A707">
        <v>29204456</v>
      </c>
      <c r="B707" t="s">
        <v>29864</v>
      </c>
      <c r="C707" t="s">
        <v>8392</v>
      </c>
      <c r="D707" t="s">
        <v>8393</v>
      </c>
      <c r="E707" t="s">
        <v>8393</v>
      </c>
      <c r="F707" t="s">
        <v>62</v>
      </c>
      <c r="G707" t="s">
        <v>8394</v>
      </c>
    </row>
    <row r="708" spans="1:7">
      <c r="A708">
        <v>29204662</v>
      </c>
      <c r="B708" t="s">
        <v>29865</v>
      </c>
      <c r="C708" t="s">
        <v>8392</v>
      </c>
      <c r="D708" t="s">
        <v>8393</v>
      </c>
      <c r="E708" t="s">
        <v>8393</v>
      </c>
      <c r="F708" t="s">
        <v>62</v>
      </c>
      <c r="G708" t="s">
        <v>8394</v>
      </c>
    </row>
    <row r="709" spans="1:7">
      <c r="A709">
        <v>29204664</v>
      </c>
      <c r="B709" t="s">
        <v>29866</v>
      </c>
      <c r="C709" t="s">
        <v>8392</v>
      </c>
      <c r="D709" t="s">
        <v>8393</v>
      </c>
      <c r="E709" t="s">
        <v>8393</v>
      </c>
      <c r="F709" t="s">
        <v>62</v>
      </c>
      <c r="G709" t="s">
        <v>8394</v>
      </c>
    </row>
    <row r="710" spans="1:7">
      <c r="A710">
        <v>29204666</v>
      </c>
      <c r="B710" t="s">
        <v>29867</v>
      </c>
      <c r="C710" t="s">
        <v>8392</v>
      </c>
      <c r="D710" t="s">
        <v>8393</v>
      </c>
      <c r="E710" t="s">
        <v>8393</v>
      </c>
      <c r="F710" t="s">
        <v>62</v>
      </c>
      <c r="G710" t="s">
        <v>8394</v>
      </c>
    </row>
    <row r="711" spans="1:7">
      <c r="A711">
        <v>29204668</v>
      </c>
      <c r="B711" t="s">
        <v>29868</v>
      </c>
      <c r="C711" t="s">
        <v>8392</v>
      </c>
      <c r="D711" t="s">
        <v>8393</v>
      </c>
      <c r="E711" t="s">
        <v>8393</v>
      </c>
      <c r="F711" t="s">
        <v>62</v>
      </c>
      <c r="G711" t="s">
        <v>8394</v>
      </c>
    </row>
    <row r="712" spans="1:7">
      <c r="A712">
        <v>29204670</v>
      </c>
      <c r="B712" t="s">
        <v>29869</v>
      </c>
      <c r="C712" t="s">
        <v>8392</v>
      </c>
      <c r="D712" t="s">
        <v>8393</v>
      </c>
      <c r="E712" t="s">
        <v>8393</v>
      </c>
      <c r="F712" t="s">
        <v>62</v>
      </c>
      <c r="G712" t="s">
        <v>8394</v>
      </c>
    </row>
    <row r="713" spans="1:7">
      <c r="A713">
        <v>29204672</v>
      </c>
      <c r="B713" t="s">
        <v>29870</v>
      </c>
      <c r="C713" t="s">
        <v>8392</v>
      </c>
      <c r="D713" t="s">
        <v>8393</v>
      </c>
      <c r="E713" t="s">
        <v>8393</v>
      </c>
      <c r="F713" t="s">
        <v>62</v>
      </c>
      <c r="G713" t="s">
        <v>8394</v>
      </c>
    </row>
    <row r="714" spans="1:7">
      <c r="A714">
        <v>29204854</v>
      </c>
      <c r="B714" t="s">
        <v>29871</v>
      </c>
      <c r="C714" t="s">
        <v>8392</v>
      </c>
      <c r="D714" t="s">
        <v>8393</v>
      </c>
      <c r="E714" t="s">
        <v>8393</v>
      </c>
      <c r="F714" t="s">
        <v>62</v>
      </c>
      <c r="G714" t="s">
        <v>8394</v>
      </c>
    </row>
    <row r="715" spans="1:7">
      <c r="A715">
        <v>29204856</v>
      </c>
      <c r="B715" t="s">
        <v>29872</v>
      </c>
      <c r="C715" t="s">
        <v>8392</v>
      </c>
      <c r="D715" t="s">
        <v>8393</v>
      </c>
      <c r="E715" t="s">
        <v>8393</v>
      </c>
      <c r="F715" t="s">
        <v>62</v>
      </c>
      <c r="G715" t="s">
        <v>8394</v>
      </c>
    </row>
    <row r="716" spans="1:7">
      <c r="A716">
        <v>29204858</v>
      </c>
      <c r="B716" t="s">
        <v>29873</v>
      </c>
      <c r="C716" t="s">
        <v>8392</v>
      </c>
      <c r="D716" t="s">
        <v>8393</v>
      </c>
      <c r="E716" t="s">
        <v>8393</v>
      </c>
      <c r="F716" t="s">
        <v>62</v>
      </c>
      <c r="G716" t="s">
        <v>8394</v>
      </c>
    </row>
    <row r="717" spans="1:7">
      <c r="A717">
        <v>29204860</v>
      </c>
      <c r="B717" t="s">
        <v>29874</v>
      </c>
      <c r="C717" t="s">
        <v>8392</v>
      </c>
      <c r="D717" t="s">
        <v>8393</v>
      </c>
      <c r="E717" t="s">
        <v>8393</v>
      </c>
      <c r="F717" t="s">
        <v>62</v>
      </c>
      <c r="G717" t="s">
        <v>8394</v>
      </c>
    </row>
    <row r="718" spans="1:7">
      <c r="A718">
        <v>29204862</v>
      </c>
      <c r="B718" t="s">
        <v>29875</v>
      </c>
      <c r="C718" t="s">
        <v>8392</v>
      </c>
      <c r="D718" t="s">
        <v>8393</v>
      </c>
      <c r="E718" t="s">
        <v>8393</v>
      </c>
      <c r="F718" t="s">
        <v>62</v>
      </c>
      <c r="G718" t="s">
        <v>8394</v>
      </c>
    </row>
    <row r="719" spans="1:7">
      <c r="A719">
        <v>29204976</v>
      </c>
      <c r="B719" t="s">
        <v>29876</v>
      </c>
      <c r="C719" t="s">
        <v>8392</v>
      </c>
      <c r="D719" t="s">
        <v>8393</v>
      </c>
      <c r="E719" t="s">
        <v>8393</v>
      </c>
      <c r="F719" t="s">
        <v>62</v>
      </c>
      <c r="G719" t="s">
        <v>8394</v>
      </c>
    </row>
    <row r="720" spans="1:7">
      <c r="A720">
        <v>29204978</v>
      </c>
      <c r="B720" t="s">
        <v>29877</v>
      </c>
      <c r="C720" t="s">
        <v>8392</v>
      </c>
      <c r="D720" t="s">
        <v>8393</v>
      </c>
      <c r="E720" t="s">
        <v>8393</v>
      </c>
      <c r="F720" t="s">
        <v>62</v>
      </c>
      <c r="G720" t="s">
        <v>8394</v>
      </c>
    </row>
    <row r="721" spans="1:7">
      <c r="A721">
        <v>29204980</v>
      </c>
      <c r="B721" t="s">
        <v>29878</v>
      </c>
      <c r="C721" t="s">
        <v>8392</v>
      </c>
      <c r="D721" t="s">
        <v>8393</v>
      </c>
      <c r="E721" t="s">
        <v>8393</v>
      </c>
      <c r="F721" t="s">
        <v>62</v>
      </c>
      <c r="G721" t="s">
        <v>8394</v>
      </c>
    </row>
    <row r="722" spans="1:7">
      <c r="A722">
        <v>29204982</v>
      </c>
      <c r="B722" t="s">
        <v>29879</v>
      </c>
      <c r="C722" t="s">
        <v>8392</v>
      </c>
      <c r="D722" t="s">
        <v>8393</v>
      </c>
      <c r="E722" t="s">
        <v>8393</v>
      </c>
      <c r="F722" t="s">
        <v>62</v>
      </c>
      <c r="G722" t="s">
        <v>8394</v>
      </c>
    </row>
    <row r="723" spans="1:7">
      <c r="A723">
        <v>29204984</v>
      </c>
      <c r="B723" t="s">
        <v>29880</v>
      </c>
      <c r="C723" t="s">
        <v>8392</v>
      </c>
      <c r="D723" t="s">
        <v>8393</v>
      </c>
      <c r="E723" t="s">
        <v>8393</v>
      </c>
      <c r="F723" t="s">
        <v>62</v>
      </c>
      <c r="G723" t="s">
        <v>8394</v>
      </c>
    </row>
    <row r="724" spans="1:7">
      <c r="A724">
        <v>29204986</v>
      </c>
      <c r="B724" t="s">
        <v>29881</v>
      </c>
      <c r="C724" t="s">
        <v>8392</v>
      </c>
      <c r="D724" t="s">
        <v>8393</v>
      </c>
      <c r="E724" t="s">
        <v>8393</v>
      </c>
      <c r="F724" t="s">
        <v>62</v>
      </c>
      <c r="G724" t="s">
        <v>8394</v>
      </c>
    </row>
    <row r="725" spans="1:7">
      <c r="A725">
        <v>29205078</v>
      </c>
      <c r="B725" t="s">
        <v>29882</v>
      </c>
      <c r="C725" t="s">
        <v>8392</v>
      </c>
      <c r="D725" t="s">
        <v>8393</v>
      </c>
      <c r="E725" t="s">
        <v>8393</v>
      </c>
      <c r="F725" t="s">
        <v>62</v>
      </c>
      <c r="G725" t="s">
        <v>8394</v>
      </c>
    </row>
    <row r="726" spans="1:7">
      <c r="A726">
        <v>29205080</v>
      </c>
      <c r="B726" t="s">
        <v>29883</v>
      </c>
      <c r="C726" t="s">
        <v>8392</v>
      </c>
      <c r="D726" t="s">
        <v>8393</v>
      </c>
      <c r="E726" t="s">
        <v>8393</v>
      </c>
      <c r="F726" t="s">
        <v>62</v>
      </c>
      <c r="G726" t="s">
        <v>8394</v>
      </c>
    </row>
    <row r="727" spans="1:7">
      <c r="A727">
        <v>29205082</v>
      </c>
      <c r="B727" t="s">
        <v>29884</v>
      </c>
      <c r="C727" t="s">
        <v>8392</v>
      </c>
      <c r="D727" t="s">
        <v>8393</v>
      </c>
      <c r="E727" t="s">
        <v>8393</v>
      </c>
      <c r="F727" t="s">
        <v>62</v>
      </c>
      <c r="G727" t="s">
        <v>8394</v>
      </c>
    </row>
    <row r="728" spans="1:7">
      <c r="A728">
        <v>29205084</v>
      </c>
      <c r="B728" t="s">
        <v>29885</v>
      </c>
      <c r="C728" t="s">
        <v>8392</v>
      </c>
      <c r="D728" t="s">
        <v>8393</v>
      </c>
      <c r="E728" t="s">
        <v>8393</v>
      </c>
      <c r="F728" t="s">
        <v>62</v>
      </c>
      <c r="G728" t="s">
        <v>8394</v>
      </c>
    </row>
    <row r="729" spans="1:7">
      <c r="A729">
        <v>29205086</v>
      </c>
      <c r="B729" t="s">
        <v>29886</v>
      </c>
      <c r="C729" t="s">
        <v>8392</v>
      </c>
      <c r="D729" t="s">
        <v>8393</v>
      </c>
      <c r="E729" t="s">
        <v>8393</v>
      </c>
      <c r="F729" t="s">
        <v>62</v>
      </c>
      <c r="G729" t="s">
        <v>8394</v>
      </c>
    </row>
    <row r="730" spans="1:7">
      <c r="A730">
        <v>29205354</v>
      </c>
      <c r="B730" t="s">
        <v>29887</v>
      </c>
      <c r="C730" t="s">
        <v>8392</v>
      </c>
      <c r="D730" t="s">
        <v>8393</v>
      </c>
      <c r="E730" t="s">
        <v>8393</v>
      </c>
      <c r="F730" t="s">
        <v>62</v>
      </c>
      <c r="G730" t="s">
        <v>8394</v>
      </c>
    </row>
    <row r="731" spans="1:7">
      <c r="A731">
        <v>29205356</v>
      </c>
      <c r="B731" t="s">
        <v>29888</v>
      </c>
      <c r="C731" t="s">
        <v>8392</v>
      </c>
      <c r="D731" t="s">
        <v>8393</v>
      </c>
      <c r="E731" t="s">
        <v>8393</v>
      </c>
      <c r="F731" t="s">
        <v>62</v>
      </c>
      <c r="G731" t="s">
        <v>8394</v>
      </c>
    </row>
    <row r="732" spans="1:7">
      <c r="A732">
        <v>29205358</v>
      </c>
      <c r="B732" t="s">
        <v>29889</v>
      </c>
      <c r="C732" t="s">
        <v>8392</v>
      </c>
      <c r="D732" t="s">
        <v>8393</v>
      </c>
      <c r="E732" t="s">
        <v>8393</v>
      </c>
      <c r="F732" t="s">
        <v>62</v>
      </c>
      <c r="G732" t="s">
        <v>8394</v>
      </c>
    </row>
    <row r="733" spans="1:7">
      <c r="A733">
        <v>29205360</v>
      </c>
      <c r="B733" t="s">
        <v>29890</v>
      </c>
      <c r="C733" t="s">
        <v>8392</v>
      </c>
      <c r="D733" t="s">
        <v>8393</v>
      </c>
      <c r="E733" t="s">
        <v>8393</v>
      </c>
      <c r="F733" t="s">
        <v>62</v>
      </c>
      <c r="G733" t="s">
        <v>8394</v>
      </c>
    </row>
    <row r="734" spans="1:7">
      <c r="A734">
        <v>29205362</v>
      </c>
      <c r="B734" t="s">
        <v>29891</v>
      </c>
      <c r="C734" t="s">
        <v>8392</v>
      </c>
      <c r="D734" t="s">
        <v>8393</v>
      </c>
      <c r="E734" t="s">
        <v>8393</v>
      </c>
      <c r="F734" t="s">
        <v>62</v>
      </c>
      <c r="G734" t="s">
        <v>8394</v>
      </c>
    </row>
    <row r="735" spans="1:7">
      <c r="A735">
        <v>29205364</v>
      </c>
      <c r="B735" t="s">
        <v>29892</v>
      </c>
      <c r="C735" t="s">
        <v>8392</v>
      </c>
      <c r="D735" t="s">
        <v>8393</v>
      </c>
      <c r="E735" t="s">
        <v>8393</v>
      </c>
      <c r="F735" t="s">
        <v>62</v>
      </c>
      <c r="G735" t="s">
        <v>8394</v>
      </c>
    </row>
    <row r="736" spans="1:7">
      <c r="A736">
        <v>29205546</v>
      </c>
      <c r="B736" t="s">
        <v>29893</v>
      </c>
      <c r="C736" t="s">
        <v>8392</v>
      </c>
      <c r="D736" t="s">
        <v>8393</v>
      </c>
      <c r="E736" t="s">
        <v>8393</v>
      </c>
      <c r="F736" t="s">
        <v>62</v>
      </c>
      <c r="G736" t="s">
        <v>8394</v>
      </c>
    </row>
    <row r="737" spans="1:7">
      <c r="A737">
        <v>29205548</v>
      </c>
      <c r="B737" t="s">
        <v>29894</v>
      </c>
      <c r="C737" t="s">
        <v>8392</v>
      </c>
      <c r="D737" t="s">
        <v>8393</v>
      </c>
      <c r="E737" t="s">
        <v>8393</v>
      </c>
      <c r="F737" t="s">
        <v>62</v>
      </c>
      <c r="G737" t="s">
        <v>8394</v>
      </c>
    </row>
    <row r="738" spans="1:7">
      <c r="A738">
        <v>29205550</v>
      </c>
      <c r="B738" t="s">
        <v>29895</v>
      </c>
      <c r="C738" t="s">
        <v>8392</v>
      </c>
      <c r="D738" t="s">
        <v>8393</v>
      </c>
      <c r="E738" t="s">
        <v>8393</v>
      </c>
      <c r="F738" t="s">
        <v>62</v>
      </c>
      <c r="G738" t="s">
        <v>8394</v>
      </c>
    </row>
    <row r="739" spans="1:7">
      <c r="A739">
        <v>29205552</v>
      </c>
      <c r="B739" t="s">
        <v>29896</v>
      </c>
      <c r="C739" t="s">
        <v>8392</v>
      </c>
      <c r="D739" t="s">
        <v>8393</v>
      </c>
      <c r="E739" t="s">
        <v>8393</v>
      </c>
      <c r="F739" t="s">
        <v>62</v>
      </c>
      <c r="G739" t="s">
        <v>8394</v>
      </c>
    </row>
    <row r="740" spans="1:7">
      <c r="A740">
        <v>29205554</v>
      </c>
      <c r="B740" t="s">
        <v>29897</v>
      </c>
      <c r="C740" t="s">
        <v>8392</v>
      </c>
      <c r="D740" t="s">
        <v>8393</v>
      </c>
      <c r="E740" t="s">
        <v>8393</v>
      </c>
      <c r="F740" t="s">
        <v>62</v>
      </c>
      <c r="G740" t="s">
        <v>8394</v>
      </c>
    </row>
    <row r="741" spans="1:7">
      <c r="A741">
        <v>29205556</v>
      </c>
      <c r="B741" t="s">
        <v>29898</v>
      </c>
      <c r="C741" t="s">
        <v>8392</v>
      </c>
      <c r="D741" t="s">
        <v>8393</v>
      </c>
      <c r="E741" t="s">
        <v>8393</v>
      </c>
      <c r="F741" t="s">
        <v>62</v>
      </c>
      <c r="G741" t="s">
        <v>8394</v>
      </c>
    </row>
    <row r="742" spans="1:7">
      <c r="A742">
        <v>29205726</v>
      </c>
      <c r="B742" t="s">
        <v>29899</v>
      </c>
      <c r="C742" t="s">
        <v>8392</v>
      </c>
      <c r="D742" t="s">
        <v>8393</v>
      </c>
      <c r="E742" t="s">
        <v>8393</v>
      </c>
      <c r="F742" t="s">
        <v>62</v>
      </c>
      <c r="G742" t="s">
        <v>8394</v>
      </c>
    </row>
    <row r="743" spans="1:7">
      <c r="A743">
        <v>29205728</v>
      </c>
      <c r="B743" t="s">
        <v>29900</v>
      </c>
      <c r="C743" t="s">
        <v>8392</v>
      </c>
      <c r="D743" t="s">
        <v>8393</v>
      </c>
      <c r="E743" t="s">
        <v>8393</v>
      </c>
      <c r="F743" t="s">
        <v>62</v>
      </c>
      <c r="G743" t="s">
        <v>8394</v>
      </c>
    </row>
    <row r="744" spans="1:7">
      <c r="A744">
        <v>29205730</v>
      </c>
      <c r="B744" t="s">
        <v>29901</v>
      </c>
      <c r="C744" t="s">
        <v>8392</v>
      </c>
      <c r="D744" t="s">
        <v>8393</v>
      </c>
      <c r="E744" t="s">
        <v>8393</v>
      </c>
      <c r="F744" t="s">
        <v>62</v>
      </c>
      <c r="G744" t="s">
        <v>8394</v>
      </c>
    </row>
    <row r="745" spans="1:7">
      <c r="A745">
        <v>29205732</v>
      </c>
      <c r="B745" t="s">
        <v>29902</v>
      </c>
      <c r="C745" t="s">
        <v>8392</v>
      </c>
      <c r="D745" t="s">
        <v>8393</v>
      </c>
      <c r="E745" t="s">
        <v>8393</v>
      </c>
      <c r="F745" t="s">
        <v>62</v>
      </c>
      <c r="G745" t="s">
        <v>8394</v>
      </c>
    </row>
    <row r="746" spans="1:7">
      <c r="A746">
        <v>29205734</v>
      </c>
      <c r="B746" t="s">
        <v>29903</v>
      </c>
      <c r="C746" t="s">
        <v>8392</v>
      </c>
      <c r="D746" t="s">
        <v>8393</v>
      </c>
      <c r="E746" t="s">
        <v>8393</v>
      </c>
      <c r="F746" t="s">
        <v>62</v>
      </c>
      <c r="G746" t="s">
        <v>8394</v>
      </c>
    </row>
    <row r="747" spans="1:7">
      <c r="A747">
        <v>29205736</v>
      </c>
      <c r="B747" t="s">
        <v>29904</v>
      </c>
      <c r="C747" t="s">
        <v>8392</v>
      </c>
      <c r="D747" t="s">
        <v>8393</v>
      </c>
      <c r="E747" t="s">
        <v>8393</v>
      </c>
      <c r="F747" t="s">
        <v>62</v>
      </c>
      <c r="G747" t="s">
        <v>8394</v>
      </c>
    </row>
    <row r="748" spans="1:7">
      <c r="A748">
        <v>29203778</v>
      </c>
      <c r="B748" t="s">
        <v>29905</v>
      </c>
      <c r="C748" t="s">
        <v>8392</v>
      </c>
      <c r="D748" t="s">
        <v>8393</v>
      </c>
      <c r="E748" t="s">
        <v>8393</v>
      </c>
      <c r="F748" t="s">
        <v>62</v>
      </c>
      <c r="G748" t="s">
        <v>8394</v>
      </c>
    </row>
    <row r="749" spans="1:7">
      <c r="A749">
        <v>29203780</v>
      </c>
      <c r="B749" t="s">
        <v>29906</v>
      </c>
      <c r="C749" t="s">
        <v>8392</v>
      </c>
      <c r="D749" t="s">
        <v>8393</v>
      </c>
      <c r="E749" t="s">
        <v>8393</v>
      </c>
      <c r="F749" t="s">
        <v>62</v>
      </c>
      <c r="G749" t="s">
        <v>8394</v>
      </c>
    </row>
    <row r="750" spans="1:7">
      <c r="A750">
        <v>29203782</v>
      </c>
      <c r="B750" t="s">
        <v>29907</v>
      </c>
      <c r="C750" t="s">
        <v>8392</v>
      </c>
      <c r="D750" t="s">
        <v>8393</v>
      </c>
      <c r="E750" t="s">
        <v>8393</v>
      </c>
      <c r="F750" t="s">
        <v>62</v>
      </c>
      <c r="G750" t="s">
        <v>8394</v>
      </c>
    </row>
    <row r="751" spans="1:7">
      <c r="A751">
        <v>29203784</v>
      </c>
      <c r="B751" t="s">
        <v>29908</v>
      </c>
      <c r="C751" t="s">
        <v>8392</v>
      </c>
      <c r="D751" t="s">
        <v>8393</v>
      </c>
      <c r="E751" t="s">
        <v>8393</v>
      </c>
      <c r="F751" t="s">
        <v>62</v>
      </c>
      <c r="G751" t="s">
        <v>8394</v>
      </c>
    </row>
    <row r="752" spans="1:7">
      <c r="A752">
        <v>29203786</v>
      </c>
      <c r="B752" t="s">
        <v>29909</v>
      </c>
      <c r="C752" t="s">
        <v>8392</v>
      </c>
      <c r="D752" t="s">
        <v>8393</v>
      </c>
      <c r="E752" t="s">
        <v>8393</v>
      </c>
      <c r="F752" t="s">
        <v>62</v>
      </c>
      <c r="G752" t="s">
        <v>8394</v>
      </c>
    </row>
    <row r="753" spans="1:7">
      <c r="A753">
        <v>29203788</v>
      </c>
      <c r="B753" t="s">
        <v>29910</v>
      </c>
      <c r="C753" t="s">
        <v>8392</v>
      </c>
      <c r="D753" t="s">
        <v>8393</v>
      </c>
      <c r="E753" t="s">
        <v>8393</v>
      </c>
      <c r="F753" t="s">
        <v>62</v>
      </c>
      <c r="G753" t="s">
        <v>8394</v>
      </c>
    </row>
    <row r="754" spans="1:7">
      <c r="A754">
        <v>29203970</v>
      </c>
      <c r="B754" t="s">
        <v>29911</v>
      </c>
      <c r="C754" t="s">
        <v>8392</v>
      </c>
      <c r="D754" t="s">
        <v>8393</v>
      </c>
      <c r="E754" t="s">
        <v>8393</v>
      </c>
      <c r="F754" t="s">
        <v>62</v>
      </c>
      <c r="G754" t="s">
        <v>8394</v>
      </c>
    </row>
    <row r="755" spans="1:7">
      <c r="A755">
        <v>29203972</v>
      </c>
      <c r="B755" t="s">
        <v>29912</v>
      </c>
      <c r="C755" t="s">
        <v>8392</v>
      </c>
      <c r="D755" t="s">
        <v>8393</v>
      </c>
      <c r="E755" t="s">
        <v>8393</v>
      </c>
      <c r="F755" t="s">
        <v>62</v>
      </c>
      <c r="G755" t="s">
        <v>8394</v>
      </c>
    </row>
    <row r="756" spans="1:7">
      <c r="A756">
        <v>29203974</v>
      </c>
      <c r="B756" t="s">
        <v>29913</v>
      </c>
      <c r="C756" t="s">
        <v>8392</v>
      </c>
      <c r="D756" t="s">
        <v>8393</v>
      </c>
      <c r="E756" t="s">
        <v>8393</v>
      </c>
      <c r="F756" t="s">
        <v>62</v>
      </c>
      <c r="G756" t="s">
        <v>8394</v>
      </c>
    </row>
    <row r="757" spans="1:7">
      <c r="A757">
        <v>29203976</v>
      </c>
      <c r="B757" t="s">
        <v>29914</v>
      </c>
      <c r="C757" t="s">
        <v>8392</v>
      </c>
      <c r="D757" t="s">
        <v>8393</v>
      </c>
      <c r="E757" t="s">
        <v>8393</v>
      </c>
      <c r="F757" t="s">
        <v>62</v>
      </c>
      <c r="G757" t="s">
        <v>8394</v>
      </c>
    </row>
    <row r="758" spans="1:7">
      <c r="A758">
        <v>29203978</v>
      </c>
      <c r="B758" t="s">
        <v>29915</v>
      </c>
      <c r="C758" t="s">
        <v>8392</v>
      </c>
      <c r="D758" t="s">
        <v>8393</v>
      </c>
      <c r="E758" t="s">
        <v>8393</v>
      </c>
      <c r="F758" t="s">
        <v>62</v>
      </c>
      <c r="G758" t="s">
        <v>8394</v>
      </c>
    </row>
    <row r="759" spans="1:7">
      <c r="A759">
        <v>29203980</v>
      </c>
      <c r="B759" t="s">
        <v>29916</v>
      </c>
      <c r="C759" t="s">
        <v>8392</v>
      </c>
      <c r="D759" t="s">
        <v>8393</v>
      </c>
      <c r="E759" t="s">
        <v>8393</v>
      </c>
      <c r="F759" t="s">
        <v>62</v>
      </c>
      <c r="G759" t="s">
        <v>8394</v>
      </c>
    </row>
    <row r="760" spans="1:7">
      <c r="A760">
        <v>29204120</v>
      </c>
      <c r="B760" t="s">
        <v>29917</v>
      </c>
      <c r="C760" t="s">
        <v>8392</v>
      </c>
      <c r="D760" t="s">
        <v>8393</v>
      </c>
      <c r="E760" t="s">
        <v>8393</v>
      </c>
      <c r="F760" t="s">
        <v>62</v>
      </c>
      <c r="G760" t="s">
        <v>8394</v>
      </c>
    </row>
    <row r="761" spans="1:7">
      <c r="A761">
        <v>29204122</v>
      </c>
      <c r="B761" t="s">
        <v>29918</v>
      </c>
      <c r="C761" t="s">
        <v>8392</v>
      </c>
      <c r="D761" t="s">
        <v>8393</v>
      </c>
      <c r="E761" t="s">
        <v>8393</v>
      </c>
      <c r="F761" t="s">
        <v>62</v>
      </c>
      <c r="G761" t="s">
        <v>8394</v>
      </c>
    </row>
    <row r="762" spans="1:7">
      <c r="A762">
        <v>29204124</v>
      </c>
      <c r="B762" t="s">
        <v>29919</v>
      </c>
      <c r="C762" t="s">
        <v>8392</v>
      </c>
      <c r="D762" t="s">
        <v>8393</v>
      </c>
      <c r="E762" t="s">
        <v>8393</v>
      </c>
      <c r="F762" t="s">
        <v>62</v>
      </c>
      <c r="G762" t="s">
        <v>8394</v>
      </c>
    </row>
    <row r="763" spans="1:7">
      <c r="A763">
        <v>29204126</v>
      </c>
      <c r="B763" t="s">
        <v>29920</v>
      </c>
      <c r="C763" t="s">
        <v>8392</v>
      </c>
      <c r="D763" t="s">
        <v>8393</v>
      </c>
      <c r="E763" t="s">
        <v>8393</v>
      </c>
      <c r="F763" t="s">
        <v>62</v>
      </c>
      <c r="G763" t="s">
        <v>8394</v>
      </c>
    </row>
    <row r="764" spans="1:7">
      <c r="A764">
        <v>29204128</v>
      </c>
      <c r="B764" t="s">
        <v>29921</v>
      </c>
      <c r="C764" t="s">
        <v>8392</v>
      </c>
      <c r="D764" t="s">
        <v>8393</v>
      </c>
      <c r="E764" t="s">
        <v>8393</v>
      </c>
      <c r="F764" t="s">
        <v>62</v>
      </c>
      <c r="G764" t="s">
        <v>8394</v>
      </c>
    </row>
    <row r="765" spans="1:7">
      <c r="A765">
        <v>29204130</v>
      </c>
      <c r="B765" t="s">
        <v>29922</v>
      </c>
      <c r="C765" t="s">
        <v>8392</v>
      </c>
      <c r="D765" t="s">
        <v>8393</v>
      </c>
      <c r="E765" t="s">
        <v>8393</v>
      </c>
      <c r="F765" t="s">
        <v>62</v>
      </c>
      <c r="G765" t="s">
        <v>8394</v>
      </c>
    </row>
    <row r="766" spans="1:7">
      <c r="A766">
        <v>29204278</v>
      </c>
      <c r="B766" t="s">
        <v>29923</v>
      </c>
      <c r="C766" t="s">
        <v>8392</v>
      </c>
      <c r="D766" t="s">
        <v>8393</v>
      </c>
      <c r="E766" t="s">
        <v>8393</v>
      </c>
      <c r="F766" t="s">
        <v>62</v>
      </c>
      <c r="G766" t="s">
        <v>8394</v>
      </c>
    </row>
    <row r="767" spans="1:7">
      <c r="A767">
        <v>29204280</v>
      </c>
      <c r="B767" t="s">
        <v>29924</v>
      </c>
      <c r="C767" t="s">
        <v>8392</v>
      </c>
      <c r="D767" t="s">
        <v>8393</v>
      </c>
      <c r="E767" t="s">
        <v>8393</v>
      </c>
      <c r="F767" t="s">
        <v>62</v>
      </c>
      <c r="G767" t="s">
        <v>8394</v>
      </c>
    </row>
    <row r="768" spans="1:7">
      <c r="A768">
        <v>29204282</v>
      </c>
      <c r="B768" t="s">
        <v>29925</v>
      </c>
      <c r="C768" t="s">
        <v>8392</v>
      </c>
      <c r="D768" t="s">
        <v>8393</v>
      </c>
      <c r="E768" t="s">
        <v>8393</v>
      </c>
      <c r="F768" t="s">
        <v>62</v>
      </c>
      <c r="G768" t="s">
        <v>8394</v>
      </c>
    </row>
    <row r="769" spans="1:7">
      <c r="A769">
        <v>29204284</v>
      </c>
      <c r="B769" t="s">
        <v>29926</v>
      </c>
      <c r="C769" t="s">
        <v>8392</v>
      </c>
      <c r="D769" t="s">
        <v>8393</v>
      </c>
      <c r="E769" t="s">
        <v>8393</v>
      </c>
      <c r="F769" t="s">
        <v>62</v>
      </c>
      <c r="G769" t="s">
        <v>8394</v>
      </c>
    </row>
    <row r="770" spans="1:7">
      <c r="A770">
        <v>29204286</v>
      </c>
      <c r="B770" t="s">
        <v>29927</v>
      </c>
      <c r="C770" t="s">
        <v>8392</v>
      </c>
      <c r="D770" t="s">
        <v>8393</v>
      </c>
      <c r="E770" t="s">
        <v>8393</v>
      </c>
      <c r="F770" t="s">
        <v>62</v>
      </c>
      <c r="G770" t="s">
        <v>8394</v>
      </c>
    </row>
    <row r="771" spans="1:7">
      <c r="A771">
        <v>29204288</v>
      </c>
      <c r="B771" t="s">
        <v>29928</v>
      </c>
      <c r="C771" t="s">
        <v>8392</v>
      </c>
      <c r="D771" t="s">
        <v>8393</v>
      </c>
      <c r="E771" t="s">
        <v>8393</v>
      </c>
      <c r="F771" t="s">
        <v>62</v>
      </c>
      <c r="G771" t="s">
        <v>8394</v>
      </c>
    </row>
    <row r="772" spans="1:7">
      <c r="A772">
        <v>29204458</v>
      </c>
      <c r="B772" t="s">
        <v>29929</v>
      </c>
      <c r="C772" t="s">
        <v>8392</v>
      </c>
      <c r="D772" t="s">
        <v>8393</v>
      </c>
      <c r="E772" t="s">
        <v>8393</v>
      </c>
      <c r="F772" t="s">
        <v>62</v>
      </c>
      <c r="G772" t="s">
        <v>8394</v>
      </c>
    </row>
    <row r="773" spans="1:7">
      <c r="A773">
        <v>29204460</v>
      </c>
      <c r="B773" t="s">
        <v>29930</v>
      </c>
      <c r="C773" t="s">
        <v>8392</v>
      </c>
      <c r="D773" t="s">
        <v>8393</v>
      </c>
      <c r="E773" t="s">
        <v>8393</v>
      </c>
      <c r="F773" t="s">
        <v>62</v>
      </c>
      <c r="G773" t="s">
        <v>8394</v>
      </c>
    </row>
    <row r="774" spans="1:7">
      <c r="A774">
        <v>29204462</v>
      </c>
      <c r="B774" t="s">
        <v>29931</v>
      </c>
      <c r="C774" t="s">
        <v>8392</v>
      </c>
      <c r="D774" t="s">
        <v>8393</v>
      </c>
      <c r="E774" t="s">
        <v>8393</v>
      </c>
      <c r="F774" t="s">
        <v>62</v>
      </c>
      <c r="G774" t="s">
        <v>8394</v>
      </c>
    </row>
    <row r="775" spans="1:7">
      <c r="A775">
        <v>29204464</v>
      </c>
      <c r="B775" t="s">
        <v>29932</v>
      </c>
      <c r="C775" t="s">
        <v>8392</v>
      </c>
      <c r="D775" t="s">
        <v>8393</v>
      </c>
      <c r="E775" t="s">
        <v>8393</v>
      </c>
      <c r="F775" t="s">
        <v>62</v>
      </c>
      <c r="G775" t="s">
        <v>8394</v>
      </c>
    </row>
    <row r="776" spans="1:7">
      <c r="A776">
        <v>29204466</v>
      </c>
      <c r="B776" t="s">
        <v>29933</v>
      </c>
      <c r="C776" t="s">
        <v>8392</v>
      </c>
      <c r="D776" t="s">
        <v>8393</v>
      </c>
      <c r="E776" t="s">
        <v>8393</v>
      </c>
      <c r="F776" t="s">
        <v>62</v>
      </c>
      <c r="G776" t="s">
        <v>8394</v>
      </c>
    </row>
    <row r="777" spans="1:7">
      <c r="A777">
        <v>29204468</v>
      </c>
      <c r="B777" t="s">
        <v>29934</v>
      </c>
      <c r="C777" t="s">
        <v>8392</v>
      </c>
      <c r="D777" t="s">
        <v>8393</v>
      </c>
      <c r="E777" t="s">
        <v>8393</v>
      </c>
      <c r="F777" t="s">
        <v>62</v>
      </c>
      <c r="G777" t="s">
        <v>8394</v>
      </c>
    </row>
    <row r="778" spans="1:7">
      <c r="A778">
        <v>29204674</v>
      </c>
      <c r="B778" t="s">
        <v>29935</v>
      </c>
      <c r="C778" t="s">
        <v>8392</v>
      </c>
      <c r="D778" t="s">
        <v>8393</v>
      </c>
      <c r="E778" t="s">
        <v>8393</v>
      </c>
      <c r="F778" t="s">
        <v>62</v>
      </c>
      <c r="G778" t="s">
        <v>8394</v>
      </c>
    </row>
    <row r="779" spans="1:7">
      <c r="A779">
        <v>29204676</v>
      </c>
      <c r="B779" t="s">
        <v>29936</v>
      </c>
      <c r="C779" t="s">
        <v>8392</v>
      </c>
      <c r="D779" t="s">
        <v>8393</v>
      </c>
      <c r="E779" t="s">
        <v>8393</v>
      </c>
      <c r="F779" t="s">
        <v>62</v>
      </c>
      <c r="G779" t="s">
        <v>8394</v>
      </c>
    </row>
    <row r="780" spans="1:7">
      <c r="A780">
        <v>29204678</v>
      </c>
      <c r="B780" t="s">
        <v>29937</v>
      </c>
      <c r="C780" t="s">
        <v>8392</v>
      </c>
      <c r="D780" t="s">
        <v>8393</v>
      </c>
      <c r="E780" t="s">
        <v>8393</v>
      </c>
      <c r="F780" t="s">
        <v>62</v>
      </c>
      <c r="G780" t="s">
        <v>8394</v>
      </c>
    </row>
    <row r="781" spans="1:7">
      <c r="A781">
        <v>29204680</v>
      </c>
      <c r="B781" t="s">
        <v>29938</v>
      </c>
      <c r="C781" t="s">
        <v>8392</v>
      </c>
      <c r="D781" t="s">
        <v>8393</v>
      </c>
      <c r="E781" t="s">
        <v>8393</v>
      </c>
      <c r="F781" t="s">
        <v>62</v>
      </c>
      <c r="G781" t="s">
        <v>8394</v>
      </c>
    </row>
    <row r="782" spans="1:7">
      <c r="A782">
        <v>29204682</v>
      </c>
      <c r="B782" t="s">
        <v>29939</v>
      </c>
      <c r="C782" t="s">
        <v>8392</v>
      </c>
      <c r="D782" t="s">
        <v>8393</v>
      </c>
      <c r="E782" t="s">
        <v>8393</v>
      </c>
      <c r="F782" t="s">
        <v>62</v>
      </c>
      <c r="G782" t="s">
        <v>8394</v>
      </c>
    </row>
    <row r="783" spans="1:7">
      <c r="A783">
        <v>29204684</v>
      </c>
      <c r="B783" t="s">
        <v>29940</v>
      </c>
      <c r="C783" t="s">
        <v>8392</v>
      </c>
      <c r="D783" t="s">
        <v>8393</v>
      </c>
      <c r="E783" t="s">
        <v>8393</v>
      </c>
      <c r="F783" t="s">
        <v>62</v>
      </c>
      <c r="G783" t="s">
        <v>8394</v>
      </c>
    </row>
    <row r="784" spans="1:7">
      <c r="A784">
        <v>29204864</v>
      </c>
      <c r="B784" t="s">
        <v>29941</v>
      </c>
      <c r="C784" t="s">
        <v>8392</v>
      </c>
      <c r="D784" t="s">
        <v>8393</v>
      </c>
      <c r="E784" t="s">
        <v>8393</v>
      </c>
      <c r="F784" t="s">
        <v>62</v>
      </c>
      <c r="G784" t="s">
        <v>8394</v>
      </c>
    </row>
    <row r="785" spans="1:7">
      <c r="A785">
        <v>29204866</v>
      </c>
      <c r="B785" t="s">
        <v>29942</v>
      </c>
      <c r="C785" t="s">
        <v>8392</v>
      </c>
      <c r="D785" t="s">
        <v>8393</v>
      </c>
      <c r="E785" t="s">
        <v>8393</v>
      </c>
      <c r="F785" t="s">
        <v>62</v>
      </c>
      <c r="G785" t="s">
        <v>8394</v>
      </c>
    </row>
    <row r="786" spans="1:7">
      <c r="A786">
        <v>29204868</v>
      </c>
      <c r="B786" t="s">
        <v>29943</v>
      </c>
      <c r="C786" t="s">
        <v>8392</v>
      </c>
      <c r="D786" t="s">
        <v>8393</v>
      </c>
      <c r="E786" t="s">
        <v>8393</v>
      </c>
      <c r="F786" t="s">
        <v>62</v>
      </c>
      <c r="G786" t="s">
        <v>8394</v>
      </c>
    </row>
    <row r="787" spans="1:7">
      <c r="A787">
        <v>29204870</v>
      </c>
      <c r="B787" t="s">
        <v>29944</v>
      </c>
      <c r="C787" t="s">
        <v>8392</v>
      </c>
      <c r="D787" t="s">
        <v>8393</v>
      </c>
      <c r="E787" t="s">
        <v>8393</v>
      </c>
      <c r="F787" t="s">
        <v>62</v>
      </c>
      <c r="G787" t="s">
        <v>8394</v>
      </c>
    </row>
    <row r="788" spans="1:7">
      <c r="A788">
        <v>29204872</v>
      </c>
      <c r="B788" t="s">
        <v>29945</v>
      </c>
      <c r="C788" t="s">
        <v>8392</v>
      </c>
      <c r="D788" t="s">
        <v>8393</v>
      </c>
      <c r="E788" t="s">
        <v>8393</v>
      </c>
      <c r="F788" t="s">
        <v>62</v>
      </c>
      <c r="G788" t="s">
        <v>8394</v>
      </c>
    </row>
    <row r="789" spans="1:7">
      <c r="A789">
        <v>29204874</v>
      </c>
      <c r="B789" t="s">
        <v>29946</v>
      </c>
      <c r="C789" t="s">
        <v>8392</v>
      </c>
      <c r="D789" t="s">
        <v>8393</v>
      </c>
      <c r="E789" t="s">
        <v>8393</v>
      </c>
      <c r="F789" t="s">
        <v>62</v>
      </c>
      <c r="G789" t="s">
        <v>8394</v>
      </c>
    </row>
    <row r="790" spans="1:7">
      <c r="A790">
        <v>29204988</v>
      </c>
      <c r="B790" t="s">
        <v>29947</v>
      </c>
      <c r="C790" t="s">
        <v>8392</v>
      </c>
      <c r="D790" t="s">
        <v>8393</v>
      </c>
      <c r="E790" t="s">
        <v>8393</v>
      </c>
      <c r="F790" t="s">
        <v>62</v>
      </c>
      <c r="G790" t="s">
        <v>8394</v>
      </c>
    </row>
    <row r="791" spans="1:7">
      <c r="A791">
        <v>29204990</v>
      </c>
      <c r="B791" t="s">
        <v>29948</v>
      </c>
      <c r="C791" t="s">
        <v>8392</v>
      </c>
      <c r="D791" t="s">
        <v>8393</v>
      </c>
      <c r="E791" t="s">
        <v>8393</v>
      </c>
      <c r="F791" t="s">
        <v>62</v>
      </c>
      <c r="G791" t="s">
        <v>8394</v>
      </c>
    </row>
    <row r="792" spans="1:7">
      <c r="A792">
        <v>29204992</v>
      </c>
      <c r="B792" t="s">
        <v>29949</v>
      </c>
      <c r="C792" t="s">
        <v>8392</v>
      </c>
      <c r="D792" t="s">
        <v>8393</v>
      </c>
      <c r="E792" t="s">
        <v>8393</v>
      </c>
      <c r="F792" t="s">
        <v>62</v>
      </c>
      <c r="G792" t="s">
        <v>8394</v>
      </c>
    </row>
    <row r="793" spans="1:7">
      <c r="A793">
        <v>29204994</v>
      </c>
      <c r="B793" t="s">
        <v>29950</v>
      </c>
      <c r="C793" t="s">
        <v>8392</v>
      </c>
      <c r="D793" t="s">
        <v>8393</v>
      </c>
      <c r="E793" t="s">
        <v>8393</v>
      </c>
      <c r="F793" t="s">
        <v>62</v>
      </c>
      <c r="G793" t="s">
        <v>8394</v>
      </c>
    </row>
    <row r="794" spans="1:7">
      <c r="A794">
        <v>29204996</v>
      </c>
      <c r="B794" t="s">
        <v>29951</v>
      </c>
      <c r="C794" t="s">
        <v>8392</v>
      </c>
      <c r="D794" t="s">
        <v>8393</v>
      </c>
      <c r="E794" t="s">
        <v>8393</v>
      </c>
      <c r="F794" t="s">
        <v>62</v>
      </c>
      <c r="G794" t="s">
        <v>8394</v>
      </c>
    </row>
    <row r="795" spans="1:7">
      <c r="A795">
        <v>29204998</v>
      </c>
      <c r="B795" t="s">
        <v>29952</v>
      </c>
      <c r="C795" t="s">
        <v>8392</v>
      </c>
      <c r="D795" t="s">
        <v>8393</v>
      </c>
      <c r="E795" t="s">
        <v>8393</v>
      </c>
      <c r="F795" t="s">
        <v>62</v>
      </c>
      <c r="G795" t="s">
        <v>8394</v>
      </c>
    </row>
    <row r="796" spans="1:7">
      <c r="A796">
        <v>29205088</v>
      </c>
      <c r="B796" t="s">
        <v>29953</v>
      </c>
      <c r="C796" t="s">
        <v>8392</v>
      </c>
      <c r="D796" t="s">
        <v>8393</v>
      </c>
      <c r="E796" t="s">
        <v>8393</v>
      </c>
      <c r="F796" t="s">
        <v>62</v>
      </c>
      <c r="G796" t="s">
        <v>8394</v>
      </c>
    </row>
    <row r="797" spans="1:7">
      <c r="A797">
        <v>29205090</v>
      </c>
      <c r="B797" t="s">
        <v>29954</v>
      </c>
      <c r="C797" t="s">
        <v>8392</v>
      </c>
      <c r="D797" t="s">
        <v>8393</v>
      </c>
      <c r="E797" t="s">
        <v>8393</v>
      </c>
      <c r="F797" t="s">
        <v>62</v>
      </c>
      <c r="G797" t="s">
        <v>8394</v>
      </c>
    </row>
    <row r="798" spans="1:7">
      <c r="A798">
        <v>29205092</v>
      </c>
      <c r="B798" t="s">
        <v>29955</v>
      </c>
      <c r="C798" t="s">
        <v>8392</v>
      </c>
      <c r="D798" t="s">
        <v>8393</v>
      </c>
      <c r="E798" t="s">
        <v>8393</v>
      </c>
      <c r="F798" t="s">
        <v>62</v>
      </c>
      <c r="G798" t="s">
        <v>8394</v>
      </c>
    </row>
    <row r="799" spans="1:7">
      <c r="A799">
        <v>29205094</v>
      </c>
      <c r="B799" t="s">
        <v>29956</v>
      </c>
      <c r="C799" t="s">
        <v>8392</v>
      </c>
      <c r="D799" t="s">
        <v>8393</v>
      </c>
      <c r="E799" t="s">
        <v>8393</v>
      </c>
      <c r="F799" t="s">
        <v>62</v>
      </c>
      <c r="G799" t="s">
        <v>8394</v>
      </c>
    </row>
    <row r="800" spans="1:7">
      <c r="A800">
        <v>29205096</v>
      </c>
      <c r="B800" t="s">
        <v>29957</v>
      </c>
      <c r="C800" t="s">
        <v>8392</v>
      </c>
      <c r="D800" t="s">
        <v>8393</v>
      </c>
      <c r="E800" t="s">
        <v>8393</v>
      </c>
      <c r="F800" t="s">
        <v>62</v>
      </c>
      <c r="G800" t="s">
        <v>8394</v>
      </c>
    </row>
    <row r="801" spans="1:7">
      <c r="A801">
        <v>29205098</v>
      </c>
      <c r="B801" t="s">
        <v>29958</v>
      </c>
      <c r="C801" t="s">
        <v>8392</v>
      </c>
      <c r="D801" t="s">
        <v>8393</v>
      </c>
      <c r="E801" t="s">
        <v>8393</v>
      </c>
      <c r="F801" t="s">
        <v>62</v>
      </c>
      <c r="G801" t="s">
        <v>8394</v>
      </c>
    </row>
    <row r="802" spans="1:7">
      <c r="A802">
        <v>29205366</v>
      </c>
      <c r="B802" t="s">
        <v>29959</v>
      </c>
      <c r="C802" t="s">
        <v>8392</v>
      </c>
      <c r="D802" t="s">
        <v>8393</v>
      </c>
      <c r="E802" t="s">
        <v>8393</v>
      </c>
      <c r="F802" t="s">
        <v>62</v>
      </c>
      <c r="G802" t="s">
        <v>8394</v>
      </c>
    </row>
    <row r="803" spans="1:7">
      <c r="A803">
        <v>29205368</v>
      </c>
      <c r="B803" t="s">
        <v>29960</v>
      </c>
      <c r="C803" t="s">
        <v>8392</v>
      </c>
      <c r="D803" t="s">
        <v>8393</v>
      </c>
      <c r="E803" t="s">
        <v>8393</v>
      </c>
      <c r="F803" t="s">
        <v>62</v>
      </c>
      <c r="G803" t="s">
        <v>8394</v>
      </c>
    </row>
    <row r="804" spans="1:7">
      <c r="A804">
        <v>29205370</v>
      </c>
      <c r="B804" t="s">
        <v>29961</v>
      </c>
      <c r="C804" t="s">
        <v>8392</v>
      </c>
      <c r="D804" t="s">
        <v>8393</v>
      </c>
      <c r="E804" t="s">
        <v>8393</v>
      </c>
      <c r="F804" t="s">
        <v>62</v>
      </c>
      <c r="G804" t="s">
        <v>8394</v>
      </c>
    </row>
    <row r="805" spans="1:7">
      <c r="A805">
        <v>29205372</v>
      </c>
      <c r="B805" t="s">
        <v>29962</v>
      </c>
      <c r="C805" t="s">
        <v>8392</v>
      </c>
      <c r="D805" t="s">
        <v>8393</v>
      </c>
      <c r="E805" t="s">
        <v>8393</v>
      </c>
      <c r="F805" t="s">
        <v>62</v>
      </c>
      <c r="G805" t="s">
        <v>8394</v>
      </c>
    </row>
    <row r="806" spans="1:7">
      <c r="A806">
        <v>29205374</v>
      </c>
      <c r="B806" t="s">
        <v>29963</v>
      </c>
      <c r="C806" t="s">
        <v>8392</v>
      </c>
      <c r="D806" t="s">
        <v>8393</v>
      </c>
      <c r="E806" t="s">
        <v>8393</v>
      </c>
      <c r="F806" t="s">
        <v>62</v>
      </c>
      <c r="G806" t="s">
        <v>8394</v>
      </c>
    </row>
    <row r="807" spans="1:7">
      <c r="A807">
        <v>29205376</v>
      </c>
      <c r="B807" t="s">
        <v>29964</v>
      </c>
      <c r="C807" t="s">
        <v>8392</v>
      </c>
      <c r="D807" t="s">
        <v>8393</v>
      </c>
      <c r="E807" t="s">
        <v>8393</v>
      </c>
      <c r="F807" t="s">
        <v>62</v>
      </c>
      <c r="G807" t="s">
        <v>8394</v>
      </c>
    </row>
    <row r="808" spans="1:7">
      <c r="A808">
        <v>29205558</v>
      </c>
      <c r="B808" t="s">
        <v>29965</v>
      </c>
      <c r="C808" t="s">
        <v>8392</v>
      </c>
      <c r="D808" t="s">
        <v>8393</v>
      </c>
      <c r="E808" t="s">
        <v>8393</v>
      </c>
      <c r="F808" t="s">
        <v>62</v>
      </c>
      <c r="G808" t="s">
        <v>8394</v>
      </c>
    </row>
    <row r="809" spans="1:7">
      <c r="A809">
        <v>29205560</v>
      </c>
      <c r="B809" t="s">
        <v>29966</v>
      </c>
      <c r="C809" t="s">
        <v>8392</v>
      </c>
      <c r="D809" t="s">
        <v>8393</v>
      </c>
      <c r="E809" t="s">
        <v>8393</v>
      </c>
      <c r="F809" t="s">
        <v>62</v>
      </c>
      <c r="G809" t="s">
        <v>8394</v>
      </c>
    </row>
    <row r="810" spans="1:7">
      <c r="A810">
        <v>29205562</v>
      </c>
      <c r="B810" t="s">
        <v>29967</v>
      </c>
      <c r="C810" t="s">
        <v>8392</v>
      </c>
      <c r="D810" t="s">
        <v>8393</v>
      </c>
      <c r="E810" t="s">
        <v>8393</v>
      </c>
      <c r="F810" t="s">
        <v>62</v>
      </c>
      <c r="G810" t="s">
        <v>8394</v>
      </c>
    </row>
    <row r="811" spans="1:7">
      <c r="A811">
        <v>29205564</v>
      </c>
      <c r="B811" t="s">
        <v>29968</v>
      </c>
      <c r="C811" t="s">
        <v>8392</v>
      </c>
      <c r="D811" t="s">
        <v>8393</v>
      </c>
      <c r="E811" t="s">
        <v>8393</v>
      </c>
      <c r="F811" t="s">
        <v>62</v>
      </c>
      <c r="G811" t="s">
        <v>8394</v>
      </c>
    </row>
    <row r="812" spans="1:7">
      <c r="A812">
        <v>29205566</v>
      </c>
      <c r="B812" t="s">
        <v>29969</v>
      </c>
      <c r="C812" t="s">
        <v>8392</v>
      </c>
      <c r="D812" t="s">
        <v>8393</v>
      </c>
      <c r="E812" t="s">
        <v>8393</v>
      </c>
      <c r="F812" t="s">
        <v>62</v>
      </c>
      <c r="G812" t="s">
        <v>8394</v>
      </c>
    </row>
    <row r="813" spans="1:7">
      <c r="A813">
        <v>29205568</v>
      </c>
      <c r="B813" t="s">
        <v>29970</v>
      </c>
      <c r="C813" t="s">
        <v>8392</v>
      </c>
      <c r="D813" t="s">
        <v>8393</v>
      </c>
      <c r="E813" t="s">
        <v>8393</v>
      </c>
      <c r="F813" t="s">
        <v>62</v>
      </c>
      <c r="G813" t="s">
        <v>8394</v>
      </c>
    </row>
    <row r="814" spans="1:7">
      <c r="A814">
        <v>29205738</v>
      </c>
      <c r="B814" t="s">
        <v>29971</v>
      </c>
      <c r="C814" t="s">
        <v>8392</v>
      </c>
      <c r="D814" t="s">
        <v>8393</v>
      </c>
      <c r="E814" t="s">
        <v>8393</v>
      </c>
      <c r="F814" t="s">
        <v>62</v>
      </c>
      <c r="G814" t="s">
        <v>8394</v>
      </c>
    </row>
    <row r="815" spans="1:7">
      <c r="A815">
        <v>29205740</v>
      </c>
      <c r="B815" t="s">
        <v>29972</v>
      </c>
      <c r="C815" t="s">
        <v>8392</v>
      </c>
      <c r="D815" t="s">
        <v>8393</v>
      </c>
      <c r="E815" t="s">
        <v>8393</v>
      </c>
      <c r="F815" t="s">
        <v>62</v>
      </c>
      <c r="G815" t="s">
        <v>8394</v>
      </c>
    </row>
    <row r="816" spans="1:7">
      <c r="A816">
        <v>29205742</v>
      </c>
      <c r="B816" t="s">
        <v>29973</v>
      </c>
      <c r="C816" t="s">
        <v>8392</v>
      </c>
      <c r="D816" t="s">
        <v>8393</v>
      </c>
      <c r="E816" t="s">
        <v>8393</v>
      </c>
      <c r="F816" t="s">
        <v>62</v>
      </c>
      <c r="G816" t="s">
        <v>8394</v>
      </c>
    </row>
    <row r="817" spans="1:7">
      <c r="A817">
        <v>29205744</v>
      </c>
      <c r="B817" t="s">
        <v>29974</v>
      </c>
      <c r="C817" t="s">
        <v>8392</v>
      </c>
      <c r="D817" t="s">
        <v>8393</v>
      </c>
      <c r="E817" t="s">
        <v>8393</v>
      </c>
      <c r="F817" t="s">
        <v>62</v>
      </c>
      <c r="G817" t="s">
        <v>8394</v>
      </c>
    </row>
    <row r="818" spans="1:7">
      <c r="A818">
        <v>29205746</v>
      </c>
      <c r="B818" t="s">
        <v>29975</v>
      </c>
      <c r="C818" t="s">
        <v>8392</v>
      </c>
      <c r="D818" t="s">
        <v>8393</v>
      </c>
      <c r="E818" t="s">
        <v>8393</v>
      </c>
      <c r="F818" t="s">
        <v>62</v>
      </c>
      <c r="G818" t="s">
        <v>8394</v>
      </c>
    </row>
    <row r="819" spans="1:7">
      <c r="A819">
        <v>29205748</v>
      </c>
      <c r="B819" t="s">
        <v>29976</v>
      </c>
      <c r="C819" t="s">
        <v>8392</v>
      </c>
      <c r="D819" t="s">
        <v>8393</v>
      </c>
      <c r="E819" t="s">
        <v>8393</v>
      </c>
      <c r="F819" t="s">
        <v>62</v>
      </c>
      <c r="G819" t="s">
        <v>8394</v>
      </c>
    </row>
    <row r="820" spans="1:7">
      <c r="A820">
        <v>29203790</v>
      </c>
      <c r="B820" t="s">
        <v>29977</v>
      </c>
      <c r="C820" t="s">
        <v>8392</v>
      </c>
      <c r="D820" t="s">
        <v>8393</v>
      </c>
      <c r="E820" t="s">
        <v>8393</v>
      </c>
      <c r="F820" t="s">
        <v>62</v>
      </c>
      <c r="G820" t="s">
        <v>8394</v>
      </c>
    </row>
    <row r="821" spans="1:7">
      <c r="A821">
        <v>29203792</v>
      </c>
      <c r="B821" t="s">
        <v>29978</v>
      </c>
      <c r="C821" t="s">
        <v>8392</v>
      </c>
      <c r="D821" t="s">
        <v>8393</v>
      </c>
      <c r="E821" t="s">
        <v>8393</v>
      </c>
      <c r="F821" t="s">
        <v>62</v>
      </c>
      <c r="G821" t="s">
        <v>8394</v>
      </c>
    </row>
    <row r="822" spans="1:7">
      <c r="A822">
        <v>29203794</v>
      </c>
      <c r="B822" t="s">
        <v>29979</v>
      </c>
      <c r="C822" t="s">
        <v>8392</v>
      </c>
      <c r="D822" t="s">
        <v>8393</v>
      </c>
      <c r="E822" t="s">
        <v>8393</v>
      </c>
      <c r="F822" t="s">
        <v>62</v>
      </c>
      <c r="G822" t="s">
        <v>8394</v>
      </c>
    </row>
    <row r="823" spans="1:7">
      <c r="A823">
        <v>29203796</v>
      </c>
      <c r="B823" t="s">
        <v>29980</v>
      </c>
      <c r="C823" t="s">
        <v>8392</v>
      </c>
      <c r="D823" t="s">
        <v>8393</v>
      </c>
      <c r="E823" t="s">
        <v>8393</v>
      </c>
      <c r="F823" t="s">
        <v>62</v>
      </c>
      <c r="G823" t="s">
        <v>8394</v>
      </c>
    </row>
    <row r="824" spans="1:7">
      <c r="A824">
        <v>29203798</v>
      </c>
      <c r="B824" t="s">
        <v>29981</v>
      </c>
      <c r="C824" t="s">
        <v>8392</v>
      </c>
      <c r="D824" t="s">
        <v>8393</v>
      </c>
      <c r="E824" t="s">
        <v>8393</v>
      </c>
      <c r="F824" t="s">
        <v>62</v>
      </c>
      <c r="G824" t="s">
        <v>8394</v>
      </c>
    </row>
    <row r="825" spans="1:7">
      <c r="A825">
        <v>29203800</v>
      </c>
      <c r="B825" t="s">
        <v>29982</v>
      </c>
      <c r="C825" t="s">
        <v>8392</v>
      </c>
      <c r="D825" t="s">
        <v>8393</v>
      </c>
      <c r="E825" t="s">
        <v>8393</v>
      </c>
      <c r="F825" t="s">
        <v>62</v>
      </c>
      <c r="G825" t="s">
        <v>8394</v>
      </c>
    </row>
    <row r="826" spans="1:7">
      <c r="A826">
        <v>29203982</v>
      </c>
      <c r="B826" t="s">
        <v>29983</v>
      </c>
      <c r="C826" t="s">
        <v>8392</v>
      </c>
      <c r="D826" t="s">
        <v>8393</v>
      </c>
      <c r="E826" t="s">
        <v>8393</v>
      </c>
      <c r="F826" t="s">
        <v>62</v>
      </c>
      <c r="G826" t="s">
        <v>8394</v>
      </c>
    </row>
    <row r="827" spans="1:7">
      <c r="A827">
        <v>29203984</v>
      </c>
      <c r="B827" t="s">
        <v>29984</v>
      </c>
      <c r="C827" t="s">
        <v>8392</v>
      </c>
      <c r="D827" t="s">
        <v>8393</v>
      </c>
      <c r="E827" t="s">
        <v>8393</v>
      </c>
      <c r="F827" t="s">
        <v>62</v>
      </c>
      <c r="G827" t="s">
        <v>8394</v>
      </c>
    </row>
    <row r="828" spans="1:7">
      <c r="A828">
        <v>29203986</v>
      </c>
      <c r="B828" t="s">
        <v>29985</v>
      </c>
      <c r="C828" t="s">
        <v>8392</v>
      </c>
      <c r="D828" t="s">
        <v>8393</v>
      </c>
      <c r="E828" t="s">
        <v>8393</v>
      </c>
      <c r="F828" t="s">
        <v>62</v>
      </c>
      <c r="G828" t="s">
        <v>8394</v>
      </c>
    </row>
    <row r="829" spans="1:7">
      <c r="A829">
        <v>29203988</v>
      </c>
      <c r="B829" t="s">
        <v>29986</v>
      </c>
      <c r="C829" t="s">
        <v>8392</v>
      </c>
      <c r="D829" t="s">
        <v>8393</v>
      </c>
      <c r="E829" t="s">
        <v>8393</v>
      </c>
      <c r="F829" t="s">
        <v>62</v>
      </c>
      <c r="G829" t="s">
        <v>8394</v>
      </c>
    </row>
    <row r="830" spans="1:7">
      <c r="A830">
        <v>29203990</v>
      </c>
      <c r="B830" t="s">
        <v>29987</v>
      </c>
      <c r="C830" t="s">
        <v>8392</v>
      </c>
      <c r="D830" t="s">
        <v>8393</v>
      </c>
      <c r="E830" t="s">
        <v>8393</v>
      </c>
      <c r="F830" t="s">
        <v>62</v>
      </c>
      <c r="G830" t="s">
        <v>8394</v>
      </c>
    </row>
    <row r="831" spans="1:7">
      <c r="A831">
        <v>29203992</v>
      </c>
      <c r="B831" t="s">
        <v>29988</v>
      </c>
      <c r="C831" t="s">
        <v>8392</v>
      </c>
      <c r="D831" t="s">
        <v>8393</v>
      </c>
      <c r="E831" t="s">
        <v>8393</v>
      </c>
      <c r="F831" t="s">
        <v>62</v>
      </c>
      <c r="G831" t="s">
        <v>8394</v>
      </c>
    </row>
    <row r="832" spans="1:7">
      <c r="A832">
        <v>29204132</v>
      </c>
      <c r="B832" t="s">
        <v>29989</v>
      </c>
      <c r="C832" t="s">
        <v>8392</v>
      </c>
      <c r="D832" t="s">
        <v>8393</v>
      </c>
      <c r="E832" t="s">
        <v>8393</v>
      </c>
      <c r="F832" t="s">
        <v>62</v>
      </c>
      <c r="G832" t="s">
        <v>8394</v>
      </c>
    </row>
    <row r="833" spans="1:7">
      <c r="A833">
        <v>29204134</v>
      </c>
      <c r="B833" t="s">
        <v>29990</v>
      </c>
      <c r="C833" t="s">
        <v>8392</v>
      </c>
      <c r="D833" t="s">
        <v>8393</v>
      </c>
      <c r="E833" t="s">
        <v>8393</v>
      </c>
      <c r="F833" t="s">
        <v>62</v>
      </c>
      <c r="G833" t="s">
        <v>8394</v>
      </c>
    </row>
    <row r="834" spans="1:7">
      <c r="A834">
        <v>29204136</v>
      </c>
      <c r="B834" t="s">
        <v>29991</v>
      </c>
      <c r="C834" t="s">
        <v>8392</v>
      </c>
      <c r="D834" t="s">
        <v>8393</v>
      </c>
      <c r="E834" t="s">
        <v>8393</v>
      </c>
      <c r="F834" t="s">
        <v>62</v>
      </c>
      <c r="G834" t="s">
        <v>8394</v>
      </c>
    </row>
    <row r="835" spans="1:7">
      <c r="A835">
        <v>29204138</v>
      </c>
      <c r="B835" t="s">
        <v>29992</v>
      </c>
      <c r="C835" t="s">
        <v>8392</v>
      </c>
      <c r="D835" t="s">
        <v>8393</v>
      </c>
      <c r="E835" t="s">
        <v>8393</v>
      </c>
      <c r="F835" t="s">
        <v>62</v>
      </c>
      <c r="G835" t="s">
        <v>8394</v>
      </c>
    </row>
    <row r="836" spans="1:7">
      <c r="A836">
        <v>29204140</v>
      </c>
      <c r="B836" t="s">
        <v>29993</v>
      </c>
      <c r="C836" t="s">
        <v>8392</v>
      </c>
      <c r="D836" t="s">
        <v>8393</v>
      </c>
      <c r="E836" t="s">
        <v>8393</v>
      </c>
      <c r="F836" t="s">
        <v>62</v>
      </c>
      <c r="G836" t="s">
        <v>8394</v>
      </c>
    </row>
    <row r="837" spans="1:7">
      <c r="A837">
        <v>29204142</v>
      </c>
      <c r="B837" t="s">
        <v>29994</v>
      </c>
      <c r="C837" t="s">
        <v>8392</v>
      </c>
      <c r="D837" t="s">
        <v>8393</v>
      </c>
      <c r="E837" t="s">
        <v>8393</v>
      </c>
      <c r="F837" t="s">
        <v>62</v>
      </c>
      <c r="G837" t="s">
        <v>8394</v>
      </c>
    </row>
    <row r="838" spans="1:7">
      <c r="A838">
        <v>29204290</v>
      </c>
      <c r="B838" t="s">
        <v>29995</v>
      </c>
      <c r="C838" t="s">
        <v>8392</v>
      </c>
      <c r="D838" t="s">
        <v>8393</v>
      </c>
      <c r="E838" t="s">
        <v>8393</v>
      </c>
      <c r="F838" t="s">
        <v>62</v>
      </c>
      <c r="G838" t="s">
        <v>8394</v>
      </c>
    </row>
    <row r="839" spans="1:7">
      <c r="A839">
        <v>29204292</v>
      </c>
      <c r="B839" t="s">
        <v>29996</v>
      </c>
      <c r="C839" t="s">
        <v>8392</v>
      </c>
      <c r="D839" t="s">
        <v>8393</v>
      </c>
      <c r="E839" t="s">
        <v>8393</v>
      </c>
      <c r="F839" t="s">
        <v>62</v>
      </c>
      <c r="G839" t="s">
        <v>8394</v>
      </c>
    </row>
    <row r="840" spans="1:7">
      <c r="A840">
        <v>29204294</v>
      </c>
      <c r="B840" t="s">
        <v>29997</v>
      </c>
      <c r="C840" t="s">
        <v>8392</v>
      </c>
      <c r="D840" t="s">
        <v>8393</v>
      </c>
      <c r="E840" t="s">
        <v>8393</v>
      </c>
      <c r="F840" t="s">
        <v>62</v>
      </c>
      <c r="G840" t="s">
        <v>8394</v>
      </c>
    </row>
    <row r="841" spans="1:7">
      <c r="A841">
        <v>29204296</v>
      </c>
      <c r="B841" t="s">
        <v>29998</v>
      </c>
      <c r="C841" t="s">
        <v>8392</v>
      </c>
      <c r="D841" t="s">
        <v>8393</v>
      </c>
      <c r="E841" t="s">
        <v>8393</v>
      </c>
      <c r="F841" t="s">
        <v>62</v>
      </c>
      <c r="G841" t="s">
        <v>8394</v>
      </c>
    </row>
    <row r="842" spans="1:7">
      <c r="A842">
        <v>29204298</v>
      </c>
      <c r="B842" t="s">
        <v>29999</v>
      </c>
      <c r="C842" t="s">
        <v>8392</v>
      </c>
      <c r="D842" t="s">
        <v>8393</v>
      </c>
      <c r="E842" t="s">
        <v>8393</v>
      </c>
      <c r="F842" t="s">
        <v>62</v>
      </c>
      <c r="G842" t="s">
        <v>8394</v>
      </c>
    </row>
    <row r="843" spans="1:7">
      <c r="A843">
        <v>29204300</v>
      </c>
      <c r="B843" t="s">
        <v>30000</v>
      </c>
      <c r="C843" t="s">
        <v>8392</v>
      </c>
      <c r="D843" t="s">
        <v>8393</v>
      </c>
      <c r="E843" t="s">
        <v>8393</v>
      </c>
      <c r="F843" t="s">
        <v>62</v>
      </c>
      <c r="G843" t="s">
        <v>8394</v>
      </c>
    </row>
    <row r="844" spans="1:7">
      <c r="A844">
        <v>29204470</v>
      </c>
      <c r="B844" t="s">
        <v>30001</v>
      </c>
      <c r="C844" t="s">
        <v>8392</v>
      </c>
      <c r="D844" t="s">
        <v>8393</v>
      </c>
      <c r="E844" t="s">
        <v>8393</v>
      </c>
      <c r="F844" t="s">
        <v>62</v>
      </c>
      <c r="G844" t="s">
        <v>8394</v>
      </c>
    </row>
    <row r="845" spans="1:7">
      <c r="A845">
        <v>29204472</v>
      </c>
      <c r="B845" t="s">
        <v>30002</v>
      </c>
      <c r="C845" t="s">
        <v>8392</v>
      </c>
      <c r="D845" t="s">
        <v>8393</v>
      </c>
      <c r="E845" t="s">
        <v>8393</v>
      </c>
      <c r="F845" t="s">
        <v>62</v>
      </c>
      <c r="G845" t="s">
        <v>8394</v>
      </c>
    </row>
    <row r="846" spans="1:7">
      <c r="A846">
        <v>29204474</v>
      </c>
      <c r="B846" t="s">
        <v>30003</v>
      </c>
      <c r="C846" t="s">
        <v>8392</v>
      </c>
      <c r="D846" t="s">
        <v>8393</v>
      </c>
      <c r="E846" t="s">
        <v>8393</v>
      </c>
      <c r="F846" t="s">
        <v>62</v>
      </c>
      <c r="G846" t="s">
        <v>8394</v>
      </c>
    </row>
    <row r="847" spans="1:7">
      <c r="A847">
        <v>29204476</v>
      </c>
      <c r="B847" t="s">
        <v>30004</v>
      </c>
      <c r="C847" t="s">
        <v>8392</v>
      </c>
      <c r="D847" t="s">
        <v>8393</v>
      </c>
      <c r="E847" t="s">
        <v>8393</v>
      </c>
      <c r="F847" t="s">
        <v>62</v>
      </c>
      <c r="G847" t="s">
        <v>8394</v>
      </c>
    </row>
    <row r="848" spans="1:7">
      <c r="A848">
        <v>29204478</v>
      </c>
      <c r="B848" t="s">
        <v>30005</v>
      </c>
      <c r="C848" t="s">
        <v>8392</v>
      </c>
      <c r="D848" t="s">
        <v>8393</v>
      </c>
      <c r="E848" t="s">
        <v>8393</v>
      </c>
      <c r="F848" t="s">
        <v>62</v>
      </c>
      <c r="G848" t="s">
        <v>8394</v>
      </c>
    </row>
    <row r="849" spans="1:7">
      <c r="A849">
        <v>29204480</v>
      </c>
      <c r="B849" t="s">
        <v>30006</v>
      </c>
      <c r="C849" t="s">
        <v>8392</v>
      </c>
      <c r="D849" t="s">
        <v>8393</v>
      </c>
      <c r="E849" t="s">
        <v>8393</v>
      </c>
      <c r="F849" t="s">
        <v>62</v>
      </c>
      <c r="G849" t="s">
        <v>8394</v>
      </c>
    </row>
    <row r="850" spans="1:7">
      <c r="A850">
        <v>29204686</v>
      </c>
      <c r="B850" t="s">
        <v>30007</v>
      </c>
      <c r="C850" t="s">
        <v>8392</v>
      </c>
      <c r="D850" t="s">
        <v>8393</v>
      </c>
      <c r="E850" t="s">
        <v>8393</v>
      </c>
      <c r="F850" t="s">
        <v>62</v>
      </c>
      <c r="G850" t="s">
        <v>8394</v>
      </c>
    </row>
    <row r="851" spans="1:7">
      <c r="A851">
        <v>29204688</v>
      </c>
      <c r="B851" t="s">
        <v>30008</v>
      </c>
      <c r="C851" t="s">
        <v>8392</v>
      </c>
      <c r="D851" t="s">
        <v>8393</v>
      </c>
      <c r="E851" t="s">
        <v>8393</v>
      </c>
      <c r="F851" t="s">
        <v>62</v>
      </c>
      <c r="G851" t="s">
        <v>8394</v>
      </c>
    </row>
    <row r="852" spans="1:7">
      <c r="A852">
        <v>29204690</v>
      </c>
      <c r="B852" t="s">
        <v>30009</v>
      </c>
      <c r="C852" t="s">
        <v>8392</v>
      </c>
      <c r="D852" t="s">
        <v>8393</v>
      </c>
      <c r="E852" t="s">
        <v>8393</v>
      </c>
      <c r="F852" t="s">
        <v>62</v>
      </c>
      <c r="G852" t="s">
        <v>8394</v>
      </c>
    </row>
    <row r="853" spans="1:7">
      <c r="A853">
        <v>29204692</v>
      </c>
      <c r="B853" t="s">
        <v>30010</v>
      </c>
      <c r="C853" t="s">
        <v>8392</v>
      </c>
      <c r="D853" t="s">
        <v>8393</v>
      </c>
      <c r="E853" t="s">
        <v>8393</v>
      </c>
      <c r="F853" t="s">
        <v>62</v>
      </c>
      <c r="G853" t="s">
        <v>8394</v>
      </c>
    </row>
    <row r="854" spans="1:7">
      <c r="A854">
        <v>29204694</v>
      </c>
      <c r="B854" t="s">
        <v>30011</v>
      </c>
      <c r="C854" t="s">
        <v>8392</v>
      </c>
      <c r="D854" t="s">
        <v>8393</v>
      </c>
      <c r="E854" t="s">
        <v>8393</v>
      </c>
      <c r="F854" t="s">
        <v>62</v>
      </c>
      <c r="G854" t="s">
        <v>8394</v>
      </c>
    </row>
    <row r="855" spans="1:7">
      <c r="A855">
        <v>29204696</v>
      </c>
      <c r="B855" t="s">
        <v>30012</v>
      </c>
      <c r="C855" t="s">
        <v>8392</v>
      </c>
      <c r="D855" t="s">
        <v>8393</v>
      </c>
      <c r="E855" t="s">
        <v>8393</v>
      </c>
      <c r="F855" t="s">
        <v>62</v>
      </c>
      <c r="G855" t="s">
        <v>8394</v>
      </c>
    </row>
    <row r="856" spans="1:7">
      <c r="A856">
        <v>29204876</v>
      </c>
      <c r="B856" t="s">
        <v>30013</v>
      </c>
      <c r="C856" t="s">
        <v>8392</v>
      </c>
      <c r="D856" t="s">
        <v>8393</v>
      </c>
      <c r="E856" t="s">
        <v>8393</v>
      </c>
      <c r="F856" t="s">
        <v>62</v>
      </c>
      <c r="G856" t="s">
        <v>8394</v>
      </c>
    </row>
    <row r="857" spans="1:7">
      <c r="A857">
        <v>29204878</v>
      </c>
      <c r="B857" t="s">
        <v>30014</v>
      </c>
      <c r="C857" t="s">
        <v>8392</v>
      </c>
      <c r="D857" t="s">
        <v>8393</v>
      </c>
      <c r="E857" t="s">
        <v>8393</v>
      </c>
      <c r="F857" t="s">
        <v>62</v>
      </c>
      <c r="G857" t="s">
        <v>8394</v>
      </c>
    </row>
    <row r="858" spans="1:7">
      <c r="A858">
        <v>29204880</v>
      </c>
      <c r="B858" t="s">
        <v>30015</v>
      </c>
      <c r="C858" t="s">
        <v>8392</v>
      </c>
      <c r="D858" t="s">
        <v>8393</v>
      </c>
      <c r="E858" t="s">
        <v>8393</v>
      </c>
      <c r="F858" t="s">
        <v>62</v>
      </c>
      <c r="G858" t="s">
        <v>8394</v>
      </c>
    </row>
    <row r="859" spans="1:7">
      <c r="A859">
        <v>29204882</v>
      </c>
      <c r="B859" t="s">
        <v>30016</v>
      </c>
      <c r="C859" t="s">
        <v>8392</v>
      </c>
      <c r="D859" t="s">
        <v>8393</v>
      </c>
      <c r="E859" t="s">
        <v>8393</v>
      </c>
      <c r="F859" t="s">
        <v>62</v>
      </c>
      <c r="G859" t="s">
        <v>8394</v>
      </c>
    </row>
    <row r="860" spans="1:7">
      <c r="A860">
        <v>29204884</v>
      </c>
      <c r="B860" t="s">
        <v>30017</v>
      </c>
      <c r="C860" t="s">
        <v>8392</v>
      </c>
      <c r="D860" t="s">
        <v>8393</v>
      </c>
      <c r="E860" t="s">
        <v>8393</v>
      </c>
      <c r="F860" t="s">
        <v>62</v>
      </c>
      <c r="G860" t="s">
        <v>8394</v>
      </c>
    </row>
    <row r="861" spans="1:7">
      <c r="A861">
        <v>29204886</v>
      </c>
      <c r="B861" t="s">
        <v>30018</v>
      </c>
      <c r="C861" t="s">
        <v>8392</v>
      </c>
      <c r="D861" t="s">
        <v>8393</v>
      </c>
      <c r="E861" t="s">
        <v>8393</v>
      </c>
      <c r="F861" t="s">
        <v>62</v>
      </c>
      <c r="G861" t="s">
        <v>8394</v>
      </c>
    </row>
    <row r="862" spans="1:7">
      <c r="A862">
        <v>29205000</v>
      </c>
      <c r="B862" t="s">
        <v>30019</v>
      </c>
      <c r="C862" t="s">
        <v>8392</v>
      </c>
      <c r="D862" t="s">
        <v>8393</v>
      </c>
      <c r="E862" t="s">
        <v>8393</v>
      </c>
      <c r="F862" t="s">
        <v>62</v>
      </c>
      <c r="G862" t="s">
        <v>8394</v>
      </c>
    </row>
    <row r="863" spans="1:7">
      <c r="A863">
        <v>29205002</v>
      </c>
      <c r="B863" t="s">
        <v>30020</v>
      </c>
      <c r="C863" t="s">
        <v>8392</v>
      </c>
      <c r="D863" t="s">
        <v>8393</v>
      </c>
      <c r="E863" t="s">
        <v>8393</v>
      </c>
      <c r="F863" t="s">
        <v>62</v>
      </c>
      <c r="G863" t="s">
        <v>8394</v>
      </c>
    </row>
    <row r="864" spans="1:7">
      <c r="A864">
        <v>29205004</v>
      </c>
      <c r="B864" t="s">
        <v>30021</v>
      </c>
      <c r="C864" t="s">
        <v>8392</v>
      </c>
      <c r="D864" t="s">
        <v>8393</v>
      </c>
      <c r="E864" t="s">
        <v>8393</v>
      </c>
      <c r="F864" t="s">
        <v>62</v>
      </c>
      <c r="G864" t="s">
        <v>8394</v>
      </c>
    </row>
    <row r="865" spans="1:7">
      <c r="A865">
        <v>29205006</v>
      </c>
      <c r="B865" t="s">
        <v>30022</v>
      </c>
      <c r="C865" t="s">
        <v>8392</v>
      </c>
      <c r="D865" t="s">
        <v>8393</v>
      </c>
      <c r="E865" t="s">
        <v>8393</v>
      </c>
      <c r="F865" t="s">
        <v>62</v>
      </c>
      <c r="G865" t="s">
        <v>8394</v>
      </c>
    </row>
    <row r="866" spans="1:7">
      <c r="A866">
        <v>29205008</v>
      </c>
      <c r="B866" t="s">
        <v>30023</v>
      </c>
      <c r="C866" t="s">
        <v>8392</v>
      </c>
      <c r="D866" t="s">
        <v>8393</v>
      </c>
      <c r="E866" t="s">
        <v>8393</v>
      </c>
      <c r="F866" t="s">
        <v>62</v>
      </c>
      <c r="G866" t="s">
        <v>8394</v>
      </c>
    </row>
    <row r="867" spans="1:7">
      <c r="A867">
        <v>29205010</v>
      </c>
      <c r="B867" t="s">
        <v>30024</v>
      </c>
      <c r="C867" t="s">
        <v>8392</v>
      </c>
      <c r="D867" t="s">
        <v>8393</v>
      </c>
      <c r="E867" t="s">
        <v>8393</v>
      </c>
      <c r="F867" t="s">
        <v>62</v>
      </c>
      <c r="G867" t="s">
        <v>8394</v>
      </c>
    </row>
    <row r="868" spans="1:7">
      <c r="A868">
        <v>29205100</v>
      </c>
      <c r="B868" t="s">
        <v>30025</v>
      </c>
      <c r="C868" t="s">
        <v>8392</v>
      </c>
      <c r="D868" t="s">
        <v>8393</v>
      </c>
      <c r="E868" t="s">
        <v>8393</v>
      </c>
      <c r="F868" t="s">
        <v>62</v>
      </c>
      <c r="G868" t="s">
        <v>8394</v>
      </c>
    </row>
    <row r="869" spans="1:7">
      <c r="A869">
        <v>29205102</v>
      </c>
      <c r="B869" t="s">
        <v>30026</v>
      </c>
      <c r="C869" t="s">
        <v>8392</v>
      </c>
      <c r="D869" t="s">
        <v>8393</v>
      </c>
      <c r="E869" t="s">
        <v>8393</v>
      </c>
      <c r="F869" t="s">
        <v>62</v>
      </c>
      <c r="G869" t="s">
        <v>8394</v>
      </c>
    </row>
    <row r="870" spans="1:7">
      <c r="A870">
        <v>29205104</v>
      </c>
      <c r="B870" t="s">
        <v>30027</v>
      </c>
      <c r="C870" t="s">
        <v>8392</v>
      </c>
      <c r="D870" t="s">
        <v>8393</v>
      </c>
      <c r="E870" t="s">
        <v>8393</v>
      </c>
      <c r="F870" t="s">
        <v>62</v>
      </c>
      <c r="G870" t="s">
        <v>8394</v>
      </c>
    </row>
    <row r="871" spans="1:7">
      <c r="A871">
        <v>29205106</v>
      </c>
      <c r="B871" t="s">
        <v>30028</v>
      </c>
      <c r="C871" t="s">
        <v>8392</v>
      </c>
      <c r="D871" t="s">
        <v>8393</v>
      </c>
      <c r="E871" t="s">
        <v>8393</v>
      </c>
      <c r="F871" t="s">
        <v>62</v>
      </c>
      <c r="G871" t="s">
        <v>8394</v>
      </c>
    </row>
    <row r="872" spans="1:7">
      <c r="A872">
        <v>29205108</v>
      </c>
      <c r="B872" t="s">
        <v>30029</v>
      </c>
      <c r="C872" t="s">
        <v>8392</v>
      </c>
      <c r="D872" t="s">
        <v>8393</v>
      </c>
      <c r="E872" t="s">
        <v>8393</v>
      </c>
      <c r="F872" t="s">
        <v>62</v>
      </c>
      <c r="G872" t="s">
        <v>8394</v>
      </c>
    </row>
    <row r="873" spans="1:7">
      <c r="A873">
        <v>29205110</v>
      </c>
      <c r="B873" t="s">
        <v>30030</v>
      </c>
      <c r="C873" t="s">
        <v>8392</v>
      </c>
      <c r="D873" t="s">
        <v>8393</v>
      </c>
      <c r="E873" t="s">
        <v>8393</v>
      </c>
      <c r="F873" t="s">
        <v>62</v>
      </c>
      <c r="G873" t="s">
        <v>8394</v>
      </c>
    </row>
    <row r="874" spans="1:7">
      <c r="A874">
        <v>29205378</v>
      </c>
      <c r="B874" t="s">
        <v>30031</v>
      </c>
      <c r="C874" t="s">
        <v>8392</v>
      </c>
      <c r="D874" t="s">
        <v>8393</v>
      </c>
      <c r="E874" t="s">
        <v>8393</v>
      </c>
      <c r="F874" t="s">
        <v>62</v>
      </c>
      <c r="G874" t="s">
        <v>8394</v>
      </c>
    </row>
    <row r="875" spans="1:7">
      <c r="A875">
        <v>29205380</v>
      </c>
      <c r="B875" t="s">
        <v>30032</v>
      </c>
      <c r="C875" t="s">
        <v>8392</v>
      </c>
      <c r="D875" t="s">
        <v>8393</v>
      </c>
      <c r="E875" t="s">
        <v>8393</v>
      </c>
      <c r="F875" t="s">
        <v>62</v>
      </c>
      <c r="G875" t="s">
        <v>8394</v>
      </c>
    </row>
    <row r="876" spans="1:7">
      <c r="A876">
        <v>29205382</v>
      </c>
      <c r="B876" t="s">
        <v>30033</v>
      </c>
      <c r="C876" t="s">
        <v>8392</v>
      </c>
      <c r="D876" t="s">
        <v>8393</v>
      </c>
      <c r="E876" t="s">
        <v>8393</v>
      </c>
      <c r="F876" t="s">
        <v>62</v>
      </c>
      <c r="G876" t="s">
        <v>8394</v>
      </c>
    </row>
    <row r="877" spans="1:7">
      <c r="A877">
        <v>29205384</v>
      </c>
      <c r="B877" t="s">
        <v>30034</v>
      </c>
      <c r="C877" t="s">
        <v>8392</v>
      </c>
      <c r="D877" t="s">
        <v>8393</v>
      </c>
      <c r="E877" t="s">
        <v>8393</v>
      </c>
      <c r="F877" t="s">
        <v>62</v>
      </c>
      <c r="G877" t="s">
        <v>8394</v>
      </c>
    </row>
    <row r="878" spans="1:7">
      <c r="A878">
        <v>29205386</v>
      </c>
      <c r="B878" t="s">
        <v>30035</v>
      </c>
      <c r="C878" t="s">
        <v>8392</v>
      </c>
      <c r="D878" t="s">
        <v>8393</v>
      </c>
      <c r="E878" t="s">
        <v>8393</v>
      </c>
      <c r="F878" t="s">
        <v>62</v>
      </c>
      <c r="G878" t="s">
        <v>8394</v>
      </c>
    </row>
    <row r="879" spans="1:7">
      <c r="A879">
        <v>29205388</v>
      </c>
      <c r="B879" t="s">
        <v>30036</v>
      </c>
      <c r="C879" t="s">
        <v>8392</v>
      </c>
      <c r="D879" t="s">
        <v>8393</v>
      </c>
      <c r="E879" t="s">
        <v>8393</v>
      </c>
      <c r="F879" t="s">
        <v>62</v>
      </c>
      <c r="G879" t="s">
        <v>8394</v>
      </c>
    </row>
    <row r="880" spans="1:7">
      <c r="A880">
        <v>29205570</v>
      </c>
      <c r="B880" t="s">
        <v>30037</v>
      </c>
      <c r="C880" t="s">
        <v>8392</v>
      </c>
      <c r="D880" t="s">
        <v>8393</v>
      </c>
      <c r="E880" t="s">
        <v>8393</v>
      </c>
      <c r="F880" t="s">
        <v>62</v>
      </c>
      <c r="G880" t="s">
        <v>8394</v>
      </c>
    </row>
    <row r="881" spans="1:7">
      <c r="A881">
        <v>29205572</v>
      </c>
      <c r="B881" t="s">
        <v>30038</v>
      </c>
      <c r="C881" t="s">
        <v>8392</v>
      </c>
      <c r="D881" t="s">
        <v>8393</v>
      </c>
      <c r="E881" t="s">
        <v>8393</v>
      </c>
      <c r="F881" t="s">
        <v>62</v>
      </c>
      <c r="G881" t="s">
        <v>8394</v>
      </c>
    </row>
    <row r="882" spans="1:7">
      <c r="A882">
        <v>29205574</v>
      </c>
      <c r="B882" t="s">
        <v>30039</v>
      </c>
      <c r="C882" t="s">
        <v>8392</v>
      </c>
      <c r="D882" t="s">
        <v>8393</v>
      </c>
      <c r="E882" t="s">
        <v>8393</v>
      </c>
      <c r="F882" t="s">
        <v>62</v>
      </c>
      <c r="G882" t="s">
        <v>8394</v>
      </c>
    </row>
    <row r="883" spans="1:7">
      <c r="A883">
        <v>29205576</v>
      </c>
      <c r="B883" t="s">
        <v>30040</v>
      </c>
      <c r="C883" t="s">
        <v>8392</v>
      </c>
      <c r="D883" t="s">
        <v>8393</v>
      </c>
      <c r="E883" t="s">
        <v>8393</v>
      </c>
      <c r="F883" t="s">
        <v>62</v>
      </c>
      <c r="G883" t="s">
        <v>8394</v>
      </c>
    </row>
    <row r="884" spans="1:7">
      <c r="A884">
        <v>29205578</v>
      </c>
      <c r="B884" t="s">
        <v>30041</v>
      </c>
      <c r="C884" t="s">
        <v>8392</v>
      </c>
      <c r="D884" t="s">
        <v>8393</v>
      </c>
      <c r="E884" t="s">
        <v>8393</v>
      </c>
      <c r="F884" t="s">
        <v>62</v>
      </c>
      <c r="G884" t="s">
        <v>8394</v>
      </c>
    </row>
    <row r="885" spans="1:7">
      <c r="A885">
        <v>29205580</v>
      </c>
      <c r="B885" t="s">
        <v>30042</v>
      </c>
      <c r="C885" t="s">
        <v>8392</v>
      </c>
      <c r="D885" t="s">
        <v>8393</v>
      </c>
      <c r="E885" t="s">
        <v>8393</v>
      </c>
      <c r="F885" t="s">
        <v>62</v>
      </c>
      <c r="G885" t="s">
        <v>8394</v>
      </c>
    </row>
    <row r="886" spans="1:7">
      <c r="A886">
        <v>29205750</v>
      </c>
      <c r="B886" t="s">
        <v>30043</v>
      </c>
      <c r="C886" t="s">
        <v>8392</v>
      </c>
      <c r="D886" t="s">
        <v>8393</v>
      </c>
      <c r="E886" t="s">
        <v>8393</v>
      </c>
      <c r="F886" t="s">
        <v>62</v>
      </c>
      <c r="G886" t="s">
        <v>8394</v>
      </c>
    </row>
    <row r="887" spans="1:7">
      <c r="A887">
        <v>29205752</v>
      </c>
      <c r="B887" t="s">
        <v>30044</v>
      </c>
      <c r="C887" t="s">
        <v>8392</v>
      </c>
      <c r="D887" t="s">
        <v>8393</v>
      </c>
      <c r="E887" t="s">
        <v>8393</v>
      </c>
      <c r="F887" t="s">
        <v>62</v>
      </c>
      <c r="G887" t="s">
        <v>8394</v>
      </c>
    </row>
    <row r="888" spans="1:7">
      <c r="A888">
        <v>29205754</v>
      </c>
      <c r="B888" t="s">
        <v>30045</v>
      </c>
      <c r="C888" t="s">
        <v>8392</v>
      </c>
      <c r="D888" t="s">
        <v>8393</v>
      </c>
      <c r="E888" t="s">
        <v>8393</v>
      </c>
      <c r="F888" t="s">
        <v>62</v>
      </c>
      <c r="G888" t="s">
        <v>8394</v>
      </c>
    </row>
    <row r="889" spans="1:7">
      <c r="A889">
        <v>29205756</v>
      </c>
      <c r="B889" t="s">
        <v>30046</v>
      </c>
      <c r="C889" t="s">
        <v>8392</v>
      </c>
      <c r="D889" t="s">
        <v>8393</v>
      </c>
      <c r="E889" t="s">
        <v>8393</v>
      </c>
      <c r="F889" t="s">
        <v>62</v>
      </c>
      <c r="G889" t="s">
        <v>8394</v>
      </c>
    </row>
    <row r="890" spans="1:7">
      <c r="A890">
        <v>29205758</v>
      </c>
      <c r="B890" t="s">
        <v>30047</v>
      </c>
      <c r="C890" t="s">
        <v>8392</v>
      </c>
      <c r="D890" t="s">
        <v>8393</v>
      </c>
      <c r="E890" t="s">
        <v>8393</v>
      </c>
      <c r="F890" t="s">
        <v>62</v>
      </c>
      <c r="G890" t="s">
        <v>8394</v>
      </c>
    </row>
    <row r="891" spans="1:7">
      <c r="A891">
        <v>29205760</v>
      </c>
      <c r="B891" t="s">
        <v>30048</v>
      </c>
      <c r="C891" t="s">
        <v>8392</v>
      </c>
      <c r="D891" t="s">
        <v>8393</v>
      </c>
      <c r="E891" t="s">
        <v>8393</v>
      </c>
      <c r="F891" t="s">
        <v>62</v>
      </c>
      <c r="G891" t="s">
        <v>8394</v>
      </c>
    </row>
    <row r="892" spans="1:7">
      <c r="A892">
        <v>29203802</v>
      </c>
      <c r="B892" t="s">
        <v>30049</v>
      </c>
      <c r="C892" t="s">
        <v>8392</v>
      </c>
      <c r="D892" t="s">
        <v>8393</v>
      </c>
      <c r="E892" t="s">
        <v>8393</v>
      </c>
      <c r="F892" t="s">
        <v>62</v>
      </c>
      <c r="G892" t="s">
        <v>8394</v>
      </c>
    </row>
    <row r="893" spans="1:7">
      <c r="A893">
        <v>29203804</v>
      </c>
      <c r="B893" t="s">
        <v>30050</v>
      </c>
      <c r="C893" t="s">
        <v>8392</v>
      </c>
      <c r="D893" t="s">
        <v>8393</v>
      </c>
      <c r="E893" t="s">
        <v>8393</v>
      </c>
      <c r="F893" t="s">
        <v>62</v>
      </c>
      <c r="G893" t="s">
        <v>8394</v>
      </c>
    </row>
    <row r="894" spans="1:7">
      <c r="A894">
        <v>29203806</v>
      </c>
      <c r="B894" t="s">
        <v>30051</v>
      </c>
      <c r="C894" t="s">
        <v>8392</v>
      </c>
      <c r="D894" t="s">
        <v>8393</v>
      </c>
      <c r="E894" t="s">
        <v>8393</v>
      </c>
      <c r="F894" t="s">
        <v>62</v>
      </c>
      <c r="G894" t="s">
        <v>8394</v>
      </c>
    </row>
    <row r="895" spans="1:7">
      <c r="A895">
        <v>29203808</v>
      </c>
      <c r="B895" t="s">
        <v>30052</v>
      </c>
      <c r="C895" t="s">
        <v>8392</v>
      </c>
      <c r="D895" t="s">
        <v>8393</v>
      </c>
      <c r="E895" t="s">
        <v>8393</v>
      </c>
      <c r="F895" t="s">
        <v>62</v>
      </c>
      <c r="G895" t="s">
        <v>8394</v>
      </c>
    </row>
    <row r="896" spans="1:7">
      <c r="A896">
        <v>29203810</v>
      </c>
      <c r="B896" t="s">
        <v>30053</v>
      </c>
      <c r="C896" t="s">
        <v>8392</v>
      </c>
      <c r="D896" t="s">
        <v>8393</v>
      </c>
      <c r="E896" t="s">
        <v>8393</v>
      </c>
      <c r="F896" t="s">
        <v>62</v>
      </c>
      <c r="G896" t="s">
        <v>8394</v>
      </c>
    </row>
    <row r="897" spans="1:7">
      <c r="A897">
        <v>29203812</v>
      </c>
      <c r="B897" t="s">
        <v>30054</v>
      </c>
      <c r="C897" t="s">
        <v>8392</v>
      </c>
      <c r="D897" t="s">
        <v>8393</v>
      </c>
      <c r="E897" t="s">
        <v>8393</v>
      </c>
      <c r="F897" t="s">
        <v>62</v>
      </c>
      <c r="G897" t="s">
        <v>8394</v>
      </c>
    </row>
    <row r="898" spans="1:7">
      <c r="A898">
        <v>29203994</v>
      </c>
      <c r="B898" t="s">
        <v>30055</v>
      </c>
      <c r="C898" t="s">
        <v>8392</v>
      </c>
      <c r="D898" t="s">
        <v>8393</v>
      </c>
      <c r="E898" t="s">
        <v>8393</v>
      </c>
      <c r="F898" t="s">
        <v>62</v>
      </c>
      <c r="G898" t="s">
        <v>8394</v>
      </c>
    </row>
    <row r="899" spans="1:7">
      <c r="A899">
        <v>29203996</v>
      </c>
      <c r="B899" t="s">
        <v>30056</v>
      </c>
      <c r="C899" t="s">
        <v>8392</v>
      </c>
      <c r="D899" t="s">
        <v>8393</v>
      </c>
      <c r="E899" t="s">
        <v>8393</v>
      </c>
      <c r="F899" t="s">
        <v>62</v>
      </c>
      <c r="G899" t="s">
        <v>8394</v>
      </c>
    </row>
    <row r="900" spans="1:7">
      <c r="A900">
        <v>29203998</v>
      </c>
      <c r="B900" t="s">
        <v>30057</v>
      </c>
      <c r="C900" t="s">
        <v>8392</v>
      </c>
      <c r="D900" t="s">
        <v>8393</v>
      </c>
      <c r="E900" t="s">
        <v>8393</v>
      </c>
      <c r="F900" t="s">
        <v>62</v>
      </c>
      <c r="G900" t="s">
        <v>8394</v>
      </c>
    </row>
    <row r="901" spans="1:7">
      <c r="A901">
        <v>29204000</v>
      </c>
      <c r="B901" t="s">
        <v>30058</v>
      </c>
      <c r="C901" t="s">
        <v>8392</v>
      </c>
      <c r="D901" t="s">
        <v>8393</v>
      </c>
      <c r="E901" t="s">
        <v>8393</v>
      </c>
      <c r="F901" t="s">
        <v>62</v>
      </c>
      <c r="G901" t="s">
        <v>8394</v>
      </c>
    </row>
    <row r="902" spans="1:7">
      <c r="A902">
        <v>29204002</v>
      </c>
      <c r="B902" t="s">
        <v>30059</v>
      </c>
      <c r="C902" t="s">
        <v>8392</v>
      </c>
      <c r="D902" t="s">
        <v>8393</v>
      </c>
      <c r="E902" t="s">
        <v>8393</v>
      </c>
      <c r="F902" t="s">
        <v>62</v>
      </c>
      <c r="G902" t="s">
        <v>8394</v>
      </c>
    </row>
    <row r="903" spans="1:7">
      <c r="A903">
        <v>29204004</v>
      </c>
      <c r="B903" t="s">
        <v>30060</v>
      </c>
      <c r="C903" t="s">
        <v>8392</v>
      </c>
      <c r="D903" t="s">
        <v>8393</v>
      </c>
      <c r="E903" t="s">
        <v>8393</v>
      </c>
      <c r="F903" t="s">
        <v>62</v>
      </c>
      <c r="G903" t="s">
        <v>8394</v>
      </c>
    </row>
    <row r="904" spans="1:7">
      <c r="A904">
        <v>29204144</v>
      </c>
      <c r="B904" t="s">
        <v>30061</v>
      </c>
      <c r="C904" t="s">
        <v>8392</v>
      </c>
      <c r="D904" t="s">
        <v>8393</v>
      </c>
      <c r="E904" t="s">
        <v>8393</v>
      </c>
      <c r="F904" t="s">
        <v>62</v>
      </c>
      <c r="G904" t="s">
        <v>8394</v>
      </c>
    </row>
    <row r="905" spans="1:7">
      <c r="A905">
        <v>29204146</v>
      </c>
      <c r="B905" t="s">
        <v>30062</v>
      </c>
      <c r="C905" t="s">
        <v>8392</v>
      </c>
      <c r="D905" t="s">
        <v>8393</v>
      </c>
      <c r="E905" t="s">
        <v>8393</v>
      </c>
      <c r="F905" t="s">
        <v>62</v>
      </c>
      <c r="G905" t="s">
        <v>8394</v>
      </c>
    </row>
    <row r="906" spans="1:7">
      <c r="A906">
        <v>29204148</v>
      </c>
      <c r="B906" t="s">
        <v>30063</v>
      </c>
      <c r="C906" t="s">
        <v>8392</v>
      </c>
      <c r="D906" t="s">
        <v>8393</v>
      </c>
      <c r="E906" t="s">
        <v>8393</v>
      </c>
      <c r="F906" t="s">
        <v>62</v>
      </c>
      <c r="G906" t="s">
        <v>8394</v>
      </c>
    </row>
    <row r="907" spans="1:7">
      <c r="A907">
        <v>29204150</v>
      </c>
      <c r="B907" t="s">
        <v>30064</v>
      </c>
      <c r="C907" t="s">
        <v>8392</v>
      </c>
      <c r="D907" t="s">
        <v>8393</v>
      </c>
      <c r="E907" t="s">
        <v>8393</v>
      </c>
      <c r="F907" t="s">
        <v>62</v>
      </c>
      <c r="G907" t="s">
        <v>8394</v>
      </c>
    </row>
    <row r="908" spans="1:7">
      <c r="A908">
        <v>29204152</v>
      </c>
      <c r="B908" t="s">
        <v>30065</v>
      </c>
      <c r="C908" t="s">
        <v>8392</v>
      </c>
      <c r="D908" t="s">
        <v>8393</v>
      </c>
      <c r="E908" t="s">
        <v>8393</v>
      </c>
      <c r="F908" t="s">
        <v>62</v>
      </c>
      <c r="G908" t="s">
        <v>8394</v>
      </c>
    </row>
    <row r="909" spans="1:7">
      <c r="A909">
        <v>29204154</v>
      </c>
      <c r="B909" t="s">
        <v>30066</v>
      </c>
      <c r="C909" t="s">
        <v>8392</v>
      </c>
      <c r="D909" t="s">
        <v>8393</v>
      </c>
      <c r="E909" t="s">
        <v>8393</v>
      </c>
      <c r="F909" t="s">
        <v>62</v>
      </c>
      <c r="G909" t="s">
        <v>8394</v>
      </c>
    </row>
    <row r="910" spans="1:7">
      <c r="A910">
        <v>29204302</v>
      </c>
      <c r="B910" t="s">
        <v>30067</v>
      </c>
      <c r="C910" t="s">
        <v>8392</v>
      </c>
      <c r="D910" t="s">
        <v>8393</v>
      </c>
      <c r="E910" t="s">
        <v>8393</v>
      </c>
      <c r="F910" t="s">
        <v>62</v>
      </c>
      <c r="G910" t="s">
        <v>8394</v>
      </c>
    </row>
    <row r="911" spans="1:7">
      <c r="A911">
        <v>29204304</v>
      </c>
      <c r="B911" t="s">
        <v>30068</v>
      </c>
      <c r="C911" t="s">
        <v>8392</v>
      </c>
      <c r="D911" t="s">
        <v>8393</v>
      </c>
      <c r="E911" t="s">
        <v>8393</v>
      </c>
      <c r="F911" t="s">
        <v>62</v>
      </c>
      <c r="G911" t="s">
        <v>8394</v>
      </c>
    </row>
    <row r="912" spans="1:7">
      <c r="A912">
        <v>29204306</v>
      </c>
      <c r="B912" t="s">
        <v>30069</v>
      </c>
      <c r="C912" t="s">
        <v>8392</v>
      </c>
      <c r="D912" t="s">
        <v>8393</v>
      </c>
      <c r="E912" t="s">
        <v>8393</v>
      </c>
      <c r="F912" t="s">
        <v>62</v>
      </c>
      <c r="G912" t="s">
        <v>8394</v>
      </c>
    </row>
    <row r="913" spans="1:7">
      <c r="A913">
        <v>29204308</v>
      </c>
      <c r="B913" t="s">
        <v>30070</v>
      </c>
      <c r="C913" t="s">
        <v>8392</v>
      </c>
      <c r="D913" t="s">
        <v>8393</v>
      </c>
      <c r="E913" t="s">
        <v>8393</v>
      </c>
      <c r="F913" t="s">
        <v>62</v>
      </c>
      <c r="G913" t="s">
        <v>8394</v>
      </c>
    </row>
    <row r="914" spans="1:7">
      <c r="A914">
        <v>29204310</v>
      </c>
      <c r="B914" t="s">
        <v>30071</v>
      </c>
      <c r="C914" t="s">
        <v>8392</v>
      </c>
      <c r="D914" t="s">
        <v>8393</v>
      </c>
      <c r="E914" t="s">
        <v>8393</v>
      </c>
      <c r="F914" t="s">
        <v>62</v>
      </c>
      <c r="G914" t="s">
        <v>8394</v>
      </c>
    </row>
    <row r="915" spans="1:7">
      <c r="A915">
        <v>29204312</v>
      </c>
      <c r="B915" t="s">
        <v>30072</v>
      </c>
      <c r="C915" t="s">
        <v>8392</v>
      </c>
      <c r="D915" t="s">
        <v>8393</v>
      </c>
      <c r="E915" t="s">
        <v>8393</v>
      </c>
      <c r="F915" t="s">
        <v>62</v>
      </c>
      <c r="G915" t="s">
        <v>8394</v>
      </c>
    </row>
    <row r="916" spans="1:7">
      <c r="A916">
        <v>29204482</v>
      </c>
      <c r="B916" t="s">
        <v>30073</v>
      </c>
      <c r="C916" t="s">
        <v>8392</v>
      </c>
      <c r="D916" t="s">
        <v>8393</v>
      </c>
      <c r="E916" t="s">
        <v>8393</v>
      </c>
      <c r="F916" t="s">
        <v>62</v>
      </c>
      <c r="G916" t="s">
        <v>8394</v>
      </c>
    </row>
    <row r="917" spans="1:7">
      <c r="A917">
        <v>29204484</v>
      </c>
      <c r="B917" t="s">
        <v>30074</v>
      </c>
      <c r="C917" t="s">
        <v>8392</v>
      </c>
      <c r="D917" t="s">
        <v>8393</v>
      </c>
      <c r="E917" t="s">
        <v>8393</v>
      </c>
      <c r="F917" t="s">
        <v>62</v>
      </c>
      <c r="G917" t="s">
        <v>8394</v>
      </c>
    </row>
    <row r="918" spans="1:7">
      <c r="A918">
        <v>29204486</v>
      </c>
      <c r="B918" t="s">
        <v>30075</v>
      </c>
      <c r="C918" t="s">
        <v>8392</v>
      </c>
      <c r="D918" t="s">
        <v>8393</v>
      </c>
      <c r="E918" t="s">
        <v>8393</v>
      </c>
      <c r="F918" t="s">
        <v>62</v>
      </c>
      <c r="G918" t="s">
        <v>8394</v>
      </c>
    </row>
    <row r="919" spans="1:7">
      <c r="A919">
        <v>29204488</v>
      </c>
      <c r="B919" t="s">
        <v>30076</v>
      </c>
      <c r="C919" t="s">
        <v>8392</v>
      </c>
      <c r="D919" t="s">
        <v>8393</v>
      </c>
      <c r="E919" t="s">
        <v>8393</v>
      </c>
      <c r="F919" t="s">
        <v>62</v>
      </c>
      <c r="G919" t="s">
        <v>8394</v>
      </c>
    </row>
    <row r="920" spans="1:7">
      <c r="A920">
        <v>29204490</v>
      </c>
      <c r="B920" t="s">
        <v>30077</v>
      </c>
      <c r="C920" t="s">
        <v>8392</v>
      </c>
      <c r="D920" t="s">
        <v>8393</v>
      </c>
      <c r="E920" t="s">
        <v>8393</v>
      </c>
      <c r="F920" t="s">
        <v>62</v>
      </c>
      <c r="G920" t="s">
        <v>8394</v>
      </c>
    </row>
    <row r="921" spans="1:7">
      <c r="A921">
        <v>29204492</v>
      </c>
      <c r="B921" t="s">
        <v>30078</v>
      </c>
      <c r="C921" t="s">
        <v>8392</v>
      </c>
      <c r="D921" t="s">
        <v>8393</v>
      </c>
      <c r="E921" t="s">
        <v>8393</v>
      </c>
      <c r="F921" t="s">
        <v>62</v>
      </c>
      <c r="G921" t="s">
        <v>8394</v>
      </c>
    </row>
    <row r="922" spans="1:7">
      <c r="A922">
        <v>29204698</v>
      </c>
      <c r="B922" t="s">
        <v>30079</v>
      </c>
      <c r="C922" t="s">
        <v>8392</v>
      </c>
      <c r="D922" t="s">
        <v>8393</v>
      </c>
      <c r="E922" t="s">
        <v>8393</v>
      </c>
      <c r="F922" t="s">
        <v>62</v>
      </c>
      <c r="G922" t="s">
        <v>8394</v>
      </c>
    </row>
    <row r="923" spans="1:7">
      <c r="A923">
        <v>29204700</v>
      </c>
      <c r="B923" t="s">
        <v>30080</v>
      </c>
      <c r="C923" t="s">
        <v>8392</v>
      </c>
      <c r="D923" t="s">
        <v>8393</v>
      </c>
      <c r="E923" t="s">
        <v>8393</v>
      </c>
      <c r="F923" t="s">
        <v>62</v>
      </c>
      <c r="G923" t="s">
        <v>8394</v>
      </c>
    </row>
    <row r="924" spans="1:7">
      <c r="A924">
        <v>29204702</v>
      </c>
      <c r="B924" t="s">
        <v>30081</v>
      </c>
      <c r="C924" t="s">
        <v>8392</v>
      </c>
      <c r="D924" t="s">
        <v>8393</v>
      </c>
      <c r="E924" t="s">
        <v>8393</v>
      </c>
      <c r="F924" t="s">
        <v>62</v>
      </c>
      <c r="G924" t="s">
        <v>8394</v>
      </c>
    </row>
    <row r="925" spans="1:7">
      <c r="A925">
        <v>29204704</v>
      </c>
      <c r="B925" t="s">
        <v>30082</v>
      </c>
      <c r="C925" t="s">
        <v>8392</v>
      </c>
      <c r="D925" t="s">
        <v>8393</v>
      </c>
      <c r="E925" t="s">
        <v>8393</v>
      </c>
      <c r="F925" t="s">
        <v>62</v>
      </c>
      <c r="G925" t="s">
        <v>8394</v>
      </c>
    </row>
    <row r="926" spans="1:7">
      <c r="A926">
        <v>29204706</v>
      </c>
      <c r="B926" t="s">
        <v>30083</v>
      </c>
      <c r="C926" t="s">
        <v>8392</v>
      </c>
      <c r="D926" t="s">
        <v>8393</v>
      </c>
      <c r="E926" t="s">
        <v>8393</v>
      </c>
      <c r="F926" t="s">
        <v>62</v>
      </c>
      <c r="G926" t="s">
        <v>8394</v>
      </c>
    </row>
    <row r="927" spans="1:7">
      <c r="A927">
        <v>29204708</v>
      </c>
      <c r="B927" t="s">
        <v>30084</v>
      </c>
      <c r="C927" t="s">
        <v>8392</v>
      </c>
      <c r="D927" t="s">
        <v>8393</v>
      </c>
      <c r="E927" t="s">
        <v>8393</v>
      </c>
      <c r="F927" t="s">
        <v>62</v>
      </c>
      <c r="G927" t="s">
        <v>8394</v>
      </c>
    </row>
    <row r="928" spans="1:7">
      <c r="A928">
        <v>29204888</v>
      </c>
      <c r="B928" t="s">
        <v>30085</v>
      </c>
      <c r="C928" t="s">
        <v>8392</v>
      </c>
      <c r="D928" t="s">
        <v>8393</v>
      </c>
      <c r="E928" t="s">
        <v>8393</v>
      </c>
      <c r="F928" t="s">
        <v>62</v>
      </c>
      <c r="G928" t="s">
        <v>8394</v>
      </c>
    </row>
    <row r="929" spans="1:7">
      <c r="A929">
        <v>29204890</v>
      </c>
      <c r="B929" t="s">
        <v>30086</v>
      </c>
      <c r="C929" t="s">
        <v>8392</v>
      </c>
      <c r="D929" t="s">
        <v>8393</v>
      </c>
      <c r="E929" t="s">
        <v>8393</v>
      </c>
      <c r="F929" t="s">
        <v>62</v>
      </c>
      <c r="G929" t="s">
        <v>8394</v>
      </c>
    </row>
    <row r="930" spans="1:7">
      <c r="A930">
        <v>29204892</v>
      </c>
      <c r="B930" t="s">
        <v>30087</v>
      </c>
      <c r="C930" t="s">
        <v>8392</v>
      </c>
      <c r="D930" t="s">
        <v>8393</v>
      </c>
      <c r="E930" t="s">
        <v>8393</v>
      </c>
      <c r="F930" t="s">
        <v>62</v>
      </c>
      <c r="G930" t="s">
        <v>8394</v>
      </c>
    </row>
    <row r="931" spans="1:7">
      <c r="A931">
        <v>29204894</v>
      </c>
      <c r="B931" t="s">
        <v>30088</v>
      </c>
      <c r="C931" t="s">
        <v>8392</v>
      </c>
      <c r="D931" t="s">
        <v>8393</v>
      </c>
      <c r="E931" t="s">
        <v>8393</v>
      </c>
      <c r="F931" t="s">
        <v>62</v>
      </c>
      <c r="G931" t="s">
        <v>8394</v>
      </c>
    </row>
    <row r="932" spans="1:7">
      <c r="A932">
        <v>29204896</v>
      </c>
      <c r="B932" t="s">
        <v>30089</v>
      </c>
      <c r="C932" t="s">
        <v>8392</v>
      </c>
      <c r="D932" t="s">
        <v>8393</v>
      </c>
      <c r="E932" t="s">
        <v>8393</v>
      </c>
      <c r="F932" t="s">
        <v>62</v>
      </c>
      <c r="G932" t="s">
        <v>8394</v>
      </c>
    </row>
    <row r="933" spans="1:7">
      <c r="A933">
        <v>29204898</v>
      </c>
      <c r="B933" t="s">
        <v>30090</v>
      </c>
      <c r="C933" t="s">
        <v>8392</v>
      </c>
      <c r="D933" t="s">
        <v>8393</v>
      </c>
      <c r="E933" t="s">
        <v>8393</v>
      </c>
      <c r="F933" t="s">
        <v>62</v>
      </c>
      <c r="G933" t="s">
        <v>8394</v>
      </c>
    </row>
    <row r="934" spans="1:7">
      <c r="A934">
        <v>29205012</v>
      </c>
      <c r="B934" t="s">
        <v>30091</v>
      </c>
      <c r="C934" t="s">
        <v>8392</v>
      </c>
      <c r="D934" t="s">
        <v>8393</v>
      </c>
      <c r="E934" t="s">
        <v>8393</v>
      </c>
      <c r="F934" t="s">
        <v>62</v>
      </c>
      <c r="G934" t="s">
        <v>8394</v>
      </c>
    </row>
    <row r="935" spans="1:7">
      <c r="A935">
        <v>29205014</v>
      </c>
      <c r="B935" t="s">
        <v>30092</v>
      </c>
      <c r="C935" t="s">
        <v>8392</v>
      </c>
      <c r="D935" t="s">
        <v>8393</v>
      </c>
      <c r="E935" t="s">
        <v>8393</v>
      </c>
      <c r="F935" t="s">
        <v>62</v>
      </c>
      <c r="G935" t="s">
        <v>8394</v>
      </c>
    </row>
    <row r="936" spans="1:7">
      <c r="A936">
        <v>29205016</v>
      </c>
      <c r="B936" t="s">
        <v>30093</v>
      </c>
      <c r="C936" t="s">
        <v>8392</v>
      </c>
      <c r="D936" t="s">
        <v>8393</v>
      </c>
      <c r="E936" t="s">
        <v>8393</v>
      </c>
      <c r="F936" t="s">
        <v>62</v>
      </c>
      <c r="G936" t="s">
        <v>8394</v>
      </c>
    </row>
    <row r="937" spans="1:7">
      <c r="A937">
        <v>29205018</v>
      </c>
      <c r="B937" t="s">
        <v>30094</v>
      </c>
      <c r="C937" t="s">
        <v>8392</v>
      </c>
      <c r="D937" t="s">
        <v>8393</v>
      </c>
      <c r="E937" t="s">
        <v>8393</v>
      </c>
      <c r="F937" t="s">
        <v>62</v>
      </c>
      <c r="G937" t="s">
        <v>8394</v>
      </c>
    </row>
    <row r="938" spans="1:7">
      <c r="A938">
        <v>29205020</v>
      </c>
      <c r="B938" t="s">
        <v>30095</v>
      </c>
      <c r="C938" t="s">
        <v>8392</v>
      </c>
      <c r="D938" t="s">
        <v>8393</v>
      </c>
      <c r="E938" t="s">
        <v>8393</v>
      </c>
      <c r="F938" t="s">
        <v>62</v>
      </c>
      <c r="G938" t="s">
        <v>8394</v>
      </c>
    </row>
    <row r="939" spans="1:7">
      <c r="A939">
        <v>29205022</v>
      </c>
      <c r="B939" t="s">
        <v>30096</v>
      </c>
      <c r="C939" t="s">
        <v>8392</v>
      </c>
      <c r="D939" t="s">
        <v>8393</v>
      </c>
      <c r="E939" t="s">
        <v>8393</v>
      </c>
      <c r="F939" t="s">
        <v>62</v>
      </c>
      <c r="G939" t="s">
        <v>8394</v>
      </c>
    </row>
    <row r="940" spans="1:7">
      <c r="A940">
        <v>29205112</v>
      </c>
      <c r="B940" t="s">
        <v>30097</v>
      </c>
      <c r="C940" t="s">
        <v>8392</v>
      </c>
      <c r="D940" t="s">
        <v>8393</v>
      </c>
      <c r="E940" t="s">
        <v>8393</v>
      </c>
      <c r="F940" t="s">
        <v>62</v>
      </c>
      <c r="G940" t="s">
        <v>8394</v>
      </c>
    </row>
    <row r="941" spans="1:7">
      <c r="A941">
        <v>29205114</v>
      </c>
      <c r="B941" t="s">
        <v>30098</v>
      </c>
      <c r="C941" t="s">
        <v>8392</v>
      </c>
      <c r="D941" t="s">
        <v>8393</v>
      </c>
      <c r="E941" t="s">
        <v>8393</v>
      </c>
      <c r="F941" t="s">
        <v>62</v>
      </c>
      <c r="G941" t="s">
        <v>8394</v>
      </c>
    </row>
    <row r="942" spans="1:7">
      <c r="A942">
        <v>29205116</v>
      </c>
      <c r="B942" t="s">
        <v>30099</v>
      </c>
      <c r="C942" t="s">
        <v>8392</v>
      </c>
      <c r="D942" t="s">
        <v>8393</v>
      </c>
      <c r="E942" t="s">
        <v>8393</v>
      </c>
      <c r="F942" t="s">
        <v>62</v>
      </c>
      <c r="G942" t="s">
        <v>8394</v>
      </c>
    </row>
    <row r="943" spans="1:7">
      <c r="A943">
        <v>29205118</v>
      </c>
      <c r="B943" t="s">
        <v>30100</v>
      </c>
      <c r="C943" t="s">
        <v>8392</v>
      </c>
      <c r="D943" t="s">
        <v>8393</v>
      </c>
      <c r="E943" t="s">
        <v>8393</v>
      </c>
      <c r="F943" t="s">
        <v>62</v>
      </c>
      <c r="G943" t="s">
        <v>8394</v>
      </c>
    </row>
    <row r="944" spans="1:7">
      <c r="A944">
        <v>29205120</v>
      </c>
      <c r="B944" t="s">
        <v>30101</v>
      </c>
      <c r="C944" t="s">
        <v>8392</v>
      </c>
      <c r="D944" t="s">
        <v>8393</v>
      </c>
      <c r="E944" t="s">
        <v>8393</v>
      </c>
      <c r="F944" t="s">
        <v>62</v>
      </c>
      <c r="G944" t="s">
        <v>8394</v>
      </c>
    </row>
    <row r="945" spans="1:7">
      <c r="A945">
        <v>29205122</v>
      </c>
      <c r="B945" t="s">
        <v>30102</v>
      </c>
      <c r="C945" t="s">
        <v>8392</v>
      </c>
      <c r="D945" t="s">
        <v>8393</v>
      </c>
      <c r="E945" t="s">
        <v>8393</v>
      </c>
      <c r="F945" t="s">
        <v>62</v>
      </c>
      <c r="G945" t="s">
        <v>8394</v>
      </c>
    </row>
    <row r="946" spans="1:7">
      <c r="A946">
        <v>29205390</v>
      </c>
      <c r="B946" t="s">
        <v>30103</v>
      </c>
      <c r="C946" t="s">
        <v>8392</v>
      </c>
      <c r="D946" t="s">
        <v>8393</v>
      </c>
      <c r="E946" t="s">
        <v>8393</v>
      </c>
      <c r="F946" t="s">
        <v>62</v>
      </c>
      <c r="G946" t="s">
        <v>8394</v>
      </c>
    </row>
    <row r="947" spans="1:7">
      <c r="A947">
        <v>29205392</v>
      </c>
      <c r="B947" t="s">
        <v>30104</v>
      </c>
      <c r="C947" t="s">
        <v>8392</v>
      </c>
      <c r="D947" t="s">
        <v>8393</v>
      </c>
      <c r="E947" t="s">
        <v>8393</v>
      </c>
      <c r="F947" t="s">
        <v>62</v>
      </c>
      <c r="G947" t="s">
        <v>8394</v>
      </c>
    </row>
    <row r="948" spans="1:7">
      <c r="A948">
        <v>29205394</v>
      </c>
      <c r="B948" t="s">
        <v>30105</v>
      </c>
      <c r="C948" t="s">
        <v>8392</v>
      </c>
      <c r="D948" t="s">
        <v>8393</v>
      </c>
      <c r="E948" t="s">
        <v>8393</v>
      </c>
      <c r="F948" t="s">
        <v>62</v>
      </c>
      <c r="G948" t="s">
        <v>8394</v>
      </c>
    </row>
    <row r="949" spans="1:7">
      <c r="A949">
        <v>29205396</v>
      </c>
      <c r="B949" t="s">
        <v>30106</v>
      </c>
      <c r="C949" t="s">
        <v>8392</v>
      </c>
      <c r="D949" t="s">
        <v>8393</v>
      </c>
      <c r="E949" t="s">
        <v>8393</v>
      </c>
      <c r="F949" t="s">
        <v>62</v>
      </c>
      <c r="G949" t="s">
        <v>8394</v>
      </c>
    </row>
    <row r="950" spans="1:7">
      <c r="A950">
        <v>29205398</v>
      </c>
      <c r="B950" t="s">
        <v>30107</v>
      </c>
      <c r="C950" t="s">
        <v>8392</v>
      </c>
      <c r="D950" t="s">
        <v>8393</v>
      </c>
      <c r="E950" t="s">
        <v>8393</v>
      </c>
      <c r="F950" t="s">
        <v>62</v>
      </c>
      <c r="G950" t="s">
        <v>8394</v>
      </c>
    </row>
    <row r="951" spans="1:7">
      <c r="A951">
        <v>29205400</v>
      </c>
      <c r="B951" t="s">
        <v>30108</v>
      </c>
      <c r="C951" t="s">
        <v>8392</v>
      </c>
      <c r="D951" t="s">
        <v>8393</v>
      </c>
      <c r="E951" t="s">
        <v>8393</v>
      </c>
      <c r="F951" t="s">
        <v>62</v>
      </c>
      <c r="G951" t="s">
        <v>8394</v>
      </c>
    </row>
    <row r="952" spans="1:7">
      <c r="A952">
        <v>29205582</v>
      </c>
      <c r="B952" t="s">
        <v>30109</v>
      </c>
      <c r="C952" t="s">
        <v>8392</v>
      </c>
      <c r="D952" t="s">
        <v>8393</v>
      </c>
      <c r="E952" t="s">
        <v>8393</v>
      </c>
      <c r="F952" t="s">
        <v>62</v>
      </c>
      <c r="G952" t="s">
        <v>8394</v>
      </c>
    </row>
    <row r="953" spans="1:7">
      <c r="A953">
        <v>29205584</v>
      </c>
      <c r="B953" t="s">
        <v>30110</v>
      </c>
      <c r="C953" t="s">
        <v>8392</v>
      </c>
      <c r="D953" t="s">
        <v>8393</v>
      </c>
      <c r="E953" t="s">
        <v>8393</v>
      </c>
      <c r="F953" t="s">
        <v>62</v>
      </c>
      <c r="G953" t="s">
        <v>8394</v>
      </c>
    </row>
    <row r="954" spans="1:7">
      <c r="A954">
        <v>29205586</v>
      </c>
      <c r="B954" t="s">
        <v>30111</v>
      </c>
      <c r="C954" t="s">
        <v>8392</v>
      </c>
      <c r="D954" t="s">
        <v>8393</v>
      </c>
      <c r="E954" t="s">
        <v>8393</v>
      </c>
      <c r="F954" t="s">
        <v>62</v>
      </c>
      <c r="G954" t="s">
        <v>8394</v>
      </c>
    </row>
    <row r="955" spans="1:7">
      <c r="A955">
        <v>29205588</v>
      </c>
      <c r="B955" t="s">
        <v>30112</v>
      </c>
      <c r="C955" t="s">
        <v>8392</v>
      </c>
      <c r="D955" t="s">
        <v>8393</v>
      </c>
      <c r="E955" t="s">
        <v>8393</v>
      </c>
      <c r="F955" t="s">
        <v>62</v>
      </c>
      <c r="G955" t="s">
        <v>8394</v>
      </c>
    </row>
    <row r="956" spans="1:7">
      <c r="A956">
        <v>29205590</v>
      </c>
      <c r="B956" t="s">
        <v>30113</v>
      </c>
      <c r="C956" t="s">
        <v>8392</v>
      </c>
      <c r="D956" t="s">
        <v>8393</v>
      </c>
      <c r="E956" t="s">
        <v>8393</v>
      </c>
      <c r="F956" t="s">
        <v>62</v>
      </c>
      <c r="G956" t="s">
        <v>8394</v>
      </c>
    </row>
    <row r="957" spans="1:7">
      <c r="A957">
        <v>29205592</v>
      </c>
      <c r="B957" t="s">
        <v>30114</v>
      </c>
      <c r="C957" t="s">
        <v>8392</v>
      </c>
      <c r="D957" t="s">
        <v>8393</v>
      </c>
      <c r="E957" t="s">
        <v>8393</v>
      </c>
      <c r="F957" t="s">
        <v>62</v>
      </c>
      <c r="G957" t="s">
        <v>8394</v>
      </c>
    </row>
    <row r="958" spans="1:7">
      <c r="A958">
        <v>29205762</v>
      </c>
      <c r="B958" t="s">
        <v>30115</v>
      </c>
      <c r="C958" t="s">
        <v>8392</v>
      </c>
      <c r="D958" t="s">
        <v>8393</v>
      </c>
      <c r="E958" t="s">
        <v>8393</v>
      </c>
      <c r="F958" t="s">
        <v>62</v>
      </c>
      <c r="G958" t="s">
        <v>8394</v>
      </c>
    </row>
    <row r="959" spans="1:7">
      <c r="A959">
        <v>29205764</v>
      </c>
      <c r="B959" t="s">
        <v>30116</v>
      </c>
      <c r="C959" t="s">
        <v>8392</v>
      </c>
      <c r="D959" t="s">
        <v>8393</v>
      </c>
      <c r="E959" t="s">
        <v>8393</v>
      </c>
      <c r="F959" t="s">
        <v>62</v>
      </c>
      <c r="G959" t="s">
        <v>8394</v>
      </c>
    </row>
    <row r="960" spans="1:7">
      <c r="A960">
        <v>29205766</v>
      </c>
      <c r="B960" t="s">
        <v>30117</v>
      </c>
      <c r="C960" t="s">
        <v>8392</v>
      </c>
      <c r="D960" t="s">
        <v>8393</v>
      </c>
      <c r="E960" t="s">
        <v>8393</v>
      </c>
      <c r="F960" t="s">
        <v>62</v>
      </c>
      <c r="G960" t="s">
        <v>8394</v>
      </c>
    </row>
    <row r="961" spans="1:7">
      <c r="A961">
        <v>29205768</v>
      </c>
      <c r="B961" t="s">
        <v>30118</v>
      </c>
      <c r="C961" t="s">
        <v>8392</v>
      </c>
      <c r="D961" t="s">
        <v>8393</v>
      </c>
      <c r="E961" t="s">
        <v>8393</v>
      </c>
      <c r="F961" t="s">
        <v>62</v>
      </c>
      <c r="G961" t="s">
        <v>8394</v>
      </c>
    </row>
    <row r="962" spans="1:7">
      <c r="A962">
        <v>29205770</v>
      </c>
      <c r="B962" t="s">
        <v>30119</v>
      </c>
      <c r="C962" t="s">
        <v>8392</v>
      </c>
      <c r="D962" t="s">
        <v>8393</v>
      </c>
      <c r="E962" t="s">
        <v>8393</v>
      </c>
      <c r="F962" t="s">
        <v>62</v>
      </c>
      <c r="G962" t="s">
        <v>8394</v>
      </c>
    </row>
    <row r="963" spans="1:7">
      <c r="A963">
        <v>29205772</v>
      </c>
      <c r="B963" t="s">
        <v>30120</v>
      </c>
      <c r="C963" t="s">
        <v>8392</v>
      </c>
      <c r="D963" t="s">
        <v>8393</v>
      </c>
      <c r="E963" t="s">
        <v>8393</v>
      </c>
      <c r="F963" t="s">
        <v>62</v>
      </c>
      <c r="G963" t="s">
        <v>8394</v>
      </c>
    </row>
    <row r="964" spans="1:7">
      <c r="A964">
        <v>29203814</v>
      </c>
      <c r="B964" t="s">
        <v>30121</v>
      </c>
      <c r="C964" t="s">
        <v>8392</v>
      </c>
      <c r="D964" t="s">
        <v>8393</v>
      </c>
      <c r="E964" t="s">
        <v>8393</v>
      </c>
      <c r="F964" t="s">
        <v>62</v>
      </c>
      <c r="G964" t="s">
        <v>8394</v>
      </c>
    </row>
    <row r="965" spans="1:7">
      <c r="A965">
        <v>29203816</v>
      </c>
      <c r="B965" t="s">
        <v>30122</v>
      </c>
      <c r="C965" t="s">
        <v>8392</v>
      </c>
      <c r="D965" t="s">
        <v>8393</v>
      </c>
      <c r="E965" t="s">
        <v>8393</v>
      </c>
      <c r="F965" t="s">
        <v>62</v>
      </c>
      <c r="G965" t="s">
        <v>8394</v>
      </c>
    </row>
    <row r="966" spans="1:7">
      <c r="A966">
        <v>29203818</v>
      </c>
      <c r="B966" t="s">
        <v>30123</v>
      </c>
      <c r="C966" t="s">
        <v>8392</v>
      </c>
      <c r="D966" t="s">
        <v>8393</v>
      </c>
      <c r="E966" t="s">
        <v>8393</v>
      </c>
      <c r="F966" t="s">
        <v>62</v>
      </c>
      <c r="G966" t="s">
        <v>8394</v>
      </c>
    </row>
    <row r="967" spans="1:7">
      <c r="A967">
        <v>29203820</v>
      </c>
      <c r="B967" t="s">
        <v>30124</v>
      </c>
      <c r="C967" t="s">
        <v>8392</v>
      </c>
      <c r="D967" t="s">
        <v>8393</v>
      </c>
      <c r="E967" t="s">
        <v>8393</v>
      </c>
      <c r="F967" t="s">
        <v>62</v>
      </c>
      <c r="G967" t="s">
        <v>8394</v>
      </c>
    </row>
    <row r="968" spans="1:7">
      <c r="A968">
        <v>29203822</v>
      </c>
      <c r="B968" t="s">
        <v>30125</v>
      </c>
      <c r="C968" t="s">
        <v>8392</v>
      </c>
      <c r="D968" t="s">
        <v>8393</v>
      </c>
      <c r="E968" t="s">
        <v>8393</v>
      </c>
      <c r="F968" t="s">
        <v>62</v>
      </c>
      <c r="G968" t="s">
        <v>8394</v>
      </c>
    </row>
    <row r="969" spans="1:7">
      <c r="A969">
        <v>29203824</v>
      </c>
      <c r="B969" t="s">
        <v>30126</v>
      </c>
      <c r="C969" t="s">
        <v>8392</v>
      </c>
      <c r="D969" t="s">
        <v>8393</v>
      </c>
      <c r="E969" t="s">
        <v>8393</v>
      </c>
      <c r="F969" t="s">
        <v>62</v>
      </c>
      <c r="G969" t="s">
        <v>8394</v>
      </c>
    </row>
    <row r="970" spans="1:7">
      <c r="A970">
        <v>29204006</v>
      </c>
      <c r="B970" t="s">
        <v>30127</v>
      </c>
      <c r="C970" t="s">
        <v>8392</v>
      </c>
      <c r="D970" t="s">
        <v>8393</v>
      </c>
      <c r="E970" t="s">
        <v>8393</v>
      </c>
      <c r="F970" t="s">
        <v>62</v>
      </c>
      <c r="G970" t="s">
        <v>8394</v>
      </c>
    </row>
    <row r="971" spans="1:7">
      <c r="A971">
        <v>29204008</v>
      </c>
      <c r="B971" t="s">
        <v>30128</v>
      </c>
      <c r="C971" t="s">
        <v>8392</v>
      </c>
      <c r="D971" t="s">
        <v>8393</v>
      </c>
      <c r="E971" t="s">
        <v>8393</v>
      </c>
      <c r="F971" t="s">
        <v>62</v>
      </c>
      <c r="G971" t="s">
        <v>8394</v>
      </c>
    </row>
    <row r="972" spans="1:7">
      <c r="A972">
        <v>29204010</v>
      </c>
      <c r="B972" t="s">
        <v>30129</v>
      </c>
      <c r="C972" t="s">
        <v>8392</v>
      </c>
      <c r="D972" t="s">
        <v>8393</v>
      </c>
      <c r="E972" t="s">
        <v>8393</v>
      </c>
      <c r="F972" t="s">
        <v>62</v>
      </c>
      <c r="G972" t="s">
        <v>8394</v>
      </c>
    </row>
    <row r="973" spans="1:7">
      <c r="A973">
        <v>29204012</v>
      </c>
      <c r="B973" t="s">
        <v>30130</v>
      </c>
      <c r="C973" t="s">
        <v>8392</v>
      </c>
      <c r="D973" t="s">
        <v>8393</v>
      </c>
      <c r="E973" t="s">
        <v>8393</v>
      </c>
      <c r="F973" t="s">
        <v>62</v>
      </c>
      <c r="G973" t="s">
        <v>8394</v>
      </c>
    </row>
    <row r="974" spans="1:7">
      <c r="A974">
        <v>29204014</v>
      </c>
      <c r="B974" t="s">
        <v>30131</v>
      </c>
      <c r="C974" t="s">
        <v>8392</v>
      </c>
      <c r="D974" t="s">
        <v>8393</v>
      </c>
      <c r="E974" t="s">
        <v>8393</v>
      </c>
      <c r="F974" t="s">
        <v>62</v>
      </c>
      <c r="G974" t="s">
        <v>8394</v>
      </c>
    </row>
    <row r="975" spans="1:7">
      <c r="A975">
        <v>29204016</v>
      </c>
      <c r="B975" t="s">
        <v>30132</v>
      </c>
      <c r="C975" t="s">
        <v>8392</v>
      </c>
      <c r="D975" t="s">
        <v>8393</v>
      </c>
      <c r="E975" t="s">
        <v>8393</v>
      </c>
      <c r="F975" t="s">
        <v>62</v>
      </c>
      <c r="G975" t="s">
        <v>8394</v>
      </c>
    </row>
    <row r="976" spans="1:7">
      <c r="A976">
        <v>29204156</v>
      </c>
      <c r="B976" t="s">
        <v>30133</v>
      </c>
      <c r="C976" t="s">
        <v>8392</v>
      </c>
      <c r="D976" t="s">
        <v>8393</v>
      </c>
      <c r="E976" t="s">
        <v>8393</v>
      </c>
      <c r="F976" t="s">
        <v>62</v>
      </c>
      <c r="G976" t="s">
        <v>8394</v>
      </c>
    </row>
    <row r="977" spans="1:7">
      <c r="A977">
        <v>29204158</v>
      </c>
      <c r="B977" t="s">
        <v>30134</v>
      </c>
      <c r="C977" t="s">
        <v>8392</v>
      </c>
      <c r="D977" t="s">
        <v>8393</v>
      </c>
      <c r="E977" t="s">
        <v>8393</v>
      </c>
      <c r="F977" t="s">
        <v>62</v>
      </c>
      <c r="G977" t="s">
        <v>8394</v>
      </c>
    </row>
    <row r="978" spans="1:7">
      <c r="A978">
        <v>29204160</v>
      </c>
      <c r="B978" t="s">
        <v>30135</v>
      </c>
      <c r="C978" t="s">
        <v>8392</v>
      </c>
      <c r="D978" t="s">
        <v>8393</v>
      </c>
      <c r="E978" t="s">
        <v>8393</v>
      </c>
      <c r="F978" t="s">
        <v>62</v>
      </c>
      <c r="G978" t="s">
        <v>8394</v>
      </c>
    </row>
    <row r="979" spans="1:7">
      <c r="A979">
        <v>29204162</v>
      </c>
      <c r="B979" t="s">
        <v>30136</v>
      </c>
      <c r="C979" t="s">
        <v>8392</v>
      </c>
      <c r="D979" t="s">
        <v>8393</v>
      </c>
      <c r="E979" t="s">
        <v>8393</v>
      </c>
      <c r="F979" t="s">
        <v>62</v>
      </c>
      <c r="G979" t="s">
        <v>8394</v>
      </c>
    </row>
    <row r="980" spans="1:7">
      <c r="A980">
        <v>29204164</v>
      </c>
      <c r="B980" t="s">
        <v>30137</v>
      </c>
      <c r="C980" t="s">
        <v>8392</v>
      </c>
      <c r="D980" t="s">
        <v>8393</v>
      </c>
      <c r="E980" t="s">
        <v>8393</v>
      </c>
      <c r="F980" t="s">
        <v>62</v>
      </c>
      <c r="G980" t="s">
        <v>8394</v>
      </c>
    </row>
    <row r="981" spans="1:7">
      <c r="A981">
        <v>29204166</v>
      </c>
      <c r="B981" t="s">
        <v>30138</v>
      </c>
      <c r="C981" t="s">
        <v>8392</v>
      </c>
      <c r="D981" t="s">
        <v>8393</v>
      </c>
      <c r="E981" t="s">
        <v>8393</v>
      </c>
      <c r="F981" t="s">
        <v>62</v>
      </c>
      <c r="G981" t="s">
        <v>8394</v>
      </c>
    </row>
    <row r="982" spans="1:7">
      <c r="A982">
        <v>29204218</v>
      </c>
      <c r="B982" t="s">
        <v>30139</v>
      </c>
      <c r="C982" t="s">
        <v>8392</v>
      </c>
      <c r="D982" t="s">
        <v>8393</v>
      </c>
      <c r="E982" t="s">
        <v>8393</v>
      </c>
      <c r="F982" t="s">
        <v>62</v>
      </c>
      <c r="G982" t="s">
        <v>8394</v>
      </c>
    </row>
    <row r="983" spans="1:7">
      <c r="A983">
        <v>29204216</v>
      </c>
      <c r="B983" t="s">
        <v>30140</v>
      </c>
      <c r="C983" t="s">
        <v>8392</v>
      </c>
      <c r="D983" t="s">
        <v>8393</v>
      </c>
      <c r="E983" t="s">
        <v>8393</v>
      </c>
      <c r="F983" t="s">
        <v>62</v>
      </c>
      <c r="G983" t="s">
        <v>8394</v>
      </c>
    </row>
    <row r="984" spans="1:7">
      <c r="A984">
        <v>29204314</v>
      </c>
      <c r="B984" t="s">
        <v>30141</v>
      </c>
      <c r="C984" t="s">
        <v>8392</v>
      </c>
      <c r="D984" t="s">
        <v>8393</v>
      </c>
      <c r="E984" t="s">
        <v>8393</v>
      </c>
      <c r="F984" t="s">
        <v>62</v>
      </c>
      <c r="G984" t="s">
        <v>8394</v>
      </c>
    </row>
    <row r="985" spans="1:7">
      <c r="A985">
        <v>29204316</v>
      </c>
      <c r="B985" t="s">
        <v>30142</v>
      </c>
      <c r="C985" t="s">
        <v>8392</v>
      </c>
      <c r="D985" t="s">
        <v>8393</v>
      </c>
      <c r="E985" t="s">
        <v>8393</v>
      </c>
      <c r="F985" t="s">
        <v>62</v>
      </c>
      <c r="G985" t="s">
        <v>8394</v>
      </c>
    </row>
    <row r="986" spans="1:7">
      <c r="A986">
        <v>29204318</v>
      </c>
      <c r="B986" t="s">
        <v>30143</v>
      </c>
      <c r="C986" t="s">
        <v>8392</v>
      </c>
      <c r="D986" t="s">
        <v>8393</v>
      </c>
      <c r="E986" t="s">
        <v>8393</v>
      </c>
      <c r="F986" t="s">
        <v>62</v>
      </c>
      <c r="G986" t="s">
        <v>8394</v>
      </c>
    </row>
    <row r="987" spans="1:7">
      <c r="A987">
        <v>29204320</v>
      </c>
      <c r="B987" t="s">
        <v>30144</v>
      </c>
      <c r="C987" t="s">
        <v>8392</v>
      </c>
      <c r="D987" t="s">
        <v>8393</v>
      </c>
      <c r="E987" t="s">
        <v>8393</v>
      </c>
      <c r="F987" t="s">
        <v>62</v>
      </c>
      <c r="G987" t="s">
        <v>8394</v>
      </c>
    </row>
    <row r="988" spans="1:7">
      <c r="A988">
        <v>29204322</v>
      </c>
      <c r="B988" t="s">
        <v>30145</v>
      </c>
      <c r="C988" t="s">
        <v>8392</v>
      </c>
      <c r="D988" t="s">
        <v>8393</v>
      </c>
      <c r="E988" t="s">
        <v>8393</v>
      </c>
      <c r="F988" t="s">
        <v>62</v>
      </c>
      <c r="G988" t="s">
        <v>8394</v>
      </c>
    </row>
    <row r="989" spans="1:7">
      <c r="A989">
        <v>29204324</v>
      </c>
      <c r="B989" t="s">
        <v>30146</v>
      </c>
      <c r="C989" t="s">
        <v>8392</v>
      </c>
      <c r="D989" t="s">
        <v>8393</v>
      </c>
      <c r="E989" t="s">
        <v>8393</v>
      </c>
      <c r="F989" t="s">
        <v>62</v>
      </c>
      <c r="G989" t="s">
        <v>8394</v>
      </c>
    </row>
    <row r="990" spans="1:7">
      <c r="A990">
        <v>29204494</v>
      </c>
      <c r="B990" t="s">
        <v>30147</v>
      </c>
      <c r="C990" t="s">
        <v>8392</v>
      </c>
      <c r="D990" t="s">
        <v>8393</v>
      </c>
      <c r="E990" t="s">
        <v>8393</v>
      </c>
      <c r="F990" t="s">
        <v>62</v>
      </c>
      <c r="G990" t="s">
        <v>8394</v>
      </c>
    </row>
    <row r="991" spans="1:7">
      <c r="A991">
        <v>29204496</v>
      </c>
      <c r="B991" t="s">
        <v>30148</v>
      </c>
      <c r="C991" t="s">
        <v>8392</v>
      </c>
      <c r="D991" t="s">
        <v>8393</v>
      </c>
      <c r="E991" t="s">
        <v>8393</v>
      </c>
      <c r="F991" t="s">
        <v>62</v>
      </c>
      <c r="G991" t="s">
        <v>8394</v>
      </c>
    </row>
    <row r="992" spans="1:7">
      <c r="A992">
        <v>29204498</v>
      </c>
      <c r="B992" t="s">
        <v>30149</v>
      </c>
      <c r="C992" t="s">
        <v>8392</v>
      </c>
      <c r="D992" t="s">
        <v>8393</v>
      </c>
      <c r="E992" t="s">
        <v>8393</v>
      </c>
      <c r="F992" t="s">
        <v>62</v>
      </c>
      <c r="G992" t="s">
        <v>8394</v>
      </c>
    </row>
    <row r="993" spans="1:7">
      <c r="A993">
        <v>29204500</v>
      </c>
      <c r="B993" t="s">
        <v>30150</v>
      </c>
      <c r="C993" t="s">
        <v>8392</v>
      </c>
      <c r="D993" t="s">
        <v>8393</v>
      </c>
      <c r="E993" t="s">
        <v>8393</v>
      </c>
      <c r="F993" t="s">
        <v>62</v>
      </c>
      <c r="G993" t="s">
        <v>8394</v>
      </c>
    </row>
    <row r="994" spans="1:7">
      <c r="A994">
        <v>29204502</v>
      </c>
      <c r="B994" t="s">
        <v>30151</v>
      </c>
      <c r="C994" t="s">
        <v>8392</v>
      </c>
      <c r="D994" t="s">
        <v>8393</v>
      </c>
      <c r="E994" t="s">
        <v>8393</v>
      </c>
      <c r="F994" t="s">
        <v>62</v>
      </c>
      <c r="G994" t="s">
        <v>8394</v>
      </c>
    </row>
    <row r="995" spans="1:7">
      <c r="A995">
        <v>29204504</v>
      </c>
      <c r="B995" t="s">
        <v>30152</v>
      </c>
      <c r="C995" t="s">
        <v>8392</v>
      </c>
      <c r="D995" t="s">
        <v>8393</v>
      </c>
      <c r="E995" t="s">
        <v>8393</v>
      </c>
      <c r="F995" t="s">
        <v>62</v>
      </c>
      <c r="G995" t="s">
        <v>8394</v>
      </c>
    </row>
    <row r="996" spans="1:7">
      <c r="A996">
        <v>29204710</v>
      </c>
      <c r="B996" t="s">
        <v>30153</v>
      </c>
      <c r="C996" t="s">
        <v>8392</v>
      </c>
      <c r="D996" t="s">
        <v>8393</v>
      </c>
      <c r="E996" t="s">
        <v>8393</v>
      </c>
      <c r="F996" t="s">
        <v>62</v>
      </c>
      <c r="G996" t="s">
        <v>8394</v>
      </c>
    </row>
    <row r="997" spans="1:7">
      <c r="A997">
        <v>29204712</v>
      </c>
      <c r="B997" t="s">
        <v>30154</v>
      </c>
      <c r="C997" t="s">
        <v>8392</v>
      </c>
      <c r="D997" t="s">
        <v>8393</v>
      </c>
      <c r="E997" t="s">
        <v>8393</v>
      </c>
      <c r="F997" t="s">
        <v>62</v>
      </c>
      <c r="G997" t="s">
        <v>8394</v>
      </c>
    </row>
    <row r="998" spans="1:7">
      <c r="A998">
        <v>29204714</v>
      </c>
      <c r="B998" t="s">
        <v>30155</v>
      </c>
      <c r="C998" t="s">
        <v>8392</v>
      </c>
      <c r="D998" t="s">
        <v>8393</v>
      </c>
      <c r="E998" t="s">
        <v>8393</v>
      </c>
      <c r="F998" t="s">
        <v>62</v>
      </c>
      <c r="G998" t="s">
        <v>8394</v>
      </c>
    </row>
    <row r="999" spans="1:7">
      <c r="A999">
        <v>29204716</v>
      </c>
      <c r="B999" t="s">
        <v>30156</v>
      </c>
      <c r="C999" t="s">
        <v>8392</v>
      </c>
      <c r="D999" t="s">
        <v>8393</v>
      </c>
      <c r="E999" t="s">
        <v>8393</v>
      </c>
      <c r="F999" t="s">
        <v>62</v>
      </c>
      <c r="G999" t="s">
        <v>8394</v>
      </c>
    </row>
    <row r="1000" spans="1:7">
      <c r="A1000">
        <v>29204718</v>
      </c>
      <c r="B1000" t="s">
        <v>30157</v>
      </c>
      <c r="C1000" t="s">
        <v>8392</v>
      </c>
      <c r="D1000" t="s">
        <v>8393</v>
      </c>
      <c r="E1000" t="s">
        <v>8393</v>
      </c>
      <c r="F1000" t="s">
        <v>62</v>
      </c>
      <c r="G1000" t="s">
        <v>8394</v>
      </c>
    </row>
    <row r="1001" spans="1:7">
      <c r="A1001">
        <v>29204720</v>
      </c>
      <c r="B1001" t="s">
        <v>30158</v>
      </c>
      <c r="C1001" t="s">
        <v>8392</v>
      </c>
      <c r="D1001" t="s">
        <v>8393</v>
      </c>
      <c r="E1001" t="s">
        <v>8393</v>
      </c>
      <c r="F1001" t="s">
        <v>62</v>
      </c>
      <c r="G1001" t="s">
        <v>8394</v>
      </c>
    </row>
    <row r="1002" spans="1:7">
      <c r="A1002">
        <v>29204900</v>
      </c>
      <c r="B1002" t="s">
        <v>30159</v>
      </c>
      <c r="C1002" t="s">
        <v>8392</v>
      </c>
      <c r="D1002" t="s">
        <v>8393</v>
      </c>
      <c r="E1002" t="s">
        <v>8393</v>
      </c>
      <c r="F1002" t="s">
        <v>62</v>
      </c>
      <c r="G1002" t="s">
        <v>8394</v>
      </c>
    </row>
    <row r="1003" spans="1:7">
      <c r="A1003">
        <v>29204902</v>
      </c>
      <c r="B1003" t="s">
        <v>30160</v>
      </c>
      <c r="C1003" t="s">
        <v>8392</v>
      </c>
      <c r="D1003" t="s">
        <v>8393</v>
      </c>
      <c r="E1003" t="s">
        <v>8393</v>
      </c>
      <c r="F1003" t="s">
        <v>62</v>
      </c>
      <c r="G1003" t="s">
        <v>8394</v>
      </c>
    </row>
    <row r="1004" spans="1:7">
      <c r="A1004">
        <v>29204904</v>
      </c>
      <c r="B1004" t="s">
        <v>30161</v>
      </c>
      <c r="C1004" t="s">
        <v>8392</v>
      </c>
      <c r="D1004" t="s">
        <v>8393</v>
      </c>
      <c r="E1004" t="s">
        <v>8393</v>
      </c>
      <c r="F1004" t="s">
        <v>62</v>
      </c>
      <c r="G1004" t="s">
        <v>8394</v>
      </c>
    </row>
    <row r="1005" spans="1:7">
      <c r="A1005">
        <v>29204906</v>
      </c>
      <c r="B1005" t="s">
        <v>30162</v>
      </c>
      <c r="C1005" t="s">
        <v>8392</v>
      </c>
      <c r="D1005" t="s">
        <v>8393</v>
      </c>
      <c r="E1005" t="s">
        <v>8393</v>
      </c>
      <c r="F1005" t="s">
        <v>62</v>
      </c>
      <c r="G1005" t="s">
        <v>8394</v>
      </c>
    </row>
    <row r="1006" spans="1:7">
      <c r="A1006">
        <v>29204908</v>
      </c>
      <c r="B1006" t="s">
        <v>30163</v>
      </c>
      <c r="C1006" t="s">
        <v>8392</v>
      </c>
      <c r="D1006" t="s">
        <v>8393</v>
      </c>
      <c r="E1006" t="s">
        <v>8393</v>
      </c>
      <c r="F1006" t="s">
        <v>62</v>
      </c>
      <c r="G1006" t="s">
        <v>8394</v>
      </c>
    </row>
    <row r="1007" spans="1:7">
      <c r="A1007">
        <v>29204910</v>
      </c>
      <c r="B1007" t="s">
        <v>30164</v>
      </c>
      <c r="C1007" t="s">
        <v>8392</v>
      </c>
      <c r="D1007" t="s">
        <v>8393</v>
      </c>
      <c r="E1007" t="s">
        <v>8393</v>
      </c>
      <c r="F1007" t="s">
        <v>62</v>
      </c>
      <c r="G1007" t="s">
        <v>8394</v>
      </c>
    </row>
    <row r="1008" spans="1:7">
      <c r="A1008">
        <v>29205024</v>
      </c>
      <c r="B1008" t="s">
        <v>30165</v>
      </c>
      <c r="C1008" t="s">
        <v>8392</v>
      </c>
      <c r="D1008" t="s">
        <v>8393</v>
      </c>
      <c r="E1008" t="s">
        <v>8393</v>
      </c>
      <c r="F1008" t="s">
        <v>62</v>
      </c>
      <c r="G1008" t="s">
        <v>8394</v>
      </c>
    </row>
    <row r="1009" spans="1:7">
      <c r="A1009">
        <v>29205026</v>
      </c>
      <c r="B1009" t="s">
        <v>30166</v>
      </c>
      <c r="C1009" t="s">
        <v>8392</v>
      </c>
      <c r="D1009" t="s">
        <v>8393</v>
      </c>
      <c r="E1009" t="s">
        <v>8393</v>
      </c>
      <c r="F1009" t="s">
        <v>62</v>
      </c>
      <c r="G1009" t="s">
        <v>8394</v>
      </c>
    </row>
    <row r="1010" spans="1:7">
      <c r="A1010">
        <v>29205028</v>
      </c>
      <c r="B1010" t="s">
        <v>30167</v>
      </c>
      <c r="C1010" t="s">
        <v>8392</v>
      </c>
      <c r="D1010" t="s">
        <v>8393</v>
      </c>
      <c r="E1010" t="s">
        <v>8393</v>
      </c>
      <c r="F1010" t="s">
        <v>62</v>
      </c>
      <c r="G1010" t="s">
        <v>8394</v>
      </c>
    </row>
    <row r="1011" spans="1:7">
      <c r="A1011">
        <v>29205030</v>
      </c>
      <c r="B1011" t="s">
        <v>30168</v>
      </c>
      <c r="C1011" t="s">
        <v>8392</v>
      </c>
      <c r="D1011" t="s">
        <v>8393</v>
      </c>
      <c r="E1011" t="s">
        <v>8393</v>
      </c>
      <c r="F1011" t="s">
        <v>62</v>
      </c>
      <c r="G1011" t="s">
        <v>8394</v>
      </c>
    </row>
    <row r="1012" spans="1:7">
      <c r="A1012">
        <v>29205032</v>
      </c>
      <c r="B1012" t="s">
        <v>30169</v>
      </c>
      <c r="C1012" t="s">
        <v>8392</v>
      </c>
      <c r="D1012" t="s">
        <v>8393</v>
      </c>
      <c r="E1012" t="s">
        <v>8393</v>
      </c>
      <c r="F1012" t="s">
        <v>62</v>
      </c>
      <c r="G1012" t="s">
        <v>8394</v>
      </c>
    </row>
    <row r="1013" spans="1:7">
      <c r="A1013">
        <v>29205034</v>
      </c>
      <c r="B1013" t="s">
        <v>30170</v>
      </c>
      <c r="C1013" t="s">
        <v>8392</v>
      </c>
      <c r="D1013" t="s">
        <v>8393</v>
      </c>
      <c r="E1013" t="s">
        <v>8393</v>
      </c>
      <c r="F1013" t="s">
        <v>62</v>
      </c>
      <c r="G1013" t="s">
        <v>8394</v>
      </c>
    </row>
    <row r="1014" spans="1:7">
      <c r="A1014">
        <v>29205124</v>
      </c>
      <c r="B1014" t="s">
        <v>30171</v>
      </c>
      <c r="C1014" t="s">
        <v>8392</v>
      </c>
      <c r="D1014" t="s">
        <v>8393</v>
      </c>
      <c r="E1014" t="s">
        <v>8393</v>
      </c>
      <c r="F1014" t="s">
        <v>62</v>
      </c>
      <c r="G1014" t="s">
        <v>8394</v>
      </c>
    </row>
    <row r="1015" spans="1:7">
      <c r="A1015">
        <v>29205126</v>
      </c>
      <c r="B1015" t="s">
        <v>30172</v>
      </c>
      <c r="C1015" t="s">
        <v>8392</v>
      </c>
      <c r="D1015" t="s">
        <v>8393</v>
      </c>
      <c r="E1015" t="s">
        <v>8393</v>
      </c>
      <c r="F1015" t="s">
        <v>62</v>
      </c>
      <c r="G1015" t="s">
        <v>8394</v>
      </c>
    </row>
    <row r="1016" spans="1:7">
      <c r="A1016">
        <v>29205128</v>
      </c>
      <c r="B1016" t="s">
        <v>30173</v>
      </c>
      <c r="C1016" t="s">
        <v>8392</v>
      </c>
      <c r="D1016" t="s">
        <v>8393</v>
      </c>
      <c r="E1016" t="s">
        <v>8393</v>
      </c>
      <c r="F1016" t="s">
        <v>62</v>
      </c>
      <c r="G1016" t="s">
        <v>8394</v>
      </c>
    </row>
    <row r="1017" spans="1:7">
      <c r="A1017">
        <v>29205130</v>
      </c>
      <c r="B1017" t="s">
        <v>30174</v>
      </c>
      <c r="C1017" t="s">
        <v>8392</v>
      </c>
      <c r="D1017" t="s">
        <v>8393</v>
      </c>
      <c r="E1017" t="s">
        <v>8393</v>
      </c>
      <c r="F1017" t="s">
        <v>62</v>
      </c>
      <c r="G1017" t="s">
        <v>8394</v>
      </c>
    </row>
    <row r="1018" spans="1:7">
      <c r="A1018">
        <v>29205132</v>
      </c>
      <c r="B1018" t="s">
        <v>30175</v>
      </c>
      <c r="C1018" t="s">
        <v>8392</v>
      </c>
      <c r="D1018" t="s">
        <v>8393</v>
      </c>
      <c r="E1018" t="s">
        <v>8393</v>
      </c>
      <c r="F1018" t="s">
        <v>62</v>
      </c>
      <c r="G1018" t="s">
        <v>8394</v>
      </c>
    </row>
    <row r="1019" spans="1:7">
      <c r="A1019">
        <v>29205134</v>
      </c>
      <c r="B1019" t="s">
        <v>30176</v>
      </c>
      <c r="C1019" t="s">
        <v>8392</v>
      </c>
      <c r="D1019" t="s">
        <v>8393</v>
      </c>
      <c r="E1019" t="s">
        <v>8393</v>
      </c>
      <c r="F1019" t="s">
        <v>62</v>
      </c>
      <c r="G1019" t="s">
        <v>8394</v>
      </c>
    </row>
    <row r="1020" spans="1:7">
      <c r="A1020">
        <v>29205220</v>
      </c>
      <c r="B1020" t="s">
        <v>30177</v>
      </c>
      <c r="C1020" t="s">
        <v>8392</v>
      </c>
      <c r="D1020" t="s">
        <v>8393</v>
      </c>
      <c r="E1020" t="s">
        <v>8393</v>
      </c>
      <c r="F1020" t="s">
        <v>62</v>
      </c>
      <c r="G1020" t="s">
        <v>8394</v>
      </c>
    </row>
    <row r="1021" spans="1:7">
      <c r="A1021">
        <v>29205222</v>
      </c>
      <c r="B1021" t="s">
        <v>30178</v>
      </c>
      <c r="C1021" t="s">
        <v>8392</v>
      </c>
      <c r="D1021" t="s">
        <v>8393</v>
      </c>
      <c r="E1021" t="s">
        <v>8393</v>
      </c>
      <c r="F1021" t="s">
        <v>62</v>
      </c>
      <c r="G1021" t="s">
        <v>8394</v>
      </c>
    </row>
    <row r="1022" spans="1:7">
      <c r="A1022">
        <v>29205224</v>
      </c>
      <c r="B1022" t="s">
        <v>30179</v>
      </c>
      <c r="C1022" t="s">
        <v>8392</v>
      </c>
      <c r="D1022" t="s">
        <v>8393</v>
      </c>
      <c r="E1022" t="s">
        <v>8393</v>
      </c>
      <c r="F1022" t="s">
        <v>62</v>
      </c>
      <c r="G1022" t="s">
        <v>8394</v>
      </c>
    </row>
    <row r="1023" spans="1:7">
      <c r="A1023">
        <v>29205402</v>
      </c>
      <c r="B1023" t="s">
        <v>30180</v>
      </c>
      <c r="C1023" t="s">
        <v>8392</v>
      </c>
      <c r="D1023" t="s">
        <v>8393</v>
      </c>
      <c r="E1023" t="s">
        <v>8393</v>
      </c>
      <c r="F1023" t="s">
        <v>62</v>
      </c>
      <c r="G1023" t="s">
        <v>8394</v>
      </c>
    </row>
    <row r="1024" spans="1:7">
      <c r="A1024">
        <v>29205404</v>
      </c>
      <c r="B1024" t="s">
        <v>30181</v>
      </c>
      <c r="C1024" t="s">
        <v>8392</v>
      </c>
      <c r="D1024" t="s">
        <v>8393</v>
      </c>
      <c r="E1024" t="s">
        <v>8393</v>
      </c>
      <c r="F1024" t="s">
        <v>62</v>
      </c>
      <c r="G1024" t="s">
        <v>8394</v>
      </c>
    </row>
    <row r="1025" spans="1:7">
      <c r="A1025">
        <v>29205406</v>
      </c>
      <c r="B1025" t="s">
        <v>30182</v>
      </c>
      <c r="C1025" t="s">
        <v>8392</v>
      </c>
      <c r="D1025" t="s">
        <v>8393</v>
      </c>
      <c r="E1025" t="s">
        <v>8393</v>
      </c>
      <c r="F1025" t="s">
        <v>62</v>
      </c>
      <c r="G1025" t="s">
        <v>8394</v>
      </c>
    </row>
    <row r="1026" spans="1:7">
      <c r="A1026">
        <v>29205408</v>
      </c>
      <c r="B1026" t="s">
        <v>30183</v>
      </c>
      <c r="C1026" t="s">
        <v>8392</v>
      </c>
      <c r="D1026" t="s">
        <v>8393</v>
      </c>
      <c r="E1026" t="s">
        <v>8393</v>
      </c>
      <c r="F1026" t="s">
        <v>62</v>
      </c>
      <c r="G1026" t="s">
        <v>8394</v>
      </c>
    </row>
    <row r="1027" spans="1:7">
      <c r="A1027">
        <v>29205410</v>
      </c>
      <c r="B1027" t="s">
        <v>30184</v>
      </c>
      <c r="C1027" t="s">
        <v>8392</v>
      </c>
      <c r="D1027" t="s">
        <v>8393</v>
      </c>
      <c r="E1027" t="s">
        <v>8393</v>
      </c>
      <c r="F1027" t="s">
        <v>62</v>
      </c>
      <c r="G1027" t="s">
        <v>8394</v>
      </c>
    </row>
    <row r="1028" spans="1:7">
      <c r="A1028">
        <v>29205412</v>
      </c>
      <c r="B1028" t="s">
        <v>30185</v>
      </c>
      <c r="C1028" t="s">
        <v>8392</v>
      </c>
      <c r="D1028" t="s">
        <v>8393</v>
      </c>
      <c r="E1028" t="s">
        <v>8393</v>
      </c>
      <c r="F1028" t="s">
        <v>62</v>
      </c>
      <c r="G1028" t="s">
        <v>8394</v>
      </c>
    </row>
    <row r="1029" spans="1:7">
      <c r="A1029">
        <v>29205594</v>
      </c>
      <c r="B1029" t="s">
        <v>30186</v>
      </c>
      <c r="C1029" t="s">
        <v>8392</v>
      </c>
      <c r="D1029" t="s">
        <v>8393</v>
      </c>
      <c r="E1029" t="s">
        <v>8393</v>
      </c>
      <c r="F1029" t="s">
        <v>62</v>
      </c>
      <c r="G1029" t="s">
        <v>8394</v>
      </c>
    </row>
    <row r="1030" spans="1:7">
      <c r="A1030">
        <v>29205596</v>
      </c>
      <c r="B1030" t="s">
        <v>30187</v>
      </c>
      <c r="C1030" t="s">
        <v>8392</v>
      </c>
      <c r="D1030" t="s">
        <v>8393</v>
      </c>
      <c r="E1030" t="s">
        <v>8393</v>
      </c>
      <c r="F1030" t="s">
        <v>62</v>
      </c>
      <c r="G1030" t="s">
        <v>8394</v>
      </c>
    </row>
    <row r="1031" spans="1:7">
      <c r="A1031">
        <v>29205598</v>
      </c>
      <c r="B1031" t="s">
        <v>30188</v>
      </c>
      <c r="C1031" t="s">
        <v>8392</v>
      </c>
      <c r="D1031" t="s">
        <v>8393</v>
      </c>
      <c r="E1031" t="s">
        <v>8393</v>
      </c>
      <c r="F1031" t="s">
        <v>62</v>
      </c>
      <c r="G1031" t="s">
        <v>8394</v>
      </c>
    </row>
    <row r="1032" spans="1:7">
      <c r="A1032">
        <v>29205600</v>
      </c>
      <c r="B1032" t="s">
        <v>30189</v>
      </c>
      <c r="C1032" t="s">
        <v>8392</v>
      </c>
      <c r="D1032" t="s">
        <v>8393</v>
      </c>
      <c r="E1032" t="s">
        <v>8393</v>
      </c>
      <c r="F1032" t="s">
        <v>62</v>
      </c>
      <c r="G1032" t="s">
        <v>8394</v>
      </c>
    </row>
    <row r="1033" spans="1:7">
      <c r="A1033">
        <v>29205602</v>
      </c>
      <c r="B1033" t="s">
        <v>30190</v>
      </c>
      <c r="C1033" t="s">
        <v>8392</v>
      </c>
      <c r="D1033" t="s">
        <v>8393</v>
      </c>
      <c r="E1033" t="s">
        <v>8393</v>
      </c>
      <c r="F1033" t="s">
        <v>62</v>
      </c>
      <c r="G1033" t="s">
        <v>8394</v>
      </c>
    </row>
    <row r="1034" spans="1:7">
      <c r="A1034">
        <v>29205604</v>
      </c>
      <c r="B1034" t="s">
        <v>30191</v>
      </c>
      <c r="C1034" t="s">
        <v>8392</v>
      </c>
      <c r="D1034" t="s">
        <v>8393</v>
      </c>
      <c r="E1034" t="s">
        <v>8393</v>
      </c>
      <c r="F1034" t="s">
        <v>62</v>
      </c>
      <c r="G1034" t="s">
        <v>8394</v>
      </c>
    </row>
    <row r="1035" spans="1:7">
      <c r="A1035">
        <v>29205774</v>
      </c>
      <c r="B1035" t="s">
        <v>30192</v>
      </c>
      <c r="C1035" t="s">
        <v>8392</v>
      </c>
      <c r="D1035" t="s">
        <v>8393</v>
      </c>
      <c r="E1035" t="s">
        <v>8393</v>
      </c>
      <c r="F1035" t="s">
        <v>62</v>
      </c>
      <c r="G1035" t="s">
        <v>8394</v>
      </c>
    </row>
    <row r="1036" spans="1:7">
      <c r="A1036">
        <v>29205776</v>
      </c>
      <c r="B1036" t="s">
        <v>30193</v>
      </c>
      <c r="C1036" t="s">
        <v>8392</v>
      </c>
      <c r="D1036" t="s">
        <v>8393</v>
      </c>
      <c r="E1036" t="s">
        <v>8393</v>
      </c>
      <c r="F1036" t="s">
        <v>62</v>
      </c>
      <c r="G1036" t="s">
        <v>8394</v>
      </c>
    </row>
    <row r="1037" spans="1:7">
      <c r="A1037">
        <v>29205778</v>
      </c>
      <c r="B1037" t="s">
        <v>30194</v>
      </c>
      <c r="C1037" t="s">
        <v>8392</v>
      </c>
      <c r="D1037" t="s">
        <v>8393</v>
      </c>
      <c r="E1037" t="s">
        <v>8393</v>
      </c>
      <c r="F1037" t="s">
        <v>62</v>
      </c>
      <c r="G1037" t="s">
        <v>8394</v>
      </c>
    </row>
    <row r="1038" spans="1:7">
      <c r="A1038">
        <v>29205780</v>
      </c>
      <c r="B1038" t="s">
        <v>30195</v>
      </c>
      <c r="C1038" t="s">
        <v>8392</v>
      </c>
      <c r="D1038" t="s">
        <v>8393</v>
      </c>
      <c r="E1038" t="s">
        <v>8393</v>
      </c>
      <c r="F1038" t="s">
        <v>62</v>
      </c>
      <c r="G1038" t="s">
        <v>8394</v>
      </c>
    </row>
    <row r="1039" spans="1:7">
      <c r="A1039">
        <v>29205782</v>
      </c>
      <c r="B1039" t="s">
        <v>30196</v>
      </c>
      <c r="C1039" t="s">
        <v>8392</v>
      </c>
      <c r="D1039" t="s">
        <v>8393</v>
      </c>
      <c r="E1039" t="s">
        <v>8393</v>
      </c>
      <c r="F1039" t="s">
        <v>62</v>
      </c>
      <c r="G1039" t="s">
        <v>8394</v>
      </c>
    </row>
    <row r="1040" spans="1:7">
      <c r="A1040">
        <v>29205784</v>
      </c>
      <c r="B1040" t="s">
        <v>30197</v>
      </c>
      <c r="C1040" t="s">
        <v>8392</v>
      </c>
      <c r="D1040" t="s">
        <v>8393</v>
      </c>
      <c r="E1040" t="s">
        <v>8393</v>
      </c>
      <c r="F1040" t="s">
        <v>62</v>
      </c>
      <c r="G1040" t="s">
        <v>8394</v>
      </c>
    </row>
    <row r="1041" spans="1:7">
      <c r="A1041">
        <v>29203826</v>
      </c>
      <c r="B1041" t="s">
        <v>30198</v>
      </c>
      <c r="C1041" t="s">
        <v>8392</v>
      </c>
      <c r="D1041" t="s">
        <v>8393</v>
      </c>
      <c r="E1041" t="s">
        <v>8393</v>
      </c>
      <c r="F1041" t="s">
        <v>62</v>
      </c>
      <c r="G1041" t="s">
        <v>8394</v>
      </c>
    </row>
    <row r="1042" spans="1:7">
      <c r="A1042">
        <v>29203828</v>
      </c>
      <c r="B1042" t="s">
        <v>30199</v>
      </c>
      <c r="C1042" t="s">
        <v>8392</v>
      </c>
      <c r="D1042" t="s">
        <v>8393</v>
      </c>
      <c r="E1042" t="s">
        <v>8393</v>
      </c>
      <c r="F1042" t="s">
        <v>62</v>
      </c>
      <c r="G1042" t="s">
        <v>8394</v>
      </c>
    </row>
    <row r="1043" spans="1:7">
      <c r="A1043">
        <v>29203830</v>
      </c>
      <c r="B1043" t="s">
        <v>30200</v>
      </c>
      <c r="C1043" t="s">
        <v>8392</v>
      </c>
      <c r="D1043" t="s">
        <v>8393</v>
      </c>
      <c r="E1043" t="s">
        <v>8393</v>
      </c>
      <c r="F1043" t="s">
        <v>62</v>
      </c>
      <c r="G1043" t="s">
        <v>8394</v>
      </c>
    </row>
    <row r="1044" spans="1:7">
      <c r="A1044">
        <v>29203832</v>
      </c>
      <c r="B1044" t="s">
        <v>30201</v>
      </c>
      <c r="C1044" t="s">
        <v>8392</v>
      </c>
      <c r="D1044" t="s">
        <v>8393</v>
      </c>
      <c r="E1044" t="s">
        <v>8393</v>
      </c>
      <c r="F1044" t="s">
        <v>62</v>
      </c>
      <c r="G1044" t="s">
        <v>8394</v>
      </c>
    </row>
    <row r="1045" spans="1:7">
      <c r="A1045">
        <v>29203834</v>
      </c>
      <c r="B1045" t="s">
        <v>30202</v>
      </c>
      <c r="C1045" t="s">
        <v>8392</v>
      </c>
      <c r="D1045" t="s">
        <v>8393</v>
      </c>
      <c r="E1045" t="s">
        <v>8393</v>
      </c>
      <c r="F1045" t="s">
        <v>62</v>
      </c>
      <c r="G1045" t="s">
        <v>8394</v>
      </c>
    </row>
    <row r="1046" spans="1:7">
      <c r="A1046">
        <v>29203836</v>
      </c>
      <c r="B1046" t="s">
        <v>30203</v>
      </c>
      <c r="C1046" t="s">
        <v>8392</v>
      </c>
      <c r="D1046" t="s">
        <v>8393</v>
      </c>
      <c r="E1046" t="s">
        <v>8393</v>
      </c>
      <c r="F1046" t="s">
        <v>62</v>
      </c>
      <c r="G1046" t="s">
        <v>8394</v>
      </c>
    </row>
    <row r="1047" spans="1:7">
      <c r="A1047">
        <v>29204018</v>
      </c>
      <c r="B1047" t="s">
        <v>30204</v>
      </c>
      <c r="C1047" t="s">
        <v>8392</v>
      </c>
      <c r="D1047" t="s">
        <v>8393</v>
      </c>
      <c r="E1047" t="s">
        <v>8393</v>
      </c>
      <c r="F1047" t="s">
        <v>62</v>
      </c>
      <c r="G1047" t="s">
        <v>8394</v>
      </c>
    </row>
    <row r="1048" spans="1:7">
      <c r="A1048">
        <v>29204020</v>
      </c>
      <c r="B1048" t="s">
        <v>30205</v>
      </c>
      <c r="C1048" t="s">
        <v>8392</v>
      </c>
      <c r="D1048" t="s">
        <v>8393</v>
      </c>
      <c r="E1048" t="s">
        <v>8393</v>
      </c>
      <c r="F1048" t="s">
        <v>62</v>
      </c>
      <c r="G1048" t="s">
        <v>8394</v>
      </c>
    </row>
    <row r="1049" spans="1:7">
      <c r="A1049">
        <v>29204022</v>
      </c>
      <c r="B1049" t="s">
        <v>30206</v>
      </c>
      <c r="C1049" t="s">
        <v>8392</v>
      </c>
      <c r="D1049" t="s">
        <v>8393</v>
      </c>
      <c r="E1049" t="s">
        <v>8393</v>
      </c>
      <c r="F1049" t="s">
        <v>62</v>
      </c>
      <c r="G1049" t="s">
        <v>8394</v>
      </c>
    </row>
    <row r="1050" spans="1:7">
      <c r="A1050">
        <v>29204024</v>
      </c>
      <c r="B1050" t="s">
        <v>30207</v>
      </c>
      <c r="C1050" t="s">
        <v>8392</v>
      </c>
      <c r="D1050" t="s">
        <v>8393</v>
      </c>
      <c r="E1050" t="s">
        <v>8393</v>
      </c>
      <c r="F1050" t="s">
        <v>62</v>
      </c>
      <c r="G1050" t="s">
        <v>8394</v>
      </c>
    </row>
    <row r="1051" spans="1:7">
      <c r="A1051">
        <v>29204026</v>
      </c>
      <c r="B1051" t="s">
        <v>30208</v>
      </c>
      <c r="C1051" t="s">
        <v>8392</v>
      </c>
      <c r="D1051" t="s">
        <v>8393</v>
      </c>
      <c r="E1051" t="s">
        <v>8393</v>
      </c>
      <c r="F1051" t="s">
        <v>62</v>
      </c>
      <c r="G1051" t="s">
        <v>8394</v>
      </c>
    </row>
    <row r="1052" spans="1:7">
      <c r="A1052">
        <v>29204028</v>
      </c>
      <c r="B1052" t="s">
        <v>30209</v>
      </c>
      <c r="C1052" t="s">
        <v>8392</v>
      </c>
      <c r="D1052" t="s">
        <v>8393</v>
      </c>
      <c r="E1052" t="s">
        <v>8393</v>
      </c>
      <c r="F1052" t="s">
        <v>62</v>
      </c>
      <c r="G1052" t="s">
        <v>8394</v>
      </c>
    </row>
    <row r="1053" spans="1:7">
      <c r="A1053">
        <v>29204168</v>
      </c>
      <c r="B1053" t="s">
        <v>30210</v>
      </c>
      <c r="C1053" t="s">
        <v>8392</v>
      </c>
      <c r="D1053" t="s">
        <v>8393</v>
      </c>
      <c r="E1053" t="s">
        <v>8393</v>
      </c>
      <c r="F1053" t="s">
        <v>62</v>
      </c>
      <c r="G1053" t="s">
        <v>8394</v>
      </c>
    </row>
    <row r="1054" spans="1:7">
      <c r="A1054">
        <v>29204170</v>
      </c>
      <c r="B1054" t="s">
        <v>30211</v>
      </c>
      <c r="C1054" t="s">
        <v>8392</v>
      </c>
      <c r="D1054" t="s">
        <v>8393</v>
      </c>
      <c r="E1054" t="s">
        <v>8393</v>
      </c>
      <c r="F1054" t="s">
        <v>62</v>
      </c>
      <c r="G1054" t="s">
        <v>8394</v>
      </c>
    </row>
    <row r="1055" spans="1:7">
      <c r="A1055">
        <v>29204172</v>
      </c>
      <c r="B1055" t="s">
        <v>30212</v>
      </c>
      <c r="C1055" t="s">
        <v>8392</v>
      </c>
      <c r="D1055" t="s">
        <v>8393</v>
      </c>
      <c r="E1055" t="s">
        <v>8393</v>
      </c>
      <c r="F1055" t="s">
        <v>62</v>
      </c>
      <c r="G1055" t="s">
        <v>8394</v>
      </c>
    </row>
    <row r="1056" spans="1:7">
      <c r="A1056">
        <v>29204174</v>
      </c>
      <c r="B1056" t="s">
        <v>30213</v>
      </c>
      <c r="C1056" t="s">
        <v>8392</v>
      </c>
      <c r="D1056" t="s">
        <v>8393</v>
      </c>
      <c r="E1056" t="s">
        <v>8393</v>
      </c>
      <c r="F1056" t="s">
        <v>62</v>
      </c>
      <c r="G1056" t="s">
        <v>8394</v>
      </c>
    </row>
    <row r="1057" spans="1:7">
      <c r="A1057">
        <v>29204176</v>
      </c>
      <c r="B1057" t="s">
        <v>30214</v>
      </c>
      <c r="C1057" t="s">
        <v>8392</v>
      </c>
      <c r="D1057" t="s">
        <v>8393</v>
      </c>
      <c r="E1057" t="s">
        <v>8393</v>
      </c>
      <c r="F1057" t="s">
        <v>62</v>
      </c>
      <c r="G1057" t="s">
        <v>8394</v>
      </c>
    </row>
    <row r="1058" spans="1:7">
      <c r="A1058">
        <v>29204178</v>
      </c>
      <c r="B1058" t="s">
        <v>30215</v>
      </c>
      <c r="C1058" t="s">
        <v>8392</v>
      </c>
      <c r="D1058" t="s">
        <v>8393</v>
      </c>
      <c r="E1058" t="s">
        <v>8393</v>
      </c>
      <c r="F1058" t="s">
        <v>62</v>
      </c>
      <c r="G1058" t="s">
        <v>8394</v>
      </c>
    </row>
    <row r="1059" spans="1:7">
      <c r="A1059">
        <v>29204220</v>
      </c>
      <c r="B1059" t="s">
        <v>30216</v>
      </c>
      <c r="C1059" t="s">
        <v>8392</v>
      </c>
      <c r="D1059" t="s">
        <v>8393</v>
      </c>
      <c r="E1059" t="s">
        <v>8393</v>
      </c>
      <c r="F1059" t="s">
        <v>62</v>
      </c>
      <c r="G1059" t="s">
        <v>8394</v>
      </c>
    </row>
    <row r="1060" spans="1:7">
      <c r="A1060">
        <v>29204222</v>
      </c>
      <c r="B1060" t="s">
        <v>30217</v>
      </c>
      <c r="C1060" t="s">
        <v>8392</v>
      </c>
      <c r="D1060" t="s">
        <v>8393</v>
      </c>
      <c r="E1060" t="s">
        <v>8393</v>
      </c>
      <c r="F1060" t="s">
        <v>62</v>
      </c>
      <c r="G1060" t="s">
        <v>8394</v>
      </c>
    </row>
    <row r="1061" spans="1:7">
      <c r="A1061">
        <v>29204224</v>
      </c>
      <c r="B1061" t="s">
        <v>30218</v>
      </c>
      <c r="C1061" t="s">
        <v>8392</v>
      </c>
      <c r="D1061" t="s">
        <v>8393</v>
      </c>
      <c r="E1061" t="s">
        <v>8393</v>
      </c>
      <c r="F1061" t="s">
        <v>62</v>
      </c>
      <c r="G1061" t="s">
        <v>8394</v>
      </c>
    </row>
    <row r="1062" spans="1:7">
      <c r="A1062">
        <v>29204226</v>
      </c>
      <c r="B1062" t="s">
        <v>30219</v>
      </c>
      <c r="C1062" t="s">
        <v>8392</v>
      </c>
      <c r="D1062" t="s">
        <v>8393</v>
      </c>
      <c r="E1062" t="s">
        <v>8393</v>
      </c>
      <c r="F1062" t="s">
        <v>62</v>
      </c>
      <c r="G1062" t="s">
        <v>8394</v>
      </c>
    </row>
    <row r="1063" spans="1:7">
      <c r="A1063">
        <v>29204228</v>
      </c>
      <c r="B1063" t="s">
        <v>30220</v>
      </c>
      <c r="C1063" t="s">
        <v>8392</v>
      </c>
      <c r="D1063" t="s">
        <v>8393</v>
      </c>
      <c r="E1063" t="s">
        <v>8393</v>
      </c>
      <c r="F1063" t="s">
        <v>62</v>
      </c>
      <c r="G1063" t="s">
        <v>8394</v>
      </c>
    </row>
    <row r="1064" spans="1:7">
      <c r="A1064">
        <v>29204230</v>
      </c>
      <c r="B1064" t="s">
        <v>30221</v>
      </c>
      <c r="C1064" t="s">
        <v>8392</v>
      </c>
      <c r="D1064" t="s">
        <v>8393</v>
      </c>
      <c r="E1064" t="s">
        <v>8393</v>
      </c>
      <c r="F1064" t="s">
        <v>62</v>
      </c>
      <c r="G1064" t="s">
        <v>8394</v>
      </c>
    </row>
    <row r="1065" spans="1:7">
      <c r="A1065">
        <v>29204326</v>
      </c>
      <c r="B1065" t="s">
        <v>30222</v>
      </c>
      <c r="C1065" t="s">
        <v>8392</v>
      </c>
      <c r="D1065" t="s">
        <v>8393</v>
      </c>
      <c r="E1065" t="s">
        <v>8393</v>
      </c>
      <c r="F1065" t="s">
        <v>62</v>
      </c>
      <c r="G1065" t="s">
        <v>8394</v>
      </c>
    </row>
    <row r="1066" spans="1:7">
      <c r="A1066">
        <v>29204328</v>
      </c>
      <c r="B1066" t="s">
        <v>30223</v>
      </c>
      <c r="C1066" t="s">
        <v>8392</v>
      </c>
      <c r="D1066" t="s">
        <v>8393</v>
      </c>
      <c r="E1066" t="s">
        <v>8393</v>
      </c>
      <c r="F1066" t="s">
        <v>62</v>
      </c>
      <c r="G1066" t="s">
        <v>8394</v>
      </c>
    </row>
    <row r="1067" spans="1:7">
      <c r="A1067">
        <v>29204330</v>
      </c>
      <c r="B1067" t="s">
        <v>30224</v>
      </c>
      <c r="C1067" t="s">
        <v>8392</v>
      </c>
      <c r="D1067" t="s">
        <v>8393</v>
      </c>
      <c r="E1067" t="s">
        <v>8393</v>
      </c>
      <c r="F1067" t="s">
        <v>62</v>
      </c>
      <c r="G1067" t="s">
        <v>8394</v>
      </c>
    </row>
    <row r="1068" spans="1:7">
      <c r="A1068">
        <v>29204332</v>
      </c>
      <c r="B1068" t="s">
        <v>30225</v>
      </c>
      <c r="C1068" t="s">
        <v>8392</v>
      </c>
      <c r="D1068" t="s">
        <v>8393</v>
      </c>
      <c r="E1068" t="s">
        <v>8393</v>
      </c>
      <c r="F1068" t="s">
        <v>62</v>
      </c>
      <c r="G1068" t="s">
        <v>8394</v>
      </c>
    </row>
    <row r="1069" spans="1:7">
      <c r="A1069">
        <v>29204334</v>
      </c>
      <c r="B1069" t="s">
        <v>30226</v>
      </c>
      <c r="C1069" t="s">
        <v>8392</v>
      </c>
      <c r="D1069" t="s">
        <v>8393</v>
      </c>
      <c r="E1069" t="s">
        <v>8393</v>
      </c>
      <c r="F1069" t="s">
        <v>62</v>
      </c>
      <c r="G1069" t="s">
        <v>8394</v>
      </c>
    </row>
    <row r="1070" spans="1:7">
      <c r="A1070">
        <v>29204336</v>
      </c>
      <c r="B1070" t="s">
        <v>30227</v>
      </c>
      <c r="C1070" t="s">
        <v>8392</v>
      </c>
      <c r="D1070" t="s">
        <v>8393</v>
      </c>
      <c r="E1070" t="s">
        <v>8393</v>
      </c>
      <c r="F1070" t="s">
        <v>62</v>
      </c>
      <c r="G1070" t="s">
        <v>8394</v>
      </c>
    </row>
    <row r="1071" spans="1:7">
      <c r="A1071">
        <v>29204506</v>
      </c>
      <c r="B1071" t="s">
        <v>30228</v>
      </c>
      <c r="C1071" t="s">
        <v>8392</v>
      </c>
      <c r="D1071" t="s">
        <v>8393</v>
      </c>
      <c r="E1071" t="s">
        <v>8393</v>
      </c>
      <c r="F1071" t="s">
        <v>62</v>
      </c>
      <c r="G1071" t="s">
        <v>8394</v>
      </c>
    </row>
    <row r="1072" spans="1:7">
      <c r="A1072">
        <v>29204508</v>
      </c>
      <c r="B1072" t="s">
        <v>30229</v>
      </c>
      <c r="C1072" t="s">
        <v>8392</v>
      </c>
      <c r="D1072" t="s">
        <v>8393</v>
      </c>
      <c r="E1072" t="s">
        <v>8393</v>
      </c>
      <c r="F1072" t="s">
        <v>62</v>
      </c>
      <c r="G1072" t="s">
        <v>8394</v>
      </c>
    </row>
    <row r="1073" spans="1:7">
      <c r="A1073">
        <v>29204510</v>
      </c>
      <c r="B1073" t="s">
        <v>30230</v>
      </c>
      <c r="C1073" t="s">
        <v>8392</v>
      </c>
      <c r="D1073" t="s">
        <v>8393</v>
      </c>
      <c r="E1073" t="s">
        <v>8393</v>
      </c>
      <c r="F1073" t="s">
        <v>62</v>
      </c>
      <c r="G1073" t="s">
        <v>8394</v>
      </c>
    </row>
    <row r="1074" spans="1:7">
      <c r="A1074">
        <v>29204512</v>
      </c>
      <c r="B1074" t="s">
        <v>30231</v>
      </c>
      <c r="C1074" t="s">
        <v>8392</v>
      </c>
      <c r="D1074" t="s">
        <v>8393</v>
      </c>
      <c r="E1074" t="s">
        <v>8393</v>
      </c>
      <c r="F1074" t="s">
        <v>62</v>
      </c>
      <c r="G1074" t="s">
        <v>8394</v>
      </c>
    </row>
    <row r="1075" spans="1:7">
      <c r="A1075">
        <v>29204514</v>
      </c>
      <c r="B1075" t="s">
        <v>30232</v>
      </c>
      <c r="C1075" t="s">
        <v>8392</v>
      </c>
      <c r="D1075" t="s">
        <v>8393</v>
      </c>
      <c r="E1075" t="s">
        <v>8393</v>
      </c>
      <c r="F1075" t="s">
        <v>62</v>
      </c>
      <c r="G1075" t="s">
        <v>8394</v>
      </c>
    </row>
    <row r="1076" spans="1:7">
      <c r="A1076">
        <v>29204516</v>
      </c>
      <c r="B1076" t="s">
        <v>30233</v>
      </c>
      <c r="C1076" t="s">
        <v>8392</v>
      </c>
      <c r="D1076" t="s">
        <v>8393</v>
      </c>
      <c r="E1076" t="s">
        <v>8393</v>
      </c>
      <c r="F1076" t="s">
        <v>62</v>
      </c>
      <c r="G1076" t="s">
        <v>8394</v>
      </c>
    </row>
    <row r="1077" spans="1:7">
      <c r="A1077">
        <v>29204554</v>
      </c>
      <c r="B1077" t="s">
        <v>30234</v>
      </c>
      <c r="C1077" t="s">
        <v>8392</v>
      </c>
      <c r="D1077" t="s">
        <v>8393</v>
      </c>
      <c r="E1077" t="s">
        <v>8393</v>
      </c>
      <c r="F1077" t="s">
        <v>62</v>
      </c>
      <c r="G1077" t="s">
        <v>8394</v>
      </c>
    </row>
    <row r="1078" spans="1:7">
      <c r="A1078">
        <v>29204556</v>
      </c>
      <c r="B1078" t="s">
        <v>30235</v>
      </c>
      <c r="C1078" t="s">
        <v>8392</v>
      </c>
      <c r="D1078" t="s">
        <v>8393</v>
      </c>
      <c r="E1078" t="s">
        <v>8393</v>
      </c>
      <c r="F1078" t="s">
        <v>62</v>
      </c>
      <c r="G1078" t="s">
        <v>8394</v>
      </c>
    </row>
    <row r="1079" spans="1:7">
      <c r="A1079">
        <v>29204558</v>
      </c>
      <c r="B1079" t="s">
        <v>30236</v>
      </c>
      <c r="C1079" t="s">
        <v>8392</v>
      </c>
      <c r="D1079" t="s">
        <v>8393</v>
      </c>
      <c r="E1079" t="s">
        <v>8393</v>
      </c>
      <c r="F1079" t="s">
        <v>62</v>
      </c>
      <c r="G1079" t="s">
        <v>8394</v>
      </c>
    </row>
    <row r="1080" spans="1:7">
      <c r="A1080">
        <v>29204722</v>
      </c>
      <c r="B1080" t="s">
        <v>30237</v>
      </c>
      <c r="C1080" t="s">
        <v>8392</v>
      </c>
      <c r="D1080" t="s">
        <v>8393</v>
      </c>
      <c r="E1080" t="s">
        <v>8393</v>
      </c>
      <c r="F1080" t="s">
        <v>62</v>
      </c>
      <c r="G1080" t="s">
        <v>8394</v>
      </c>
    </row>
    <row r="1081" spans="1:7">
      <c r="A1081">
        <v>29204724</v>
      </c>
      <c r="B1081" t="s">
        <v>30238</v>
      </c>
      <c r="C1081" t="s">
        <v>8392</v>
      </c>
      <c r="D1081" t="s">
        <v>8393</v>
      </c>
      <c r="E1081" t="s">
        <v>8393</v>
      </c>
      <c r="F1081" t="s">
        <v>62</v>
      </c>
      <c r="G1081" t="s">
        <v>8394</v>
      </c>
    </row>
    <row r="1082" spans="1:7">
      <c r="A1082">
        <v>29204726</v>
      </c>
      <c r="B1082" t="s">
        <v>30239</v>
      </c>
      <c r="C1082" t="s">
        <v>8392</v>
      </c>
      <c r="D1082" t="s">
        <v>8393</v>
      </c>
      <c r="E1082" t="s">
        <v>8393</v>
      </c>
      <c r="F1082" t="s">
        <v>62</v>
      </c>
      <c r="G1082" t="s">
        <v>8394</v>
      </c>
    </row>
    <row r="1083" spans="1:7">
      <c r="A1083">
        <v>29204728</v>
      </c>
      <c r="B1083" t="s">
        <v>30240</v>
      </c>
      <c r="C1083" t="s">
        <v>8392</v>
      </c>
      <c r="D1083" t="s">
        <v>8393</v>
      </c>
      <c r="E1083" t="s">
        <v>8393</v>
      </c>
      <c r="F1083" t="s">
        <v>62</v>
      </c>
      <c r="G1083" t="s">
        <v>8394</v>
      </c>
    </row>
    <row r="1084" spans="1:7">
      <c r="A1084">
        <v>29204730</v>
      </c>
      <c r="B1084" t="s">
        <v>30241</v>
      </c>
      <c r="C1084" t="s">
        <v>8392</v>
      </c>
      <c r="D1084" t="s">
        <v>8393</v>
      </c>
      <c r="E1084" t="s">
        <v>8393</v>
      </c>
      <c r="F1084" t="s">
        <v>62</v>
      </c>
      <c r="G1084" t="s">
        <v>8394</v>
      </c>
    </row>
    <row r="1085" spans="1:7">
      <c r="A1085">
        <v>29204732</v>
      </c>
      <c r="B1085" t="s">
        <v>30242</v>
      </c>
      <c r="C1085" t="s">
        <v>8392</v>
      </c>
      <c r="D1085" t="s">
        <v>8393</v>
      </c>
      <c r="E1085" t="s">
        <v>8393</v>
      </c>
      <c r="F1085" t="s">
        <v>62</v>
      </c>
      <c r="G1085" t="s">
        <v>8394</v>
      </c>
    </row>
    <row r="1086" spans="1:7">
      <c r="A1086">
        <v>29204912</v>
      </c>
      <c r="B1086" t="s">
        <v>30243</v>
      </c>
      <c r="C1086" t="s">
        <v>8392</v>
      </c>
      <c r="D1086" t="s">
        <v>8393</v>
      </c>
      <c r="E1086" t="s">
        <v>8393</v>
      </c>
      <c r="F1086" t="s">
        <v>62</v>
      </c>
      <c r="G1086" t="s">
        <v>8394</v>
      </c>
    </row>
    <row r="1087" spans="1:7">
      <c r="A1087">
        <v>29204914</v>
      </c>
      <c r="B1087" t="s">
        <v>30244</v>
      </c>
      <c r="C1087" t="s">
        <v>8392</v>
      </c>
      <c r="D1087" t="s">
        <v>8393</v>
      </c>
      <c r="E1087" t="s">
        <v>8393</v>
      </c>
      <c r="F1087" t="s">
        <v>62</v>
      </c>
      <c r="G1087" t="s">
        <v>8394</v>
      </c>
    </row>
    <row r="1088" spans="1:7">
      <c r="A1088">
        <v>29204916</v>
      </c>
      <c r="B1088" t="s">
        <v>30245</v>
      </c>
      <c r="C1088" t="s">
        <v>8392</v>
      </c>
      <c r="D1088" t="s">
        <v>8393</v>
      </c>
      <c r="E1088" t="s">
        <v>8393</v>
      </c>
      <c r="F1088" t="s">
        <v>62</v>
      </c>
      <c r="G1088" t="s">
        <v>8394</v>
      </c>
    </row>
    <row r="1089" spans="1:7">
      <c r="A1089">
        <v>29204918</v>
      </c>
      <c r="B1089" t="s">
        <v>30246</v>
      </c>
      <c r="C1089" t="s">
        <v>8392</v>
      </c>
      <c r="D1089" t="s">
        <v>8393</v>
      </c>
      <c r="E1089" t="s">
        <v>8393</v>
      </c>
      <c r="F1089" t="s">
        <v>62</v>
      </c>
      <c r="G1089" t="s">
        <v>8394</v>
      </c>
    </row>
    <row r="1090" spans="1:7">
      <c r="A1090">
        <v>29204920</v>
      </c>
      <c r="B1090" t="s">
        <v>30247</v>
      </c>
      <c r="C1090" t="s">
        <v>8392</v>
      </c>
      <c r="D1090" t="s">
        <v>8393</v>
      </c>
      <c r="E1090" t="s">
        <v>8393</v>
      </c>
      <c r="F1090" t="s">
        <v>62</v>
      </c>
      <c r="G1090" t="s">
        <v>8394</v>
      </c>
    </row>
    <row r="1091" spans="1:7">
      <c r="A1091">
        <v>29205036</v>
      </c>
      <c r="B1091" t="s">
        <v>30248</v>
      </c>
      <c r="C1091" t="s">
        <v>8392</v>
      </c>
      <c r="D1091" t="s">
        <v>8393</v>
      </c>
      <c r="E1091" t="s">
        <v>8393</v>
      </c>
      <c r="F1091" t="s">
        <v>62</v>
      </c>
      <c r="G1091" t="s">
        <v>8394</v>
      </c>
    </row>
    <row r="1092" spans="1:7">
      <c r="A1092">
        <v>29205038</v>
      </c>
      <c r="B1092" t="s">
        <v>30249</v>
      </c>
      <c r="C1092" t="s">
        <v>8392</v>
      </c>
      <c r="D1092" t="s">
        <v>8393</v>
      </c>
      <c r="E1092" t="s">
        <v>8393</v>
      </c>
      <c r="F1092" t="s">
        <v>62</v>
      </c>
      <c r="G1092" t="s">
        <v>8394</v>
      </c>
    </row>
    <row r="1093" spans="1:7">
      <c r="A1093">
        <v>29205040</v>
      </c>
      <c r="B1093" t="s">
        <v>30250</v>
      </c>
      <c r="C1093" t="s">
        <v>8392</v>
      </c>
      <c r="D1093" t="s">
        <v>8393</v>
      </c>
      <c r="E1093" t="s">
        <v>8393</v>
      </c>
      <c r="F1093" t="s">
        <v>62</v>
      </c>
      <c r="G1093" t="s">
        <v>8394</v>
      </c>
    </row>
    <row r="1094" spans="1:7">
      <c r="A1094">
        <v>29205042</v>
      </c>
      <c r="B1094" t="s">
        <v>30251</v>
      </c>
      <c r="C1094" t="s">
        <v>8392</v>
      </c>
      <c r="D1094" t="s">
        <v>8393</v>
      </c>
      <c r="E1094" t="s">
        <v>8393</v>
      </c>
      <c r="F1094" t="s">
        <v>62</v>
      </c>
      <c r="G1094" t="s">
        <v>8394</v>
      </c>
    </row>
    <row r="1095" spans="1:7">
      <c r="A1095">
        <v>29205044</v>
      </c>
      <c r="B1095" t="s">
        <v>30252</v>
      </c>
      <c r="C1095" t="s">
        <v>8392</v>
      </c>
      <c r="D1095" t="s">
        <v>8393</v>
      </c>
      <c r="E1095" t="s">
        <v>8393</v>
      </c>
      <c r="F1095" t="s">
        <v>62</v>
      </c>
      <c r="G1095" t="s">
        <v>8394</v>
      </c>
    </row>
    <row r="1096" spans="1:7">
      <c r="A1096">
        <v>29205046</v>
      </c>
      <c r="B1096" t="s">
        <v>30253</v>
      </c>
      <c r="C1096" t="s">
        <v>8392</v>
      </c>
      <c r="D1096" t="s">
        <v>8393</v>
      </c>
      <c r="E1096" t="s">
        <v>8393</v>
      </c>
      <c r="F1096" t="s">
        <v>62</v>
      </c>
      <c r="G1096" t="s">
        <v>8394</v>
      </c>
    </row>
    <row r="1097" spans="1:7">
      <c r="A1097">
        <v>29205136</v>
      </c>
      <c r="B1097" t="s">
        <v>30254</v>
      </c>
      <c r="C1097" t="s">
        <v>8392</v>
      </c>
      <c r="D1097" t="s">
        <v>8393</v>
      </c>
      <c r="E1097" t="s">
        <v>8393</v>
      </c>
      <c r="F1097" t="s">
        <v>62</v>
      </c>
      <c r="G1097" t="s">
        <v>8394</v>
      </c>
    </row>
    <row r="1098" spans="1:7">
      <c r="A1098">
        <v>29205138</v>
      </c>
      <c r="B1098" t="s">
        <v>30255</v>
      </c>
      <c r="C1098" t="s">
        <v>8392</v>
      </c>
      <c r="D1098" t="s">
        <v>8393</v>
      </c>
      <c r="E1098" t="s">
        <v>8393</v>
      </c>
      <c r="F1098" t="s">
        <v>62</v>
      </c>
      <c r="G1098" t="s">
        <v>8394</v>
      </c>
    </row>
    <row r="1099" spans="1:7">
      <c r="A1099">
        <v>29205140</v>
      </c>
      <c r="B1099" t="s">
        <v>30256</v>
      </c>
      <c r="C1099" t="s">
        <v>8392</v>
      </c>
      <c r="D1099" t="s">
        <v>8393</v>
      </c>
      <c r="E1099" t="s">
        <v>8393</v>
      </c>
      <c r="F1099" t="s">
        <v>62</v>
      </c>
      <c r="G1099" t="s">
        <v>8394</v>
      </c>
    </row>
    <row r="1100" spans="1:7">
      <c r="A1100">
        <v>29205142</v>
      </c>
      <c r="B1100" t="s">
        <v>30257</v>
      </c>
      <c r="C1100" t="s">
        <v>8392</v>
      </c>
      <c r="D1100" t="s">
        <v>8393</v>
      </c>
      <c r="E1100" t="s">
        <v>8393</v>
      </c>
      <c r="F1100" t="s">
        <v>62</v>
      </c>
      <c r="G1100" t="s">
        <v>8394</v>
      </c>
    </row>
    <row r="1101" spans="1:7">
      <c r="A1101">
        <v>29205144</v>
      </c>
      <c r="B1101" t="s">
        <v>30258</v>
      </c>
      <c r="C1101" t="s">
        <v>8392</v>
      </c>
      <c r="D1101" t="s">
        <v>8393</v>
      </c>
      <c r="E1101" t="s">
        <v>8393</v>
      </c>
      <c r="F1101" t="s">
        <v>62</v>
      </c>
      <c r="G1101" t="s">
        <v>8394</v>
      </c>
    </row>
    <row r="1102" spans="1:7">
      <c r="A1102">
        <v>29205146</v>
      </c>
      <c r="B1102" t="s">
        <v>30259</v>
      </c>
      <c r="C1102" t="s">
        <v>8392</v>
      </c>
      <c r="D1102" t="s">
        <v>8393</v>
      </c>
      <c r="E1102" t="s">
        <v>8393</v>
      </c>
      <c r="F1102" t="s">
        <v>62</v>
      </c>
      <c r="G1102" t="s">
        <v>8394</v>
      </c>
    </row>
    <row r="1103" spans="1:7">
      <c r="A1103">
        <v>29205226</v>
      </c>
      <c r="B1103" t="s">
        <v>30260</v>
      </c>
      <c r="C1103" t="s">
        <v>8392</v>
      </c>
      <c r="D1103" t="s">
        <v>8393</v>
      </c>
      <c r="E1103" t="s">
        <v>8393</v>
      </c>
      <c r="F1103" t="s">
        <v>62</v>
      </c>
      <c r="G1103" t="s">
        <v>8394</v>
      </c>
    </row>
    <row r="1104" spans="1:7">
      <c r="A1104">
        <v>29205228</v>
      </c>
      <c r="B1104" t="s">
        <v>30261</v>
      </c>
      <c r="C1104" t="s">
        <v>8392</v>
      </c>
      <c r="D1104" t="s">
        <v>8393</v>
      </c>
      <c r="E1104" t="s">
        <v>8393</v>
      </c>
      <c r="F1104" t="s">
        <v>62</v>
      </c>
      <c r="G1104" t="s">
        <v>8394</v>
      </c>
    </row>
    <row r="1105" spans="1:7">
      <c r="A1105">
        <v>29205230</v>
      </c>
      <c r="B1105" t="s">
        <v>30262</v>
      </c>
      <c r="C1105" t="s">
        <v>8392</v>
      </c>
      <c r="D1105" t="s">
        <v>8393</v>
      </c>
      <c r="E1105" t="s">
        <v>8393</v>
      </c>
      <c r="F1105" t="s">
        <v>62</v>
      </c>
      <c r="G1105" t="s">
        <v>8394</v>
      </c>
    </row>
    <row r="1106" spans="1:7">
      <c r="A1106">
        <v>29205232</v>
      </c>
      <c r="B1106" t="s">
        <v>30263</v>
      </c>
      <c r="C1106" t="s">
        <v>8392</v>
      </c>
      <c r="D1106" t="s">
        <v>8393</v>
      </c>
      <c r="E1106" t="s">
        <v>8393</v>
      </c>
      <c r="F1106" t="s">
        <v>62</v>
      </c>
      <c r="G1106" t="s">
        <v>8394</v>
      </c>
    </row>
    <row r="1107" spans="1:7">
      <c r="A1107">
        <v>29205234</v>
      </c>
      <c r="B1107" t="s">
        <v>30264</v>
      </c>
      <c r="C1107" t="s">
        <v>8392</v>
      </c>
      <c r="D1107" t="s">
        <v>8393</v>
      </c>
      <c r="E1107" t="s">
        <v>8393</v>
      </c>
      <c r="F1107" t="s">
        <v>62</v>
      </c>
      <c r="G1107" t="s">
        <v>8394</v>
      </c>
    </row>
    <row r="1108" spans="1:7">
      <c r="A1108">
        <v>29205236</v>
      </c>
      <c r="B1108" t="s">
        <v>30265</v>
      </c>
      <c r="C1108" t="s">
        <v>8392</v>
      </c>
      <c r="D1108" t="s">
        <v>8393</v>
      </c>
      <c r="E1108" t="s">
        <v>8393</v>
      </c>
      <c r="F1108" t="s">
        <v>62</v>
      </c>
      <c r="G1108" t="s">
        <v>8394</v>
      </c>
    </row>
    <row r="1109" spans="1:7">
      <c r="A1109">
        <v>29205414</v>
      </c>
      <c r="B1109" t="s">
        <v>30266</v>
      </c>
      <c r="C1109" t="s">
        <v>8392</v>
      </c>
      <c r="D1109" t="s">
        <v>8393</v>
      </c>
      <c r="E1109" t="s">
        <v>8393</v>
      </c>
      <c r="F1109" t="s">
        <v>62</v>
      </c>
      <c r="G1109" t="s">
        <v>8394</v>
      </c>
    </row>
    <row r="1110" spans="1:7">
      <c r="A1110">
        <v>29205416</v>
      </c>
      <c r="B1110" t="s">
        <v>30267</v>
      </c>
      <c r="C1110" t="s">
        <v>8392</v>
      </c>
      <c r="D1110" t="s">
        <v>8393</v>
      </c>
      <c r="E1110" t="s">
        <v>8393</v>
      </c>
      <c r="F1110" t="s">
        <v>62</v>
      </c>
      <c r="G1110" t="s">
        <v>8394</v>
      </c>
    </row>
    <row r="1111" spans="1:7">
      <c r="A1111">
        <v>29205418</v>
      </c>
      <c r="B1111" t="s">
        <v>30268</v>
      </c>
      <c r="C1111" t="s">
        <v>8392</v>
      </c>
      <c r="D1111" t="s">
        <v>8393</v>
      </c>
      <c r="E1111" t="s">
        <v>8393</v>
      </c>
      <c r="F1111" t="s">
        <v>62</v>
      </c>
      <c r="G1111" t="s">
        <v>8394</v>
      </c>
    </row>
    <row r="1112" spans="1:7">
      <c r="A1112">
        <v>29205420</v>
      </c>
      <c r="B1112" t="s">
        <v>30269</v>
      </c>
      <c r="C1112" t="s">
        <v>8392</v>
      </c>
      <c r="D1112" t="s">
        <v>8393</v>
      </c>
      <c r="E1112" t="s">
        <v>8393</v>
      </c>
      <c r="F1112" t="s">
        <v>62</v>
      </c>
      <c r="G1112" t="s">
        <v>8394</v>
      </c>
    </row>
    <row r="1113" spans="1:7">
      <c r="A1113">
        <v>29205422</v>
      </c>
      <c r="B1113" t="s">
        <v>30270</v>
      </c>
      <c r="C1113" t="s">
        <v>8392</v>
      </c>
      <c r="D1113" t="s">
        <v>8393</v>
      </c>
      <c r="E1113" t="s">
        <v>8393</v>
      </c>
      <c r="F1113" t="s">
        <v>62</v>
      </c>
      <c r="G1113" t="s">
        <v>8394</v>
      </c>
    </row>
    <row r="1114" spans="1:7">
      <c r="A1114">
        <v>29205424</v>
      </c>
      <c r="B1114" t="s">
        <v>30271</v>
      </c>
      <c r="C1114" t="s">
        <v>8392</v>
      </c>
      <c r="D1114" t="s">
        <v>8393</v>
      </c>
      <c r="E1114" t="s">
        <v>8393</v>
      </c>
      <c r="F1114" t="s">
        <v>62</v>
      </c>
      <c r="G1114" t="s">
        <v>8394</v>
      </c>
    </row>
    <row r="1115" spans="1:7">
      <c r="A1115">
        <v>29205606</v>
      </c>
      <c r="B1115" t="s">
        <v>30272</v>
      </c>
      <c r="C1115" t="s">
        <v>8392</v>
      </c>
      <c r="D1115" t="s">
        <v>8393</v>
      </c>
      <c r="E1115" t="s">
        <v>8393</v>
      </c>
      <c r="F1115" t="s">
        <v>62</v>
      </c>
      <c r="G1115" t="s">
        <v>8394</v>
      </c>
    </row>
    <row r="1116" spans="1:7">
      <c r="A1116">
        <v>29205608</v>
      </c>
      <c r="B1116" t="s">
        <v>30273</v>
      </c>
      <c r="C1116" t="s">
        <v>8392</v>
      </c>
      <c r="D1116" t="s">
        <v>8393</v>
      </c>
      <c r="E1116" t="s">
        <v>8393</v>
      </c>
      <c r="F1116" t="s">
        <v>62</v>
      </c>
      <c r="G1116" t="s">
        <v>8394</v>
      </c>
    </row>
    <row r="1117" spans="1:7">
      <c r="A1117">
        <v>29205610</v>
      </c>
      <c r="B1117" t="s">
        <v>30274</v>
      </c>
      <c r="C1117" t="s">
        <v>8392</v>
      </c>
      <c r="D1117" t="s">
        <v>8393</v>
      </c>
      <c r="E1117" t="s">
        <v>8393</v>
      </c>
      <c r="F1117" t="s">
        <v>62</v>
      </c>
      <c r="G1117" t="s">
        <v>8394</v>
      </c>
    </row>
    <row r="1118" spans="1:7">
      <c r="A1118">
        <v>29205612</v>
      </c>
      <c r="B1118" t="s">
        <v>30275</v>
      </c>
      <c r="C1118" t="s">
        <v>8392</v>
      </c>
      <c r="D1118" t="s">
        <v>8393</v>
      </c>
      <c r="E1118" t="s">
        <v>8393</v>
      </c>
      <c r="F1118" t="s">
        <v>62</v>
      </c>
      <c r="G1118" t="s">
        <v>8394</v>
      </c>
    </row>
    <row r="1119" spans="1:7">
      <c r="A1119">
        <v>29205614</v>
      </c>
      <c r="B1119" t="s">
        <v>30276</v>
      </c>
      <c r="C1119" t="s">
        <v>8392</v>
      </c>
      <c r="D1119" t="s">
        <v>8393</v>
      </c>
      <c r="E1119" t="s">
        <v>8393</v>
      </c>
      <c r="F1119" t="s">
        <v>62</v>
      </c>
      <c r="G1119" t="s">
        <v>8394</v>
      </c>
    </row>
    <row r="1120" spans="1:7">
      <c r="A1120">
        <v>29205616</v>
      </c>
      <c r="B1120" t="s">
        <v>30277</v>
      </c>
      <c r="C1120" t="s">
        <v>8392</v>
      </c>
      <c r="D1120" t="s">
        <v>8393</v>
      </c>
      <c r="E1120" t="s">
        <v>8393</v>
      </c>
      <c r="F1120" t="s">
        <v>62</v>
      </c>
      <c r="G1120" t="s">
        <v>8394</v>
      </c>
    </row>
    <row r="1121" spans="1:7">
      <c r="A1121">
        <v>29205786</v>
      </c>
      <c r="B1121" t="s">
        <v>30278</v>
      </c>
      <c r="C1121" t="s">
        <v>8392</v>
      </c>
      <c r="D1121" t="s">
        <v>8393</v>
      </c>
      <c r="E1121" t="s">
        <v>8393</v>
      </c>
      <c r="F1121" t="s">
        <v>62</v>
      </c>
      <c r="G1121" t="s">
        <v>8394</v>
      </c>
    </row>
    <row r="1122" spans="1:7">
      <c r="A1122">
        <v>29205788</v>
      </c>
      <c r="B1122" t="s">
        <v>30279</v>
      </c>
      <c r="C1122" t="s">
        <v>8392</v>
      </c>
      <c r="D1122" t="s">
        <v>8393</v>
      </c>
      <c r="E1122" t="s">
        <v>8393</v>
      </c>
      <c r="F1122" t="s">
        <v>62</v>
      </c>
      <c r="G1122" t="s">
        <v>8394</v>
      </c>
    </row>
    <row r="1123" spans="1:7">
      <c r="A1123">
        <v>29205790</v>
      </c>
      <c r="B1123" t="s">
        <v>30280</v>
      </c>
      <c r="C1123" t="s">
        <v>8392</v>
      </c>
      <c r="D1123" t="s">
        <v>8393</v>
      </c>
      <c r="E1123" t="s">
        <v>8393</v>
      </c>
      <c r="F1123" t="s">
        <v>62</v>
      </c>
      <c r="G1123" t="s">
        <v>8394</v>
      </c>
    </row>
    <row r="1124" spans="1:7">
      <c r="A1124">
        <v>29205792</v>
      </c>
      <c r="B1124" t="s">
        <v>30281</v>
      </c>
      <c r="C1124" t="s">
        <v>8392</v>
      </c>
      <c r="D1124" t="s">
        <v>8393</v>
      </c>
      <c r="E1124" t="s">
        <v>8393</v>
      </c>
      <c r="F1124" t="s">
        <v>62</v>
      </c>
      <c r="G1124" t="s">
        <v>8394</v>
      </c>
    </row>
    <row r="1125" spans="1:7">
      <c r="A1125">
        <v>29205794</v>
      </c>
      <c r="B1125" t="s">
        <v>30282</v>
      </c>
      <c r="C1125" t="s">
        <v>8392</v>
      </c>
      <c r="D1125" t="s">
        <v>8393</v>
      </c>
      <c r="E1125" t="s">
        <v>8393</v>
      </c>
      <c r="F1125" t="s">
        <v>62</v>
      </c>
      <c r="G1125" t="s">
        <v>8394</v>
      </c>
    </row>
    <row r="1126" spans="1:7">
      <c r="A1126">
        <v>29205796</v>
      </c>
      <c r="B1126" t="s">
        <v>30283</v>
      </c>
      <c r="C1126" t="s">
        <v>8392</v>
      </c>
      <c r="D1126" t="s">
        <v>8393</v>
      </c>
      <c r="E1126" t="s">
        <v>8393</v>
      </c>
      <c r="F1126" t="s">
        <v>62</v>
      </c>
      <c r="G1126" t="s">
        <v>8394</v>
      </c>
    </row>
    <row r="1127" spans="1:7">
      <c r="A1127">
        <v>29203838</v>
      </c>
      <c r="B1127" t="s">
        <v>30284</v>
      </c>
      <c r="C1127" t="s">
        <v>8392</v>
      </c>
      <c r="D1127" t="s">
        <v>8393</v>
      </c>
      <c r="E1127" t="s">
        <v>8393</v>
      </c>
      <c r="F1127" t="s">
        <v>62</v>
      </c>
      <c r="G1127" t="s">
        <v>8394</v>
      </c>
    </row>
    <row r="1128" spans="1:7">
      <c r="A1128">
        <v>29203840</v>
      </c>
      <c r="B1128" t="s">
        <v>30285</v>
      </c>
      <c r="C1128" t="s">
        <v>8392</v>
      </c>
      <c r="D1128" t="s">
        <v>8393</v>
      </c>
      <c r="E1128" t="s">
        <v>8393</v>
      </c>
      <c r="F1128" t="s">
        <v>62</v>
      </c>
      <c r="G1128" t="s">
        <v>8394</v>
      </c>
    </row>
    <row r="1129" spans="1:7">
      <c r="A1129">
        <v>29203842</v>
      </c>
      <c r="B1129" t="s">
        <v>30286</v>
      </c>
      <c r="C1129" t="s">
        <v>8392</v>
      </c>
      <c r="D1129" t="s">
        <v>8393</v>
      </c>
      <c r="E1129" t="s">
        <v>8393</v>
      </c>
      <c r="F1129" t="s">
        <v>62</v>
      </c>
      <c r="G1129" t="s">
        <v>8394</v>
      </c>
    </row>
    <row r="1130" spans="1:7">
      <c r="A1130">
        <v>29203844</v>
      </c>
      <c r="B1130" t="s">
        <v>30287</v>
      </c>
      <c r="C1130" t="s">
        <v>8392</v>
      </c>
      <c r="D1130" t="s">
        <v>8393</v>
      </c>
      <c r="E1130" t="s">
        <v>8393</v>
      </c>
      <c r="F1130" t="s">
        <v>62</v>
      </c>
      <c r="G1130" t="s">
        <v>8394</v>
      </c>
    </row>
    <row r="1131" spans="1:7">
      <c r="A1131">
        <v>29203846</v>
      </c>
      <c r="B1131" t="s">
        <v>30288</v>
      </c>
      <c r="C1131" t="s">
        <v>8392</v>
      </c>
      <c r="D1131" t="s">
        <v>8393</v>
      </c>
      <c r="E1131" t="s">
        <v>8393</v>
      </c>
      <c r="F1131" t="s">
        <v>62</v>
      </c>
      <c r="G1131" t="s">
        <v>8394</v>
      </c>
    </row>
    <row r="1132" spans="1:7">
      <c r="A1132">
        <v>29203848</v>
      </c>
      <c r="B1132" t="s">
        <v>30289</v>
      </c>
      <c r="C1132" t="s">
        <v>8392</v>
      </c>
      <c r="D1132" t="s">
        <v>8393</v>
      </c>
      <c r="E1132" t="s">
        <v>8393</v>
      </c>
      <c r="F1132" t="s">
        <v>62</v>
      </c>
      <c r="G1132" t="s">
        <v>8394</v>
      </c>
    </row>
    <row r="1133" spans="1:7">
      <c r="A1133">
        <v>29204030</v>
      </c>
      <c r="B1133" t="s">
        <v>30290</v>
      </c>
      <c r="C1133" t="s">
        <v>8392</v>
      </c>
      <c r="D1133" t="s">
        <v>8393</v>
      </c>
      <c r="E1133" t="s">
        <v>8393</v>
      </c>
      <c r="F1133" t="s">
        <v>62</v>
      </c>
      <c r="G1133" t="s">
        <v>8394</v>
      </c>
    </row>
    <row r="1134" spans="1:7">
      <c r="A1134">
        <v>29204032</v>
      </c>
      <c r="B1134" t="s">
        <v>30291</v>
      </c>
      <c r="C1134" t="s">
        <v>8392</v>
      </c>
      <c r="D1134" t="s">
        <v>8393</v>
      </c>
      <c r="E1134" t="s">
        <v>8393</v>
      </c>
      <c r="F1134" t="s">
        <v>62</v>
      </c>
      <c r="G1134" t="s">
        <v>8394</v>
      </c>
    </row>
    <row r="1135" spans="1:7">
      <c r="A1135">
        <v>29204034</v>
      </c>
      <c r="B1135" t="s">
        <v>30292</v>
      </c>
      <c r="C1135" t="s">
        <v>8392</v>
      </c>
      <c r="D1135" t="s">
        <v>8393</v>
      </c>
      <c r="E1135" t="s">
        <v>8393</v>
      </c>
      <c r="F1135" t="s">
        <v>62</v>
      </c>
      <c r="G1135" t="s">
        <v>8394</v>
      </c>
    </row>
    <row r="1136" spans="1:7">
      <c r="A1136">
        <v>29204036</v>
      </c>
      <c r="B1136" t="s">
        <v>30293</v>
      </c>
      <c r="C1136" t="s">
        <v>8392</v>
      </c>
      <c r="D1136" t="s">
        <v>8393</v>
      </c>
      <c r="E1136" t="s">
        <v>8393</v>
      </c>
      <c r="F1136" t="s">
        <v>62</v>
      </c>
      <c r="G1136" t="s">
        <v>8394</v>
      </c>
    </row>
    <row r="1137" spans="1:7">
      <c r="A1137">
        <v>29204038</v>
      </c>
      <c r="B1137" t="s">
        <v>30294</v>
      </c>
      <c r="C1137" t="s">
        <v>8392</v>
      </c>
      <c r="D1137" t="s">
        <v>8393</v>
      </c>
      <c r="E1137" t="s">
        <v>8393</v>
      </c>
      <c r="F1137" t="s">
        <v>62</v>
      </c>
      <c r="G1137" t="s">
        <v>8394</v>
      </c>
    </row>
    <row r="1138" spans="1:7">
      <c r="A1138">
        <v>29204040</v>
      </c>
      <c r="B1138" t="s">
        <v>30295</v>
      </c>
      <c r="C1138" t="s">
        <v>8392</v>
      </c>
      <c r="D1138" t="s">
        <v>8393</v>
      </c>
      <c r="E1138" t="s">
        <v>8393</v>
      </c>
      <c r="F1138" t="s">
        <v>62</v>
      </c>
      <c r="G1138" t="s">
        <v>8394</v>
      </c>
    </row>
    <row r="1139" spans="1:7">
      <c r="A1139">
        <v>29204180</v>
      </c>
      <c r="B1139" t="s">
        <v>30296</v>
      </c>
      <c r="C1139" t="s">
        <v>8392</v>
      </c>
      <c r="D1139" t="s">
        <v>8393</v>
      </c>
      <c r="E1139" t="s">
        <v>8393</v>
      </c>
      <c r="F1139" t="s">
        <v>62</v>
      </c>
      <c r="G1139" t="s">
        <v>8394</v>
      </c>
    </row>
    <row r="1140" spans="1:7">
      <c r="A1140">
        <v>29204182</v>
      </c>
      <c r="B1140" t="s">
        <v>30297</v>
      </c>
      <c r="C1140" t="s">
        <v>8392</v>
      </c>
      <c r="D1140" t="s">
        <v>8393</v>
      </c>
      <c r="E1140" t="s">
        <v>8393</v>
      </c>
      <c r="F1140" t="s">
        <v>62</v>
      </c>
      <c r="G1140" t="s">
        <v>8394</v>
      </c>
    </row>
    <row r="1141" spans="1:7">
      <c r="A1141">
        <v>29204184</v>
      </c>
      <c r="B1141" t="s">
        <v>30298</v>
      </c>
      <c r="C1141" t="s">
        <v>8392</v>
      </c>
      <c r="D1141" t="s">
        <v>8393</v>
      </c>
      <c r="E1141" t="s">
        <v>8393</v>
      </c>
      <c r="F1141" t="s">
        <v>62</v>
      </c>
      <c r="G1141" t="s">
        <v>8394</v>
      </c>
    </row>
    <row r="1142" spans="1:7">
      <c r="A1142">
        <v>29204186</v>
      </c>
      <c r="B1142" t="s">
        <v>30299</v>
      </c>
      <c r="C1142" t="s">
        <v>8392</v>
      </c>
      <c r="D1142" t="s">
        <v>8393</v>
      </c>
      <c r="E1142" t="s">
        <v>8393</v>
      </c>
      <c r="F1142" t="s">
        <v>62</v>
      </c>
      <c r="G1142" t="s">
        <v>8394</v>
      </c>
    </row>
    <row r="1143" spans="1:7">
      <c r="A1143">
        <v>29204188</v>
      </c>
      <c r="B1143" t="s">
        <v>30300</v>
      </c>
      <c r="C1143" t="s">
        <v>8392</v>
      </c>
      <c r="D1143" t="s">
        <v>8393</v>
      </c>
      <c r="E1143" t="s">
        <v>8393</v>
      </c>
      <c r="F1143" t="s">
        <v>62</v>
      </c>
      <c r="G1143" t="s">
        <v>8394</v>
      </c>
    </row>
    <row r="1144" spans="1:7">
      <c r="A1144">
        <v>29204190</v>
      </c>
      <c r="B1144" t="s">
        <v>30301</v>
      </c>
      <c r="C1144" t="s">
        <v>8392</v>
      </c>
      <c r="D1144" t="s">
        <v>8393</v>
      </c>
      <c r="E1144" t="s">
        <v>8393</v>
      </c>
      <c r="F1144" t="s">
        <v>62</v>
      </c>
      <c r="G1144" t="s">
        <v>8394</v>
      </c>
    </row>
    <row r="1145" spans="1:7">
      <c r="A1145">
        <v>29204232</v>
      </c>
      <c r="B1145" t="s">
        <v>30302</v>
      </c>
      <c r="C1145" t="s">
        <v>8392</v>
      </c>
      <c r="D1145" t="s">
        <v>8393</v>
      </c>
      <c r="E1145" t="s">
        <v>8393</v>
      </c>
      <c r="F1145" t="s">
        <v>62</v>
      </c>
      <c r="G1145" t="s">
        <v>8394</v>
      </c>
    </row>
    <row r="1146" spans="1:7">
      <c r="A1146">
        <v>29204234</v>
      </c>
      <c r="B1146" t="s">
        <v>30303</v>
      </c>
      <c r="C1146" t="s">
        <v>8392</v>
      </c>
      <c r="D1146" t="s">
        <v>8393</v>
      </c>
      <c r="E1146" t="s">
        <v>8393</v>
      </c>
      <c r="F1146" t="s">
        <v>62</v>
      </c>
      <c r="G1146" t="s">
        <v>8394</v>
      </c>
    </row>
    <row r="1147" spans="1:7">
      <c r="A1147">
        <v>29204236</v>
      </c>
      <c r="B1147" t="s">
        <v>30304</v>
      </c>
      <c r="C1147" t="s">
        <v>8392</v>
      </c>
      <c r="D1147" t="s">
        <v>8393</v>
      </c>
      <c r="E1147" t="s">
        <v>8393</v>
      </c>
      <c r="F1147" t="s">
        <v>62</v>
      </c>
      <c r="G1147" t="s">
        <v>8394</v>
      </c>
    </row>
    <row r="1148" spans="1:7">
      <c r="A1148">
        <v>29204238</v>
      </c>
      <c r="B1148" t="s">
        <v>30305</v>
      </c>
      <c r="C1148" t="s">
        <v>8392</v>
      </c>
      <c r="D1148" t="s">
        <v>8393</v>
      </c>
      <c r="E1148" t="s">
        <v>8393</v>
      </c>
      <c r="F1148" t="s">
        <v>62</v>
      </c>
      <c r="G1148" t="s">
        <v>8394</v>
      </c>
    </row>
    <row r="1149" spans="1:7">
      <c r="A1149">
        <v>29204240</v>
      </c>
      <c r="B1149" t="s">
        <v>30306</v>
      </c>
      <c r="C1149" t="s">
        <v>8392</v>
      </c>
      <c r="D1149" t="s">
        <v>8393</v>
      </c>
      <c r="E1149" t="s">
        <v>8393</v>
      </c>
      <c r="F1149" t="s">
        <v>62</v>
      </c>
      <c r="G1149" t="s">
        <v>8394</v>
      </c>
    </row>
    <row r="1150" spans="1:7">
      <c r="A1150">
        <v>29204242</v>
      </c>
      <c r="B1150" t="s">
        <v>30307</v>
      </c>
      <c r="C1150" t="s">
        <v>8392</v>
      </c>
      <c r="D1150" t="s">
        <v>8393</v>
      </c>
      <c r="E1150" t="s">
        <v>8393</v>
      </c>
      <c r="F1150" t="s">
        <v>62</v>
      </c>
      <c r="G1150" t="s">
        <v>8394</v>
      </c>
    </row>
    <row r="1151" spans="1:7">
      <c r="A1151">
        <v>29204338</v>
      </c>
      <c r="B1151" t="s">
        <v>30308</v>
      </c>
      <c r="C1151" t="s">
        <v>8392</v>
      </c>
      <c r="D1151" t="s">
        <v>8393</v>
      </c>
      <c r="E1151" t="s">
        <v>8393</v>
      </c>
      <c r="F1151" t="s">
        <v>62</v>
      </c>
      <c r="G1151" t="s">
        <v>8394</v>
      </c>
    </row>
    <row r="1152" spans="1:7">
      <c r="A1152">
        <v>29204340</v>
      </c>
      <c r="B1152" t="s">
        <v>30309</v>
      </c>
      <c r="C1152" t="s">
        <v>8392</v>
      </c>
      <c r="D1152" t="s">
        <v>8393</v>
      </c>
      <c r="E1152" t="s">
        <v>8393</v>
      </c>
      <c r="F1152" t="s">
        <v>62</v>
      </c>
      <c r="G1152" t="s">
        <v>8394</v>
      </c>
    </row>
    <row r="1153" spans="1:7">
      <c r="A1153">
        <v>29204342</v>
      </c>
      <c r="B1153" t="s">
        <v>30310</v>
      </c>
      <c r="C1153" t="s">
        <v>8392</v>
      </c>
      <c r="D1153" t="s">
        <v>8393</v>
      </c>
      <c r="E1153" t="s">
        <v>8393</v>
      </c>
      <c r="F1153" t="s">
        <v>62</v>
      </c>
      <c r="G1153" t="s">
        <v>8394</v>
      </c>
    </row>
    <row r="1154" spans="1:7">
      <c r="A1154">
        <v>29204344</v>
      </c>
      <c r="B1154" t="s">
        <v>30311</v>
      </c>
      <c r="C1154" t="s">
        <v>8392</v>
      </c>
      <c r="D1154" t="s">
        <v>8393</v>
      </c>
      <c r="E1154" t="s">
        <v>8393</v>
      </c>
      <c r="F1154" t="s">
        <v>62</v>
      </c>
      <c r="G1154" t="s">
        <v>8394</v>
      </c>
    </row>
    <row r="1155" spans="1:7">
      <c r="A1155">
        <v>29204346</v>
      </c>
      <c r="B1155" t="s">
        <v>30312</v>
      </c>
      <c r="C1155" t="s">
        <v>8392</v>
      </c>
      <c r="D1155" t="s">
        <v>8393</v>
      </c>
      <c r="E1155" t="s">
        <v>8393</v>
      </c>
      <c r="F1155" t="s">
        <v>62</v>
      </c>
      <c r="G1155" t="s">
        <v>8394</v>
      </c>
    </row>
    <row r="1156" spans="1:7">
      <c r="A1156">
        <v>29204348</v>
      </c>
      <c r="B1156" t="s">
        <v>30313</v>
      </c>
      <c r="C1156" t="s">
        <v>8392</v>
      </c>
      <c r="D1156" t="s">
        <v>8393</v>
      </c>
      <c r="E1156" t="s">
        <v>8393</v>
      </c>
      <c r="F1156" t="s">
        <v>62</v>
      </c>
      <c r="G1156" t="s">
        <v>8394</v>
      </c>
    </row>
    <row r="1157" spans="1:7">
      <c r="A1157">
        <v>29204518</v>
      </c>
      <c r="B1157" t="s">
        <v>30314</v>
      </c>
      <c r="C1157" t="s">
        <v>8392</v>
      </c>
      <c r="D1157" t="s">
        <v>8393</v>
      </c>
      <c r="E1157" t="s">
        <v>8393</v>
      </c>
      <c r="F1157" t="s">
        <v>62</v>
      </c>
      <c r="G1157" t="s">
        <v>8394</v>
      </c>
    </row>
    <row r="1158" spans="1:7">
      <c r="A1158">
        <v>29204520</v>
      </c>
      <c r="B1158" t="s">
        <v>30315</v>
      </c>
      <c r="C1158" t="s">
        <v>8392</v>
      </c>
      <c r="D1158" t="s">
        <v>8393</v>
      </c>
      <c r="E1158" t="s">
        <v>8393</v>
      </c>
      <c r="F1158" t="s">
        <v>62</v>
      </c>
      <c r="G1158" t="s">
        <v>8394</v>
      </c>
    </row>
    <row r="1159" spans="1:7">
      <c r="A1159">
        <v>29204522</v>
      </c>
      <c r="B1159" t="s">
        <v>30316</v>
      </c>
      <c r="C1159" t="s">
        <v>8392</v>
      </c>
      <c r="D1159" t="s">
        <v>8393</v>
      </c>
      <c r="E1159" t="s">
        <v>8393</v>
      </c>
      <c r="F1159" t="s">
        <v>62</v>
      </c>
      <c r="G1159" t="s">
        <v>8394</v>
      </c>
    </row>
    <row r="1160" spans="1:7">
      <c r="A1160">
        <v>29204524</v>
      </c>
      <c r="B1160" t="s">
        <v>30317</v>
      </c>
      <c r="C1160" t="s">
        <v>8392</v>
      </c>
      <c r="D1160" t="s">
        <v>8393</v>
      </c>
      <c r="E1160" t="s">
        <v>8393</v>
      </c>
      <c r="F1160" t="s">
        <v>62</v>
      </c>
      <c r="G1160" t="s">
        <v>8394</v>
      </c>
    </row>
    <row r="1161" spans="1:7">
      <c r="A1161">
        <v>29204526</v>
      </c>
      <c r="B1161" t="s">
        <v>30318</v>
      </c>
      <c r="C1161" t="s">
        <v>8392</v>
      </c>
      <c r="D1161" t="s">
        <v>8393</v>
      </c>
      <c r="E1161" t="s">
        <v>8393</v>
      </c>
      <c r="F1161" t="s">
        <v>62</v>
      </c>
      <c r="G1161" t="s">
        <v>8394</v>
      </c>
    </row>
    <row r="1162" spans="1:7">
      <c r="A1162">
        <v>29204528</v>
      </c>
      <c r="B1162" t="s">
        <v>30319</v>
      </c>
      <c r="C1162" t="s">
        <v>8392</v>
      </c>
      <c r="D1162" t="s">
        <v>8393</v>
      </c>
      <c r="E1162" t="s">
        <v>8393</v>
      </c>
      <c r="F1162" t="s">
        <v>62</v>
      </c>
      <c r="G1162" t="s">
        <v>8394</v>
      </c>
    </row>
    <row r="1163" spans="1:7">
      <c r="A1163">
        <v>29204560</v>
      </c>
      <c r="B1163" t="s">
        <v>30320</v>
      </c>
      <c r="C1163" t="s">
        <v>8392</v>
      </c>
      <c r="D1163" t="s">
        <v>8393</v>
      </c>
      <c r="E1163" t="s">
        <v>8393</v>
      </c>
      <c r="F1163" t="s">
        <v>62</v>
      </c>
      <c r="G1163" t="s">
        <v>8394</v>
      </c>
    </row>
    <row r="1164" spans="1:7">
      <c r="A1164">
        <v>29204562</v>
      </c>
      <c r="B1164" t="s">
        <v>30321</v>
      </c>
      <c r="C1164" t="s">
        <v>8392</v>
      </c>
      <c r="D1164" t="s">
        <v>8393</v>
      </c>
      <c r="E1164" t="s">
        <v>8393</v>
      </c>
      <c r="F1164" t="s">
        <v>62</v>
      </c>
      <c r="G1164" t="s">
        <v>8394</v>
      </c>
    </row>
    <row r="1165" spans="1:7">
      <c r="A1165">
        <v>29204564</v>
      </c>
      <c r="B1165" t="s">
        <v>30322</v>
      </c>
      <c r="C1165" t="s">
        <v>8392</v>
      </c>
      <c r="D1165" t="s">
        <v>8393</v>
      </c>
      <c r="E1165" t="s">
        <v>8393</v>
      </c>
      <c r="F1165" t="s">
        <v>62</v>
      </c>
      <c r="G1165" t="s">
        <v>8394</v>
      </c>
    </row>
    <row r="1166" spans="1:7">
      <c r="A1166">
        <v>29204566</v>
      </c>
      <c r="B1166" t="s">
        <v>30323</v>
      </c>
      <c r="C1166" t="s">
        <v>8392</v>
      </c>
      <c r="D1166" t="s">
        <v>8393</v>
      </c>
      <c r="E1166" t="s">
        <v>8393</v>
      </c>
      <c r="F1166" t="s">
        <v>62</v>
      </c>
      <c r="G1166" t="s">
        <v>8394</v>
      </c>
    </row>
    <row r="1167" spans="1:7">
      <c r="A1167">
        <v>29204568</v>
      </c>
      <c r="B1167" t="s">
        <v>30324</v>
      </c>
      <c r="C1167" t="s">
        <v>8392</v>
      </c>
      <c r="D1167" t="s">
        <v>8393</v>
      </c>
      <c r="E1167" t="s">
        <v>8393</v>
      </c>
      <c r="F1167" t="s">
        <v>62</v>
      </c>
      <c r="G1167" t="s">
        <v>8394</v>
      </c>
    </row>
    <row r="1168" spans="1:7">
      <c r="A1168">
        <v>29204570</v>
      </c>
      <c r="B1168" t="s">
        <v>30325</v>
      </c>
      <c r="C1168" t="s">
        <v>8392</v>
      </c>
      <c r="D1168" t="s">
        <v>8393</v>
      </c>
      <c r="E1168" t="s">
        <v>8393</v>
      </c>
      <c r="F1168" t="s">
        <v>62</v>
      </c>
      <c r="G1168" t="s">
        <v>8394</v>
      </c>
    </row>
    <row r="1169" spans="1:7">
      <c r="A1169">
        <v>29204734</v>
      </c>
      <c r="B1169" t="s">
        <v>30326</v>
      </c>
      <c r="C1169" t="s">
        <v>8392</v>
      </c>
      <c r="D1169" t="s">
        <v>8393</v>
      </c>
      <c r="E1169" t="s">
        <v>8393</v>
      </c>
      <c r="F1169" t="s">
        <v>62</v>
      </c>
      <c r="G1169" t="s">
        <v>8394</v>
      </c>
    </row>
    <row r="1170" spans="1:7">
      <c r="A1170">
        <v>29204736</v>
      </c>
      <c r="B1170" t="s">
        <v>30327</v>
      </c>
      <c r="C1170" t="s">
        <v>8392</v>
      </c>
      <c r="D1170" t="s">
        <v>8393</v>
      </c>
      <c r="E1170" t="s">
        <v>8393</v>
      </c>
      <c r="F1170" t="s">
        <v>62</v>
      </c>
      <c r="G1170" t="s">
        <v>8394</v>
      </c>
    </row>
    <row r="1171" spans="1:7">
      <c r="A1171">
        <v>29204738</v>
      </c>
      <c r="B1171" t="s">
        <v>30328</v>
      </c>
      <c r="C1171" t="s">
        <v>8392</v>
      </c>
      <c r="D1171" t="s">
        <v>8393</v>
      </c>
      <c r="E1171" t="s">
        <v>8393</v>
      </c>
      <c r="F1171" t="s">
        <v>62</v>
      </c>
      <c r="G1171" t="s">
        <v>8394</v>
      </c>
    </row>
    <row r="1172" spans="1:7">
      <c r="A1172">
        <v>29204740</v>
      </c>
      <c r="B1172" t="s">
        <v>30329</v>
      </c>
      <c r="C1172" t="s">
        <v>8392</v>
      </c>
      <c r="D1172" t="s">
        <v>8393</v>
      </c>
      <c r="E1172" t="s">
        <v>8393</v>
      </c>
      <c r="F1172" t="s">
        <v>62</v>
      </c>
      <c r="G1172" t="s">
        <v>8394</v>
      </c>
    </row>
    <row r="1173" spans="1:7">
      <c r="A1173">
        <v>29204742</v>
      </c>
      <c r="B1173" t="s">
        <v>30330</v>
      </c>
      <c r="C1173" t="s">
        <v>8392</v>
      </c>
      <c r="D1173" t="s">
        <v>8393</v>
      </c>
      <c r="E1173" t="s">
        <v>8393</v>
      </c>
      <c r="F1173" t="s">
        <v>62</v>
      </c>
      <c r="G1173" t="s">
        <v>8394</v>
      </c>
    </row>
    <row r="1174" spans="1:7">
      <c r="A1174">
        <v>29204744</v>
      </c>
      <c r="B1174" t="s">
        <v>30331</v>
      </c>
      <c r="C1174" t="s">
        <v>8392</v>
      </c>
      <c r="D1174" t="s">
        <v>8393</v>
      </c>
      <c r="E1174" t="s">
        <v>8393</v>
      </c>
      <c r="F1174" t="s">
        <v>62</v>
      </c>
      <c r="G1174" t="s">
        <v>8394</v>
      </c>
    </row>
    <row r="1175" spans="1:7">
      <c r="A1175">
        <v>29204922</v>
      </c>
      <c r="B1175" t="s">
        <v>30332</v>
      </c>
      <c r="C1175" t="s">
        <v>8392</v>
      </c>
      <c r="D1175" t="s">
        <v>8393</v>
      </c>
      <c r="E1175" t="s">
        <v>8393</v>
      </c>
      <c r="F1175" t="s">
        <v>62</v>
      </c>
      <c r="G1175" t="s">
        <v>8394</v>
      </c>
    </row>
    <row r="1176" spans="1:7">
      <c r="A1176">
        <v>29204924</v>
      </c>
      <c r="B1176" t="s">
        <v>30333</v>
      </c>
      <c r="C1176" t="s">
        <v>8392</v>
      </c>
      <c r="D1176" t="s">
        <v>8393</v>
      </c>
      <c r="E1176" t="s">
        <v>8393</v>
      </c>
      <c r="F1176" t="s">
        <v>62</v>
      </c>
      <c r="G1176" t="s">
        <v>8394</v>
      </c>
    </row>
    <row r="1177" spans="1:7">
      <c r="A1177">
        <v>29204926</v>
      </c>
      <c r="B1177" t="s">
        <v>30334</v>
      </c>
      <c r="C1177" t="s">
        <v>8392</v>
      </c>
      <c r="D1177" t="s">
        <v>8393</v>
      </c>
      <c r="E1177" t="s">
        <v>8393</v>
      </c>
      <c r="F1177" t="s">
        <v>62</v>
      </c>
      <c r="G1177" t="s">
        <v>8394</v>
      </c>
    </row>
    <row r="1178" spans="1:7">
      <c r="A1178">
        <v>29204928</v>
      </c>
      <c r="B1178" t="s">
        <v>30335</v>
      </c>
      <c r="C1178" t="s">
        <v>8392</v>
      </c>
      <c r="D1178" t="s">
        <v>8393</v>
      </c>
      <c r="E1178" t="s">
        <v>8393</v>
      </c>
      <c r="F1178" t="s">
        <v>62</v>
      </c>
      <c r="G1178" t="s">
        <v>8394</v>
      </c>
    </row>
    <row r="1179" spans="1:7">
      <c r="A1179">
        <v>29204930</v>
      </c>
      <c r="B1179" t="s">
        <v>30336</v>
      </c>
      <c r="C1179" t="s">
        <v>8392</v>
      </c>
      <c r="D1179" t="s">
        <v>8393</v>
      </c>
      <c r="E1179" t="s">
        <v>8393</v>
      </c>
      <c r="F1179" t="s">
        <v>62</v>
      </c>
      <c r="G1179" t="s">
        <v>8394</v>
      </c>
    </row>
    <row r="1180" spans="1:7">
      <c r="A1180">
        <v>29204932</v>
      </c>
      <c r="B1180" t="s">
        <v>30337</v>
      </c>
      <c r="C1180" t="s">
        <v>8392</v>
      </c>
      <c r="D1180" t="s">
        <v>8393</v>
      </c>
      <c r="E1180" t="s">
        <v>8393</v>
      </c>
      <c r="F1180" t="s">
        <v>62</v>
      </c>
      <c r="G1180" t="s">
        <v>8394</v>
      </c>
    </row>
    <row r="1181" spans="1:7">
      <c r="A1181">
        <v>29205048</v>
      </c>
      <c r="B1181" t="s">
        <v>30338</v>
      </c>
      <c r="C1181" t="s">
        <v>8392</v>
      </c>
      <c r="D1181" t="s">
        <v>8393</v>
      </c>
      <c r="E1181" t="s">
        <v>8393</v>
      </c>
      <c r="F1181" t="s">
        <v>62</v>
      </c>
      <c r="G1181" t="s">
        <v>8394</v>
      </c>
    </row>
    <row r="1182" spans="1:7">
      <c r="A1182">
        <v>29205050</v>
      </c>
      <c r="B1182" t="s">
        <v>30339</v>
      </c>
      <c r="C1182" t="s">
        <v>8392</v>
      </c>
      <c r="D1182" t="s">
        <v>8393</v>
      </c>
      <c r="E1182" t="s">
        <v>8393</v>
      </c>
      <c r="F1182" t="s">
        <v>62</v>
      </c>
      <c r="G1182" t="s">
        <v>8394</v>
      </c>
    </row>
    <row r="1183" spans="1:7">
      <c r="A1183">
        <v>29205052</v>
      </c>
      <c r="B1183" t="s">
        <v>30340</v>
      </c>
      <c r="C1183" t="s">
        <v>8392</v>
      </c>
      <c r="D1183" t="s">
        <v>8393</v>
      </c>
      <c r="E1183" t="s">
        <v>8393</v>
      </c>
      <c r="F1183" t="s">
        <v>62</v>
      </c>
      <c r="G1183" t="s">
        <v>8394</v>
      </c>
    </row>
    <row r="1184" spans="1:7">
      <c r="A1184">
        <v>29205054</v>
      </c>
      <c r="B1184" t="s">
        <v>30341</v>
      </c>
      <c r="C1184" t="s">
        <v>8392</v>
      </c>
      <c r="D1184" t="s">
        <v>8393</v>
      </c>
      <c r="E1184" t="s">
        <v>8393</v>
      </c>
      <c r="F1184" t="s">
        <v>62</v>
      </c>
      <c r="G1184" t="s">
        <v>8394</v>
      </c>
    </row>
    <row r="1185" spans="1:7">
      <c r="A1185">
        <v>29205056</v>
      </c>
      <c r="B1185" t="s">
        <v>30342</v>
      </c>
      <c r="C1185" t="s">
        <v>8392</v>
      </c>
      <c r="D1185" t="s">
        <v>8393</v>
      </c>
      <c r="E1185" t="s">
        <v>8393</v>
      </c>
      <c r="F1185" t="s">
        <v>62</v>
      </c>
      <c r="G1185" t="s">
        <v>8394</v>
      </c>
    </row>
    <row r="1186" spans="1:7">
      <c r="A1186">
        <v>29205058</v>
      </c>
      <c r="B1186" t="s">
        <v>30343</v>
      </c>
      <c r="C1186" t="s">
        <v>8392</v>
      </c>
      <c r="D1186" t="s">
        <v>8393</v>
      </c>
      <c r="E1186" t="s">
        <v>8393</v>
      </c>
      <c r="F1186" t="s">
        <v>62</v>
      </c>
      <c r="G1186" t="s">
        <v>8394</v>
      </c>
    </row>
    <row r="1187" spans="1:7">
      <c r="A1187">
        <v>29205148</v>
      </c>
      <c r="B1187" t="s">
        <v>30344</v>
      </c>
      <c r="C1187" t="s">
        <v>8392</v>
      </c>
      <c r="D1187" t="s">
        <v>8393</v>
      </c>
      <c r="E1187" t="s">
        <v>8393</v>
      </c>
      <c r="F1187" t="s">
        <v>62</v>
      </c>
      <c r="G1187" t="s">
        <v>8394</v>
      </c>
    </row>
    <row r="1188" spans="1:7">
      <c r="A1188">
        <v>29205150</v>
      </c>
      <c r="B1188" t="s">
        <v>30345</v>
      </c>
      <c r="C1188" t="s">
        <v>8392</v>
      </c>
      <c r="D1188" t="s">
        <v>8393</v>
      </c>
      <c r="E1188" t="s">
        <v>8393</v>
      </c>
      <c r="F1188" t="s">
        <v>62</v>
      </c>
      <c r="G1188" t="s">
        <v>8394</v>
      </c>
    </row>
    <row r="1189" spans="1:7">
      <c r="A1189">
        <v>29205152</v>
      </c>
      <c r="B1189" t="s">
        <v>30346</v>
      </c>
      <c r="C1189" t="s">
        <v>8392</v>
      </c>
      <c r="D1189" t="s">
        <v>8393</v>
      </c>
      <c r="E1189" t="s">
        <v>8393</v>
      </c>
      <c r="F1189" t="s">
        <v>62</v>
      </c>
      <c r="G1189" t="s">
        <v>8394</v>
      </c>
    </row>
    <row r="1190" spans="1:7">
      <c r="A1190">
        <v>29205154</v>
      </c>
      <c r="B1190" t="s">
        <v>30347</v>
      </c>
      <c r="C1190" t="s">
        <v>8392</v>
      </c>
      <c r="D1190" t="s">
        <v>8393</v>
      </c>
      <c r="E1190" t="s">
        <v>8393</v>
      </c>
      <c r="F1190" t="s">
        <v>62</v>
      </c>
      <c r="G1190" t="s">
        <v>8394</v>
      </c>
    </row>
    <row r="1191" spans="1:7">
      <c r="A1191">
        <v>29205156</v>
      </c>
      <c r="B1191" t="s">
        <v>30348</v>
      </c>
      <c r="C1191" t="s">
        <v>8392</v>
      </c>
      <c r="D1191" t="s">
        <v>8393</v>
      </c>
      <c r="E1191" t="s">
        <v>8393</v>
      </c>
      <c r="F1191" t="s">
        <v>62</v>
      </c>
      <c r="G1191" t="s">
        <v>8394</v>
      </c>
    </row>
    <row r="1192" spans="1:7">
      <c r="A1192">
        <v>29205158</v>
      </c>
      <c r="B1192" t="s">
        <v>30349</v>
      </c>
      <c r="C1192" t="s">
        <v>8392</v>
      </c>
      <c r="D1192" t="s">
        <v>8393</v>
      </c>
      <c r="E1192" t="s">
        <v>8393</v>
      </c>
      <c r="F1192" t="s">
        <v>62</v>
      </c>
      <c r="G1192" t="s">
        <v>8394</v>
      </c>
    </row>
    <row r="1193" spans="1:7">
      <c r="A1193">
        <v>29205238</v>
      </c>
      <c r="B1193" t="s">
        <v>30350</v>
      </c>
      <c r="C1193" t="s">
        <v>8392</v>
      </c>
      <c r="D1193" t="s">
        <v>8393</v>
      </c>
      <c r="E1193" t="s">
        <v>8393</v>
      </c>
      <c r="F1193" t="s">
        <v>62</v>
      </c>
      <c r="G1193" t="s">
        <v>8394</v>
      </c>
    </row>
    <row r="1194" spans="1:7">
      <c r="A1194">
        <v>29205240</v>
      </c>
      <c r="B1194" t="s">
        <v>30351</v>
      </c>
      <c r="C1194" t="s">
        <v>8392</v>
      </c>
      <c r="D1194" t="s">
        <v>8393</v>
      </c>
      <c r="E1194" t="s">
        <v>8393</v>
      </c>
      <c r="F1194" t="s">
        <v>62</v>
      </c>
      <c r="G1194" t="s">
        <v>8394</v>
      </c>
    </row>
    <row r="1195" spans="1:7">
      <c r="A1195">
        <v>29205242</v>
      </c>
      <c r="B1195" t="s">
        <v>30352</v>
      </c>
      <c r="C1195" t="s">
        <v>8392</v>
      </c>
      <c r="D1195" t="s">
        <v>8393</v>
      </c>
      <c r="E1195" t="s">
        <v>8393</v>
      </c>
      <c r="F1195" t="s">
        <v>62</v>
      </c>
      <c r="G1195" t="s">
        <v>8394</v>
      </c>
    </row>
    <row r="1196" spans="1:7">
      <c r="A1196">
        <v>29205244</v>
      </c>
      <c r="B1196" t="s">
        <v>30353</v>
      </c>
      <c r="C1196" t="s">
        <v>8392</v>
      </c>
      <c r="D1196" t="s">
        <v>8393</v>
      </c>
      <c r="E1196" t="s">
        <v>8393</v>
      </c>
      <c r="F1196" t="s">
        <v>62</v>
      </c>
      <c r="G1196" t="s">
        <v>8394</v>
      </c>
    </row>
    <row r="1197" spans="1:7">
      <c r="A1197">
        <v>29205246</v>
      </c>
      <c r="B1197" t="s">
        <v>30354</v>
      </c>
      <c r="C1197" t="s">
        <v>8392</v>
      </c>
      <c r="D1197" t="s">
        <v>8393</v>
      </c>
      <c r="E1197" t="s">
        <v>8393</v>
      </c>
      <c r="F1197" t="s">
        <v>62</v>
      </c>
      <c r="G1197" t="s">
        <v>8394</v>
      </c>
    </row>
    <row r="1198" spans="1:7">
      <c r="A1198">
        <v>29205248</v>
      </c>
      <c r="B1198" t="s">
        <v>30355</v>
      </c>
      <c r="C1198" t="s">
        <v>8392</v>
      </c>
      <c r="D1198" t="s">
        <v>8393</v>
      </c>
      <c r="E1198" t="s">
        <v>8393</v>
      </c>
      <c r="F1198" t="s">
        <v>62</v>
      </c>
      <c r="G1198" t="s">
        <v>8394</v>
      </c>
    </row>
    <row r="1199" spans="1:7">
      <c r="A1199">
        <v>29205426</v>
      </c>
      <c r="B1199" t="s">
        <v>30356</v>
      </c>
      <c r="C1199" t="s">
        <v>8392</v>
      </c>
      <c r="D1199" t="s">
        <v>8393</v>
      </c>
      <c r="E1199" t="s">
        <v>8393</v>
      </c>
      <c r="F1199" t="s">
        <v>62</v>
      </c>
      <c r="G1199" t="s">
        <v>8394</v>
      </c>
    </row>
    <row r="1200" spans="1:7">
      <c r="A1200">
        <v>29205428</v>
      </c>
      <c r="B1200" t="s">
        <v>30357</v>
      </c>
      <c r="C1200" t="s">
        <v>8392</v>
      </c>
      <c r="D1200" t="s">
        <v>8393</v>
      </c>
      <c r="E1200" t="s">
        <v>8393</v>
      </c>
      <c r="F1200" t="s">
        <v>62</v>
      </c>
      <c r="G1200" t="s">
        <v>8394</v>
      </c>
    </row>
    <row r="1201" spans="1:7">
      <c r="A1201">
        <v>29205430</v>
      </c>
      <c r="B1201" t="s">
        <v>30358</v>
      </c>
      <c r="C1201" t="s">
        <v>8392</v>
      </c>
      <c r="D1201" t="s">
        <v>8393</v>
      </c>
      <c r="E1201" t="s">
        <v>8393</v>
      </c>
      <c r="F1201" t="s">
        <v>62</v>
      </c>
      <c r="G1201" t="s">
        <v>8394</v>
      </c>
    </row>
    <row r="1202" spans="1:7">
      <c r="A1202">
        <v>29205432</v>
      </c>
      <c r="B1202" t="s">
        <v>30359</v>
      </c>
      <c r="C1202" t="s">
        <v>8392</v>
      </c>
      <c r="D1202" t="s">
        <v>8393</v>
      </c>
      <c r="E1202" t="s">
        <v>8393</v>
      </c>
      <c r="F1202" t="s">
        <v>62</v>
      </c>
      <c r="G1202" t="s">
        <v>8394</v>
      </c>
    </row>
    <row r="1203" spans="1:7">
      <c r="A1203">
        <v>29205434</v>
      </c>
      <c r="B1203" t="s">
        <v>30360</v>
      </c>
      <c r="C1203" t="s">
        <v>8392</v>
      </c>
      <c r="D1203" t="s">
        <v>8393</v>
      </c>
      <c r="E1203" t="s">
        <v>8393</v>
      </c>
      <c r="F1203" t="s">
        <v>62</v>
      </c>
      <c r="G1203" t="s">
        <v>8394</v>
      </c>
    </row>
    <row r="1204" spans="1:7">
      <c r="A1204">
        <v>29205436</v>
      </c>
      <c r="B1204" t="s">
        <v>30361</v>
      </c>
      <c r="C1204" t="s">
        <v>8392</v>
      </c>
      <c r="D1204" t="s">
        <v>8393</v>
      </c>
      <c r="E1204" t="s">
        <v>8393</v>
      </c>
      <c r="F1204" t="s">
        <v>62</v>
      </c>
      <c r="G1204" t="s">
        <v>8394</v>
      </c>
    </row>
    <row r="1205" spans="1:7">
      <c r="A1205">
        <v>29205618</v>
      </c>
      <c r="B1205" t="s">
        <v>30362</v>
      </c>
      <c r="C1205" t="s">
        <v>8392</v>
      </c>
      <c r="D1205" t="s">
        <v>8393</v>
      </c>
      <c r="E1205" t="s">
        <v>8393</v>
      </c>
      <c r="F1205" t="s">
        <v>62</v>
      </c>
      <c r="G1205" t="s">
        <v>8394</v>
      </c>
    </row>
    <row r="1206" spans="1:7">
      <c r="A1206">
        <v>29205620</v>
      </c>
      <c r="B1206" t="s">
        <v>30363</v>
      </c>
      <c r="C1206" t="s">
        <v>8392</v>
      </c>
      <c r="D1206" t="s">
        <v>8393</v>
      </c>
      <c r="E1206" t="s">
        <v>8393</v>
      </c>
      <c r="F1206" t="s">
        <v>62</v>
      </c>
      <c r="G1206" t="s">
        <v>8394</v>
      </c>
    </row>
    <row r="1207" spans="1:7">
      <c r="A1207">
        <v>29205622</v>
      </c>
      <c r="B1207" t="s">
        <v>30364</v>
      </c>
      <c r="C1207" t="s">
        <v>8392</v>
      </c>
      <c r="D1207" t="s">
        <v>8393</v>
      </c>
      <c r="E1207" t="s">
        <v>8393</v>
      </c>
      <c r="F1207" t="s">
        <v>62</v>
      </c>
      <c r="G1207" t="s">
        <v>8394</v>
      </c>
    </row>
    <row r="1208" spans="1:7">
      <c r="A1208">
        <v>29205624</v>
      </c>
      <c r="B1208" t="s">
        <v>30365</v>
      </c>
      <c r="C1208" t="s">
        <v>8392</v>
      </c>
      <c r="D1208" t="s">
        <v>8393</v>
      </c>
      <c r="E1208" t="s">
        <v>8393</v>
      </c>
      <c r="F1208" t="s">
        <v>62</v>
      </c>
      <c r="G1208" t="s">
        <v>8394</v>
      </c>
    </row>
    <row r="1209" spans="1:7">
      <c r="A1209">
        <v>29205626</v>
      </c>
      <c r="B1209" t="s">
        <v>30366</v>
      </c>
      <c r="C1209" t="s">
        <v>8392</v>
      </c>
      <c r="D1209" t="s">
        <v>8393</v>
      </c>
      <c r="E1209" t="s">
        <v>8393</v>
      </c>
      <c r="F1209" t="s">
        <v>62</v>
      </c>
      <c r="G1209" t="s">
        <v>8394</v>
      </c>
    </row>
    <row r="1210" spans="1:7">
      <c r="A1210">
        <v>29205628</v>
      </c>
      <c r="B1210" t="s">
        <v>30367</v>
      </c>
      <c r="C1210" t="s">
        <v>8392</v>
      </c>
      <c r="D1210" t="s">
        <v>8393</v>
      </c>
      <c r="E1210" t="s">
        <v>8393</v>
      </c>
      <c r="F1210" t="s">
        <v>62</v>
      </c>
      <c r="G1210" t="s">
        <v>8394</v>
      </c>
    </row>
    <row r="1211" spans="1:7">
      <c r="A1211">
        <v>29205798</v>
      </c>
      <c r="B1211" t="s">
        <v>30368</v>
      </c>
      <c r="C1211" t="s">
        <v>8392</v>
      </c>
      <c r="D1211" t="s">
        <v>8393</v>
      </c>
      <c r="E1211" t="s">
        <v>8393</v>
      </c>
      <c r="F1211" t="s">
        <v>62</v>
      </c>
      <c r="G1211" t="s">
        <v>8394</v>
      </c>
    </row>
    <row r="1212" spans="1:7">
      <c r="A1212">
        <v>29205800</v>
      </c>
      <c r="B1212" t="s">
        <v>30369</v>
      </c>
      <c r="C1212" t="s">
        <v>8392</v>
      </c>
      <c r="D1212" t="s">
        <v>8393</v>
      </c>
      <c r="E1212" t="s">
        <v>8393</v>
      </c>
      <c r="F1212" t="s">
        <v>62</v>
      </c>
      <c r="G1212" t="s">
        <v>8394</v>
      </c>
    </row>
    <row r="1213" spans="1:7">
      <c r="A1213">
        <v>29205802</v>
      </c>
      <c r="B1213" t="s">
        <v>30370</v>
      </c>
      <c r="C1213" t="s">
        <v>8392</v>
      </c>
      <c r="D1213" t="s">
        <v>8393</v>
      </c>
      <c r="E1213" t="s">
        <v>8393</v>
      </c>
      <c r="F1213" t="s">
        <v>62</v>
      </c>
      <c r="G1213" t="s">
        <v>8394</v>
      </c>
    </row>
    <row r="1214" spans="1:7">
      <c r="A1214">
        <v>29205804</v>
      </c>
      <c r="B1214" t="s">
        <v>30371</v>
      </c>
      <c r="C1214" t="s">
        <v>8392</v>
      </c>
      <c r="D1214" t="s">
        <v>8393</v>
      </c>
      <c r="E1214" t="s">
        <v>8393</v>
      </c>
      <c r="F1214" t="s">
        <v>62</v>
      </c>
      <c r="G1214" t="s">
        <v>8394</v>
      </c>
    </row>
    <row r="1215" spans="1:7">
      <c r="A1215">
        <v>29205806</v>
      </c>
      <c r="B1215" t="s">
        <v>30372</v>
      </c>
      <c r="C1215" t="s">
        <v>8392</v>
      </c>
      <c r="D1215" t="s">
        <v>8393</v>
      </c>
      <c r="E1215" t="s">
        <v>8393</v>
      </c>
      <c r="F1215" t="s">
        <v>62</v>
      </c>
      <c r="G1215" t="s">
        <v>8394</v>
      </c>
    </row>
    <row r="1216" spans="1:7">
      <c r="A1216">
        <v>29205808</v>
      </c>
      <c r="B1216" t="s">
        <v>30373</v>
      </c>
      <c r="C1216" t="s">
        <v>8392</v>
      </c>
      <c r="D1216" t="s">
        <v>8393</v>
      </c>
      <c r="E1216" t="s">
        <v>8393</v>
      </c>
      <c r="F1216" t="s">
        <v>62</v>
      </c>
      <c r="G1216" t="s">
        <v>8394</v>
      </c>
    </row>
    <row r="1217" spans="1:7">
      <c r="A1217">
        <v>29203850</v>
      </c>
      <c r="B1217" t="s">
        <v>30374</v>
      </c>
      <c r="C1217" t="s">
        <v>8392</v>
      </c>
      <c r="D1217" t="s">
        <v>8393</v>
      </c>
      <c r="E1217" t="s">
        <v>8393</v>
      </c>
      <c r="F1217" t="s">
        <v>62</v>
      </c>
      <c r="G1217" t="s">
        <v>8394</v>
      </c>
    </row>
    <row r="1218" spans="1:7">
      <c r="A1218">
        <v>29203852</v>
      </c>
      <c r="B1218" t="s">
        <v>30375</v>
      </c>
      <c r="C1218" t="s">
        <v>8392</v>
      </c>
      <c r="D1218" t="s">
        <v>8393</v>
      </c>
      <c r="E1218" t="s">
        <v>8393</v>
      </c>
      <c r="F1218" t="s">
        <v>62</v>
      </c>
      <c r="G1218" t="s">
        <v>8394</v>
      </c>
    </row>
    <row r="1219" spans="1:7">
      <c r="A1219">
        <v>29203854</v>
      </c>
      <c r="B1219" t="s">
        <v>30376</v>
      </c>
      <c r="C1219" t="s">
        <v>8392</v>
      </c>
      <c r="D1219" t="s">
        <v>8393</v>
      </c>
      <c r="E1219" t="s">
        <v>8393</v>
      </c>
      <c r="F1219" t="s">
        <v>62</v>
      </c>
      <c r="G1219" t="s">
        <v>8394</v>
      </c>
    </row>
    <row r="1220" spans="1:7">
      <c r="A1220">
        <v>29203856</v>
      </c>
      <c r="B1220" t="s">
        <v>30377</v>
      </c>
      <c r="C1220" t="s">
        <v>8392</v>
      </c>
      <c r="D1220" t="s">
        <v>8393</v>
      </c>
      <c r="E1220" t="s">
        <v>8393</v>
      </c>
      <c r="F1220" t="s">
        <v>62</v>
      </c>
      <c r="G1220" t="s">
        <v>8394</v>
      </c>
    </row>
    <row r="1221" spans="1:7">
      <c r="A1221">
        <v>29203858</v>
      </c>
      <c r="B1221" t="s">
        <v>30378</v>
      </c>
      <c r="C1221" t="s">
        <v>8392</v>
      </c>
      <c r="D1221" t="s">
        <v>8393</v>
      </c>
      <c r="E1221" t="s">
        <v>8393</v>
      </c>
      <c r="F1221" t="s">
        <v>62</v>
      </c>
      <c r="G1221" t="s">
        <v>8394</v>
      </c>
    </row>
    <row r="1222" spans="1:7">
      <c r="A1222">
        <v>29203860</v>
      </c>
      <c r="B1222" t="s">
        <v>30379</v>
      </c>
      <c r="C1222" t="s">
        <v>8392</v>
      </c>
      <c r="D1222" t="s">
        <v>8393</v>
      </c>
      <c r="E1222" t="s">
        <v>8393</v>
      </c>
      <c r="F1222" t="s">
        <v>62</v>
      </c>
      <c r="G1222" t="s">
        <v>8394</v>
      </c>
    </row>
    <row r="1223" spans="1:7">
      <c r="A1223">
        <v>29204042</v>
      </c>
      <c r="B1223" t="s">
        <v>30380</v>
      </c>
      <c r="C1223" t="s">
        <v>8392</v>
      </c>
      <c r="D1223" t="s">
        <v>8393</v>
      </c>
      <c r="E1223" t="s">
        <v>8393</v>
      </c>
      <c r="F1223" t="s">
        <v>62</v>
      </c>
      <c r="G1223" t="s">
        <v>8394</v>
      </c>
    </row>
    <row r="1224" spans="1:7">
      <c r="A1224">
        <v>29204044</v>
      </c>
      <c r="B1224" t="s">
        <v>30381</v>
      </c>
      <c r="C1224" t="s">
        <v>8392</v>
      </c>
      <c r="D1224" t="s">
        <v>8393</v>
      </c>
      <c r="E1224" t="s">
        <v>8393</v>
      </c>
      <c r="F1224" t="s">
        <v>62</v>
      </c>
      <c r="G1224" t="s">
        <v>8394</v>
      </c>
    </row>
    <row r="1225" spans="1:7">
      <c r="A1225">
        <v>29204046</v>
      </c>
      <c r="B1225" t="s">
        <v>30382</v>
      </c>
      <c r="C1225" t="s">
        <v>8392</v>
      </c>
      <c r="D1225" t="s">
        <v>8393</v>
      </c>
      <c r="E1225" t="s">
        <v>8393</v>
      </c>
      <c r="F1225" t="s">
        <v>62</v>
      </c>
      <c r="G1225" t="s">
        <v>8394</v>
      </c>
    </row>
    <row r="1226" spans="1:7">
      <c r="A1226">
        <v>29204048</v>
      </c>
      <c r="B1226" t="s">
        <v>30383</v>
      </c>
      <c r="C1226" t="s">
        <v>8392</v>
      </c>
      <c r="D1226" t="s">
        <v>8393</v>
      </c>
      <c r="E1226" t="s">
        <v>8393</v>
      </c>
      <c r="F1226" t="s">
        <v>62</v>
      </c>
      <c r="G1226" t="s">
        <v>8394</v>
      </c>
    </row>
    <row r="1227" spans="1:7">
      <c r="A1227">
        <v>29204050</v>
      </c>
      <c r="B1227" t="s">
        <v>30384</v>
      </c>
      <c r="C1227" t="s">
        <v>8392</v>
      </c>
      <c r="D1227" t="s">
        <v>8393</v>
      </c>
      <c r="E1227" t="s">
        <v>8393</v>
      </c>
      <c r="F1227" t="s">
        <v>62</v>
      </c>
      <c r="G1227" t="s">
        <v>8394</v>
      </c>
    </row>
    <row r="1228" spans="1:7">
      <c r="A1228">
        <v>29204192</v>
      </c>
      <c r="B1228" t="s">
        <v>30385</v>
      </c>
      <c r="C1228" t="s">
        <v>8392</v>
      </c>
      <c r="D1228" t="s">
        <v>8393</v>
      </c>
      <c r="E1228" t="s">
        <v>8393</v>
      </c>
      <c r="F1228" t="s">
        <v>62</v>
      </c>
      <c r="G1228" t="s">
        <v>8394</v>
      </c>
    </row>
    <row r="1229" spans="1:7">
      <c r="A1229">
        <v>29204194</v>
      </c>
      <c r="B1229" t="s">
        <v>30386</v>
      </c>
      <c r="C1229" t="s">
        <v>8392</v>
      </c>
      <c r="D1229" t="s">
        <v>8393</v>
      </c>
      <c r="E1229" t="s">
        <v>8393</v>
      </c>
      <c r="F1229" t="s">
        <v>62</v>
      </c>
      <c r="G1229" t="s">
        <v>8394</v>
      </c>
    </row>
    <row r="1230" spans="1:7">
      <c r="A1230">
        <v>29204196</v>
      </c>
      <c r="B1230" t="s">
        <v>30387</v>
      </c>
      <c r="C1230" t="s">
        <v>8392</v>
      </c>
      <c r="D1230" t="s">
        <v>8393</v>
      </c>
      <c r="E1230" t="s">
        <v>8393</v>
      </c>
      <c r="F1230" t="s">
        <v>62</v>
      </c>
      <c r="G1230" t="s">
        <v>8394</v>
      </c>
    </row>
    <row r="1231" spans="1:7">
      <c r="A1231">
        <v>29204198</v>
      </c>
      <c r="B1231" t="s">
        <v>30388</v>
      </c>
      <c r="C1231" t="s">
        <v>8392</v>
      </c>
      <c r="D1231" t="s">
        <v>8393</v>
      </c>
      <c r="E1231" t="s">
        <v>8393</v>
      </c>
      <c r="F1231" t="s">
        <v>62</v>
      </c>
      <c r="G1231" t="s">
        <v>8394</v>
      </c>
    </row>
    <row r="1232" spans="1:7">
      <c r="A1232">
        <v>29204200</v>
      </c>
      <c r="B1232" t="s">
        <v>30389</v>
      </c>
      <c r="C1232" t="s">
        <v>8392</v>
      </c>
      <c r="D1232" t="s">
        <v>8393</v>
      </c>
      <c r="E1232" t="s">
        <v>8393</v>
      </c>
      <c r="F1232" t="s">
        <v>62</v>
      </c>
      <c r="G1232" t="s">
        <v>8394</v>
      </c>
    </row>
    <row r="1233" spans="1:7">
      <c r="A1233">
        <v>29204202</v>
      </c>
      <c r="B1233" t="s">
        <v>30390</v>
      </c>
      <c r="C1233" t="s">
        <v>8392</v>
      </c>
      <c r="D1233" t="s">
        <v>8393</v>
      </c>
      <c r="E1233" t="s">
        <v>8393</v>
      </c>
      <c r="F1233" t="s">
        <v>62</v>
      </c>
      <c r="G1233" t="s">
        <v>8394</v>
      </c>
    </row>
    <row r="1234" spans="1:7">
      <c r="A1234">
        <v>29204244</v>
      </c>
      <c r="B1234" t="s">
        <v>30391</v>
      </c>
      <c r="C1234" t="s">
        <v>8392</v>
      </c>
      <c r="D1234" t="s">
        <v>8393</v>
      </c>
      <c r="E1234" t="s">
        <v>8393</v>
      </c>
      <c r="F1234" t="s">
        <v>62</v>
      </c>
      <c r="G1234" t="s">
        <v>8394</v>
      </c>
    </row>
    <row r="1235" spans="1:7">
      <c r="A1235">
        <v>29204246</v>
      </c>
      <c r="B1235" t="s">
        <v>30392</v>
      </c>
      <c r="C1235" t="s">
        <v>8392</v>
      </c>
      <c r="D1235" t="s">
        <v>8393</v>
      </c>
      <c r="E1235" t="s">
        <v>8393</v>
      </c>
      <c r="F1235" t="s">
        <v>62</v>
      </c>
      <c r="G1235" t="s">
        <v>8394</v>
      </c>
    </row>
    <row r="1236" spans="1:7">
      <c r="A1236">
        <v>29204248</v>
      </c>
      <c r="B1236" t="s">
        <v>30393</v>
      </c>
      <c r="C1236" t="s">
        <v>8392</v>
      </c>
      <c r="D1236" t="s">
        <v>8393</v>
      </c>
      <c r="E1236" t="s">
        <v>8393</v>
      </c>
      <c r="F1236" t="s">
        <v>62</v>
      </c>
      <c r="G1236" t="s">
        <v>8394</v>
      </c>
    </row>
    <row r="1237" spans="1:7">
      <c r="A1237">
        <v>29204250</v>
      </c>
      <c r="B1237" t="s">
        <v>30394</v>
      </c>
      <c r="C1237" t="s">
        <v>8392</v>
      </c>
      <c r="D1237" t="s">
        <v>8393</v>
      </c>
      <c r="E1237" t="s">
        <v>8393</v>
      </c>
      <c r="F1237" t="s">
        <v>62</v>
      </c>
      <c r="G1237" t="s">
        <v>8394</v>
      </c>
    </row>
    <row r="1238" spans="1:7">
      <c r="A1238">
        <v>29204252</v>
      </c>
      <c r="B1238" t="s">
        <v>30395</v>
      </c>
      <c r="C1238" t="s">
        <v>8392</v>
      </c>
      <c r="D1238" t="s">
        <v>8393</v>
      </c>
      <c r="E1238" t="s">
        <v>8393</v>
      </c>
      <c r="F1238" t="s">
        <v>62</v>
      </c>
      <c r="G1238" t="s">
        <v>8394</v>
      </c>
    </row>
    <row r="1239" spans="1:7">
      <c r="A1239">
        <v>29204254</v>
      </c>
      <c r="B1239" t="s">
        <v>30396</v>
      </c>
      <c r="C1239" t="s">
        <v>8392</v>
      </c>
      <c r="D1239" t="s">
        <v>8393</v>
      </c>
      <c r="E1239" t="s">
        <v>8393</v>
      </c>
      <c r="F1239" t="s">
        <v>62</v>
      </c>
      <c r="G1239" t="s">
        <v>8394</v>
      </c>
    </row>
    <row r="1240" spans="1:7">
      <c r="A1240">
        <v>29204350</v>
      </c>
      <c r="B1240" t="s">
        <v>30397</v>
      </c>
      <c r="C1240" t="s">
        <v>8392</v>
      </c>
      <c r="D1240" t="s">
        <v>8393</v>
      </c>
      <c r="E1240" t="s">
        <v>8393</v>
      </c>
      <c r="F1240" t="s">
        <v>62</v>
      </c>
      <c r="G1240" t="s">
        <v>8394</v>
      </c>
    </row>
    <row r="1241" spans="1:7">
      <c r="A1241">
        <v>29204352</v>
      </c>
      <c r="B1241" t="s">
        <v>30398</v>
      </c>
      <c r="C1241" t="s">
        <v>8392</v>
      </c>
      <c r="D1241" t="s">
        <v>8393</v>
      </c>
      <c r="E1241" t="s">
        <v>8393</v>
      </c>
      <c r="F1241" t="s">
        <v>62</v>
      </c>
      <c r="G1241" t="s">
        <v>8394</v>
      </c>
    </row>
    <row r="1242" spans="1:7">
      <c r="A1242">
        <v>29204354</v>
      </c>
      <c r="B1242" t="s">
        <v>30399</v>
      </c>
      <c r="C1242" t="s">
        <v>8392</v>
      </c>
      <c r="D1242" t="s">
        <v>8393</v>
      </c>
      <c r="E1242" t="s">
        <v>8393</v>
      </c>
      <c r="F1242" t="s">
        <v>62</v>
      </c>
      <c r="G1242" t="s">
        <v>8394</v>
      </c>
    </row>
    <row r="1243" spans="1:7">
      <c r="A1243">
        <v>29204356</v>
      </c>
      <c r="B1243" t="s">
        <v>30400</v>
      </c>
      <c r="C1243" t="s">
        <v>8392</v>
      </c>
      <c r="D1243" t="s">
        <v>8393</v>
      </c>
      <c r="E1243" t="s">
        <v>8393</v>
      </c>
      <c r="F1243" t="s">
        <v>62</v>
      </c>
      <c r="G1243" t="s">
        <v>8394</v>
      </c>
    </row>
    <row r="1244" spans="1:7">
      <c r="A1244">
        <v>29204358</v>
      </c>
      <c r="B1244" t="s">
        <v>30401</v>
      </c>
      <c r="C1244" t="s">
        <v>8392</v>
      </c>
      <c r="D1244" t="s">
        <v>8393</v>
      </c>
      <c r="E1244" t="s">
        <v>8393</v>
      </c>
      <c r="F1244" t="s">
        <v>62</v>
      </c>
      <c r="G1244" t="s">
        <v>8394</v>
      </c>
    </row>
    <row r="1245" spans="1:7">
      <c r="A1245">
        <v>29204360</v>
      </c>
      <c r="B1245" t="s">
        <v>30402</v>
      </c>
      <c r="C1245" t="s">
        <v>8392</v>
      </c>
      <c r="D1245" t="s">
        <v>8393</v>
      </c>
      <c r="E1245" t="s">
        <v>8393</v>
      </c>
      <c r="F1245" t="s">
        <v>62</v>
      </c>
      <c r="G1245" t="s">
        <v>8394</v>
      </c>
    </row>
    <row r="1246" spans="1:7">
      <c r="A1246">
        <v>29204530</v>
      </c>
      <c r="B1246" t="s">
        <v>30403</v>
      </c>
      <c r="C1246" t="s">
        <v>8392</v>
      </c>
      <c r="D1246" t="s">
        <v>8393</v>
      </c>
      <c r="E1246" t="s">
        <v>8393</v>
      </c>
      <c r="F1246" t="s">
        <v>62</v>
      </c>
      <c r="G1246" t="s">
        <v>8394</v>
      </c>
    </row>
    <row r="1247" spans="1:7">
      <c r="A1247">
        <v>29204532</v>
      </c>
      <c r="B1247" t="s">
        <v>30404</v>
      </c>
      <c r="C1247" t="s">
        <v>8392</v>
      </c>
      <c r="D1247" t="s">
        <v>8393</v>
      </c>
      <c r="E1247" t="s">
        <v>8393</v>
      </c>
      <c r="F1247" t="s">
        <v>62</v>
      </c>
      <c r="G1247" t="s">
        <v>8394</v>
      </c>
    </row>
    <row r="1248" spans="1:7">
      <c r="A1248">
        <v>29204534</v>
      </c>
      <c r="B1248" t="s">
        <v>30405</v>
      </c>
      <c r="C1248" t="s">
        <v>8392</v>
      </c>
      <c r="D1248" t="s">
        <v>8393</v>
      </c>
      <c r="E1248" t="s">
        <v>8393</v>
      </c>
      <c r="F1248" t="s">
        <v>62</v>
      </c>
      <c r="G1248" t="s">
        <v>8394</v>
      </c>
    </row>
    <row r="1249" spans="1:7">
      <c r="A1249">
        <v>29204536</v>
      </c>
      <c r="B1249" t="s">
        <v>30406</v>
      </c>
      <c r="C1249" t="s">
        <v>8392</v>
      </c>
      <c r="D1249" t="s">
        <v>8393</v>
      </c>
      <c r="E1249" t="s">
        <v>8393</v>
      </c>
      <c r="F1249" t="s">
        <v>62</v>
      </c>
      <c r="G1249" t="s">
        <v>8394</v>
      </c>
    </row>
    <row r="1250" spans="1:7">
      <c r="A1250">
        <v>29204538</v>
      </c>
      <c r="B1250" t="s">
        <v>30407</v>
      </c>
      <c r="C1250" t="s">
        <v>8392</v>
      </c>
      <c r="D1250" t="s">
        <v>8393</v>
      </c>
      <c r="E1250" t="s">
        <v>8393</v>
      </c>
      <c r="F1250" t="s">
        <v>62</v>
      </c>
      <c r="G1250" t="s">
        <v>8394</v>
      </c>
    </row>
    <row r="1251" spans="1:7">
      <c r="A1251">
        <v>29204540</v>
      </c>
      <c r="B1251" t="s">
        <v>30408</v>
      </c>
      <c r="C1251" t="s">
        <v>8392</v>
      </c>
      <c r="D1251" t="s">
        <v>8393</v>
      </c>
      <c r="E1251" t="s">
        <v>8393</v>
      </c>
      <c r="F1251" t="s">
        <v>62</v>
      </c>
      <c r="G1251" t="s">
        <v>8394</v>
      </c>
    </row>
    <row r="1252" spans="1:7">
      <c r="A1252">
        <v>29204572</v>
      </c>
      <c r="B1252" t="s">
        <v>30409</v>
      </c>
      <c r="C1252" t="s">
        <v>8392</v>
      </c>
      <c r="D1252" t="s">
        <v>8393</v>
      </c>
      <c r="E1252" t="s">
        <v>8393</v>
      </c>
      <c r="F1252" t="s">
        <v>62</v>
      </c>
      <c r="G1252" t="s">
        <v>8394</v>
      </c>
    </row>
    <row r="1253" spans="1:7">
      <c r="A1253">
        <v>29204574</v>
      </c>
      <c r="B1253" t="s">
        <v>30410</v>
      </c>
      <c r="C1253" t="s">
        <v>8392</v>
      </c>
      <c r="D1253" t="s">
        <v>8393</v>
      </c>
      <c r="E1253" t="s">
        <v>8393</v>
      </c>
      <c r="F1253" t="s">
        <v>62</v>
      </c>
      <c r="G1253" t="s">
        <v>8394</v>
      </c>
    </row>
    <row r="1254" spans="1:7">
      <c r="A1254">
        <v>29204576</v>
      </c>
      <c r="B1254" t="s">
        <v>30411</v>
      </c>
      <c r="C1254" t="s">
        <v>8392</v>
      </c>
      <c r="D1254" t="s">
        <v>8393</v>
      </c>
      <c r="E1254" t="s">
        <v>8393</v>
      </c>
      <c r="F1254" t="s">
        <v>62</v>
      </c>
      <c r="G1254" t="s">
        <v>8394</v>
      </c>
    </row>
    <row r="1255" spans="1:7">
      <c r="A1255">
        <v>29204578</v>
      </c>
      <c r="B1255" t="s">
        <v>30412</v>
      </c>
      <c r="C1255" t="s">
        <v>8392</v>
      </c>
      <c r="D1255" t="s">
        <v>8393</v>
      </c>
      <c r="E1255" t="s">
        <v>8393</v>
      </c>
      <c r="F1255" t="s">
        <v>62</v>
      </c>
      <c r="G1255" t="s">
        <v>8394</v>
      </c>
    </row>
    <row r="1256" spans="1:7">
      <c r="A1256">
        <v>29204580</v>
      </c>
      <c r="B1256" t="s">
        <v>30413</v>
      </c>
      <c r="C1256" t="s">
        <v>8392</v>
      </c>
      <c r="D1256" t="s">
        <v>8393</v>
      </c>
      <c r="E1256" t="s">
        <v>8393</v>
      </c>
      <c r="F1256" t="s">
        <v>62</v>
      </c>
      <c r="G1256" t="s">
        <v>8394</v>
      </c>
    </row>
    <row r="1257" spans="1:7">
      <c r="A1257">
        <v>29204582</v>
      </c>
      <c r="B1257" t="s">
        <v>30414</v>
      </c>
      <c r="C1257" t="s">
        <v>8392</v>
      </c>
      <c r="D1257" t="s">
        <v>8393</v>
      </c>
      <c r="E1257" t="s">
        <v>8393</v>
      </c>
      <c r="F1257" t="s">
        <v>62</v>
      </c>
      <c r="G1257" t="s">
        <v>8394</v>
      </c>
    </row>
    <row r="1258" spans="1:7">
      <c r="A1258">
        <v>29204746</v>
      </c>
      <c r="B1258" t="s">
        <v>30415</v>
      </c>
      <c r="C1258" t="s">
        <v>8392</v>
      </c>
      <c r="D1258" t="s">
        <v>8393</v>
      </c>
      <c r="E1258" t="s">
        <v>8393</v>
      </c>
      <c r="F1258" t="s">
        <v>62</v>
      </c>
      <c r="G1258" t="s">
        <v>8394</v>
      </c>
    </row>
    <row r="1259" spans="1:7">
      <c r="A1259">
        <v>29204748</v>
      </c>
      <c r="B1259" t="s">
        <v>30416</v>
      </c>
      <c r="C1259" t="s">
        <v>8392</v>
      </c>
      <c r="D1259" t="s">
        <v>8393</v>
      </c>
      <c r="E1259" t="s">
        <v>8393</v>
      </c>
      <c r="F1259" t="s">
        <v>62</v>
      </c>
      <c r="G1259" t="s">
        <v>8394</v>
      </c>
    </row>
    <row r="1260" spans="1:7">
      <c r="A1260">
        <v>29204750</v>
      </c>
      <c r="B1260" t="s">
        <v>30417</v>
      </c>
      <c r="C1260" t="s">
        <v>8392</v>
      </c>
      <c r="D1260" t="s">
        <v>8393</v>
      </c>
      <c r="E1260" t="s">
        <v>8393</v>
      </c>
      <c r="F1260" t="s">
        <v>62</v>
      </c>
      <c r="G1260" t="s">
        <v>8394</v>
      </c>
    </row>
    <row r="1261" spans="1:7">
      <c r="A1261">
        <v>29204752</v>
      </c>
      <c r="B1261" t="s">
        <v>30418</v>
      </c>
      <c r="C1261" t="s">
        <v>8392</v>
      </c>
      <c r="D1261" t="s">
        <v>8393</v>
      </c>
      <c r="E1261" t="s">
        <v>8393</v>
      </c>
      <c r="F1261" t="s">
        <v>62</v>
      </c>
      <c r="G1261" t="s">
        <v>8394</v>
      </c>
    </row>
    <row r="1262" spans="1:7">
      <c r="A1262">
        <v>29204754</v>
      </c>
      <c r="B1262" t="s">
        <v>30419</v>
      </c>
      <c r="C1262" t="s">
        <v>8392</v>
      </c>
      <c r="D1262" t="s">
        <v>8393</v>
      </c>
      <c r="E1262" t="s">
        <v>8393</v>
      </c>
      <c r="F1262" t="s">
        <v>62</v>
      </c>
      <c r="G1262" t="s">
        <v>8394</v>
      </c>
    </row>
    <row r="1263" spans="1:7">
      <c r="A1263">
        <v>29204756</v>
      </c>
      <c r="B1263" t="s">
        <v>30420</v>
      </c>
      <c r="C1263" t="s">
        <v>8392</v>
      </c>
      <c r="D1263" t="s">
        <v>8393</v>
      </c>
      <c r="E1263" t="s">
        <v>8393</v>
      </c>
      <c r="F1263" t="s">
        <v>62</v>
      </c>
      <c r="G1263" t="s">
        <v>8394</v>
      </c>
    </row>
    <row r="1264" spans="1:7">
      <c r="A1264">
        <v>29204934</v>
      </c>
      <c r="B1264" t="s">
        <v>30421</v>
      </c>
      <c r="C1264" t="s">
        <v>8392</v>
      </c>
      <c r="D1264" t="s">
        <v>8393</v>
      </c>
      <c r="E1264" t="s">
        <v>8393</v>
      </c>
      <c r="F1264" t="s">
        <v>62</v>
      </c>
      <c r="G1264" t="s">
        <v>8394</v>
      </c>
    </row>
    <row r="1265" spans="1:7">
      <c r="A1265">
        <v>29204936</v>
      </c>
      <c r="B1265" t="s">
        <v>30422</v>
      </c>
      <c r="C1265" t="s">
        <v>8392</v>
      </c>
      <c r="D1265" t="s">
        <v>8393</v>
      </c>
      <c r="E1265" t="s">
        <v>8393</v>
      </c>
      <c r="F1265" t="s">
        <v>62</v>
      </c>
      <c r="G1265" t="s">
        <v>8394</v>
      </c>
    </row>
    <row r="1266" spans="1:7">
      <c r="A1266">
        <v>29204938</v>
      </c>
      <c r="B1266" t="s">
        <v>30423</v>
      </c>
      <c r="C1266" t="s">
        <v>8392</v>
      </c>
      <c r="D1266" t="s">
        <v>8393</v>
      </c>
      <c r="E1266" t="s">
        <v>8393</v>
      </c>
      <c r="F1266" t="s">
        <v>62</v>
      </c>
      <c r="G1266" t="s">
        <v>8394</v>
      </c>
    </row>
    <row r="1267" spans="1:7">
      <c r="A1267">
        <v>29204940</v>
      </c>
      <c r="B1267" t="s">
        <v>30424</v>
      </c>
      <c r="C1267" t="s">
        <v>8392</v>
      </c>
      <c r="D1267" t="s">
        <v>8393</v>
      </c>
      <c r="E1267" t="s">
        <v>8393</v>
      </c>
      <c r="F1267" t="s">
        <v>62</v>
      </c>
      <c r="G1267" t="s">
        <v>8394</v>
      </c>
    </row>
    <row r="1268" spans="1:7">
      <c r="A1268">
        <v>29204942</v>
      </c>
      <c r="B1268" t="s">
        <v>30425</v>
      </c>
      <c r="C1268" t="s">
        <v>8392</v>
      </c>
      <c r="D1268" t="s">
        <v>8393</v>
      </c>
      <c r="E1268" t="s">
        <v>8393</v>
      </c>
      <c r="F1268" t="s">
        <v>62</v>
      </c>
      <c r="G1268" t="s">
        <v>8394</v>
      </c>
    </row>
    <row r="1269" spans="1:7">
      <c r="A1269">
        <v>29204944</v>
      </c>
      <c r="B1269" t="s">
        <v>30426</v>
      </c>
      <c r="C1269" t="s">
        <v>8392</v>
      </c>
      <c r="D1269" t="s">
        <v>8393</v>
      </c>
      <c r="E1269" t="s">
        <v>8393</v>
      </c>
      <c r="F1269" t="s">
        <v>62</v>
      </c>
      <c r="G1269" t="s">
        <v>8394</v>
      </c>
    </row>
    <row r="1270" spans="1:7">
      <c r="A1270">
        <v>29205060</v>
      </c>
      <c r="B1270" t="s">
        <v>30427</v>
      </c>
      <c r="C1270" t="s">
        <v>8392</v>
      </c>
      <c r="D1270" t="s">
        <v>8393</v>
      </c>
      <c r="E1270" t="s">
        <v>8393</v>
      </c>
      <c r="F1270" t="s">
        <v>62</v>
      </c>
      <c r="G1270" t="s">
        <v>8394</v>
      </c>
    </row>
    <row r="1271" spans="1:7">
      <c r="A1271">
        <v>29205062</v>
      </c>
      <c r="B1271" t="s">
        <v>30428</v>
      </c>
      <c r="C1271" t="s">
        <v>8392</v>
      </c>
      <c r="D1271" t="s">
        <v>8393</v>
      </c>
      <c r="E1271" t="s">
        <v>8393</v>
      </c>
      <c r="F1271" t="s">
        <v>62</v>
      </c>
      <c r="G1271" t="s">
        <v>8394</v>
      </c>
    </row>
    <row r="1272" spans="1:7">
      <c r="A1272">
        <v>29205064</v>
      </c>
      <c r="B1272" t="s">
        <v>30429</v>
      </c>
      <c r="C1272" t="s">
        <v>8392</v>
      </c>
      <c r="D1272" t="s">
        <v>8393</v>
      </c>
      <c r="E1272" t="s">
        <v>8393</v>
      </c>
      <c r="F1272" t="s">
        <v>62</v>
      </c>
      <c r="G1272" t="s">
        <v>8394</v>
      </c>
    </row>
    <row r="1273" spans="1:7">
      <c r="A1273">
        <v>29205066</v>
      </c>
      <c r="B1273" t="s">
        <v>30430</v>
      </c>
      <c r="C1273" t="s">
        <v>8392</v>
      </c>
      <c r="D1273" t="s">
        <v>8393</v>
      </c>
      <c r="E1273" t="s">
        <v>8393</v>
      </c>
      <c r="F1273" t="s">
        <v>62</v>
      </c>
      <c r="G1273" t="s">
        <v>8394</v>
      </c>
    </row>
    <row r="1274" spans="1:7">
      <c r="A1274">
        <v>29205068</v>
      </c>
      <c r="B1274" t="s">
        <v>30431</v>
      </c>
      <c r="C1274" t="s">
        <v>8392</v>
      </c>
      <c r="D1274" t="s">
        <v>8393</v>
      </c>
      <c r="E1274" t="s">
        <v>8393</v>
      </c>
      <c r="F1274" t="s">
        <v>62</v>
      </c>
      <c r="G1274" t="s">
        <v>8394</v>
      </c>
    </row>
    <row r="1275" spans="1:7">
      <c r="A1275">
        <v>29205070</v>
      </c>
      <c r="B1275" t="s">
        <v>30432</v>
      </c>
      <c r="C1275" t="s">
        <v>8392</v>
      </c>
      <c r="D1275" t="s">
        <v>8393</v>
      </c>
      <c r="E1275" t="s">
        <v>8393</v>
      </c>
      <c r="F1275" t="s">
        <v>62</v>
      </c>
      <c r="G1275" t="s">
        <v>8394</v>
      </c>
    </row>
    <row r="1276" spans="1:7">
      <c r="A1276">
        <v>29205160</v>
      </c>
      <c r="B1276" t="s">
        <v>30433</v>
      </c>
      <c r="C1276" t="s">
        <v>8392</v>
      </c>
      <c r="D1276" t="s">
        <v>8393</v>
      </c>
      <c r="E1276" t="s">
        <v>8393</v>
      </c>
      <c r="F1276" t="s">
        <v>62</v>
      </c>
      <c r="G1276" t="s">
        <v>8394</v>
      </c>
    </row>
    <row r="1277" spans="1:7">
      <c r="A1277">
        <v>29205162</v>
      </c>
      <c r="B1277" t="s">
        <v>30434</v>
      </c>
      <c r="C1277" t="s">
        <v>8392</v>
      </c>
      <c r="D1277" t="s">
        <v>8393</v>
      </c>
      <c r="E1277" t="s">
        <v>8393</v>
      </c>
      <c r="F1277" t="s">
        <v>62</v>
      </c>
      <c r="G1277" t="s">
        <v>8394</v>
      </c>
    </row>
    <row r="1278" spans="1:7">
      <c r="A1278">
        <v>29205164</v>
      </c>
      <c r="B1278" t="s">
        <v>30435</v>
      </c>
      <c r="C1278" t="s">
        <v>8392</v>
      </c>
      <c r="D1278" t="s">
        <v>8393</v>
      </c>
      <c r="E1278" t="s">
        <v>8393</v>
      </c>
      <c r="F1278" t="s">
        <v>62</v>
      </c>
      <c r="G1278" t="s">
        <v>8394</v>
      </c>
    </row>
    <row r="1279" spans="1:7">
      <c r="A1279">
        <v>29205166</v>
      </c>
      <c r="B1279" t="s">
        <v>30436</v>
      </c>
      <c r="C1279" t="s">
        <v>8392</v>
      </c>
      <c r="D1279" t="s">
        <v>8393</v>
      </c>
      <c r="E1279" t="s">
        <v>8393</v>
      </c>
      <c r="F1279" t="s">
        <v>62</v>
      </c>
      <c r="G1279" t="s">
        <v>8394</v>
      </c>
    </row>
    <row r="1280" spans="1:7">
      <c r="A1280">
        <v>29205168</v>
      </c>
      <c r="B1280" t="s">
        <v>30437</v>
      </c>
      <c r="C1280" t="s">
        <v>8392</v>
      </c>
      <c r="D1280" t="s">
        <v>8393</v>
      </c>
      <c r="E1280" t="s">
        <v>8393</v>
      </c>
      <c r="F1280" t="s">
        <v>62</v>
      </c>
      <c r="G1280" t="s">
        <v>8394</v>
      </c>
    </row>
    <row r="1281" spans="1:7">
      <c r="A1281">
        <v>29205170</v>
      </c>
      <c r="B1281" t="s">
        <v>30438</v>
      </c>
      <c r="C1281" t="s">
        <v>8392</v>
      </c>
      <c r="D1281" t="s">
        <v>8393</v>
      </c>
      <c r="E1281" t="s">
        <v>8393</v>
      </c>
      <c r="F1281" t="s">
        <v>62</v>
      </c>
      <c r="G1281" t="s">
        <v>8394</v>
      </c>
    </row>
    <row r="1282" spans="1:7">
      <c r="A1282">
        <v>29205250</v>
      </c>
      <c r="B1282" t="s">
        <v>30439</v>
      </c>
      <c r="C1282" t="s">
        <v>8392</v>
      </c>
      <c r="D1282" t="s">
        <v>8393</v>
      </c>
      <c r="E1282" t="s">
        <v>8393</v>
      </c>
      <c r="F1282" t="s">
        <v>62</v>
      </c>
      <c r="G1282" t="s">
        <v>8394</v>
      </c>
    </row>
    <row r="1283" spans="1:7">
      <c r="A1283">
        <v>29205252</v>
      </c>
      <c r="B1283" t="s">
        <v>30440</v>
      </c>
      <c r="C1283" t="s">
        <v>8392</v>
      </c>
      <c r="D1283" t="s">
        <v>8393</v>
      </c>
      <c r="E1283" t="s">
        <v>8393</v>
      </c>
      <c r="F1283" t="s">
        <v>62</v>
      </c>
      <c r="G1283" t="s">
        <v>8394</v>
      </c>
    </row>
    <row r="1284" spans="1:7">
      <c r="A1284">
        <v>29205254</v>
      </c>
      <c r="B1284" t="s">
        <v>30441</v>
      </c>
      <c r="C1284" t="s">
        <v>8392</v>
      </c>
      <c r="D1284" t="s">
        <v>8393</v>
      </c>
      <c r="E1284" t="s">
        <v>8393</v>
      </c>
      <c r="F1284" t="s">
        <v>62</v>
      </c>
      <c r="G1284" t="s">
        <v>8394</v>
      </c>
    </row>
    <row r="1285" spans="1:7">
      <c r="A1285">
        <v>29205256</v>
      </c>
      <c r="B1285" t="s">
        <v>30442</v>
      </c>
      <c r="C1285" t="s">
        <v>8392</v>
      </c>
      <c r="D1285" t="s">
        <v>8393</v>
      </c>
      <c r="E1285" t="s">
        <v>8393</v>
      </c>
      <c r="F1285" t="s">
        <v>62</v>
      </c>
      <c r="G1285" t="s">
        <v>8394</v>
      </c>
    </row>
    <row r="1286" spans="1:7">
      <c r="A1286">
        <v>29205258</v>
      </c>
      <c r="B1286" t="s">
        <v>30443</v>
      </c>
      <c r="C1286" t="s">
        <v>8392</v>
      </c>
      <c r="D1286" t="s">
        <v>8393</v>
      </c>
      <c r="E1286" t="s">
        <v>8393</v>
      </c>
      <c r="F1286" t="s">
        <v>62</v>
      </c>
      <c r="G1286" t="s">
        <v>8394</v>
      </c>
    </row>
    <row r="1287" spans="1:7">
      <c r="A1287">
        <v>29205260</v>
      </c>
      <c r="B1287" t="s">
        <v>30444</v>
      </c>
      <c r="C1287" t="s">
        <v>8392</v>
      </c>
      <c r="D1287" t="s">
        <v>8393</v>
      </c>
      <c r="E1287" t="s">
        <v>8393</v>
      </c>
      <c r="F1287" t="s">
        <v>62</v>
      </c>
      <c r="G1287" t="s">
        <v>8394</v>
      </c>
    </row>
    <row r="1288" spans="1:7">
      <c r="A1288">
        <v>29205438</v>
      </c>
      <c r="B1288" t="s">
        <v>30445</v>
      </c>
      <c r="C1288" t="s">
        <v>8392</v>
      </c>
      <c r="D1288" t="s">
        <v>8393</v>
      </c>
      <c r="E1288" t="s">
        <v>8393</v>
      </c>
      <c r="F1288" t="s">
        <v>62</v>
      </c>
      <c r="G1288" t="s">
        <v>8394</v>
      </c>
    </row>
    <row r="1289" spans="1:7">
      <c r="A1289">
        <v>29205440</v>
      </c>
      <c r="B1289" t="s">
        <v>30446</v>
      </c>
      <c r="C1289" t="s">
        <v>8392</v>
      </c>
      <c r="D1289" t="s">
        <v>8393</v>
      </c>
      <c r="E1289" t="s">
        <v>8393</v>
      </c>
      <c r="F1289" t="s">
        <v>62</v>
      </c>
      <c r="G1289" t="s">
        <v>8394</v>
      </c>
    </row>
    <row r="1290" spans="1:7">
      <c r="A1290">
        <v>29205442</v>
      </c>
      <c r="B1290" t="s">
        <v>30447</v>
      </c>
      <c r="C1290" t="s">
        <v>8392</v>
      </c>
      <c r="D1290" t="s">
        <v>8393</v>
      </c>
      <c r="E1290" t="s">
        <v>8393</v>
      </c>
      <c r="F1290" t="s">
        <v>62</v>
      </c>
      <c r="G1290" t="s">
        <v>8394</v>
      </c>
    </row>
    <row r="1291" spans="1:7">
      <c r="A1291">
        <v>29205444</v>
      </c>
      <c r="B1291" t="s">
        <v>30448</v>
      </c>
      <c r="C1291" t="s">
        <v>8392</v>
      </c>
      <c r="D1291" t="s">
        <v>8393</v>
      </c>
      <c r="E1291" t="s">
        <v>8393</v>
      </c>
      <c r="F1291" t="s">
        <v>62</v>
      </c>
      <c r="G1291" t="s">
        <v>8394</v>
      </c>
    </row>
    <row r="1292" spans="1:7">
      <c r="A1292">
        <v>29205446</v>
      </c>
      <c r="B1292" t="s">
        <v>30449</v>
      </c>
      <c r="C1292" t="s">
        <v>8392</v>
      </c>
      <c r="D1292" t="s">
        <v>8393</v>
      </c>
      <c r="E1292" t="s">
        <v>8393</v>
      </c>
      <c r="F1292" t="s">
        <v>62</v>
      </c>
      <c r="G1292" t="s">
        <v>8394</v>
      </c>
    </row>
    <row r="1293" spans="1:7">
      <c r="A1293">
        <v>29205448</v>
      </c>
      <c r="B1293" t="s">
        <v>30450</v>
      </c>
      <c r="C1293" t="s">
        <v>8392</v>
      </c>
      <c r="D1293" t="s">
        <v>8393</v>
      </c>
      <c r="E1293" t="s">
        <v>8393</v>
      </c>
      <c r="F1293" t="s">
        <v>62</v>
      </c>
      <c r="G1293" t="s">
        <v>8394</v>
      </c>
    </row>
    <row r="1294" spans="1:7">
      <c r="A1294">
        <v>29205630</v>
      </c>
      <c r="B1294" t="s">
        <v>30451</v>
      </c>
      <c r="C1294" t="s">
        <v>8392</v>
      </c>
      <c r="D1294" t="s">
        <v>8393</v>
      </c>
      <c r="E1294" t="s">
        <v>8393</v>
      </c>
      <c r="F1294" t="s">
        <v>62</v>
      </c>
      <c r="G1294" t="s">
        <v>8394</v>
      </c>
    </row>
    <row r="1295" spans="1:7">
      <c r="A1295">
        <v>29205632</v>
      </c>
      <c r="B1295" t="s">
        <v>30452</v>
      </c>
      <c r="C1295" t="s">
        <v>8392</v>
      </c>
      <c r="D1295" t="s">
        <v>8393</v>
      </c>
      <c r="E1295" t="s">
        <v>8393</v>
      </c>
      <c r="F1295" t="s">
        <v>62</v>
      </c>
      <c r="G1295" t="s">
        <v>8394</v>
      </c>
    </row>
    <row r="1296" spans="1:7">
      <c r="A1296">
        <v>29205634</v>
      </c>
      <c r="B1296" t="s">
        <v>30453</v>
      </c>
      <c r="C1296" t="s">
        <v>8392</v>
      </c>
      <c r="D1296" t="s">
        <v>8393</v>
      </c>
      <c r="E1296" t="s">
        <v>8393</v>
      </c>
      <c r="F1296" t="s">
        <v>62</v>
      </c>
      <c r="G1296" t="s">
        <v>8394</v>
      </c>
    </row>
    <row r="1297" spans="1:7">
      <c r="A1297">
        <v>29205636</v>
      </c>
      <c r="B1297" t="s">
        <v>30454</v>
      </c>
      <c r="C1297" t="s">
        <v>8392</v>
      </c>
      <c r="D1297" t="s">
        <v>8393</v>
      </c>
      <c r="E1297" t="s">
        <v>8393</v>
      </c>
      <c r="F1297" t="s">
        <v>62</v>
      </c>
      <c r="G1297" t="s">
        <v>8394</v>
      </c>
    </row>
    <row r="1298" spans="1:7">
      <c r="A1298">
        <v>29205638</v>
      </c>
      <c r="B1298" t="s">
        <v>30455</v>
      </c>
      <c r="C1298" t="s">
        <v>8392</v>
      </c>
      <c r="D1298" t="s">
        <v>8393</v>
      </c>
      <c r="E1298" t="s">
        <v>8393</v>
      </c>
      <c r="F1298" t="s">
        <v>62</v>
      </c>
      <c r="G1298" t="s">
        <v>8394</v>
      </c>
    </row>
    <row r="1299" spans="1:7">
      <c r="A1299">
        <v>29205640</v>
      </c>
      <c r="B1299" t="s">
        <v>30456</v>
      </c>
      <c r="C1299" t="s">
        <v>8392</v>
      </c>
      <c r="D1299" t="s">
        <v>8393</v>
      </c>
      <c r="E1299" t="s">
        <v>8393</v>
      </c>
      <c r="F1299" t="s">
        <v>62</v>
      </c>
      <c r="G1299" t="s">
        <v>8394</v>
      </c>
    </row>
    <row r="1300" spans="1:7">
      <c r="A1300">
        <v>29205810</v>
      </c>
      <c r="B1300" t="s">
        <v>30457</v>
      </c>
      <c r="C1300" t="s">
        <v>8392</v>
      </c>
      <c r="D1300" t="s">
        <v>8393</v>
      </c>
      <c r="E1300" t="s">
        <v>8393</v>
      </c>
      <c r="F1300" t="s">
        <v>62</v>
      </c>
      <c r="G1300" t="s">
        <v>8394</v>
      </c>
    </row>
    <row r="1301" spans="1:7">
      <c r="A1301">
        <v>29205812</v>
      </c>
      <c r="B1301" t="s">
        <v>30458</v>
      </c>
      <c r="C1301" t="s">
        <v>8392</v>
      </c>
      <c r="D1301" t="s">
        <v>8393</v>
      </c>
      <c r="E1301" t="s">
        <v>8393</v>
      </c>
      <c r="F1301" t="s">
        <v>62</v>
      </c>
      <c r="G1301" t="s">
        <v>8394</v>
      </c>
    </row>
    <row r="1302" spans="1:7">
      <c r="A1302">
        <v>29205814</v>
      </c>
      <c r="B1302" t="s">
        <v>30459</v>
      </c>
      <c r="C1302" t="s">
        <v>8392</v>
      </c>
      <c r="D1302" t="s">
        <v>8393</v>
      </c>
      <c r="E1302" t="s">
        <v>8393</v>
      </c>
      <c r="F1302" t="s">
        <v>62</v>
      </c>
      <c r="G1302" t="s">
        <v>8394</v>
      </c>
    </row>
    <row r="1303" spans="1:7">
      <c r="A1303">
        <v>29205816</v>
      </c>
      <c r="B1303" t="s">
        <v>30460</v>
      </c>
      <c r="C1303" t="s">
        <v>8392</v>
      </c>
      <c r="D1303" t="s">
        <v>8393</v>
      </c>
      <c r="E1303" t="s">
        <v>8393</v>
      </c>
      <c r="F1303" t="s">
        <v>62</v>
      </c>
      <c r="G1303" t="s">
        <v>8394</v>
      </c>
    </row>
    <row r="1304" spans="1:7">
      <c r="A1304">
        <v>29205818</v>
      </c>
      <c r="B1304" t="s">
        <v>30461</v>
      </c>
      <c r="C1304" t="s">
        <v>8392</v>
      </c>
      <c r="D1304" t="s">
        <v>8393</v>
      </c>
      <c r="E1304" t="s">
        <v>8393</v>
      </c>
      <c r="F1304" t="s">
        <v>62</v>
      </c>
      <c r="G1304" t="s">
        <v>8394</v>
      </c>
    </row>
    <row r="1305" spans="1:7">
      <c r="A1305">
        <v>29205820</v>
      </c>
      <c r="B1305" t="s">
        <v>30462</v>
      </c>
      <c r="C1305" t="s">
        <v>8392</v>
      </c>
      <c r="D1305" t="s">
        <v>8393</v>
      </c>
      <c r="E1305" t="s">
        <v>8393</v>
      </c>
      <c r="F1305" t="s">
        <v>62</v>
      </c>
      <c r="G1305" t="s">
        <v>8394</v>
      </c>
    </row>
    <row r="1306" spans="1:7">
      <c r="A1306">
        <v>29203862</v>
      </c>
      <c r="B1306" t="s">
        <v>30463</v>
      </c>
      <c r="C1306" t="s">
        <v>8392</v>
      </c>
      <c r="D1306" t="s">
        <v>8393</v>
      </c>
      <c r="E1306" t="s">
        <v>8393</v>
      </c>
      <c r="F1306" t="s">
        <v>62</v>
      </c>
      <c r="G1306" t="s">
        <v>8394</v>
      </c>
    </row>
    <row r="1307" spans="1:7">
      <c r="A1307">
        <v>29203864</v>
      </c>
      <c r="B1307" t="s">
        <v>30464</v>
      </c>
      <c r="C1307" t="s">
        <v>8392</v>
      </c>
      <c r="D1307" t="s">
        <v>8393</v>
      </c>
      <c r="E1307" t="s">
        <v>8393</v>
      </c>
      <c r="F1307" t="s">
        <v>62</v>
      </c>
      <c r="G1307" t="s">
        <v>8394</v>
      </c>
    </row>
    <row r="1308" spans="1:7">
      <c r="A1308">
        <v>29203866</v>
      </c>
      <c r="B1308" t="s">
        <v>30465</v>
      </c>
      <c r="C1308" t="s">
        <v>8392</v>
      </c>
      <c r="D1308" t="s">
        <v>8393</v>
      </c>
      <c r="E1308" t="s">
        <v>8393</v>
      </c>
      <c r="F1308" t="s">
        <v>62</v>
      </c>
      <c r="G1308" t="s">
        <v>8394</v>
      </c>
    </row>
    <row r="1309" spans="1:7">
      <c r="A1309">
        <v>29203868</v>
      </c>
      <c r="B1309" t="s">
        <v>30466</v>
      </c>
      <c r="C1309" t="s">
        <v>8392</v>
      </c>
      <c r="D1309" t="s">
        <v>8393</v>
      </c>
      <c r="E1309" t="s">
        <v>8393</v>
      </c>
      <c r="F1309" t="s">
        <v>62</v>
      </c>
      <c r="G1309" t="s">
        <v>8394</v>
      </c>
    </row>
    <row r="1310" spans="1:7">
      <c r="A1310">
        <v>29203870</v>
      </c>
      <c r="B1310" t="s">
        <v>30467</v>
      </c>
      <c r="C1310" t="s">
        <v>8392</v>
      </c>
      <c r="D1310" t="s">
        <v>8393</v>
      </c>
      <c r="E1310" t="s">
        <v>8393</v>
      </c>
      <c r="F1310" t="s">
        <v>62</v>
      </c>
      <c r="G1310" t="s">
        <v>8394</v>
      </c>
    </row>
    <row r="1311" spans="1:7">
      <c r="A1311">
        <v>29203872</v>
      </c>
      <c r="B1311" t="s">
        <v>30468</v>
      </c>
      <c r="C1311" t="s">
        <v>8392</v>
      </c>
      <c r="D1311" t="s">
        <v>8393</v>
      </c>
      <c r="E1311" t="s">
        <v>8393</v>
      </c>
      <c r="F1311" t="s">
        <v>62</v>
      </c>
      <c r="G1311" t="s">
        <v>8394</v>
      </c>
    </row>
    <row r="1312" spans="1:7">
      <c r="A1312">
        <v>29204052</v>
      </c>
      <c r="B1312" t="s">
        <v>30469</v>
      </c>
      <c r="C1312" t="s">
        <v>8392</v>
      </c>
      <c r="D1312" t="s">
        <v>8393</v>
      </c>
      <c r="E1312" t="s">
        <v>8393</v>
      </c>
      <c r="F1312" t="s">
        <v>62</v>
      </c>
      <c r="G1312" t="s">
        <v>8394</v>
      </c>
    </row>
    <row r="1313" spans="1:7">
      <c r="A1313">
        <v>29204054</v>
      </c>
      <c r="B1313" t="s">
        <v>30470</v>
      </c>
      <c r="C1313" t="s">
        <v>8392</v>
      </c>
      <c r="D1313" t="s">
        <v>8393</v>
      </c>
      <c r="E1313" t="s">
        <v>8393</v>
      </c>
      <c r="F1313" t="s">
        <v>62</v>
      </c>
      <c r="G1313" t="s">
        <v>8394</v>
      </c>
    </row>
    <row r="1314" spans="1:7">
      <c r="A1314">
        <v>29204056</v>
      </c>
      <c r="B1314" t="s">
        <v>30471</v>
      </c>
      <c r="C1314" t="s">
        <v>8392</v>
      </c>
      <c r="D1314" t="s">
        <v>8393</v>
      </c>
      <c r="E1314" t="s">
        <v>8393</v>
      </c>
      <c r="F1314" t="s">
        <v>62</v>
      </c>
      <c r="G1314" t="s">
        <v>8394</v>
      </c>
    </row>
    <row r="1315" spans="1:7">
      <c r="A1315">
        <v>29204058</v>
      </c>
      <c r="B1315" t="s">
        <v>30472</v>
      </c>
      <c r="C1315" t="s">
        <v>8392</v>
      </c>
      <c r="D1315" t="s">
        <v>8393</v>
      </c>
      <c r="E1315" t="s">
        <v>8393</v>
      </c>
      <c r="F1315" t="s">
        <v>62</v>
      </c>
      <c r="G1315" t="s">
        <v>8394</v>
      </c>
    </row>
    <row r="1316" spans="1:7">
      <c r="A1316">
        <v>29204060</v>
      </c>
      <c r="B1316" t="s">
        <v>30473</v>
      </c>
      <c r="C1316" t="s">
        <v>8392</v>
      </c>
      <c r="D1316" t="s">
        <v>8393</v>
      </c>
      <c r="E1316" t="s">
        <v>8393</v>
      </c>
      <c r="F1316" t="s">
        <v>62</v>
      </c>
      <c r="G1316" t="s">
        <v>8394</v>
      </c>
    </row>
    <row r="1317" spans="1:7">
      <c r="A1317">
        <v>29204062</v>
      </c>
      <c r="B1317" t="s">
        <v>30474</v>
      </c>
      <c r="C1317" t="s">
        <v>8392</v>
      </c>
      <c r="D1317" t="s">
        <v>8393</v>
      </c>
      <c r="E1317" t="s">
        <v>8393</v>
      </c>
      <c r="F1317" t="s">
        <v>62</v>
      </c>
      <c r="G1317" t="s">
        <v>8394</v>
      </c>
    </row>
    <row r="1318" spans="1:7">
      <c r="A1318">
        <v>29204204</v>
      </c>
      <c r="B1318" t="s">
        <v>30475</v>
      </c>
      <c r="C1318" t="s">
        <v>8392</v>
      </c>
      <c r="D1318" t="s">
        <v>8393</v>
      </c>
      <c r="E1318" t="s">
        <v>8393</v>
      </c>
      <c r="F1318" t="s">
        <v>62</v>
      </c>
      <c r="G1318" t="s">
        <v>8394</v>
      </c>
    </row>
    <row r="1319" spans="1:7">
      <c r="A1319">
        <v>29204206</v>
      </c>
      <c r="B1319" t="s">
        <v>30476</v>
      </c>
      <c r="C1319" t="s">
        <v>8392</v>
      </c>
      <c r="D1319" t="s">
        <v>8393</v>
      </c>
      <c r="E1319" t="s">
        <v>8393</v>
      </c>
      <c r="F1319" t="s">
        <v>62</v>
      </c>
      <c r="G1319" t="s">
        <v>8394</v>
      </c>
    </row>
    <row r="1320" spans="1:7">
      <c r="A1320">
        <v>29204208</v>
      </c>
      <c r="B1320" t="s">
        <v>30477</v>
      </c>
      <c r="C1320" t="s">
        <v>8392</v>
      </c>
      <c r="D1320" t="s">
        <v>8393</v>
      </c>
      <c r="E1320" t="s">
        <v>8393</v>
      </c>
      <c r="F1320" t="s">
        <v>62</v>
      </c>
      <c r="G1320" t="s">
        <v>8394</v>
      </c>
    </row>
    <row r="1321" spans="1:7">
      <c r="A1321">
        <v>29204210</v>
      </c>
      <c r="B1321" t="s">
        <v>30478</v>
      </c>
      <c r="C1321" t="s">
        <v>8392</v>
      </c>
      <c r="D1321" t="s">
        <v>8393</v>
      </c>
      <c r="E1321" t="s">
        <v>8393</v>
      </c>
      <c r="F1321" t="s">
        <v>62</v>
      </c>
      <c r="G1321" t="s">
        <v>8394</v>
      </c>
    </row>
    <row r="1322" spans="1:7">
      <c r="A1322">
        <v>29204212</v>
      </c>
      <c r="B1322" t="s">
        <v>30479</v>
      </c>
      <c r="C1322" t="s">
        <v>8392</v>
      </c>
      <c r="D1322" t="s">
        <v>8393</v>
      </c>
      <c r="E1322" t="s">
        <v>8393</v>
      </c>
      <c r="F1322" t="s">
        <v>62</v>
      </c>
      <c r="G1322" t="s">
        <v>8394</v>
      </c>
    </row>
    <row r="1323" spans="1:7">
      <c r="A1323">
        <v>29204214</v>
      </c>
      <c r="B1323" t="s">
        <v>30480</v>
      </c>
      <c r="C1323" t="s">
        <v>8392</v>
      </c>
      <c r="D1323" t="s">
        <v>8393</v>
      </c>
      <c r="E1323" t="s">
        <v>8393</v>
      </c>
      <c r="F1323" t="s">
        <v>62</v>
      </c>
      <c r="G1323" t="s">
        <v>8394</v>
      </c>
    </row>
    <row r="1324" spans="1:7">
      <c r="A1324">
        <v>29204362</v>
      </c>
      <c r="B1324" t="s">
        <v>30481</v>
      </c>
      <c r="C1324" t="s">
        <v>8392</v>
      </c>
      <c r="D1324" t="s">
        <v>8393</v>
      </c>
      <c r="E1324" t="s">
        <v>8393</v>
      </c>
      <c r="F1324" t="s">
        <v>62</v>
      </c>
      <c r="G1324" t="s">
        <v>8394</v>
      </c>
    </row>
    <row r="1325" spans="1:7">
      <c r="A1325">
        <v>29204364</v>
      </c>
      <c r="B1325" t="s">
        <v>30482</v>
      </c>
      <c r="C1325" t="s">
        <v>8392</v>
      </c>
      <c r="D1325" t="s">
        <v>8393</v>
      </c>
      <c r="E1325" t="s">
        <v>8393</v>
      </c>
      <c r="F1325" t="s">
        <v>62</v>
      </c>
      <c r="G1325" t="s">
        <v>8394</v>
      </c>
    </row>
    <row r="1326" spans="1:7">
      <c r="A1326">
        <v>29204366</v>
      </c>
      <c r="B1326" t="s">
        <v>30483</v>
      </c>
      <c r="C1326" t="s">
        <v>8392</v>
      </c>
      <c r="D1326" t="s">
        <v>8393</v>
      </c>
      <c r="E1326" t="s">
        <v>8393</v>
      </c>
      <c r="F1326" t="s">
        <v>62</v>
      </c>
      <c r="G1326" t="s">
        <v>8394</v>
      </c>
    </row>
    <row r="1327" spans="1:7">
      <c r="A1327">
        <v>29204368</v>
      </c>
      <c r="B1327" t="s">
        <v>30484</v>
      </c>
      <c r="C1327" t="s">
        <v>8392</v>
      </c>
      <c r="D1327" t="s">
        <v>8393</v>
      </c>
      <c r="E1327" t="s">
        <v>8393</v>
      </c>
      <c r="F1327" t="s">
        <v>62</v>
      </c>
      <c r="G1327" t="s">
        <v>8394</v>
      </c>
    </row>
    <row r="1328" spans="1:7">
      <c r="A1328">
        <v>29204370</v>
      </c>
      <c r="B1328" t="s">
        <v>30485</v>
      </c>
      <c r="C1328" t="s">
        <v>8392</v>
      </c>
      <c r="D1328" t="s">
        <v>8393</v>
      </c>
      <c r="E1328" t="s">
        <v>8393</v>
      </c>
      <c r="F1328" t="s">
        <v>62</v>
      </c>
      <c r="G1328" t="s">
        <v>8394</v>
      </c>
    </row>
    <row r="1329" spans="1:7">
      <c r="A1329">
        <v>29204372</v>
      </c>
      <c r="B1329" t="s">
        <v>30486</v>
      </c>
      <c r="C1329" t="s">
        <v>8392</v>
      </c>
      <c r="D1329" t="s">
        <v>8393</v>
      </c>
      <c r="E1329" t="s">
        <v>8393</v>
      </c>
      <c r="F1329" t="s">
        <v>62</v>
      </c>
      <c r="G1329" t="s">
        <v>8394</v>
      </c>
    </row>
    <row r="1330" spans="1:7">
      <c r="A1330">
        <v>29204542</v>
      </c>
      <c r="B1330" t="s">
        <v>30487</v>
      </c>
      <c r="C1330" t="s">
        <v>8392</v>
      </c>
      <c r="D1330" t="s">
        <v>8393</v>
      </c>
      <c r="E1330" t="s">
        <v>8393</v>
      </c>
      <c r="F1330" t="s">
        <v>62</v>
      </c>
      <c r="G1330" t="s">
        <v>8394</v>
      </c>
    </row>
    <row r="1331" spans="1:7">
      <c r="A1331">
        <v>29204544</v>
      </c>
      <c r="B1331" t="s">
        <v>30488</v>
      </c>
      <c r="C1331" t="s">
        <v>8392</v>
      </c>
      <c r="D1331" t="s">
        <v>8393</v>
      </c>
      <c r="E1331" t="s">
        <v>8393</v>
      </c>
      <c r="F1331" t="s">
        <v>62</v>
      </c>
      <c r="G1331" t="s">
        <v>8394</v>
      </c>
    </row>
    <row r="1332" spans="1:7">
      <c r="A1332">
        <v>29204546</v>
      </c>
      <c r="B1332" t="s">
        <v>30489</v>
      </c>
      <c r="C1332" t="s">
        <v>8392</v>
      </c>
      <c r="D1332" t="s">
        <v>8393</v>
      </c>
      <c r="E1332" t="s">
        <v>8393</v>
      </c>
      <c r="F1332" t="s">
        <v>62</v>
      </c>
      <c r="G1332" t="s">
        <v>8394</v>
      </c>
    </row>
    <row r="1333" spans="1:7">
      <c r="A1333">
        <v>29204548</v>
      </c>
      <c r="B1333" t="s">
        <v>30490</v>
      </c>
      <c r="C1333" t="s">
        <v>8392</v>
      </c>
      <c r="D1333" t="s">
        <v>8393</v>
      </c>
      <c r="E1333" t="s">
        <v>8393</v>
      </c>
      <c r="F1333" t="s">
        <v>62</v>
      </c>
      <c r="G1333" t="s">
        <v>8394</v>
      </c>
    </row>
    <row r="1334" spans="1:7">
      <c r="A1334">
        <v>29204550</v>
      </c>
      <c r="B1334" t="s">
        <v>30491</v>
      </c>
      <c r="C1334" t="s">
        <v>8392</v>
      </c>
      <c r="D1334" t="s">
        <v>8393</v>
      </c>
      <c r="E1334" t="s">
        <v>8393</v>
      </c>
      <c r="F1334" t="s">
        <v>62</v>
      </c>
      <c r="G1334" t="s">
        <v>8394</v>
      </c>
    </row>
    <row r="1335" spans="1:7">
      <c r="A1335">
        <v>29204552</v>
      </c>
      <c r="B1335" t="s">
        <v>30492</v>
      </c>
      <c r="C1335" t="s">
        <v>8392</v>
      </c>
      <c r="D1335" t="s">
        <v>8393</v>
      </c>
      <c r="E1335" t="s">
        <v>8393</v>
      </c>
      <c r="F1335" t="s">
        <v>62</v>
      </c>
      <c r="G1335" t="s">
        <v>8394</v>
      </c>
    </row>
    <row r="1336" spans="1:7">
      <c r="A1336">
        <v>29204584</v>
      </c>
      <c r="B1336" t="s">
        <v>30493</v>
      </c>
      <c r="C1336" t="s">
        <v>8392</v>
      </c>
      <c r="D1336" t="s">
        <v>8393</v>
      </c>
      <c r="E1336" t="s">
        <v>8393</v>
      </c>
      <c r="F1336" t="s">
        <v>62</v>
      </c>
      <c r="G1336" t="s">
        <v>8394</v>
      </c>
    </row>
    <row r="1337" spans="1:7">
      <c r="A1337">
        <v>29204586</v>
      </c>
      <c r="B1337" t="s">
        <v>30494</v>
      </c>
      <c r="C1337" t="s">
        <v>8392</v>
      </c>
      <c r="D1337" t="s">
        <v>8393</v>
      </c>
      <c r="E1337" t="s">
        <v>8393</v>
      </c>
      <c r="F1337" t="s">
        <v>62</v>
      </c>
      <c r="G1337" t="s">
        <v>8394</v>
      </c>
    </row>
    <row r="1338" spans="1:7">
      <c r="A1338">
        <v>29204588</v>
      </c>
      <c r="B1338" t="s">
        <v>30495</v>
      </c>
      <c r="C1338" t="s">
        <v>8392</v>
      </c>
      <c r="D1338" t="s">
        <v>8393</v>
      </c>
      <c r="E1338" t="s">
        <v>8393</v>
      </c>
      <c r="F1338" t="s">
        <v>62</v>
      </c>
      <c r="G1338" t="s">
        <v>8394</v>
      </c>
    </row>
    <row r="1339" spans="1:7">
      <c r="A1339">
        <v>29204590</v>
      </c>
      <c r="B1339" t="s">
        <v>30496</v>
      </c>
      <c r="C1339" t="s">
        <v>8392</v>
      </c>
      <c r="D1339" t="s">
        <v>8393</v>
      </c>
      <c r="E1339" t="s">
        <v>8393</v>
      </c>
      <c r="F1339" t="s">
        <v>62</v>
      </c>
      <c r="G1339" t="s">
        <v>8394</v>
      </c>
    </row>
    <row r="1340" spans="1:7">
      <c r="A1340">
        <v>29204592</v>
      </c>
      <c r="B1340" t="s">
        <v>30497</v>
      </c>
      <c r="C1340" t="s">
        <v>8392</v>
      </c>
      <c r="D1340" t="s">
        <v>8393</v>
      </c>
      <c r="E1340" t="s">
        <v>8393</v>
      </c>
      <c r="F1340" t="s">
        <v>62</v>
      </c>
      <c r="G1340" t="s">
        <v>8394</v>
      </c>
    </row>
    <row r="1341" spans="1:7">
      <c r="A1341">
        <v>29204594</v>
      </c>
      <c r="B1341" t="s">
        <v>30498</v>
      </c>
      <c r="C1341" t="s">
        <v>8392</v>
      </c>
      <c r="D1341" t="s">
        <v>8393</v>
      </c>
      <c r="E1341" t="s">
        <v>8393</v>
      </c>
      <c r="F1341" t="s">
        <v>62</v>
      </c>
      <c r="G1341" t="s">
        <v>8394</v>
      </c>
    </row>
    <row r="1342" spans="1:7">
      <c r="A1342">
        <v>29204758</v>
      </c>
      <c r="B1342" t="s">
        <v>30499</v>
      </c>
      <c r="C1342" t="s">
        <v>8392</v>
      </c>
      <c r="D1342" t="s">
        <v>8393</v>
      </c>
      <c r="E1342" t="s">
        <v>8393</v>
      </c>
      <c r="F1342" t="s">
        <v>62</v>
      </c>
      <c r="G1342" t="s">
        <v>8394</v>
      </c>
    </row>
    <row r="1343" spans="1:7">
      <c r="A1343">
        <v>29204760</v>
      </c>
      <c r="B1343" t="s">
        <v>30500</v>
      </c>
      <c r="C1343" t="s">
        <v>8392</v>
      </c>
      <c r="D1343" t="s">
        <v>8393</v>
      </c>
      <c r="E1343" t="s">
        <v>8393</v>
      </c>
      <c r="F1343" t="s">
        <v>62</v>
      </c>
      <c r="G1343" t="s">
        <v>8394</v>
      </c>
    </row>
    <row r="1344" spans="1:7">
      <c r="A1344">
        <v>29204762</v>
      </c>
      <c r="B1344" t="s">
        <v>30501</v>
      </c>
      <c r="C1344" t="s">
        <v>8392</v>
      </c>
      <c r="D1344" t="s">
        <v>8393</v>
      </c>
      <c r="E1344" t="s">
        <v>8393</v>
      </c>
      <c r="F1344" t="s">
        <v>62</v>
      </c>
      <c r="G1344" t="s">
        <v>8394</v>
      </c>
    </row>
    <row r="1345" spans="1:7">
      <c r="A1345">
        <v>29204764</v>
      </c>
      <c r="B1345" t="s">
        <v>30502</v>
      </c>
      <c r="C1345" t="s">
        <v>8392</v>
      </c>
      <c r="D1345" t="s">
        <v>8393</v>
      </c>
      <c r="E1345" t="s">
        <v>8393</v>
      </c>
      <c r="F1345" t="s">
        <v>62</v>
      </c>
      <c r="G1345" t="s">
        <v>8394</v>
      </c>
    </row>
    <row r="1346" spans="1:7">
      <c r="A1346">
        <v>29204766</v>
      </c>
      <c r="B1346" t="s">
        <v>30503</v>
      </c>
      <c r="C1346" t="s">
        <v>8392</v>
      </c>
      <c r="D1346" t="s">
        <v>8393</v>
      </c>
      <c r="E1346" t="s">
        <v>8393</v>
      </c>
      <c r="F1346" t="s">
        <v>62</v>
      </c>
      <c r="G1346" t="s">
        <v>8394</v>
      </c>
    </row>
    <row r="1347" spans="1:7">
      <c r="A1347">
        <v>29204768</v>
      </c>
      <c r="B1347" t="s">
        <v>30504</v>
      </c>
      <c r="C1347" t="s">
        <v>8392</v>
      </c>
      <c r="D1347" t="s">
        <v>8393</v>
      </c>
      <c r="E1347" t="s">
        <v>8393</v>
      </c>
      <c r="F1347" t="s">
        <v>62</v>
      </c>
      <c r="G1347" t="s">
        <v>8394</v>
      </c>
    </row>
    <row r="1348" spans="1:7">
      <c r="A1348">
        <v>29204946</v>
      </c>
      <c r="B1348" t="s">
        <v>30505</v>
      </c>
      <c r="C1348" t="s">
        <v>8392</v>
      </c>
      <c r="D1348" t="s">
        <v>8393</v>
      </c>
      <c r="E1348" t="s">
        <v>8393</v>
      </c>
      <c r="F1348" t="s">
        <v>62</v>
      </c>
      <c r="G1348" t="s">
        <v>8394</v>
      </c>
    </row>
    <row r="1349" spans="1:7">
      <c r="A1349">
        <v>29204948</v>
      </c>
      <c r="B1349" t="s">
        <v>30506</v>
      </c>
      <c r="C1349" t="s">
        <v>8392</v>
      </c>
      <c r="D1349" t="s">
        <v>8393</v>
      </c>
      <c r="E1349" t="s">
        <v>8393</v>
      </c>
      <c r="F1349" t="s">
        <v>62</v>
      </c>
      <c r="G1349" t="s">
        <v>8394</v>
      </c>
    </row>
    <row r="1350" spans="1:7">
      <c r="A1350">
        <v>29204950</v>
      </c>
      <c r="B1350" t="s">
        <v>30507</v>
      </c>
      <c r="C1350" t="s">
        <v>8392</v>
      </c>
      <c r="D1350" t="s">
        <v>8393</v>
      </c>
      <c r="E1350" t="s">
        <v>8393</v>
      </c>
      <c r="F1350" t="s">
        <v>62</v>
      </c>
      <c r="G1350" t="s">
        <v>8394</v>
      </c>
    </row>
    <row r="1351" spans="1:7">
      <c r="A1351">
        <v>29204952</v>
      </c>
      <c r="B1351" t="s">
        <v>30508</v>
      </c>
      <c r="C1351" t="s">
        <v>8392</v>
      </c>
      <c r="D1351" t="s">
        <v>8393</v>
      </c>
      <c r="E1351" t="s">
        <v>8393</v>
      </c>
      <c r="F1351" t="s">
        <v>62</v>
      </c>
      <c r="G1351" t="s">
        <v>8394</v>
      </c>
    </row>
    <row r="1352" spans="1:7">
      <c r="A1352">
        <v>29204954</v>
      </c>
      <c r="B1352" t="s">
        <v>30509</v>
      </c>
      <c r="C1352" t="s">
        <v>8392</v>
      </c>
      <c r="D1352" t="s">
        <v>8393</v>
      </c>
      <c r="E1352" t="s">
        <v>8393</v>
      </c>
      <c r="F1352" t="s">
        <v>62</v>
      </c>
      <c r="G1352" t="s">
        <v>8394</v>
      </c>
    </row>
    <row r="1353" spans="1:7">
      <c r="A1353">
        <v>29204956</v>
      </c>
      <c r="B1353" t="s">
        <v>30510</v>
      </c>
      <c r="C1353" t="s">
        <v>8392</v>
      </c>
      <c r="D1353" t="s">
        <v>8393</v>
      </c>
      <c r="E1353" t="s">
        <v>8393</v>
      </c>
      <c r="F1353" t="s">
        <v>62</v>
      </c>
      <c r="G1353" t="s">
        <v>8394</v>
      </c>
    </row>
    <row r="1354" spans="1:7">
      <c r="A1354">
        <v>29205072</v>
      </c>
      <c r="B1354" t="s">
        <v>30511</v>
      </c>
      <c r="C1354" t="s">
        <v>8392</v>
      </c>
      <c r="D1354" t="s">
        <v>8393</v>
      </c>
      <c r="E1354" t="s">
        <v>8393</v>
      </c>
      <c r="F1354" t="s">
        <v>62</v>
      </c>
      <c r="G1354" t="s">
        <v>8394</v>
      </c>
    </row>
    <row r="1355" spans="1:7">
      <c r="A1355">
        <v>29205074</v>
      </c>
      <c r="B1355" t="s">
        <v>30512</v>
      </c>
      <c r="C1355" t="s">
        <v>8392</v>
      </c>
      <c r="D1355" t="s">
        <v>8393</v>
      </c>
      <c r="E1355" t="s">
        <v>8393</v>
      </c>
      <c r="F1355" t="s">
        <v>62</v>
      </c>
      <c r="G1355" t="s">
        <v>8394</v>
      </c>
    </row>
    <row r="1356" spans="1:7">
      <c r="A1356">
        <v>29205076</v>
      </c>
      <c r="B1356" t="s">
        <v>30513</v>
      </c>
      <c r="C1356" t="s">
        <v>8392</v>
      </c>
      <c r="D1356" t="s">
        <v>8393</v>
      </c>
      <c r="E1356" t="s">
        <v>8393</v>
      </c>
      <c r="F1356" t="s">
        <v>62</v>
      </c>
      <c r="G1356" t="s">
        <v>8394</v>
      </c>
    </row>
    <row r="1357" spans="1:7">
      <c r="A1357">
        <v>29205172</v>
      </c>
      <c r="B1357" t="s">
        <v>30514</v>
      </c>
      <c r="C1357" t="s">
        <v>8392</v>
      </c>
      <c r="D1357" t="s">
        <v>8393</v>
      </c>
      <c r="E1357" t="s">
        <v>8393</v>
      </c>
      <c r="F1357" t="s">
        <v>62</v>
      </c>
      <c r="G1357" t="s">
        <v>8394</v>
      </c>
    </row>
    <row r="1358" spans="1:7">
      <c r="A1358">
        <v>29205174</v>
      </c>
      <c r="B1358" t="s">
        <v>30515</v>
      </c>
      <c r="C1358" t="s">
        <v>8392</v>
      </c>
      <c r="D1358" t="s">
        <v>8393</v>
      </c>
      <c r="E1358" t="s">
        <v>8393</v>
      </c>
      <c r="F1358" t="s">
        <v>62</v>
      </c>
      <c r="G1358" t="s">
        <v>8394</v>
      </c>
    </row>
    <row r="1359" spans="1:7">
      <c r="A1359">
        <v>29205176</v>
      </c>
      <c r="B1359" t="s">
        <v>30516</v>
      </c>
      <c r="C1359" t="s">
        <v>8392</v>
      </c>
      <c r="D1359" t="s">
        <v>8393</v>
      </c>
      <c r="E1359" t="s">
        <v>8393</v>
      </c>
      <c r="F1359" t="s">
        <v>62</v>
      </c>
      <c r="G1359" t="s">
        <v>8394</v>
      </c>
    </row>
    <row r="1360" spans="1:7">
      <c r="A1360">
        <v>29205178</v>
      </c>
      <c r="B1360" t="s">
        <v>30517</v>
      </c>
      <c r="C1360" t="s">
        <v>8392</v>
      </c>
      <c r="D1360" t="s">
        <v>8393</v>
      </c>
      <c r="E1360" t="s">
        <v>8393</v>
      </c>
      <c r="F1360" t="s">
        <v>62</v>
      </c>
      <c r="G1360" t="s">
        <v>8394</v>
      </c>
    </row>
    <row r="1361" spans="1:7">
      <c r="A1361">
        <v>29205180</v>
      </c>
      <c r="B1361" t="s">
        <v>30518</v>
      </c>
      <c r="C1361" t="s">
        <v>8392</v>
      </c>
      <c r="D1361" t="s">
        <v>8393</v>
      </c>
      <c r="E1361" t="s">
        <v>8393</v>
      </c>
      <c r="F1361" t="s">
        <v>62</v>
      </c>
      <c r="G1361" t="s">
        <v>8394</v>
      </c>
    </row>
    <row r="1362" spans="1:7">
      <c r="A1362">
        <v>29205182</v>
      </c>
      <c r="B1362" t="s">
        <v>30519</v>
      </c>
      <c r="C1362" t="s">
        <v>8392</v>
      </c>
      <c r="D1362" t="s">
        <v>8393</v>
      </c>
      <c r="E1362" t="s">
        <v>8393</v>
      </c>
      <c r="F1362" t="s">
        <v>62</v>
      </c>
      <c r="G1362" t="s">
        <v>8394</v>
      </c>
    </row>
    <row r="1363" spans="1:7">
      <c r="A1363">
        <v>29205262</v>
      </c>
      <c r="B1363" t="s">
        <v>30520</v>
      </c>
      <c r="C1363" t="s">
        <v>8392</v>
      </c>
      <c r="D1363" t="s">
        <v>8393</v>
      </c>
      <c r="E1363" t="s">
        <v>8393</v>
      </c>
      <c r="F1363" t="s">
        <v>62</v>
      </c>
      <c r="G1363" t="s">
        <v>8394</v>
      </c>
    </row>
    <row r="1364" spans="1:7">
      <c r="A1364">
        <v>29205264</v>
      </c>
      <c r="B1364" t="s">
        <v>30521</v>
      </c>
      <c r="C1364" t="s">
        <v>8392</v>
      </c>
      <c r="D1364" t="s">
        <v>8393</v>
      </c>
      <c r="E1364" t="s">
        <v>8393</v>
      </c>
      <c r="F1364" t="s">
        <v>62</v>
      </c>
      <c r="G1364" t="s">
        <v>8394</v>
      </c>
    </row>
    <row r="1365" spans="1:7">
      <c r="A1365">
        <v>29205266</v>
      </c>
      <c r="B1365" t="s">
        <v>30522</v>
      </c>
      <c r="C1365" t="s">
        <v>8392</v>
      </c>
      <c r="D1365" t="s">
        <v>8393</v>
      </c>
      <c r="E1365" t="s">
        <v>8393</v>
      </c>
      <c r="F1365" t="s">
        <v>62</v>
      </c>
      <c r="G1365" t="s">
        <v>8394</v>
      </c>
    </row>
    <row r="1366" spans="1:7">
      <c r="A1366">
        <v>29205268</v>
      </c>
      <c r="B1366" t="s">
        <v>30523</v>
      </c>
      <c r="C1366" t="s">
        <v>8392</v>
      </c>
      <c r="D1366" t="s">
        <v>8393</v>
      </c>
      <c r="E1366" t="s">
        <v>8393</v>
      </c>
      <c r="F1366" t="s">
        <v>62</v>
      </c>
      <c r="G1366" t="s">
        <v>8394</v>
      </c>
    </row>
    <row r="1367" spans="1:7">
      <c r="A1367">
        <v>29205270</v>
      </c>
      <c r="B1367" t="s">
        <v>30524</v>
      </c>
      <c r="C1367" t="s">
        <v>8392</v>
      </c>
      <c r="D1367" t="s">
        <v>8393</v>
      </c>
      <c r="E1367" t="s">
        <v>8393</v>
      </c>
      <c r="F1367" t="s">
        <v>62</v>
      </c>
      <c r="G1367" t="s">
        <v>8394</v>
      </c>
    </row>
    <row r="1368" spans="1:7">
      <c r="A1368">
        <v>29205272</v>
      </c>
      <c r="B1368" t="s">
        <v>30525</v>
      </c>
      <c r="C1368" t="s">
        <v>8392</v>
      </c>
      <c r="D1368" t="s">
        <v>8393</v>
      </c>
      <c r="E1368" t="s">
        <v>8393</v>
      </c>
      <c r="F1368" t="s">
        <v>62</v>
      </c>
      <c r="G1368" t="s">
        <v>8394</v>
      </c>
    </row>
    <row r="1369" spans="1:7">
      <c r="A1369">
        <v>29205450</v>
      </c>
      <c r="B1369" t="s">
        <v>30526</v>
      </c>
      <c r="C1369" t="s">
        <v>8392</v>
      </c>
      <c r="D1369" t="s">
        <v>8393</v>
      </c>
      <c r="E1369" t="s">
        <v>8393</v>
      </c>
      <c r="F1369" t="s">
        <v>62</v>
      </c>
      <c r="G1369" t="s">
        <v>8394</v>
      </c>
    </row>
    <row r="1370" spans="1:7">
      <c r="A1370">
        <v>29205452</v>
      </c>
      <c r="B1370" t="s">
        <v>30527</v>
      </c>
      <c r="C1370" t="s">
        <v>8392</v>
      </c>
      <c r="D1370" t="s">
        <v>8393</v>
      </c>
      <c r="E1370" t="s">
        <v>8393</v>
      </c>
      <c r="F1370" t="s">
        <v>62</v>
      </c>
      <c r="G1370" t="s">
        <v>8394</v>
      </c>
    </row>
    <row r="1371" spans="1:7">
      <c r="A1371">
        <v>29205454</v>
      </c>
      <c r="B1371" t="s">
        <v>30528</v>
      </c>
      <c r="C1371" t="s">
        <v>8392</v>
      </c>
      <c r="D1371" t="s">
        <v>8393</v>
      </c>
      <c r="E1371" t="s">
        <v>8393</v>
      </c>
      <c r="F1371" t="s">
        <v>62</v>
      </c>
      <c r="G1371" t="s">
        <v>8394</v>
      </c>
    </row>
    <row r="1372" spans="1:7">
      <c r="A1372">
        <v>29205456</v>
      </c>
      <c r="B1372" t="s">
        <v>30529</v>
      </c>
      <c r="C1372" t="s">
        <v>8392</v>
      </c>
      <c r="D1372" t="s">
        <v>8393</v>
      </c>
      <c r="E1372" t="s">
        <v>8393</v>
      </c>
      <c r="F1372" t="s">
        <v>62</v>
      </c>
      <c r="G1372" t="s">
        <v>8394</v>
      </c>
    </row>
    <row r="1373" spans="1:7">
      <c r="A1373">
        <v>29205458</v>
      </c>
      <c r="B1373" t="s">
        <v>30530</v>
      </c>
      <c r="C1373" t="s">
        <v>8392</v>
      </c>
      <c r="D1373" t="s">
        <v>8393</v>
      </c>
      <c r="E1373" t="s">
        <v>8393</v>
      </c>
      <c r="F1373" t="s">
        <v>62</v>
      </c>
      <c r="G1373" t="s">
        <v>8394</v>
      </c>
    </row>
    <row r="1374" spans="1:7">
      <c r="A1374">
        <v>29205460</v>
      </c>
      <c r="B1374" t="s">
        <v>30531</v>
      </c>
      <c r="C1374" t="s">
        <v>8392</v>
      </c>
      <c r="D1374" t="s">
        <v>8393</v>
      </c>
      <c r="E1374" t="s">
        <v>8393</v>
      </c>
      <c r="F1374" t="s">
        <v>62</v>
      </c>
      <c r="G1374" t="s">
        <v>8394</v>
      </c>
    </row>
    <row r="1375" spans="1:7">
      <c r="A1375">
        <v>29205642</v>
      </c>
      <c r="B1375" t="s">
        <v>30532</v>
      </c>
      <c r="C1375" t="s">
        <v>8392</v>
      </c>
      <c r="D1375" t="s">
        <v>8393</v>
      </c>
      <c r="E1375" t="s">
        <v>8393</v>
      </c>
      <c r="F1375" t="s">
        <v>62</v>
      </c>
      <c r="G1375" t="s">
        <v>8394</v>
      </c>
    </row>
    <row r="1376" spans="1:7">
      <c r="A1376">
        <v>29205644</v>
      </c>
      <c r="B1376" t="s">
        <v>30533</v>
      </c>
      <c r="C1376" t="s">
        <v>8392</v>
      </c>
      <c r="D1376" t="s">
        <v>8393</v>
      </c>
      <c r="E1376" t="s">
        <v>8393</v>
      </c>
      <c r="F1376" t="s">
        <v>62</v>
      </c>
      <c r="G1376" t="s">
        <v>8394</v>
      </c>
    </row>
    <row r="1377" spans="1:7">
      <c r="A1377">
        <v>29205646</v>
      </c>
      <c r="B1377" t="s">
        <v>30534</v>
      </c>
      <c r="C1377" t="s">
        <v>8392</v>
      </c>
      <c r="D1377" t="s">
        <v>8393</v>
      </c>
      <c r="E1377" t="s">
        <v>8393</v>
      </c>
      <c r="F1377" t="s">
        <v>62</v>
      </c>
      <c r="G1377" t="s">
        <v>8394</v>
      </c>
    </row>
    <row r="1378" spans="1:7">
      <c r="A1378">
        <v>29205648</v>
      </c>
      <c r="B1378" t="s">
        <v>30535</v>
      </c>
      <c r="C1378" t="s">
        <v>8392</v>
      </c>
      <c r="D1378" t="s">
        <v>8393</v>
      </c>
      <c r="E1378" t="s">
        <v>8393</v>
      </c>
      <c r="F1378" t="s">
        <v>62</v>
      </c>
      <c r="G1378" t="s">
        <v>8394</v>
      </c>
    </row>
    <row r="1379" spans="1:7">
      <c r="A1379">
        <v>29205650</v>
      </c>
      <c r="B1379" t="s">
        <v>30536</v>
      </c>
      <c r="C1379" t="s">
        <v>8392</v>
      </c>
      <c r="D1379" t="s">
        <v>8393</v>
      </c>
      <c r="E1379" t="s">
        <v>8393</v>
      </c>
      <c r="F1379" t="s">
        <v>62</v>
      </c>
      <c r="G1379" t="s">
        <v>8394</v>
      </c>
    </row>
    <row r="1380" spans="1:7">
      <c r="A1380">
        <v>29205822</v>
      </c>
      <c r="B1380" t="s">
        <v>30537</v>
      </c>
      <c r="C1380" t="s">
        <v>8392</v>
      </c>
      <c r="D1380" t="s">
        <v>8393</v>
      </c>
      <c r="E1380" t="s">
        <v>8393</v>
      </c>
      <c r="F1380" t="s">
        <v>62</v>
      </c>
      <c r="G1380" t="s">
        <v>8394</v>
      </c>
    </row>
    <row r="1381" spans="1:7">
      <c r="A1381">
        <v>29205824</v>
      </c>
      <c r="B1381" t="s">
        <v>30538</v>
      </c>
      <c r="C1381" t="s">
        <v>8392</v>
      </c>
      <c r="D1381" t="s">
        <v>8393</v>
      </c>
      <c r="E1381" t="s">
        <v>8393</v>
      </c>
      <c r="F1381" t="s">
        <v>62</v>
      </c>
      <c r="G1381" t="s">
        <v>8394</v>
      </c>
    </row>
    <row r="1382" spans="1:7">
      <c r="A1382">
        <v>29205826</v>
      </c>
      <c r="B1382" t="s">
        <v>30539</v>
      </c>
      <c r="C1382" t="s">
        <v>8392</v>
      </c>
      <c r="D1382" t="s">
        <v>8393</v>
      </c>
      <c r="E1382" t="s">
        <v>8393</v>
      </c>
      <c r="F1382" t="s">
        <v>62</v>
      </c>
      <c r="G1382" t="s">
        <v>8394</v>
      </c>
    </row>
    <row r="1383" spans="1:7">
      <c r="A1383">
        <v>29205828</v>
      </c>
      <c r="B1383" t="s">
        <v>30540</v>
      </c>
      <c r="C1383" t="s">
        <v>8392</v>
      </c>
      <c r="D1383" t="s">
        <v>8393</v>
      </c>
      <c r="E1383" t="s">
        <v>8393</v>
      </c>
      <c r="F1383" t="s">
        <v>62</v>
      </c>
      <c r="G1383" t="s">
        <v>8394</v>
      </c>
    </row>
    <row r="1384" spans="1:7">
      <c r="A1384">
        <v>29205830</v>
      </c>
      <c r="B1384" t="s">
        <v>30541</v>
      </c>
      <c r="C1384" t="s">
        <v>8392</v>
      </c>
      <c r="D1384" t="s">
        <v>8393</v>
      </c>
      <c r="E1384" t="s">
        <v>8393</v>
      </c>
      <c r="F1384" t="s">
        <v>62</v>
      </c>
      <c r="G1384" t="s">
        <v>8394</v>
      </c>
    </row>
    <row r="1385" spans="1:7">
      <c r="A1385">
        <v>29203874</v>
      </c>
      <c r="B1385" t="s">
        <v>30542</v>
      </c>
      <c r="C1385" t="s">
        <v>8392</v>
      </c>
      <c r="D1385" t="s">
        <v>8393</v>
      </c>
      <c r="E1385" t="s">
        <v>8393</v>
      </c>
      <c r="F1385" t="s">
        <v>62</v>
      </c>
      <c r="G1385" t="s">
        <v>8394</v>
      </c>
    </row>
    <row r="1386" spans="1:7">
      <c r="A1386">
        <v>29203876</v>
      </c>
      <c r="B1386" t="s">
        <v>30543</v>
      </c>
      <c r="C1386" t="s">
        <v>8392</v>
      </c>
      <c r="D1386" t="s">
        <v>8393</v>
      </c>
      <c r="E1386" t="s">
        <v>8393</v>
      </c>
      <c r="F1386" t="s">
        <v>62</v>
      </c>
      <c r="G1386" t="s">
        <v>8394</v>
      </c>
    </row>
    <row r="1387" spans="1:7">
      <c r="A1387">
        <v>29203878</v>
      </c>
      <c r="B1387" t="s">
        <v>30544</v>
      </c>
      <c r="C1387" t="s">
        <v>8392</v>
      </c>
      <c r="D1387" t="s">
        <v>8393</v>
      </c>
      <c r="E1387" t="s">
        <v>8393</v>
      </c>
      <c r="F1387" t="s">
        <v>62</v>
      </c>
      <c r="G1387" t="s">
        <v>8394</v>
      </c>
    </row>
    <row r="1388" spans="1:7">
      <c r="A1388">
        <v>29203880</v>
      </c>
      <c r="B1388" t="s">
        <v>30545</v>
      </c>
      <c r="C1388" t="s">
        <v>8392</v>
      </c>
      <c r="D1388" t="s">
        <v>8393</v>
      </c>
      <c r="E1388" t="s">
        <v>8393</v>
      </c>
      <c r="F1388" t="s">
        <v>62</v>
      </c>
      <c r="G1388" t="s">
        <v>8394</v>
      </c>
    </row>
    <row r="1389" spans="1:7">
      <c r="A1389">
        <v>29203882</v>
      </c>
      <c r="B1389" t="s">
        <v>30546</v>
      </c>
      <c r="C1389" t="s">
        <v>8392</v>
      </c>
      <c r="D1389" t="s">
        <v>8393</v>
      </c>
      <c r="E1389" t="s">
        <v>8393</v>
      </c>
      <c r="F1389" t="s">
        <v>62</v>
      </c>
      <c r="G1389" t="s">
        <v>8394</v>
      </c>
    </row>
    <row r="1390" spans="1:7">
      <c r="A1390">
        <v>29203884</v>
      </c>
      <c r="B1390" t="s">
        <v>30547</v>
      </c>
      <c r="C1390" t="s">
        <v>8392</v>
      </c>
      <c r="D1390" t="s">
        <v>8393</v>
      </c>
      <c r="E1390" t="s">
        <v>8393</v>
      </c>
      <c r="F1390" t="s">
        <v>62</v>
      </c>
      <c r="G1390" t="s">
        <v>8394</v>
      </c>
    </row>
    <row r="1391" spans="1:7">
      <c r="A1391">
        <v>29204596</v>
      </c>
      <c r="B1391" t="s">
        <v>30548</v>
      </c>
      <c r="C1391" t="s">
        <v>8392</v>
      </c>
      <c r="D1391" t="s">
        <v>8393</v>
      </c>
      <c r="E1391" t="s">
        <v>8393</v>
      </c>
      <c r="F1391" t="s">
        <v>62</v>
      </c>
      <c r="G1391" t="s">
        <v>8394</v>
      </c>
    </row>
    <row r="1392" spans="1:7">
      <c r="A1392">
        <v>29204598</v>
      </c>
      <c r="B1392" t="s">
        <v>30549</v>
      </c>
      <c r="C1392" t="s">
        <v>8392</v>
      </c>
      <c r="D1392" t="s">
        <v>8393</v>
      </c>
      <c r="E1392" t="s">
        <v>8393</v>
      </c>
      <c r="F1392" t="s">
        <v>62</v>
      </c>
      <c r="G1392" t="s">
        <v>8394</v>
      </c>
    </row>
    <row r="1393" spans="1:7">
      <c r="A1393">
        <v>29204600</v>
      </c>
      <c r="B1393" t="s">
        <v>30550</v>
      </c>
      <c r="C1393" t="s">
        <v>8392</v>
      </c>
      <c r="D1393" t="s">
        <v>8393</v>
      </c>
      <c r="E1393" t="s">
        <v>8393</v>
      </c>
      <c r="F1393" t="s">
        <v>62</v>
      </c>
      <c r="G1393" t="s">
        <v>8394</v>
      </c>
    </row>
    <row r="1394" spans="1:7">
      <c r="A1394">
        <v>29204602</v>
      </c>
      <c r="B1394" t="s">
        <v>30551</v>
      </c>
      <c r="C1394" t="s">
        <v>8392</v>
      </c>
      <c r="D1394" t="s">
        <v>8393</v>
      </c>
      <c r="E1394" t="s">
        <v>8393</v>
      </c>
      <c r="F1394" t="s">
        <v>62</v>
      </c>
      <c r="G1394" t="s">
        <v>8394</v>
      </c>
    </row>
    <row r="1395" spans="1:7">
      <c r="A1395">
        <v>29204604</v>
      </c>
      <c r="B1395" t="s">
        <v>30552</v>
      </c>
      <c r="C1395" t="s">
        <v>8392</v>
      </c>
      <c r="D1395" t="s">
        <v>8393</v>
      </c>
      <c r="E1395" t="s">
        <v>8393</v>
      </c>
      <c r="F1395" t="s">
        <v>62</v>
      </c>
      <c r="G1395" t="s">
        <v>8394</v>
      </c>
    </row>
    <row r="1396" spans="1:7">
      <c r="A1396">
        <v>29204606</v>
      </c>
      <c r="B1396" t="s">
        <v>30553</v>
      </c>
      <c r="C1396" t="s">
        <v>8392</v>
      </c>
      <c r="D1396" t="s">
        <v>8393</v>
      </c>
      <c r="E1396" t="s">
        <v>8393</v>
      </c>
      <c r="F1396" t="s">
        <v>62</v>
      </c>
      <c r="G1396" t="s">
        <v>8394</v>
      </c>
    </row>
    <row r="1397" spans="1:7">
      <c r="A1397">
        <v>29204770</v>
      </c>
      <c r="B1397" t="s">
        <v>30554</v>
      </c>
      <c r="C1397" t="s">
        <v>8392</v>
      </c>
      <c r="D1397" t="s">
        <v>8393</v>
      </c>
      <c r="E1397" t="s">
        <v>8393</v>
      </c>
      <c r="F1397" t="s">
        <v>62</v>
      </c>
      <c r="G1397" t="s">
        <v>8394</v>
      </c>
    </row>
    <row r="1398" spans="1:7">
      <c r="A1398">
        <v>29204772</v>
      </c>
      <c r="B1398" t="s">
        <v>30555</v>
      </c>
      <c r="C1398" t="s">
        <v>8392</v>
      </c>
      <c r="D1398" t="s">
        <v>8393</v>
      </c>
      <c r="E1398" t="s">
        <v>8393</v>
      </c>
      <c r="F1398" t="s">
        <v>62</v>
      </c>
      <c r="G1398" t="s">
        <v>8394</v>
      </c>
    </row>
    <row r="1399" spans="1:7">
      <c r="A1399">
        <v>29204774</v>
      </c>
      <c r="B1399" t="s">
        <v>30556</v>
      </c>
      <c r="C1399" t="s">
        <v>8392</v>
      </c>
      <c r="D1399" t="s">
        <v>8393</v>
      </c>
      <c r="E1399" t="s">
        <v>8393</v>
      </c>
      <c r="F1399" t="s">
        <v>62</v>
      </c>
      <c r="G1399" t="s">
        <v>8394</v>
      </c>
    </row>
    <row r="1400" spans="1:7">
      <c r="A1400">
        <v>29204776</v>
      </c>
      <c r="B1400" t="s">
        <v>30557</v>
      </c>
      <c r="C1400" t="s">
        <v>8392</v>
      </c>
      <c r="D1400" t="s">
        <v>8393</v>
      </c>
      <c r="E1400" t="s">
        <v>8393</v>
      </c>
      <c r="F1400" t="s">
        <v>62</v>
      </c>
      <c r="G1400" t="s">
        <v>8394</v>
      </c>
    </row>
    <row r="1401" spans="1:7">
      <c r="A1401">
        <v>29204778</v>
      </c>
      <c r="B1401" t="s">
        <v>30558</v>
      </c>
      <c r="C1401" t="s">
        <v>8392</v>
      </c>
      <c r="D1401" t="s">
        <v>8393</v>
      </c>
      <c r="E1401" t="s">
        <v>8393</v>
      </c>
      <c r="F1401" t="s">
        <v>62</v>
      </c>
      <c r="G1401" t="s">
        <v>8394</v>
      </c>
    </row>
    <row r="1402" spans="1:7">
      <c r="A1402">
        <v>29204780</v>
      </c>
      <c r="B1402" t="s">
        <v>30559</v>
      </c>
      <c r="C1402" t="s">
        <v>8392</v>
      </c>
      <c r="D1402" t="s">
        <v>8393</v>
      </c>
      <c r="E1402" t="s">
        <v>8393</v>
      </c>
      <c r="F1402" t="s">
        <v>62</v>
      </c>
      <c r="G1402" t="s">
        <v>8394</v>
      </c>
    </row>
    <row r="1403" spans="1:7">
      <c r="A1403">
        <v>29204958</v>
      </c>
      <c r="B1403" t="s">
        <v>30560</v>
      </c>
      <c r="C1403" t="s">
        <v>8392</v>
      </c>
      <c r="D1403" t="s">
        <v>8393</v>
      </c>
      <c r="E1403" t="s">
        <v>8393</v>
      </c>
      <c r="F1403" t="s">
        <v>62</v>
      </c>
      <c r="G1403" t="s">
        <v>8394</v>
      </c>
    </row>
    <row r="1404" spans="1:7">
      <c r="A1404">
        <v>29204960</v>
      </c>
      <c r="B1404" t="s">
        <v>30561</v>
      </c>
      <c r="C1404" t="s">
        <v>8392</v>
      </c>
      <c r="D1404" t="s">
        <v>8393</v>
      </c>
      <c r="E1404" t="s">
        <v>8393</v>
      </c>
      <c r="F1404" t="s">
        <v>62</v>
      </c>
      <c r="G1404" t="s">
        <v>8394</v>
      </c>
    </row>
    <row r="1405" spans="1:7">
      <c r="A1405">
        <v>29204962</v>
      </c>
      <c r="B1405" t="s">
        <v>30562</v>
      </c>
      <c r="C1405" t="s">
        <v>8392</v>
      </c>
      <c r="D1405" t="s">
        <v>8393</v>
      </c>
      <c r="E1405" t="s">
        <v>8393</v>
      </c>
      <c r="F1405" t="s">
        <v>62</v>
      </c>
      <c r="G1405" t="s">
        <v>8394</v>
      </c>
    </row>
    <row r="1406" spans="1:7">
      <c r="A1406">
        <v>29204964</v>
      </c>
      <c r="B1406" t="s">
        <v>30563</v>
      </c>
      <c r="C1406" t="s">
        <v>8392</v>
      </c>
      <c r="D1406" t="s">
        <v>8393</v>
      </c>
      <c r="E1406" t="s">
        <v>8393</v>
      </c>
      <c r="F1406" t="s">
        <v>62</v>
      </c>
      <c r="G1406" t="s">
        <v>8394</v>
      </c>
    </row>
    <row r="1407" spans="1:7">
      <c r="A1407">
        <v>29204966</v>
      </c>
      <c r="B1407" t="s">
        <v>30564</v>
      </c>
      <c r="C1407" t="s">
        <v>8392</v>
      </c>
      <c r="D1407" t="s">
        <v>8393</v>
      </c>
      <c r="E1407" t="s">
        <v>8393</v>
      </c>
      <c r="F1407" t="s">
        <v>62</v>
      </c>
      <c r="G1407" t="s">
        <v>8394</v>
      </c>
    </row>
    <row r="1408" spans="1:7">
      <c r="A1408">
        <v>29204968</v>
      </c>
      <c r="B1408" t="s">
        <v>30565</v>
      </c>
      <c r="C1408" t="s">
        <v>8392</v>
      </c>
      <c r="D1408" t="s">
        <v>8393</v>
      </c>
      <c r="E1408" t="s">
        <v>8393</v>
      </c>
      <c r="F1408" t="s">
        <v>62</v>
      </c>
      <c r="G1408" t="s">
        <v>8394</v>
      </c>
    </row>
    <row r="1409" spans="1:7">
      <c r="A1409">
        <v>29205184</v>
      </c>
      <c r="B1409" t="s">
        <v>30566</v>
      </c>
      <c r="C1409" t="s">
        <v>8392</v>
      </c>
      <c r="D1409" t="s">
        <v>8393</v>
      </c>
      <c r="E1409" t="s">
        <v>8393</v>
      </c>
      <c r="F1409" t="s">
        <v>62</v>
      </c>
      <c r="G1409" t="s">
        <v>8394</v>
      </c>
    </row>
    <row r="1410" spans="1:7">
      <c r="A1410">
        <v>29205186</v>
      </c>
      <c r="B1410" t="s">
        <v>30567</v>
      </c>
      <c r="C1410" t="s">
        <v>8392</v>
      </c>
      <c r="D1410" t="s">
        <v>8393</v>
      </c>
      <c r="E1410" t="s">
        <v>8393</v>
      </c>
      <c r="F1410" t="s">
        <v>62</v>
      </c>
      <c r="G1410" t="s">
        <v>8394</v>
      </c>
    </row>
    <row r="1411" spans="1:7">
      <c r="A1411">
        <v>29205188</v>
      </c>
      <c r="B1411" t="s">
        <v>30568</v>
      </c>
      <c r="C1411" t="s">
        <v>8392</v>
      </c>
      <c r="D1411" t="s">
        <v>8393</v>
      </c>
      <c r="E1411" t="s">
        <v>8393</v>
      </c>
      <c r="F1411" t="s">
        <v>62</v>
      </c>
      <c r="G1411" t="s">
        <v>8394</v>
      </c>
    </row>
    <row r="1412" spans="1:7">
      <c r="A1412">
        <v>29205190</v>
      </c>
      <c r="B1412" t="s">
        <v>30569</v>
      </c>
      <c r="C1412" t="s">
        <v>8392</v>
      </c>
      <c r="D1412" t="s">
        <v>8393</v>
      </c>
      <c r="E1412" t="s">
        <v>8393</v>
      </c>
      <c r="F1412" t="s">
        <v>62</v>
      </c>
      <c r="G1412" t="s">
        <v>8394</v>
      </c>
    </row>
    <row r="1413" spans="1:7">
      <c r="A1413">
        <v>29205192</v>
      </c>
      <c r="B1413" t="s">
        <v>30570</v>
      </c>
      <c r="C1413" t="s">
        <v>8392</v>
      </c>
      <c r="D1413" t="s">
        <v>8393</v>
      </c>
      <c r="E1413" t="s">
        <v>8393</v>
      </c>
      <c r="F1413" t="s">
        <v>62</v>
      </c>
      <c r="G1413" t="s">
        <v>8394</v>
      </c>
    </row>
    <row r="1414" spans="1:7">
      <c r="A1414">
        <v>29205194</v>
      </c>
      <c r="B1414" t="s">
        <v>30571</v>
      </c>
      <c r="C1414" t="s">
        <v>8392</v>
      </c>
      <c r="D1414" t="s">
        <v>8393</v>
      </c>
      <c r="E1414" t="s">
        <v>8393</v>
      </c>
      <c r="F1414" t="s">
        <v>62</v>
      </c>
      <c r="G1414" t="s">
        <v>8394</v>
      </c>
    </row>
    <row r="1415" spans="1:7">
      <c r="A1415">
        <v>29205274</v>
      </c>
      <c r="B1415" t="s">
        <v>30572</v>
      </c>
      <c r="C1415" t="s">
        <v>8392</v>
      </c>
      <c r="D1415" t="s">
        <v>8393</v>
      </c>
      <c r="E1415" t="s">
        <v>8393</v>
      </c>
      <c r="F1415" t="s">
        <v>62</v>
      </c>
      <c r="G1415" t="s">
        <v>8394</v>
      </c>
    </row>
    <row r="1416" spans="1:7">
      <c r="A1416">
        <v>29205276</v>
      </c>
      <c r="B1416" t="s">
        <v>30573</v>
      </c>
      <c r="C1416" t="s">
        <v>8392</v>
      </c>
      <c r="D1416" t="s">
        <v>8393</v>
      </c>
      <c r="E1416" t="s">
        <v>8393</v>
      </c>
      <c r="F1416" t="s">
        <v>62</v>
      </c>
      <c r="G1416" t="s">
        <v>8394</v>
      </c>
    </row>
    <row r="1417" spans="1:7">
      <c r="A1417">
        <v>29205278</v>
      </c>
      <c r="B1417" t="s">
        <v>30574</v>
      </c>
      <c r="C1417" t="s">
        <v>8392</v>
      </c>
      <c r="D1417" t="s">
        <v>8393</v>
      </c>
      <c r="E1417" t="s">
        <v>8393</v>
      </c>
      <c r="F1417" t="s">
        <v>62</v>
      </c>
      <c r="G1417" t="s">
        <v>8394</v>
      </c>
    </row>
    <row r="1418" spans="1:7">
      <c r="A1418">
        <v>29205280</v>
      </c>
      <c r="B1418" t="s">
        <v>30575</v>
      </c>
      <c r="C1418" t="s">
        <v>8392</v>
      </c>
      <c r="D1418" t="s">
        <v>8393</v>
      </c>
      <c r="E1418" t="s">
        <v>8393</v>
      </c>
      <c r="F1418" t="s">
        <v>62</v>
      </c>
      <c r="G1418" t="s">
        <v>8394</v>
      </c>
    </row>
    <row r="1419" spans="1:7">
      <c r="A1419">
        <v>29205282</v>
      </c>
      <c r="B1419" t="s">
        <v>30576</v>
      </c>
      <c r="C1419" t="s">
        <v>8392</v>
      </c>
      <c r="D1419" t="s">
        <v>8393</v>
      </c>
      <c r="E1419" t="s">
        <v>8393</v>
      </c>
      <c r="F1419" t="s">
        <v>62</v>
      </c>
      <c r="G1419" t="s">
        <v>8394</v>
      </c>
    </row>
    <row r="1420" spans="1:7">
      <c r="A1420">
        <v>29205284</v>
      </c>
      <c r="B1420" t="s">
        <v>30577</v>
      </c>
      <c r="C1420" t="s">
        <v>8392</v>
      </c>
      <c r="D1420" t="s">
        <v>8393</v>
      </c>
      <c r="E1420" t="s">
        <v>8393</v>
      </c>
      <c r="F1420" t="s">
        <v>62</v>
      </c>
      <c r="G1420" t="s">
        <v>8394</v>
      </c>
    </row>
    <row r="1421" spans="1:7">
      <c r="A1421">
        <v>29205462</v>
      </c>
      <c r="B1421" t="s">
        <v>30578</v>
      </c>
      <c r="C1421" t="s">
        <v>8392</v>
      </c>
      <c r="D1421" t="s">
        <v>8393</v>
      </c>
      <c r="E1421" t="s">
        <v>8393</v>
      </c>
      <c r="F1421" t="s">
        <v>62</v>
      </c>
      <c r="G1421" t="s">
        <v>8394</v>
      </c>
    </row>
    <row r="1422" spans="1:7">
      <c r="A1422">
        <v>29205464</v>
      </c>
      <c r="B1422" t="s">
        <v>30579</v>
      </c>
      <c r="C1422" t="s">
        <v>8392</v>
      </c>
      <c r="D1422" t="s">
        <v>8393</v>
      </c>
      <c r="E1422" t="s">
        <v>8393</v>
      </c>
      <c r="F1422" t="s">
        <v>62</v>
      </c>
      <c r="G1422" t="s">
        <v>8394</v>
      </c>
    </row>
    <row r="1423" spans="1:7">
      <c r="A1423">
        <v>29205466</v>
      </c>
      <c r="B1423" t="s">
        <v>30580</v>
      </c>
      <c r="C1423" t="s">
        <v>8392</v>
      </c>
      <c r="D1423" t="s">
        <v>8393</v>
      </c>
      <c r="E1423" t="s">
        <v>8393</v>
      </c>
      <c r="F1423" t="s">
        <v>62</v>
      </c>
      <c r="G1423" t="s">
        <v>8394</v>
      </c>
    </row>
    <row r="1424" spans="1:7">
      <c r="A1424">
        <v>29205468</v>
      </c>
      <c r="B1424" t="s">
        <v>30581</v>
      </c>
      <c r="C1424" t="s">
        <v>8392</v>
      </c>
      <c r="D1424" t="s">
        <v>8393</v>
      </c>
      <c r="E1424" t="s">
        <v>8393</v>
      </c>
      <c r="F1424" t="s">
        <v>62</v>
      </c>
      <c r="G1424" t="s">
        <v>8394</v>
      </c>
    </row>
    <row r="1425" spans="1:7">
      <c r="A1425">
        <v>29205470</v>
      </c>
      <c r="B1425" t="s">
        <v>30582</v>
      </c>
      <c r="C1425" t="s">
        <v>8392</v>
      </c>
      <c r="D1425" t="s">
        <v>8393</v>
      </c>
      <c r="E1425" t="s">
        <v>8393</v>
      </c>
      <c r="F1425" t="s">
        <v>62</v>
      </c>
      <c r="G1425" t="s">
        <v>8394</v>
      </c>
    </row>
    <row r="1426" spans="1:7">
      <c r="A1426">
        <v>29205472</v>
      </c>
      <c r="B1426" t="s">
        <v>30583</v>
      </c>
      <c r="C1426" t="s">
        <v>8392</v>
      </c>
      <c r="D1426" t="s">
        <v>8393</v>
      </c>
      <c r="E1426" t="s">
        <v>8393</v>
      </c>
      <c r="F1426" t="s">
        <v>62</v>
      </c>
      <c r="G1426" t="s">
        <v>8394</v>
      </c>
    </row>
    <row r="1427" spans="1:7">
      <c r="A1427">
        <v>29205652</v>
      </c>
      <c r="B1427" t="s">
        <v>30584</v>
      </c>
      <c r="C1427" t="s">
        <v>8392</v>
      </c>
      <c r="D1427" t="s">
        <v>8393</v>
      </c>
      <c r="E1427" t="s">
        <v>8393</v>
      </c>
      <c r="F1427" t="s">
        <v>62</v>
      </c>
      <c r="G1427" t="s">
        <v>8394</v>
      </c>
    </row>
    <row r="1428" spans="1:7">
      <c r="A1428">
        <v>29205654</v>
      </c>
      <c r="B1428" t="s">
        <v>30585</v>
      </c>
      <c r="C1428" t="s">
        <v>8392</v>
      </c>
      <c r="D1428" t="s">
        <v>8393</v>
      </c>
      <c r="E1428" t="s">
        <v>8393</v>
      </c>
      <c r="F1428" t="s">
        <v>62</v>
      </c>
      <c r="G1428" t="s">
        <v>8394</v>
      </c>
    </row>
    <row r="1429" spans="1:7">
      <c r="A1429">
        <v>29205656</v>
      </c>
      <c r="B1429" t="s">
        <v>30586</v>
      </c>
      <c r="C1429" t="s">
        <v>8392</v>
      </c>
      <c r="D1429" t="s">
        <v>8393</v>
      </c>
      <c r="E1429" t="s">
        <v>8393</v>
      </c>
      <c r="F1429" t="s">
        <v>62</v>
      </c>
      <c r="G1429" t="s">
        <v>8394</v>
      </c>
    </row>
    <row r="1430" spans="1:7">
      <c r="A1430">
        <v>29205658</v>
      </c>
      <c r="B1430" t="s">
        <v>30587</v>
      </c>
      <c r="C1430" t="s">
        <v>8392</v>
      </c>
      <c r="D1430" t="s">
        <v>8393</v>
      </c>
      <c r="E1430" t="s">
        <v>8393</v>
      </c>
      <c r="F1430" t="s">
        <v>62</v>
      </c>
      <c r="G1430" t="s">
        <v>8394</v>
      </c>
    </row>
    <row r="1431" spans="1:7">
      <c r="A1431">
        <v>29205660</v>
      </c>
      <c r="B1431" t="s">
        <v>30588</v>
      </c>
      <c r="C1431" t="s">
        <v>8392</v>
      </c>
      <c r="D1431" t="s">
        <v>8393</v>
      </c>
      <c r="E1431" t="s">
        <v>8393</v>
      </c>
      <c r="F1431" t="s">
        <v>62</v>
      </c>
      <c r="G1431" t="s">
        <v>8394</v>
      </c>
    </row>
    <row r="1432" spans="1:7">
      <c r="A1432">
        <v>29205662</v>
      </c>
      <c r="B1432" t="s">
        <v>30589</v>
      </c>
      <c r="C1432" t="s">
        <v>8392</v>
      </c>
      <c r="D1432" t="s">
        <v>8393</v>
      </c>
      <c r="E1432" t="s">
        <v>8393</v>
      </c>
      <c r="F1432" t="s">
        <v>62</v>
      </c>
      <c r="G1432" t="s">
        <v>8394</v>
      </c>
    </row>
    <row r="1433" spans="1:7">
      <c r="A1433">
        <v>29203886</v>
      </c>
      <c r="B1433" t="s">
        <v>30590</v>
      </c>
      <c r="C1433" t="s">
        <v>8392</v>
      </c>
      <c r="D1433" t="s">
        <v>8393</v>
      </c>
      <c r="E1433" t="s">
        <v>8393</v>
      </c>
      <c r="F1433" t="s">
        <v>62</v>
      </c>
      <c r="G1433" t="s">
        <v>8394</v>
      </c>
    </row>
    <row r="1434" spans="1:7">
      <c r="A1434">
        <v>29203888</v>
      </c>
      <c r="B1434" t="s">
        <v>30591</v>
      </c>
      <c r="C1434" t="s">
        <v>8392</v>
      </c>
      <c r="D1434" t="s">
        <v>8393</v>
      </c>
      <c r="E1434" t="s">
        <v>8393</v>
      </c>
      <c r="F1434" t="s">
        <v>62</v>
      </c>
      <c r="G1434" t="s">
        <v>8394</v>
      </c>
    </row>
    <row r="1435" spans="1:7">
      <c r="A1435">
        <v>29203890</v>
      </c>
      <c r="B1435" t="s">
        <v>30592</v>
      </c>
      <c r="C1435" t="s">
        <v>8392</v>
      </c>
      <c r="D1435" t="s">
        <v>8393</v>
      </c>
      <c r="E1435" t="s">
        <v>8393</v>
      </c>
      <c r="F1435" t="s">
        <v>62</v>
      </c>
      <c r="G1435" t="s">
        <v>8394</v>
      </c>
    </row>
    <row r="1436" spans="1:7">
      <c r="A1436">
        <v>29203892</v>
      </c>
      <c r="B1436" t="s">
        <v>30593</v>
      </c>
      <c r="C1436" t="s">
        <v>8392</v>
      </c>
      <c r="D1436" t="s">
        <v>8393</v>
      </c>
      <c r="E1436" t="s">
        <v>8393</v>
      </c>
      <c r="F1436" t="s">
        <v>62</v>
      </c>
      <c r="G1436" t="s">
        <v>8394</v>
      </c>
    </row>
    <row r="1437" spans="1:7">
      <c r="A1437">
        <v>29203894</v>
      </c>
      <c r="B1437" t="s">
        <v>30594</v>
      </c>
      <c r="C1437" t="s">
        <v>8392</v>
      </c>
      <c r="D1437" t="s">
        <v>8393</v>
      </c>
      <c r="E1437" t="s">
        <v>8393</v>
      </c>
      <c r="F1437" t="s">
        <v>62</v>
      </c>
      <c r="G1437" t="s">
        <v>8394</v>
      </c>
    </row>
    <row r="1438" spans="1:7">
      <c r="A1438">
        <v>29203896</v>
      </c>
      <c r="B1438" t="s">
        <v>30595</v>
      </c>
      <c r="C1438" t="s">
        <v>8392</v>
      </c>
      <c r="D1438" t="s">
        <v>8393</v>
      </c>
      <c r="E1438" t="s">
        <v>8393</v>
      </c>
      <c r="F1438" t="s">
        <v>62</v>
      </c>
      <c r="G1438" t="s">
        <v>8394</v>
      </c>
    </row>
    <row r="1439" spans="1:7">
      <c r="A1439">
        <v>29204374</v>
      </c>
      <c r="B1439" t="s">
        <v>30596</v>
      </c>
      <c r="C1439" t="s">
        <v>8392</v>
      </c>
      <c r="D1439" t="s">
        <v>8393</v>
      </c>
      <c r="E1439" t="s">
        <v>8393</v>
      </c>
      <c r="F1439" t="s">
        <v>62</v>
      </c>
      <c r="G1439" t="s">
        <v>8394</v>
      </c>
    </row>
    <row r="1440" spans="1:7">
      <c r="A1440">
        <v>29204376</v>
      </c>
      <c r="B1440" t="s">
        <v>30597</v>
      </c>
      <c r="C1440" t="s">
        <v>8392</v>
      </c>
      <c r="D1440" t="s">
        <v>8393</v>
      </c>
      <c r="E1440" t="s">
        <v>8393</v>
      </c>
      <c r="F1440" t="s">
        <v>62</v>
      </c>
      <c r="G1440" t="s">
        <v>8394</v>
      </c>
    </row>
    <row r="1441" spans="1:7">
      <c r="A1441">
        <v>29204378</v>
      </c>
      <c r="B1441" t="s">
        <v>30598</v>
      </c>
      <c r="C1441" t="s">
        <v>8392</v>
      </c>
      <c r="D1441" t="s">
        <v>8393</v>
      </c>
      <c r="E1441" t="s">
        <v>8393</v>
      </c>
      <c r="F1441" t="s">
        <v>62</v>
      </c>
      <c r="G1441" t="s">
        <v>8394</v>
      </c>
    </row>
    <row r="1442" spans="1:7">
      <c r="A1442">
        <v>29204380</v>
      </c>
      <c r="B1442" t="s">
        <v>30599</v>
      </c>
      <c r="C1442" t="s">
        <v>8392</v>
      </c>
      <c r="D1442" t="s">
        <v>8393</v>
      </c>
      <c r="E1442" t="s">
        <v>8393</v>
      </c>
      <c r="F1442" t="s">
        <v>62</v>
      </c>
      <c r="G1442" t="s">
        <v>8394</v>
      </c>
    </row>
    <row r="1443" spans="1:7">
      <c r="A1443">
        <v>29204382</v>
      </c>
      <c r="B1443" t="s">
        <v>30600</v>
      </c>
      <c r="C1443" t="s">
        <v>8392</v>
      </c>
      <c r="D1443" t="s">
        <v>8393</v>
      </c>
      <c r="E1443" t="s">
        <v>8393</v>
      </c>
      <c r="F1443" t="s">
        <v>62</v>
      </c>
      <c r="G1443" t="s">
        <v>8394</v>
      </c>
    </row>
    <row r="1444" spans="1:7">
      <c r="A1444">
        <v>29204384</v>
      </c>
      <c r="B1444" t="s">
        <v>30601</v>
      </c>
      <c r="C1444" t="s">
        <v>8392</v>
      </c>
      <c r="D1444" t="s">
        <v>8393</v>
      </c>
      <c r="E1444" t="s">
        <v>8393</v>
      </c>
      <c r="F1444" t="s">
        <v>62</v>
      </c>
      <c r="G1444" t="s">
        <v>8394</v>
      </c>
    </row>
    <row r="1445" spans="1:7">
      <c r="A1445">
        <v>29204608</v>
      </c>
      <c r="B1445" t="s">
        <v>30602</v>
      </c>
      <c r="C1445" t="s">
        <v>8392</v>
      </c>
      <c r="D1445" t="s">
        <v>8393</v>
      </c>
      <c r="E1445" t="s">
        <v>8393</v>
      </c>
      <c r="F1445" t="s">
        <v>62</v>
      </c>
      <c r="G1445" t="s">
        <v>8394</v>
      </c>
    </row>
    <row r="1446" spans="1:7">
      <c r="A1446">
        <v>29204610</v>
      </c>
      <c r="B1446" t="s">
        <v>30603</v>
      </c>
      <c r="C1446" t="s">
        <v>8392</v>
      </c>
      <c r="D1446" t="s">
        <v>8393</v>
      </c>
      <c r="E1446" t="s">
        <v>8393</v>
      </c>
      <c r="F1446" t="s">
        <v>62</v>
      </c>
      <c r="G1446" t="s">
        <v>8394</v>
      </c>
    </row>
    <row r="1447" spans="1:7">
      <c r="A1447">
        <v>29204782</v>
      </c>
      <c r="B1447" t="s">
        <v>30604</v>
      </c>
      <c r="C1447" t="s">
        <v>8392</v>
      </c>
      <c r="D1447" t="s">
        <v>8393</v>
      </c>
      <c r="E1447" t="s">
        <v>8393</v>
      </c>
      <c r="F1447" t="s">
        <v>62</v>
      </c>
      <c r="G1447" t="s">
        <v>8394</v>
      </c>
    </row>
    <row r="1448" spans="1:7">
      <c r="A1448">
        <v>29204784</v>
      </c>
      <c r="B1448" t="s">
        <v>30605</v>
      </c>
      <c r="C1448" t="s">
        <v>8392</v>
      </c>
      <c r="D1448" t="s">
        <v>8393</v>
      </c>
      <c r="E1448" t="s">
        <v>8393</v>
      </c>
      <c r="F1448" t="s">
        <v>62</v>
      </c>
      <c r="G1448" t="s">
        <v>8394</v>
      </c>
    </row>
    <row r="1449" spans="1:7">
      <c r="A1449">
        <v>29204786</v>
      </c>
      <c r="B1449" t="s">
        <v>30606</v>
      </c>
      <c r="C1449" t="s">
        <v>8392</v>
      </c>
      <c r="D1449" t="s">
        <v>8393</v>
      </c>
      <c r="E1449" t="s">
        <v>8393</v>
      </c>
      <c r="F1449" t="s">
        <v>62</v>
      </c>
      <c r="G1449" t="s">
        <v>8394</v>
      </c>
    </row>
    <row r="1450" spans="1:7">
      <c r="A1450">
        <v>29204788</v>
      </c>
      <c r="B1450" t="s">
        <v>30607</v>
      </c>
      <c r="C1450" t="s">
        <v>8392</v>
      </c>
      <c r="D1450" t="s">
        <v>8393</v>
      </c>
      <c r="E1450" t="s">
        <v>8393</v>
      </c>
      <c r="F1450" t="s">
        <v>62</v>
      </c>
      <c r="G1450" t="s">
        <v>8394</v>
      </c>
    </row>
    <row r="1451" spans="1:7">
      <c r="A1451">
        <v>29204790</v>
      </c>
      <c r="B1451" t="s">
        <v>30608</v>
      </c>
      <c r="C1451" t="s">
        <v>8392</v>
      </c>
      <c r="D1451" t="s">
        <v>8393</v>
      </c>
      <c r="E1451" t="s">
        <v>8393</v>
      </c>
      <c r="F1451" t="s">
        <v>62</v>
      </c>
      <c r="G1451" t="s">
        <v>8394</v>
      </c>
    </row>
    <row r="1452" spans="1:7">
      <c r="A1452">
        <v>29204792</v>
      </c>
      <c r="B1452" t="s">
        <v>30609</v>
      </c>
      <c r="C1452" t="s">
        <v>8392</v>
      </c>
      <c r="D1452" t="s">
        <v>8393</v>
      </c>
      <c r="E1452" t="s">
        <v>8393</v>
      </c>
      <c r="F1452" t="s">
        <v>62</v>
      </c>
      <c r="G1452" t="s">
        <v>8394</v>
      </c>
    </row>
    <row r="1453" spans="1:7">
      <c r="A1453">
        <v>29205196</v>
      </c>
      <c r="B1453" t="s">
        <v>30610</v>
      </c>
      <c r="C1453" t="s">
        <v>8392</v>
      </c>
      <c r="D1453" t="s">
        <v>8393</v>
      </c>
      <c r="E1453" t="s">
        <v>8393</v>
      </c>
      <c r="F1453" t="s">
        <v>62</v>
      </c>
      <c r="G1453" t="s">
        <v>8394</v>
      </c>
    </row>
    <row r="1454" spans="1:7">
      <c r="A1454">
        <v>29205198</v>
      </c>
      <c r="B1454" t="s">
        <v>30611</v>
      </c>
      <c r="C1454" t="s">
        <v>8392</v>
      </c>
      <c r="D1454" t="s">
        <v>8393</v>
      </c>
      <c r="E1454" t="s">
        <v>8393</v>
      </c>
      <c r="F1454" t="s">
        <v>62</v>
      </c>
      <c r="G1454" t="s">
        <v>8394</v>
      </c>
    </row>
    <row r="1455" spans="1:7">
      <c r="A1455">
        <v>29205200</v>
      </c>
      <c r="B1455" t="s">
        <v>30612</v>
      </c>
      <c r="C1455" t="s">
        <v>8392</v>
      </c>
      <c r="D1455" t="s">
        <v>8393</v>
      </c>
      <c r="E1455" t="s">
        <v>8393</v>
      </c>
      <c r="F1455" t="s">
        <v>62</v>
      </c>
      <c r="G1455" t="s">
        <v>8394</v>
      </c>
    </row>
    <row r="1456" spans="1:7">
      <c r="A1456">
        <v>29205202</v>
      </c>
      <c r="B1456" t="s">
        <v>30613</v>
      </c>
      <c r="C1456" t="s">
        <v>8392</v>
      </c>
      <c r="D1456" t="s">
        <v>8393</v>
      </c>
      <c r="E1456" t="s">
        <v>8393</v>
      </c>
      <c r="F1456" t="s">
        <v>62</v>
      </c>
      <c r="G1456" t="s">
        <v>8394</v>
      </c>
    </row>
    <row r="1457" spans="1:7">
      <c r="A1457">
        <v>29205204</v>
      </c>
      <c r="B1457" t="s">
        <v>30614</v>
      </c>
      <c r="C1457" t="s">
        <v>8392</v>
      </c>
      <c r="D1457" t="s">
        <v>8393</v>
      </c>
      <c r="E1457" t="s">
        <v>8393</v>
      </c>
      <c r="F1457" t="s">
        <v>62</v>
      </c>
      <c r="G1457" t="s">
        <v>8394</v>
      </c>
    </row>
    <row r="1458" spans="1:7">
      <c r="A1458">
        <v>29205206</v>
      </c>
      <c r="B1458" t="s">
        <v>30615</v>
      </c>
      <c r="C1458" t="s">
        <v>8392</v>
      </c>
      <c r="D1458" t="s">
        <v>8393</v>
      </c>
      <c r="E1458" t="s">
        <v>8393</v>
      </c>
      <c r="F1458" t="s">
        <v>62</v>
      </c>
      <c r="G1458" t="s">
        <v>8394</v>
      </c>
    </row>
    <row r="1459" spans="1:7">
      <c r="A1459">
        <v>29205286</v>
      </c>
      <c r="B1459" t="s">
        <v>30616</v>
      </c>
      <c r="C1459" t="s">
        <v>8392</v>
      </c>
      <c r="D1459" t="s">
        <v>8393</v>
      </c>
      <c r="E1459" t="s">
        <v>8393</v>
      </c>
      <c r="F1459" t="s">
        <v>62</v>
      </c>
      <c r="G1459" t="s">
        <v>8394</v>
      </c>
    </row>
    <row r="1460" spans="1:7">
      <c r="A1460">
        <v>29205288</v>
      </c>
      <c r="B1460" t="s">
        <v>30617</v>
      </c>
      <c r="C1460" t="s">
        <v>8392</v>
      </c>
      <c r="D1460" t="s">
        <v>8393</v>
      </c>
      <c r="E1460" t="s">
        <v>8393</v>
      </c>
      <c r="F1460" t="s">
        <v>62</v>
      </c>
      <c r="G1460" t="s">
        <v>8394</v>
      </c>
    </row>
    <row r="1461" spans="1:7">
      <c r="A1461">
        <v>29205290</v>
      </c>
      <c r="B1461" t="s">
        <v>30618</v>
      </c>
      <c r="C1461" t="s">
        <v>8392</v>
      </c>
      <c r="D1461" t="s">
        <v>8393</v>
      </c>
      <c r="E1461" t="s">
        <v>8393</v>
      </c>
      <c r="F1461" t="s">
        <v>62</v>
      </c>
      <c r="G1461" t="s">
        <v>8394</v>
      </c>
    </row>
    <row r="1462" spans="1:7">
      <c r="A1462">
        <v>29205292</v>
      </c>
      <c r="B1462" t="s">
        <v>30619</v>
      </c>
      <c r="C1462" t="s">
        <v>8392</v>
      </c>
      <c r="D1462" t="s">
        <v>8393</v>
      </c>
      <c r="E1462" t="s">
        <v>8393</v>
      </c>
      <c r="F1462" t="s">
        <v>62</v>
      </c>
      <c r="G1462" t="s">
        <v>8394</v>
      </c>
    </row>
    <row r="1463" spans="1:7">
      <c r="A1463">
        <v>29205294</v>
      </c>
      <c r="B1463" t="s">
        <v>30620</v>
      </c>
      <c r="C1463" t="s">
        <v>8392</v>
      </c>
      <c r="D1463" t="s">
        <v>8393</v>
      </c>
      <c r="E1463" t="s">
        <v>8393</v>
      </c>
      <c r="F1463" t="s">
        <v>62</v>
      </c>
      <c r="G1463" t="s">
        <v>8394</v>
      </c>
    </row>
    <row r="1464" spans="1:7">
      <c r="A1464">
        <v>29205474</v>
      </c>
      <c r="B1464" t="s">
        <v>30621</v>
      </c>
      <c r="C1464" t="s">
        <v>8392</v>
      </c>
      <c r="D1464" t="s">
        <v>8393</v>
      </c>
      <c r="E1464" t="s">
        <v>8393</v>
      </c>
      <c r="F1464" t="s">
        <v>62</v>
      </c>
      <c r="G1464" t="s">
        <v>8394</v>
      </c>
    </row>
    <row r="1465" spans="1:7">
      <c r="A1465">
        <v>29205476</v>
      </c>
      <c r="B1465" t="s">
        <v>30622</v>
      </c>
      <c r="C1465" t="s">
        <v>8392</v>
      </c>
      <c r="D1465" t="s">
        <v>8393</v>
      </c>
      <c r="E1465" t="s">
        <v>8393</v>
      </c>
      <c r="F1465" t="s">
        <v>62</v>
      </c>
      <c r="G1465" t="s">
        <v>8394</v>
      </c>
    </row>
    <row r="1466" spans="1:7">
      <c r="A1466">
        <v>29205478</v>
      </c>
      <c r="B1466" t="s">
        <v>30623</v>
      </c>
      <c r="C1466" t="s">
        <v>8392</v>
      </c>
      <c r="D1466" t="s">
        <v>8393</v>
      </c>
      <c r="E1466" t="s">
        <v>8393</v>
      </c>
      <c r="F1466" t="s">
        <v>62</v>
      </c>
      <c r="G1466" t="s">
        <v>8394</v>
      </c>
    </row>
    <row r="1467" spans="1:7">
      <c r="A1467">
        <v>29205480</v>
      </c>
      <c r="B1467" t="s">
        <v>30624</v>
      </c>
      <c r="C1467" t="s">
        <v>8392</v>
      </c>
      <c r="D1467" t="s">
        <v>8393</v>
      </c>
      <c r="E1467" t="s">
        <v>8393</v>
      </c>
      <c r="F1467" t="s">
        <v>62</v>
      </c>
      <c r="G1467" t="s">
        <v>8394</v>
      </c>
    </row>
    <row r="1468" spans="1:7">
      <c r="A1468">
        <v>29205482</v>
      </c>
      <c r="B1468" t="s">
        <v>30625</v>
      </c>
      <c r="C1468" t="s">
        <v>8392</v>
      </c>
      <c r="D1468" t="s">
        <v>8393</v>
      </c>
      <c r="E1468" t="s">
        <v>8393</v>
      </c>
      <c r="F1468" t="s">
        <v>62</v>
      </c>
      <c r="G1468" t="s">
        <v>8394</v>
      </c>
    </row>
    <row r="1469" spans="1:7">
      <c r="A1469">
        <v>29205484</v>
      </c>
      <c r="B1469" t="s">
        <v>30626</v>
      </c>
      <c r="C1469" t="s">
        <v>8392</v>
      </c>
      <c r="D1469" t="s">
        <v>8393</v>
      </c>
      <c r="E1469" t="s">
        <v>8393</v>
      </c>
      <c r="F1469" t="s">
        <v>62</v>
      </c>
      <c r="G1469" t="s">
        <v>8394</v>
      </c>
    </row>
    <row r="1470" spans="1:7">
      <c r="A1470">
        <v>29205664</v>
      </c>
      <c r="B1470" t="s">
        <v>30627</v>
      </c>
      <c r="C1470" t="s">
        <v>8392</v>
      </c>
      <c r="D1470" t="s">
        <v>8393</v>
      </c>
      <c r="E1470" t="s">
        <v>8393</v>
      </c>
      <c r="F1470" t="s">
        <v>62</v>
      </c>
      <c r="G1470" t="s">
        <v>8394</v>
      </c>
    </row>
    <row r="1471" spans="1:7">
      <c r="A1471">
        <v>29203898</v>
      </c>
      <c r="B1471" t="s">
        <v>30628</v>
      </c>
      <c r="C1471" t="s">
        <v>8392</v>
      </c>
      <c r="D1471" t="s">
        <v>8393</v>
      </c>
      <c r="E1471" t="s">
        <v>8393</v>
      </c>
      <c r="F1471" t="s">
        <v>62</v>
      </c>
      <c r="G1471" t="s">
        <v>8394</v>
      </c>
    </row>
    <row r="1472" spans="1:7">
      <c r="A1472">
        <v>29203900</v>
      </c>
      <c r="B1472" t="s">
        <v>30629</v>
      </c>
      <c r="C1472" t="s">
        <v>8392</v>
      </c>
      <c r="D1472" t="s">
        <v>8393</v>
      </c>
      <c r="E1472" t="s">
        <v>8393</v>
      </c>
      <c r="F1472" t="s">
        <v>62</v>
      </c>
      <c r="G1472" t="s">
        <v>8394</v>
      </c>
    </row>
    <row r="1473" spans="1:7">
      <c r="A1473">
        <v>29203902</v>
      </c>
      <c r="B1473" t="s">
        <v>30630</v>
      </c>
      <c r="C1473" t="s">
        <v>8392</v>
      </c>
      <c r="D1473" t="s">
        <v>8393</v>
      </c>
      <c r="E1473" t="s">
        <v>8393</v>
      </c>
      <c r="F1473" t="s">
        <v>62</v>
      </c>
      <c r="G1473" t="s">
        <v>8394</v>
      </c>
    </row>
    <row r="1474" spans="1:7">
      <c r="A1474">
        <v>29203904</v>
      </c>
      <c r="B1474" t="s">
        <v>30631</v>
      </c>
      <c r="C1474" t="s">
        <v>8392</v>
      </c>
      <c r="D1474" t="s">
        <v>8393</v>
      </c>
      <c r="E1474" t="s">
        <v>8393</v>
      </c>
      <c r="F1474" t="s">
        <v>62</v>
      </c>
      <c r="G1474" t="s">
        <v>8394</v>
      </c>
    </row>
    <row r="1475" spans="1:7">
      <c r="A1475">
        <v>29203906</v>
      </c>
      <c r="B1475" t="s">
        <v>30632</v>
      </c>
      <c r="C1475" t="s">
        <v>8392</v>
      </c>
      <c r="D1475" t="s">
        <v>8393</v>
      </c>
      <c r="E1475" t="s">
        <v>8393</v>
      </c>
      <c r="F1475" t="s">
        <v>62</v>
      </c>
      <c r="G1475" t="s">
        <v>8394</v>
      </c>
    </row>
    <row r="1476" spans="1:7">
      <c r="A1476">
        <v>29203908</v>
      </c>
      <c r="B1476" t="s">
        <v>30633</v>
      </c>
      <c r="C1476" t="s">
        <v>8392</v>
      </c>
      <c r="D1476" t="s">
        <v>8393</v>
      </c>
      <c r="E1476" t="s">
        <v>8393</v>
      </c>
      <c r="F1476" t="s">
        <v>62</v>
      </c>
      <c r="G1476" t="s">
        <v>8394</v>
      </c>
    </row>
    <row r="1477" spans="1:7">
      <c r="A1477">
        <v>29204386</v>
      </c>
      <c r="B1477" t="s">
        <v>30634</v>
      </c>
      <c r="C1477" t="s">
        <v>8392</v>
      </c>
      <c r="D1477" t="s">
        <v>8393</v>
      </c>
      <c r="E1477" t="s">
        <v>8393</v>
      </c>
      <c r="F1477" t="s">
        <v>62</v>
      </c>
      <c r="G1477" t="s">
        <v>8394</v>
      </c>
    </row>
    <row r="1478" spans="1:7">
      <c r="A1478">
        <v>29204388</v>
      </c>
      <c r="B1478" t="s">
        <v>30635</v>
      </c>
      <c r="C1478" t="s">
        <v>8392</v>
      </c>
      <c r="D1478" t="s">
        <v>8393</v>
      </c>
      <c r="E1478" t="s">
        <v>8393</v>
      </c>
      <c r="F1478" t="s">
        <v>62</v>
      </c>
      <c r="G1478" t="s">
        <v>8394</v>
      </c>
    </row>
    <row r="1479" spans="1:7">
      <c r="A1479">
        <v>29204390</v>
      </c>
      <c r="B1479" t="s">
        <v>30636</v>
      </c>
      <c r="C1479" t="s">
        <v>8392</v>
      </c>
      <c r="D1479" t="s">
        <v>8393</v>
      </c>
      <c r="E1479" t="s">
        <v>8393</v>
      </c>
      <c r="F1479" t="s">
        <v>62</v>
      </c>
      <c r="G1479" t="s">
        <v>8394</v>
      </c>
    </row>
    <row r="1480" spans="1:7">
      <c r="A1480">
        <v>29204392</v>
      </c>
      <c r="B1480" t="s">
        <v>30637</v>
      </c>
      <c r="C1480" t="s">
        <v>8392</v>
      </c>
      <c r="D1480" t="s">
        <v>8393</v>
      </c>
      <c r="E1480" t="s">
        <v>8393</v>
      </c>
      <c r="F1480" t="s">
        <v>62</v>
      </c>
      <c r="G1480" t="s">
        <v>8394</v>
      </c>
    </row>
    <row r="1481" spans="1:7">
      <c r="A1481">
        <v>29204394</v>
      </c>
      <c r="B1481" t="s">
        <v>30638</v>
      </c>
      <c r="C1481" t="s">
        <v>8392</v>
      </c>
      <c r="D1481" t="s">
        <v>8393</v>
      </c>
      <c r="E1481" t="s">
        <v>8393</v>
      </c>
      <c r="F1481" t="s">
        <v>62</v>
      </c>
      <c r="G1481" t="s">
        <v>8394</v>
      </c>
    </row>
    <row r="1482" spans="1:7">
      <c r="A1482">
        <v>29204396</v>
      </c>
      <c r="B1482" t="s">
        <v>30639</v>
      </c>
      <c r="C1482" t="s">
        <v>8392</v>
      </c>
      <c r="D1482" t="s">
        <v>8393</v>
      </c>
      <c r="E1482" t="s">
        <v>8393</v>
      </c>
      <c r="F1482" t="s">
        <v>62</v>
      </c>
      <c r="G1482" t="s">
        <v>8394</v>
      </c>
    </row>
    <row r="1483" spans="1:7">
      <c r="A1483">
        <v>29204612</v>
      </c>
      <c r="B1483" t="s">
        <v>30640</v>
      </c>
      <c r="C1483" t="s">
        <v>8392</v>
      </c>
      <c r="D1483" t="s">
        <v>8393</v>
      </c>
      <c r="E1483" t="s">
        <v>8393</v>
      </c>
      <c r="F1483" t="s">
        <v>62</v>
      </c>
      <c r="G1483" t="s">
        <v>8394</v>
      </c>
    </row>
    <row r="1484" spans="1:7">
      <c r="A1484">
        <v>29204614</v>
      </c>
      <c r="B1484" t="s">
        <v>30641</v>
      </c>
      <c r="C1484" t="s">
        <v>8392</v>
      </c>
      <c r="D1484" t="s">
        <v>8393</v>
      </c>
      <c r="E1484" t="s">
        <v>8393</v>
      </c>
      <c r="F1484" t="s">
        <v>62</v>
      </c>
      <c r="G1484" t="s">
        <v>8394</v>
      </c>
    </row>
    <row r="1485" spans="1:7">
      <c r="A1485">
        <v>29204616</v>
      </c>
      <c r="B1485" t="s">
        <v>30642</v>
      </c>
      <c r="C1485" t="s">
        <v>8392</v>
      </c>
      <c r="D1485" t="s">
        <v>8393</v>
      </c>
      <c r="E1485" t="s">
        <v>8393</v>
      </c>
      <c r="F1485" t="s">
        <v>62</v>
      </c>
      <c r="G1485" t="s">
        <v>8394</v>
      </c>
    </row>
    <row r="1486" spans="1:7">
      <c r="A1486">
        <v>29204618</v>
      </c>
      <c r="B1486" t="s">
        <v>30643</v>
      </c>
      <c r="C1486" t="s">
        <v>8392</v>
      </c>
      <c r="D1486" t="s">
        <v>8393</v>
      </c>
      <c r="E1486" t="s">
        <v>8393</v>
      </c>
      <c r="F1486" t="s">
        <v>62</v>
      </c>
      <c r="G1486" t="s">
        <v>8394</v>
      </c>
    </row>
    <row r="1487" spans="1:7">
      <c r="A1487">
        <v>29204620</v>
      </c>
      <c r="B1487" t="s">
        <v>30644</v>
      </c>
      <c r="C1487" t="s">
        <v>8392</v>
      </c>
      <c r="D1487" t="s">
        <v>8393</v>
      </c>
      <c r="E1487" t="s">
        <v>8393</v>
      </c>
      <c r="F1487" t="s">
        <v>62</v>
      </c>
      <c r="G1487" t="s">
        <v>8394</v>
      </c>
    </row>
    <row r="1488" spans="1:7">
      <c r="A1488">
        <v>29204622</v>
      </c>
      <c r="B1488" t="s">
        <v>30645</v>
      </c>
      <c r="C1488" t="s">
        <v>8392</v>
      </c>
      <c r="D1488" t="s">
        <v>8393</v>
      </c>
      <c r="E1488" t="s">
        <v>8393</v>
      </c>
      <c r="F1488" t="s">
        <v>62</v>
      </c>
      <c r="G1488" t="s">
        <v>8394</v>
      </c>
    </row>
    <row r="1489" spans="1:7">
      <c r="A1489">
        <v>29204794</v>
      </c>
      <c r="B1489" t="s">
        <v>30646</v>
      </c>
      <c r="C1489" t="s">
        <v>8392</v>
      </c>
      <c r="D1489" t="s">
        <v>8393</v>
      </c>
      <c r="E1489" t="s">
        <v>8393</v>
      </c>
      <c r="F1489" t="s">
        <v>62</v>
      </c>
      <c r="G1489" t="s">
        <v>8394</v>
      </c>
    </row>
    <row r="1490" spans="1:7">
      <c r="A1490">
        <v>29204796</v>
      </c>
      <c r="B1490" t="s">
        <v>30647</v>
      </c>
      <c r="C1490" t="s">
        <v>8392</v>
      </c>
      <c r="D1490" t="s">
        <v>8393</v>
      </c>
      <c r="E1490" t="s">
        <v>8393</v>
      </c>
      <c r="F1490" t="s">
        <v>62</v>
      </c>
      <c r="G1490" t="s">
        <v>8394</v>
      </c>
    </row>
    <row r="1491" spans="1:7">
      <c r="A1491">
        <v>29204798</v>
      </c>
      <c r="B1491" t="s">
        <v>30648</v>
      </c>
      <c r="C1491" t="s">
        <v>8392</v>
      </c>
      <c r="D1491" t="s">
        <v>8393</v>
      </c>
      <c r="E1491" t="s">
        <v>8393</v>
      </c>
      <c r="F1491" t="s">
        <v>62</v>
      </c>
      <c r="G1491" t="s">
        <v>8394</v>
      </c>
    </row>
    <row r="1492" spans="1:7">
      <c r="A1492">
        <v>29204800</v>
      </c>
      <c r="B1492" t="s">
        <v>30649</v>
      </c>
      <c r="C1492" t="s">
        <v>8392</v>
      </c>
      <c r="D1492" t="s">
        <v>8393</v>
      </c>
      <c r="E1492" t="s">
        <v>8393</v>
      </c>
      <c r="F1492" t="s">
        <v>62</v>
      </c>
      <c r="G1492" t="s">
        <v>8394</v>
      </c>
    </row>
    <row r="1493" spans="1:7">
      <c r="A1493">
        <v>29204802</v>
      </c>
      <c r="B1493" t="s">
        <v>30650</v>
      </c>
      <c r="C1493" t="s">
        <v>8392</v>
      </c>
      <c r="D1493" t="s">
        <v>8393</v>
      </c>
      <c r="E1493" t="s">
        <v>8393</v>
      </c>
      <c r="F1493" t="s">
        <v>62</v>
      </c>
      <c r="G1493" t="s">
        <v>8394</v>
      </c>
    </row>
    <row r="1494" spans="1:7">
      <c r="A1494">
        <v>29204804</v>
      </c>
      <c r="B1494" t="s">
        <v>30651</v>
      </c>
      <c r="C1494" t="s">
        <v>8392</v>
      </c>
      <c r="D1494" t="s">
        <v>8393</v>
      </c>
      <c r="E1494" t="s">
        <v>8393</v>
      </c>
      <c r="F1494" t="s">
        <v>62</v>
      </c>
      <c r="G1494" t="s">
        <v>8394</v>
      </c>
    </row>
    <row r="1495" spans="1:7">
      <c r="A1495">
        <v>29205208</v>
      </c>
      <c r="B1495" t="s">
        <v>30652</v>
      </c>
      <c r="C1495" t="s">
        <v>8392</v>
      </c>
      <c r="D1495" t="s">
        <v>8393</v>
      </c>
      <c r="E1495" t="s">
        <v>8393</v>
      </c>
      <c r="F1495" t="s">
        <v>62</v>
      </c>
      <c r="G1495" t="s">
        <v>8394</v>
      </c>
    </row>
    <row r="1496" spans="1:7">
      <c r="A1496">
        <v>29205210</v>
      </c>
      <c r="B1496" t="s">
        <v>30653</v>
      </c>
      <c r="C1496" t="s">
        <v>8392</v>
      </c>
      <c r="D1496" t="s">
        <v>8393</v>
      </c>
      <c r="E1496" t="s">
        <v>8393</v>
      </c>
      <c r="F1496" t="s">
        <v>62</v>
      </c>
      <c r="G1496" t="s">
        <v>8394</v>
      </c>
    </row>
    <row r="1497" spans="1:7">
      <c r="A1497">
        <v>29205212</v>
      </c>
      <c r="B1497" t="s">
        <v>30654</v>
      </c>
      <c r="C1497" t="s">
        <v>8392</v>
      </c>
      <c r="D1497" t="s">
        <v>8393</v>
      </c>
      <c r="E1497" t="s">
        <v>8393</v>
      </c>
      <c r="F1497" t="s">
        <v>62</v>
      </c>
      <c r="G1497" t="s">
        <v>8394</v>
      </c>
    </row>
    <row r="1498" spans="1:7">
      <c r="A1498">
        <v>29205214</v>
      </c>
      <c r="B1498" t="s">
        <v>30655</v>
      </c>
      <c r="C1498" t="s">
        <v>8392</v>
      </c>
      <c r="D1498" t="s">
        <v>8393</v>
      </c>
      <c r="E1498" t="s">
        <v>8393</v>
      </c>
      <c r="F1498" t="s">
        <v>62</v>
      </c>
      <c r="G1498" t="s">
        <v>8394</v>
      </c>
    </row>
    <row r="1499" spans="1:7">
      <c r="A1499">
        <v>29205216</v>
      </c>
      <c r="B1499" t="s">
        <v>30656</v>
      </c>
      <c r="C1499" t="s">
        <v>8392</v>
      </c>
      <c r="D1499" t="s">
        <v>8393</v>
      </c>
      <c r="E1499" t="s">
        <v>8393</v>
      </c>
      <c r="F1499" t="s">
        <v>62</v>
      </c>
      <c r="G1499" t="s">
        <v>8394</v>
      </c>
    </row>
    <row r="1500" spans="1:7">
      <c r="A1500">
        <v>29205218</v>
      </c>
      <c r="B1500" t="s">
        <v>30657</v>
      </c>
      <c r="C1500" t="s">
        <v>8392</v>
      </c>
      <c r="D1500" t="s">
        <v>8393</v>
      </c>
      <c r="E1500" t="s">
        <v>8393</v>
      </c>
      <c r="F1500" t="s">
        <v>62</v>
      </c>
      <c r="G1500" t="s">
        <v>8394</v>
      </c>
    </row>
    <row r="1501" spans="1:7">
      <c r="A1501">
        <v>29205296</v>
      </c>
      <c r="B1501" t="s">
        <v>30658</v>
      </c>
      <c r="C1501" t="s">
        <v>8392</v>
      </c>
      <c r="D1501" t="s">
        <v>8393</v>
      </c>
      <c r="E1501" t="s">
        <v>8393</v>
      </c>
      <c r="F1501" t="s">
        <v>62</v>
      </c>
      <c r="G1501" t="s">
        <v>8394</v>
      </c>
    </row>
    <row r="1502" spans="1:7">
      <c r="A1502">
        <v>29205298</v>
      </c>
      <c r="B1502" t="s">
        <v>30659</v>
      </c>
      <c r="C1502" t="s">
        <v>8392</v>
      </c>
      <c r="D1502" t="s">
        <v>8393</v>
      </c>
      <c r="E1502" t="s">
        <v>8393</v>
      </c>
      <c r="F1502" t="s">
        <v>62</v>
      </c>
      <c r="G1502" t="s">
        <v>8394</v>
      </c>
    </row>
    <row r="1503" spans="1:7">
      <c r="A1503">
        <v>29205300</v>
      </c>
      <c r="B1503" t="s">
        <v>30660</v>
      </c>
      <c r="C1503" t="s">
        <v>8392</v>
      </c>
      <c r="D1503" t="s">
        <v>8393</v>
      </c>
      <c r="E1503" t="s">
        <v>8393</v>
      </c>
      <c r="F1503" t="s">
        <v>62</v>
      </c>
      <c r="G1503" t="s">
        <v>8394</v>
      </c>
    </row>
    <row r="1504" spans="1:7">
      <c r="A1504">
        <v>29205302</v>
      </c>
      <c r="B1504" t="s">
        <v>30661</v>
      </c>
      <c r="C1504" t="s">
        <v>8392</v>
      </c>
      <c r="D1504" t="s">
        <v>8393</v>
      </c>
      <c r="E1504" t="s">
        <v>8393</v>
      </c>
      <c r="F1504" t="s">
        <v>62</v>
      </c>
      <c r="G1504" t="s">
        <v>8394</v>
      </c>
    </row>
    <row r="1505" spans="1:7">
      <c r="A1505">
        <v>29205304</v>
      </c>
      <c r="B1505" t="s">
        <v>30662</v>
      </c>
      <c r="C1505" t="s">
        <v>8392</v>
      </c>
      <c r="D1505" t="s">
        <v>8393</v>
      </c>
      <c r="E1505" t="s">
        <v>8393</v>
      </c>
      <c r="F1505" t="s">
        <v>62</v>
      </c>
      <c r="G1505" t="s">
        <v>8394</v>
      </c>
    </row>
    <row r="1506" spans="1:7">
      <c r="A1506">
        <v>29205306</v>
      </c>
      <c r="B1506" t="s">
        <v>30663</v>
      </c>
      <c r="C1506" t="s">
        <v>8392</v>
      </c>
      <c r="D1506" t="s">
        <v>8393</v>
      </c>
      <c r="E1506" t="s">
        <v>8393</v>
      </c>
      <c r="F1506" t="s">
        <v>62</v>
      </c>
      <c r="G1506" t="s">
        <v>8394</v>
      </c>
    </row>
    <row r="1507" spans="1:7">
      <c r="A1507">
        <v>29205486</v>
      </c>
      <c r="B1507" t="s">
        <v>30664</v>
      </c>
      <c r="C1507" t="s">
        <v>8392</v>
      </c>
      <c r="D1507" t="s">
        <v>8393</v>
      </c>
      <c r="E1507" t="s">
        <v>8393</v>
      </c>
      <c r="F1507" t="s">
        <v>62</v>
      </c>
      <c r="G1507" t="s">
        <v>8394</v>
      </c>
    </row>
    <row r="1508" spans="1:7">
      <c r="A1508">
        <v>29205488</v>
      </c>
      <c r="B1508" t="s">
        <v>30665</v>
      </c>
      <c r="C1508" t="s">
        <v>8392</v>
      </c>
      <c r="D1508" t="s">
        <v>8393</v>
      </c>
      <c r="E1508" t="s">
        <v>8393</v>
      </c>
      <c r="F1508" t="s">
        <v>62</v>
      </c>
      <c r="G1508" t="s">
        <v>8394</v>
      </c>
    </row>
    <row r="1509" spans="1:7">
      <c r="A1509">
        <v>29205490</v>
      </c>
      <c r="B1509" t="s">
        <v>30666</v>
      </c>
      <c r="C1509" t="s">
        <v>8392</v>
      </c>
      <c r="D1509" t="s">
        <v>8393</v>
      </c>
      <c r="E1509" t="s">
        <v>8393</v>
      </c>
      <c r="F1509" t="s">
        <v>62</v>
      </c>
      <c r="G1509" t="s">
        <v>8394</v>
      </c>
    </row>
    <row r="1510" spans="1:7">
      <c r="A1510">
        <v>29205492</v>
      </c>
      <c r="B1510" t="s">
        <v>30667</v>
      </c>
      <c r="C1510" t="s">
        <v>8392</v>
      </c>
      <c r="D1510" t="s">
        <v>8393</v>
      </c>
      <c r="E1510" t="s">
        <v>8393</v>
      </c>
      <c r="F1510" t="s">
        <v>62</v>
      </c>
      <c r="G1510" t="s">
        <v>8394</v>
      </c>
    </row>
    <row r="1511" spans="1:7">
      <c r="A1511">
        <v>29205494</v>
      </c>
      <c r="B1511" t="s">
        <v>30668</v>
      </c>
      <c r="C1511" t="s">
        <v>8392</v>
      </c>
      <c r="D1511" t="s">
        <v>8393</v>
      </c>
      <c r="E1511" t="s">
        <v>8393</v>
      </c>
      <c r="F1511" t="s">
        <v>62</v>
      </c>
      <c r="G1511" t="s">
        <v>8394</v>
      </c>
    </row>
    <row r="1512" spans="1:7">
      <c r="A1512">
        <v>29205496</v>
      </c>
      <c r="B1512" t="s">
        <v>30669</v>
      </c>
      <c r="C1512" t="s">
        <v>8392</v>
      </c>
      <c r="D1512" t="s">
        <v>8393</v>
      </c>
      <c r="E1512" t="s">
        <v>8393</v>
      </c>
      <c r="F1512" t="s">
        <v>62</v>
      </c>
      <c r="G1512" t="s">
        <v>8394</v>
      </c>
    </row>
    <row r="1513" spans="1:7">
      <c r="A1513">
        <v>29205666</v>
      </c>
      <c r="B1513" t="s">
        <v>30670</v>
      </c>
      <c r="C1513" t="s">
        <v>8392</v>
      </c>
      <c r="D1513" t="s">
        <v>8393</v>
      </c>
      <c r="E1513" t="s">
        <v>8393</v>
      </c>
      <c r="F1513" t="s">
        <v>62</v>
      </c>
      <c r="G1513" t="s">
        <v>8394</v>
      </c>
    </row>
    <row r="1514" spans="1:7">
      <c r="A1514">
        <v>29205668</v>
      </c>
      <c r="B1514" t="s">
        <v>30671</v>
      </c>
      <c r="C1514" t="s">
        <v>8392</v>
      </c>
      <c r="D1514" t="s">
        <v>8393</v>
      </c>
      <c r="E1514" t="s">
        <v>8393</v>
      </c>
      <c r="F1514" t="s">
        <v>62</v>
      </c>
      <c r="G1514" t="s">
        <v>8394</v>
      </c>
    </row>
    <row r="1515" spans="1:7">
      <c r="A1515">
        <v>29205670</v>
      </c>
      <c r="B1515" t="s">
        <v>30672</v>
      </c>
      <c r="C1515" t="s">
        <v>8392</v>
      </c>
      <c r="D1515" t="s">
        <v>8393</v>
      </c>
      <c r="E1515" t="s">
        <v>8393</v>
      </c>
      <c r="F1515" t="s">
        <v>62</v>
      </c>
      <c r="G1515" t="s">
        <v>8394</v>
      </c>
    </row>
    <row r="1516" spans="1:7">
      <c r="A1516">
        <v>29205672</v>
      </c>
      <c r="B1516" t="s">
        <v>30673</v>
      </c>
      <c r="C1516" t="s">
        <v>8392</v>
      </c>
      <c r="D1516" t="s">
        <v>8393</v>
      </c>
      <c r="E1516" t="s">
        <v>8393</v>
      </c>
      <c r="F1516" t="s">
        <v>62</v>
      </c>
      <c r="G1516" t="s">
        <v>8394</v>
      </c>
    </row>
    <row r="1517" spans="1:7">
      <c r="A1517">
        <v>29205674</v>
      </c>
      <c r="B1517" t="s">
        <v>30674</v>
      </c>
      <c r="C1517" t="s">
        <v>8392</v>
      </c>
      <c r="D1517" t="s">
        <v>8393</v>
      </c>
      <c r="E1517" t="s">
        <v>8393</v>
      </c>
      <c r="F1517" t="s">
        <v>62</v>
      </c>
      <c r="G1517" t="s">
        <v>8394</v>
      </c>
    </row>
    <row r="1518" spans="1:7">
      <c r="A1518">
        <v>29205676</v>
      </c>
      <c r="B1518" t="s">
        <v>30675</v>
      </c>
      <c r="C1518" t="s">
        <v>8392</v>
      </c>
      <c r="D1518" t="s">
        <v>8393</v>
      </c>
      <c r="E1518" t="s">
        <v>8393</v>
      </c>
      <c r="F1518" t="s">
        <v>62</v>
      </c>
      <c r="G1518" t="s">
        <v>8394</v>
      </c>
    </row>
    <row r="1519" spans="1:7">
      <c r="A1519">
        <v>29203728</v>
      </c>
      <c r="B1519" t="s">
        <v>30676</v>
      </c>
      <c r="C1519" t="s">
        <v>8392</v>
      </c>
      <c r="D1519" t="s">
        <v>8393</v>
      </c>
      <c r="E1519" t="s">
        <v>8393</v>
      </c>
      <c r="F1519" t="s">
        <v>62</v>
      </c>
      <c r="G1519" t="s">
        <v>8394</v>
      </c>
    </row>
    <row r="1520" spans="1:7">
      <c r="A1520">
        <v>29203730</v>
      </c>
      <c r="B1520" t="s">
        <v>30677</v>
      </c>
      <c r="C1520" t="s">
        <v>8392</v>
      </c>
      <c r="D1520" t="s">
        <v>8393</v>
      </c>
      <c r="E1520" t="s">
        <v>8393</v>
      </c>
      <c r="F1520" t="s">
        <v>62</v>
      </c>
      <c r="G1520" t="s">
        <v>8394</v>
      </c>
    </row>
    <row r="1521" spans="1:7">
      <c r="A1521">
        <v>29203910</v>
      </c>
      <c r="B1521" t="s">
        <v>30678</v>
      </c>
      <c r="C1521" t="s">
        <v>8392</v>
      </c>
      <c r="D1521" t="s">
        <v>8393</v>
      </c>
      <c r="E1521" t="s">
        <v>8393</v>
      </c>
      <c r="F1521" t="s">
        <v>62</v>
      </c>
      <c r="G1521" t="s">
        <v>8394</v>
      </c>
    </row>
    <row r="1522" spans="1:7">
      <c r="A1522">
        <v>29203912</v>
      </c>
      <c r="B1522" t="s">
        <v>30679</v>
      </c>
      <c r="C1522" t="s">
        <v>8392</v>
      </c>
      <c r="D1522" t="s">
        <v>8393</v>
      </c>
      <c r="E1522" t="s">
        <v>8393</v>
      </c>
      <c r="F1522" t="s">
        <v>62</v>
      </c>
      <c r="G1522" t="s">
        <v>8394</v>
      </c>
    </row>
    <row r="1523" spans="1:7">
      <c r="A1523">
        <v>29203914</v>
      </c>
      <c r="B1523" t="s">
        <v>30680</v>
      </c>
      <c r="C1523" t="s">
        <v>8392</v>
      </c>
      <c r="D1523" t="s">
        <v>8393</v>
      </c>
      <c r="E1523" t="s">
        <v>8393</v>
      </c>
      <c r="F1523" t="s">
        <v>62</v>
      </c>
      <c r="G1523" t="s">
        <v>8394</v>
      </c>
    </row>
    <row r="1524" spans="1:7">
      <c r="A1524">
        <v>29203916</v>
      </c>
      <c r="B1524" t="s">
        <v>30681</v>
      </c>
      <c r="C1524" t="s">
        <v>8392</v>
      </c>
      <c r="D1524" t="s">
        <v>8393</v>
      </c>
      <c r="E1524" t="s">
        <v>8393</v>
      </c>
      <c r="F1524" t="s">
        <v>62</v>
      </c>
      <c r="G1524" t="s">
        <v>8394</v>
      </c>
    </row>
    <row r="1525" spans="1:7">
      <c r="A1525">
        <v>29203918</v>
      </c>
      <c r="B1525" t="s">
        <v>30682</v>
      </c>
      <c r="C1525" t="s">
        <v>8392</v>
      </c>
      <c r="D1525" t="s">
        <v>8393</v>
      </c>
      <c r="E1525" t="s">
        <v>8393</v>
      </c>
      <c r="F1525" t="s">
        <v>62</v>
      </c>
      <c r="G1525" t="s">
        <v>8394</v>
      </c>
    </row>
    <row r="1526" spans="1:7">
      <c r="A1526">
        <v>29203920</v>
      </c>
      <c r="B1526" t="s">
        <v>30683</v>
      </c>
      <c r="C1526" t="s">
        <v>8392</v>
      </c>
      <c r="D1526" t="s">
        <v>8393</v>
      </c>
      <c r="E1526" t="s">
        <v>8393</v>
      </c>
      <c r="F1526" t="s">
        <v>62</v>
      </c>
      <c r="G1526" t="s">
        <v>8394</v>
      </c>
    </row>
    <row r="1527" spans="1:7">
      <c r="A1527">
        <v>29204064</v>
      </c>
      <c r="B1527" t="s">
        <v>30684</v>
      </c>
      <c r="C1527" t="s">
        <v>8392</v>
      </c>
      <c r="D1527" t="s">
        <v>8393</v>
      </c>
      <c r="E1527" t="s">
        <v>8393</v>
      </c>
      <c r="F1527" t="s">
        <v>62</v>
      </c>
      <c r="G1527" t="s">
        <v>8394</v>
      </c>
    </row>
    <row r="1528" spans="1:7">
      <c r="A1528">
        <v>29204066</v>
      </c>
      <c r="B1528" t="s">
        <v>30685</v>
      </c>
      <c r="C1528" t="s">
        <v>8392</v>
      </c>
      <c r="D1528" t="s">
        <v>8393</v>
      </c>
      <c r="E1528" t="s">
        <v>8393</v>
      </c>
      <c r="F1528" t="s">
        <v>62</v>
      </c>
      <c r="G1528" t="s">
        <v>8394</v>
      </c>
    </row>
    <row r="1529" spans="1:7">
      <c r="A1529">
        <v>29204068</v>
      </c>
      <c r="B1529" t="s">
        <v>30686</v>
      </c>
      <c r="C1529" t="s">
        <v>8392</v>
      </c>
      <c r="D1529" t="s">
        <v>8393</v>
      </c>
      <c r="E1529" t="s">
        <v>8393</v>
      </c>
      <c r="F1529" t="s">
        <v>62</v>
      </c>
      <c r="G1529" t="s">
        <v>8394</v>
      </c>
    </row>
    <row r="1530" spans="1:7">
      <c r="A1530">
        <v>29204070</v>
      </c>
      <c r="B1530" t="s">
        <v>30687</v>
      </c>
      <c r="C1530" t="s">
        <v>8392</v>
      </c>
      <c r="D1530" t="s">
        <v>8393</v>
      </c>
      <c r="E1530" t="s">
        <v>8393</v>
      </c>
      <c r="F1530" t="s">
        <v>62</v>
      </c>
      <c r="G1530" t="s">
        <v>8394</v>
      </c>
    </row>
    <row r="1531" spans="1:7">
      <c r="A1531">
        <v>29204398</v>
      </c>
      <c r="B1531" t="s">
        <v>30688</v>
      </c>
      <c r="C1531" t="s">
        <v>8392</v>
      </c>
      <c r="D1531" t="s">
        <v>8393</v>
      </c>
      <c r="E1531" t="s">
        <v>8393</v>
      </c>
      <c r="F1531" t="s">
        <v>62</v>
      </c>
      <c r="G1531" t="s">
        <v>8394</v>
      </c>
    </row>
    <row r="1532" spans="1:7">
      <c r="A1532">
        <v>29204400</v>
      </c>
      <c r="B1532" t="s">
        <v>30689</v>
      </c>
      <c r="C1532" t="s">
        <v>8392</v>
      </c>
      <c r="D1532" t="s">
        <v>8393</v>
      </c>
      <c r="E1532" t="s">
        <v>8393</v>
      </c>
      <c r="F1532" t="s">
        <v>62</v>
      </c>
      <c r="G1532" t="s">
        <v>8394</v>
      </c>
    </row>
    <row r="1533" spans="1:7">
      <c r="A1533">
        <v>29204402</v>
      </c>
      <c r="B1533" t="s">
        <v>30690</v>
      </c>
      <c r="C1533" t="s">
        <v>8392</v>
      </c>
      <c r="D1533" t="s">
        <v>8393</v>
      </c>
      <c r="E1533" t="s">
        <v>8393</v>
      </c>
      <c r="F1533" t="s">
        <v>62</v>
      </c>
      <c r="G1533" t="s">
        <v>8394</v>
      </c>
    </row>
    <row r="1534" spans="1:7">
      <c r="A1534">
        <v>29204404</v>
      </c>
      <c r="B1534" t="s">
        <v>30691</v>
      </c>
      <c r="C1534" t="s">
        <v>8392</v>
      </c>
      <c r="D1534" t="s">
        <v>8393</v>
      </c>
      <c r="E1534" t="s">
        <v>8393</v>
      </c>
      <c r="F1534" t="s">
        <v>62</v>
      </c>
      <c r="G1534" t="s">
        <v>8394</v>
      </c>
    </row>
    <row r="1535" spans="1:7">
      <c r="A1535">
        <v>29204406</v>
      </c>
      <c r="B1535" t="s">
        <v>30692</v>
      </c>
      <c r="C1535" t="s">
        <v>8392</v>
      </c>
      <c r="D1535" t="s">
        <v>8393</v>
      </c>
      <c r="E1535" t="s">
        <v>8393</v>
      </c>
      <c r="F1535" t="s">
        <v>62</v>
      </c>
      <c r="G1535" t="s">
        <v>8394</v>
      </c>
    </row>
    <row r="1536" spans="1:7">
      <c r="A1536">
        <v>29204408</v>
      </c>
      <c r="B1536" t="s">
        <v>30693</v>
      </c>
      <c r="C1536" t="s">
        <v>8392</v>
      </c>
      <c r="D1536" t="s">
        <v>8393</v>
      </c>
      <c r="E1536" t="s">
        <v>8393</v>
      </c>
      <c r="F1536" t="s">
        <v>62</v>
      </c>
      <c r="G1536" t="s">
        <v>8394</v>
      </c>
    </row>
    <row r="1537" spans="1:7">
      <c r="A1537">
        <v>29204624</v>
      </c>
      <c r="B1537" t="s">
        <v>30694</v>
      </c>
      <c r="C1537" t="s">
        <v>8392</v>
      </c>
      <c r="D1537" t="s">
        <v>8393</v>
      </c>
      <c r="E1537" t="s">
        <v>8393</v>
      </c>
      <c r="F1537" t="s">
        <v>62</v>
      </c>
      <c r="G1537" t="s">
        <v>8394</v>
      </c>
    </row>
    <row r="1538" spans="1:7">
      <c r="A1538">
        <v>29204626</v>
      </c>
      <c r="B1538" t="s">
        <v>30695</v>
      </c>
      <c r="C1538" t="s">
        <v>8392</v>
      </c>
      <c r="D1538" t="s">
        <v>8393</v>
      </c>
      <c r="E1538" t="s">
        <v>8393</v>
      </c>
      <c r="F1538" t="s">
        <v>62</v>
      </c>
      <c r="G1538" t="s">
        <v>8394</v>
      </c>
    </row>
    <row r="1539" spans="1:7">
      <c r="A1539">
        <v>29204628</v>
      </c>
      <c r="B1539" t="s">
        <v>30696</v>
      </c>
      <c r="C1539" t="s">
        <v>8392</v>
      </c>
      <c r="D1539" t="s">
        <v>8393</v>
      </c>
      <c r="E1539" t="s">
        <v>8393</v>
      </c>
      <c r="F1539" t="s">
        <v>62</v>
      </c>
      <c r="G1539" t="s">
        <v>8394</v>
      </c>
    </row>
    <row r="1540" spans="1:7">
      <c r="A1540">
        <v>29204630</v>
      </c>
      <c r="B1540" t="s">
        <v>30697</v>
      </c>
      <c r="C1540" t="s">
        <v>8392</v>
      </c>
      <c r="D1540" t="s">
        <v>8393</v>
      </c>
      <c r="E1540" t="s">
        <v>8393</v>
      </c>
      <c r="F1540" t="s">
        <v>62</v>
      </c>
      <c r="G1540" t="s">
        <v>8394</v>
      </c>
    </row>
    <row r="1541" spans="1:7">
      <c r="A1541">
        <v>29204806</v>
      </c>
      <c r="B1541" t="s">
        <v>30698</v>
      </c>
      <c r="C1541" t="s">
        <v>8392</v>
      </c>
      <c r="D1541" t="s">
        <v>8393</v>
      </c>
      <c r="E1541" t="s">
        <v>8393</v>
      </c>
      <c r="F1541" t="s">
        <v>62</v>
      </c>
      <c r="G1541" t="s">
        <v>8394</v>
      </c>
    </row>
    <row r="1542" spans="1:7">
      <c r="A1542">
        <v>29204808</v>
      </c>
      <c r="B1542" t="s">
        <v>30699</v>
      </c>
      <c r="C1542" t="s">
        <v>8392</v>
      </c>
      <c r="D1542" t="s">
        <v>8393</v>
      </c>
      <c r="E1542" t="s">
        <v>8393</v>
      </c>
      <c r="F1542" t="s">
        <v>62</v>
      </c>
      <c r="G1542" t="s">
        <v>8394</v>
      </c>
    </row>
    <row r="1543" spans="1:7">
      <c r="A1543">
        <v>29204810</v>
      </c>
      <c r="B1543" t="s">
        <v>30700</v>
      </c>
      <c r="C1543" t="s">
        <v>8392</v>
      </c>
      <c r="D1543" t="s">
        <v>8393</v>
      </c>
      <c r="E1543" t="s">
        <v>8393</v>
      </c>
      <c r="F1543" t="s">
        <v>62</v>
      </c>
      <c r="G1543" t="s">
        <v>8394</v>
      </c>
    </row>
    <row r="1544" spans="1:7">
      <c r="A1544">
        <v>29204812</v>
      </c>
      <c r="B1544" t="s">
        <v>30701</v>
      </c>
      <c r="C1544" t="s">
        <v>8392</v>
      </c>
      <c r="D1544" t="s">
        <v>8393</v>
      </c>
      <c r="E1544" t="s">
        <v>8393</v>
      </c>
      <c r="F1544" t="s">
        <v>62</v>
      </c>
      <c r="G1544" t="s">
        <v>8394</v>
      </c>
    </row>
    <row r="1545" spans="1:7">
      <c r="A1545">
        <v>29204814</v>
      </c>
      <c r="B1545" t="s">
        <v>30702</v>
      </c>
      <c r="C1545" t="s">
        <v>8392</v>
      </c>
      <c r="D1545" t="s">
        <v>8393</v>
      </c>
      <c r="E1545" t="s">
        <v>8393</v>
      </c>
      <c r="F1545" t="s">
        <v>62</v>
      </c>
      <c r="G1545" t="s">
        <v>8394</v>
      </c>
    </row>
    <row r="1546" spans="1:7">
      <c r="A1546">
        <v>29204816</v>
      </c>
      <c r="B1546" t="s">
        <v>30703</v>
      </c>
      <c r="C1546" t="s">
        <v>8392</v>
      </c>
      <c r="D1546" t="s">
        <v>8393</v>
      </c>
      <c r="E1546" t="s">
        <v>8393</v>
      </c>
      <c r="F1546" t="s">
        <v>62</v>
      </c>
      <c r="G1546" t="s">
        <v>8394</v>
      </c>
    </row>
    <row r="1547" spans="1:7">
      <c r="A1547">
        <v>29205308</v>
      </c>
      <c r="B1547" t="s">
        <v>30704</v>
      </c>
      <c r="C1547" t="s">
        <v>8392</v>
      </c>
      <c r="D1547" t="s">
        <v>8393</v>
      </c>
      <c r="E1547" t="s">
        <v>8393</v>
      </c>
      <c r="F1547" t="s">
        <v>62</v>
      </c>
      <c r="G1547" t="s">
        <v>8394</v>
      </c>
    </row>
    <row r="1548" spans="1:7">
      <c r="A1548">
        <v>29205310</v>
      </c>
      <c r="B1548" t="s">
        <v>30705</v>
      </c>
      <c r="C1548" t="s">
        <v>8392</v>
      </c>
      <c r="D1548" t="s">
        <v>8393</v>
      </c>
      <c r="E1548" t="s">
        <v>8393</v>
      </c>
      <c r="F1548" t="s">
        <v>62</v>
      </c>
      <c r="G1548" t="s">
        <v>8394</v>
      </c>
    </row>
    <row r="1549" spans="1:7">
      <c r="A1549">
        <v>29205312</v>
      </c>
      <c r="B1549" t="s">
        <v>30706</v>
      </c>
      <c r="C1549" t="s">
        <v>8392</v>
      </c>
      <c r="D1549" t="s">
        <v>8393</v>
      </c>
      <c r="E1549" t="s">
        <v>8393</v>
      </c>
      <c r="F1549" t="s">
        <v>62</v>
      </c>
      <c r="G1549" t="s">
        <v>8394</v>
      </c>
    </row>
    <row r="1550" spans="1:7">
      <c r="A1550">
        <v>29205314</v>
      </c>
      <c r="B1550" t="s">
        <v>30707</v>
      </c>
      <c r="C1550" t="s">
        <v>8392</v>
      </c>
      <c r="D1550" t="s">
        <v>8393</v>
      </c>
      <c r="E1550" t="s">
        <v>8393</v>
      </c>
      <c r="F1550" t="s">
        <v>62</v>
      </c>
      <c r="G1550" t="s">
        <v>8394</v>
      </c>
    </row>
    <row r="1551" spans="1:7">
      <c r="A1551">
        <v>29205316</v>
      </c>
      <c r="B1551" t="s">
        <v>30708</v>
      </c>
      <c r="C1551" t="s">
        <v>8392</v>
      </c>
      <c r="D1551" t="s">
        <v>8393</v>
      </c>
      <c r="E1551" t="s">
        <v>8393</v>
      </c>
      <c r="F1551" t="s">
        <v>62</v>
      </c>
      <c r="G1551" t="s">
        <v>8394</v>
      </c>
    </row>
    <row r="1552" spans="1:7">
      <c r="A1552">
        <v>29205498</v>
      </c>
      <c r="B1552" t="s">
        <v>30709</v>
      </c>
      <c r="C1552" t="s">
        <v>8392</v>
      </c>
      <c r="D1552" t="s">
        <v>8393</v>
      </c>
      <c r="E1552" t="s">
        <v>8393</v>
      </c>
      <c r="F1552" t="s">
        <v>62</v>
      </c>
      <c r="G1552" t="s">
        <v>8394</v>
      </c>
    </row>
    <row r="1553" spans="1:7">
      <c r="A1553">
        <v>29205500</v>
      </c>
      <c r="B1553" t="s">
        <v>30710</v>
      </c>
      <c r="C1553" t="s">
        <v>8392</v>
      </c>
      <c r="D1553" t="s">
        <v>8393</v>
      </c>
      <c r="E1553" t="s">
        <v>8393</v>
      </c>
      <c r="F1553" t="s">
        <v>62</v>
      </c>
      <c r="G1553" t="s">
        <v>8394</v>
      </c>
    </row>
    <row r="1554" spans="1:7">
      <c r="A1554">
        <v>29205502</v>
      </c>
      <c r="B1554" t="s">
        <v>30711</v>
      </c>
      <c r="C1554" t="s">
        <v>8392</v>
      </c>
      <c r="D1554" t="s">
        <v>8393</v>
      </c>
      <c r="E1554" t="s">
        <v>8393</v>
      </c>
      <c r="F1554" t="s">
        <v>62</v>
      </c>
      <c r="G1554" t="s">
        <v>8394</v>
      </c>
    </row>
    <row r="1555" spans="1:7">
      <c r="A1555">
        <v>29205504</v>
      </c>
      <c r="B1555" t="s">
        <v>30712</v>
      </c>
      <c r="C1555" t="s">
        <v>8392</v>
      </c>
      <c r="D1555" t="s">
        <v>8393</v>
      </c>
      <c r="E1555" t="s">
        <v>8393</v>
      </c>
      <c r="F1555" t="s">
        <v>62</v>
      </c>
      <c r="G1555" t="s">
        <v>8394</v>
      </c>
    </row>
    <row r="1556" spans="1:7">
      <c r="A1556">
        <v>29205506</v>
      </c>
      <c r="B1556" t="s">
        <v>30713</v>
      </c>
      <c r="C1556" t="s">
        <v>8392</v>
      </c>
      <c r="D1556" t="s">
        <v>8393</v>
      </c>
      <c r="E1556" t="s">
        <v>8393</v>
      </c>
      <c r="F1556" t="s">
        <v>62</v>
      </c>
      <c r="G1556" t="s">
        <v>8394</v>
      </c>
    </row>
    <row r="1557" spans="1:7">
      <c r="A1557">
        <v>29205508</v>
      </c>
      <c r="B1557" t="s">
        <v>30714</v>
      </c>
      <c r="C1557" t="s">
        <v>8392</v>
      </c>
      <c r="D1557" t="s">
        <v>8393</v>
      </c>
      <c r="E1557" t="s">
        <v>8393</v>
      </c>
      <c r="F1557" t="s">
        <v>62</v>
      </c>
      <c r="G1557" t="s">
        <v>8394</v>
      </c>
    </row>
    <row r="1558" spans="1:7">
      <c r="A1558">
        <v>29205678</v>
      </c>
      <c r="B1558" t="s">
        <v>30715</v>
      </c>
      <c r="C1558" t="s">
        <v>8392</v>
      </c>
      <c r="D1558" t="s">
        <v>8393</v>
      </c>
      <c r="E1558" t="s">
        <v>8393</v>
      </c>
      <c r="F1558" t="s">
        <v>62</v>
      </c>
      <c r="G1558" t="s">
        <v>8394</v>
      </c>
    </row>
    <row r="1559" spans="1:7">
      <c r="A1559">
        <v>29205680</v>
      </c>
      <c r="B1559" t="s">
        <v>30716</v>
      </c>
      <c r="C1559" t="s">
        <v>8392</v>
      </c>
      <c r="D1559" t="s">
        <v>8393</v>
      </c>
      <c r="E1559" t="s">
        <v>8393</v>
      </c>
      <c r="F1559" t="s">
        <v>62</v>
      </c>
      <c r="G1559" t="s">
        <v>8394</v>
      </c>
    </row>
    <row r="1560" spans="1:7">
      <c r="A1560">
        <v>29205682</v>
      </c>
      <c r="B1560" t="s">
        <v>30717</v>
      </c>
      <c r="C1560" t="s">
        <v>8392</v>
      </c>
      <c r="D1560" t="s">
        <v>8393</v>
      </c>
      <c r="E1560" t="s">
        <v>8393</v>
      </c>
      <c r="F1560" t="s">
        <v>62</v>
      </c>
      <c r="G1560" t="s">
        <v>8394</v>
      </c>
    </row>
    <row r="1561" spans="1:7">
      <c r="A1561">
        <v>29205684</v>
      </c>
      <c r="B1561" t="s">
        <v>30718</v>
      </c>
      <c r="C1561" t="s">
        <v>8392</v>
      </c>
      <c r="D1561" t="s">
        <v>8393</v>
      </c>
      <c r="E1561" t="s">
        <v>8393</v>
      </c>
      <c r="F1561" t="s">
        <v>62</v>
      </c>
      <c r="G1561" t="s">
        <v>8394</v>
      </c>
    </row>
    <row r="1562" spans="1:7">
      <c r="A1562">
        <v>29205686</v>
      </c>
      <c r="B1562" t="s">
        <v>30719</v>
      </c>
      <c r="C1562" t="s">
        <v>8392</v>
      </c>
      <c r="D1562" t="s">
        <v>8393</v>
      </c>
      <c r="E1562" t="s">
        <v>8393</v>
      </c>
      <c r="F1562" t="s">
        <v>62</v>
      </c>
      <c r="G1562" t="s">
        <v>8394</v>
      </c>
    </row>
    <row r="1563" spans="1:7">
      <c r="A1563">
        <v>29205688</v>
      </c>
      <c r="B1563" t="s">
        <v>30720</v>
      </c>
      <c r="C1563" t="s">
        <v>8392</v>
      </c>
      <c r="D1563" t="s">
        <v>8393</v>
      </c>
      <c r="E1563" t="s">
        <v>8393</v>
      </c>
      <c r="F1563" t="s">
        <v>62</v>
      </c>
      <c r="G1563" t="s">
        <v>8394</v>
      </c>
    </row>
    <row r="1564" spans="1:7">
      <c r="A1564">
        <v>29203732</v>
      </c>
      <c r="B1564" t="s">
        <v>30721</v>
      </c>
      <c r="C1564" t="s">
        <v>8392</v>
      </c>
      <c r="D1564" t="s">
        <v>8393</v>
      </c>
      <c r="E1564" t="s">
        <v>8393</v>
      </c>
      <c r="F1564" t="s">
        <v>62</v>
      </c>
      <c r="G1564" t="s">
        <v>8394</v>
      </c>
    </row>
    <row r="1565" spans="1:7">
      <c r="A1565">
        <v>29203734</v>
      </c>
      <c r="B1565" t="s">
        <v>30722</v>
      </c>
      <c r="C1565" t="s">
        <v>8392</v>
      </c>
      <c r="D1565" t="s">
        <v>8393</v>
      </c>
      <c r="E1565" t="s">
        <v>8393</v>
      </c>
      <c r="F1565" t="s">
        <v>62</v>
      </c>
      <c r="G1565" t="s">
        <v>8394</v>
      </c>
    </row>
    <row r="1566" spans="1:7">
      <c r="A1566">
        <v>29203736</v>
      </c>
      <c r="B1566" t="s">
        <v>30723</v>
      </c>
      <c r="C1566" t="s">
        <v>8392</v>
      </c>
      <c r="D1566" t="s">
        <v>8393</v>
      </c>
      <c r="E1566" t="s">
        <v>8393</v>
      </c>
      <c r="F1566" t="s">
        <v>62</v>
      </c>
      <c r="G1566" t="s">
        <v>8394</v>
      </c>
    </row>
    <row r="1567" spans="1:7">
      <c r="A1567">
        <v>29203738</v>
      </c>
      <c r="B1567" t="s">
        <v>30724</v>
      </c>
      <c r="C1567" t="s">
        <v>8392</v>
      </c>
      <c r="D1567" t="s">
        <v>8393</v>
      </c>
      <c r="E1567" t="s">
        <v>8393</v>
      </c>
      <c r="F1567" t="s">
        <v>62</v>
      </c>
      <c r="G1567" t="s">
        <v>8394</v>
      </c>
    </row>
    <row r="1568" spans="1:7">
      <c r="A1568">
        <v>29203740</v>
      </c>
      <c r="B1568" t="s">
        <v>30725</v>
      </c>
      <c r="C1568" t="s">
        <v>8392</v>
      </c>
      <c r="D1568" t="s">
        <v>8393</v>
      </c>
      <c r="E1568" t="s">
        <v>8393</v>
      </c>
      <c r="F1568" t="s">
        <v>62</v>
      </c>
      <c r="G1568" t="s">
        <v>8394</v>
      </c>
    </row>
    <row r="1569" spans="1:7">
      <c r="A1569">
        <v>29203742</v>
      </c>
      <c r="B1569" t="s">
        <v>30726</v>
      </c>
      <c r="C1569" t="s">
        <v>8392</v>
      </c>
      <c r="D1569" t="s">
        <v>8393</v>
      </c>
      <c r="E1569" t="s">
        <v>8393</v>
      </c>
      <c r="F1569" t="s">
        <v>62</v>
      </c>
      <c r="G1569" t="s">
        <v>8394</v>
      </c>
    </row>
    <row r="1570" spans="1:7">
      <c r="A1570">
        <v>29203922</v>
      </c>
      <c r="B1570" t="s">
        <v>30727</v>
      </c>
      <c r="C1570" t="s">
        <v>8392</v>
      </c>
      <c r="D1570" t="s">
        <v>8393</v>
      </c>
      <c r="E1570" t="s">
        <v>8393</v>
      </c>
      <c r="F1570" t="s">
        <v>62</v>
      </c>
      <c r="G1570" t="s">
        <v>8394</v>
      </c>
    </row>
    <row r="1571" spans="1:7">
      <c r="A1571">
        <v>29203924</v>
      </c>
      <c r="B1571" t="s">
        <v>30728</v>
      </c>
      <c r="C1571" t="s">
        <v>8392</v>
      </c>
      <c r="D1571" t="s">
        <v>8393</v>
      </c>
      <c r="E1571" t="s">
        <v>8393</v>
      </c>
      <c r="F1571" t="s">
        <v>62</v>
      </c>
      <c r="G1571" t="s">
        <v>8394</v>
      </c>
    </row>
    <row r="1572" spans="1:7">
      <c r="A1572">
        <v>29203926</v>
      </c>
      <c r="B1572" t="s">
        <v>30729</v>
      </c>
      <c r="C1572" t="s">
        <v>8392</v>
      </c>
      <c r="D1572" t="s">
        <v>8393</v>
      </c>
      <c r="E1572" t="s">
        <v>8393</v>
      </c>
      <c r="F1572" t="s">
        <v>62</v>
      </c>
      <c r="G1572" t="s">
        <v>8394</v>
      </c>
    </row>
    <row r="1573" spans="1:7">
      <c r="A1573">
        <v>29203928</v>
      </c>
      <c r="B1573" t="s">
        <v>30730</v>
      </c>
      <c r="C1573" t="s">
        <v>8392</v>
      </c>
      <c r="D1573" t="s">
        <v>8393</v>
      </c>
      <c r="E1573" t="s">
        <v>8393</v>
      </c>
      <c r="F1573" t="s">
        <v>62</v>
      </c>
      <c r="G1573" t="s">
        <v>8394</v>
      </c>
    </row>
    <row r="1574" spans="1:7">
      <c r="A1574">
        <v>29203930</v>
      </c>
      <c r="B1574" t="s">
        <v>30731</v>
      </c>
      <c r="C1574" t="s">
        <v>8392</v>
      </c>
      <c r="D1574" t="s">
        <v>8393</v>
      </c>
      <c r="E1574" t="s">
        <v>8393</v>
      </c>
      <c r="F1574" t="s">
        <v>62</v>
      </c>
      <c r="G1574" t="s">
        <v>8394</v>
      </c>
    </row>
    <row r="1575" spans="1:7">
      <c r="A1575">
        <v>29203932</v>
      </c>
      <c r="B1575" t="s">
        <v>30732</v>
      </c>
      <c r="C1575" t="s">
        <v>8392</v>
      </c>
      <c r="D1575" t="s">
        <v>8393</v>
      </c>
      <c r="E1575" t="s">
        <v>8393</v>
      </c>
      <c r="F1575" t="s">
        <v>62</v>
      </c>
      <c r="G1575" t="s">
        <v>8394</v>
      </c>
    </row>
    <row r="1576" spans="1:7">
      <c r="A1576">
        <v>29204072</v>
      </c>
      <c r="B1576" t="s">
        <v>30733</v>
      </c>
      <c r="C1576" t="s">
        <v>8392</v>
      </c>
      <c r="D1576" t="s">
        <v>8393</v>
      </c>
      <c r="E1576" t="s">
        <v>8393</v>
      </c>
      <c r="F1576" t="s">
        <v>62</v>
      </c>
      <c r="G1576" t="s">
        <v>8394</v>
      </c>
    </row>
    <row r="1577" spans="1:7">
      <c r="A1577">
        <v>29204074</v>
      </c>
      <c r="B1577" t="s">
        <v>30734</v>
      </c>
      <c r="C1577" t="s">
        <v>8392</v>
      </c>
      <c r="D1577" t="s">
        <v>8393</v>
      </c>
      <c r="E1577" t="s">
        <v>8393</v>
      </c>
      <c r="F1577" t="s">
        <v>62</v>
      </c>
      <c r="G1577" t="s">
        <v>8394</v>
      </c>
    </row>
    <row r="1578" spans="1:7">
      <c r="A1578">
        <v>29204076</v>
      </c>
      <c r="B1578" t="s">
        <v>30735</v>
      </c>
      <c r="C1578" t="s">
        <v>8392</v>
      </c>
      <c r="D1578" t="s">
        <v>8393</v>
      </c>
      <c r="E1578" t="s">
        <v>8393</v>
      </c>
      <c r="F1578" t="s">
        <v>62</v>
      </c>
      <c r="G1578" t="s">
        <v>8394</v>
      </c>
    </row>
    <row r="1579" spans="1:7">
      <c r="A1579">
        <v>29204078</v>
      </c>
      <c r="B1579" t="s">
        <v>30736</v>
      </c>
      <c r="C1579" t="s">
        <v>8392</v>
      </c>
      <c r="D1579" t="s">
        <v>8393</v>
      </c>
      <c r="E1579" t="s">
        <v>8393</v>
      </c>
      <c r="F1579" t="s">
        <v>62</v>
      </c>
      <c r="G1579" t="s">
        <v>8394</v>
      </c>
    </row>
    <row r="1580" spans="1:7">
      <c r="A1580">
        <v>29204080</v>
      </c>
      <c r="B1580" t="s">
        <v>30737</v>
      </c>
      <c r="C1580" t="s">
        <v>8392</v>
      </c>
      <c r="D1580" t="s">
        <v>8393</v>
      </c>
      <c r="E1580" t="s">
        <v>8393</v>
      </c>
      <c r="F1580" t="s">
        <v>62</v>
      </c>
      <c r="G1580" t="s">
        <v>8394</v>
      </c>
    </row>
    <row r="1581" spans="1:7">
      <c r="A1581">
        <v>29204082</v>
      </c>
      <c r="B1581" t="s">
        <v>30738</v>
      </c>
      <c r="C1581" t="s">
        <v>8392</v>
      </c>
      <c r="D1581" t="s">
        <v>8393</v>
      </c>
      <c r="E1581" t="s">
        <v>8393</v>
      </c>
      <c r="F1581" t="s">
        <v>62</v>
      </c>
      <c r="G1581" t="s">
        <v>8394</v>
      </c>
    </row>
    <row r="1582" spans="1:7">
      <c r="A1582">
        <v>29204410</v>
      </c>
      <c r="B1582" t="s">
        <v>30739</v>
      </c>
      <c r="C1582" t="s">
        <v>8392</v>
      </c>
      <c r="D1582" t="s">
        <v>8393</v>
      </c>
      <c r="E1582" t="s">
        <v>8393</v>
      </c>
      <c r="F1582" t="s">
        <v>62</v>
      </c>
      <c r="G1582" t="s">
        <v>8394</v>
      </c>
    </row>
    <row r="1583" spans="1:7">
      <c r="A1583">
        <v>29204412</v>
      </c>
      <c r="B1583" t="s">
        <v>30740</v>
      </c>
      <c r="C1583" t="s">
        <v>8392</v>
      </c>
      <c r="D1583" t="s">
        <v>8393</v>
      </c>
      <c r="E1583" t="s">
        <v>8393</v>
      </c>
      <c r="F1583" t="s">
        <v>62</v>
      </c>
      <c r="G1583" t="s">
        <v>8394</v>
      </c>
    </row>
    <row r="1584" spans="1:7">
      <c r="A1584">
        <v>29204414</v>
      </c>
      <c r="B1584" t="s">
        <v>30741</v>
      </c>
      <c r="C1584" t="s">
        <v>8392</v>
      </c>
      <c r="D1584" t="s">
        <v>8393</v>
      </c>
      <c r="E1584" t="s">
        <v>8393</v>
      </c>
      <c r="F1584" t="s">
        <v>62</v>
      </c>
      <c r="G1584" t="s">
        <v>8394</v>
      </c>
    </row>
    <row r="1585" spans="1:7">
      <c r="A1585">
        <v>29204416</v>
      </c>
      <c r="B1585" t="s">
        <v>30742</v>
      </c>
      <c r="C1585" t="s">
        <v>8392</v>
      </c>
      <c r="D1585" t="s">
        <v>8393</v>
      </c>
      <c r="E1585" t="s">
        <v>8393</v>
      </c>
      <c r="F1585" t="s">
        <v>62</v>
      </c>
      <c r="G1585" t="s">
        <v>8394</v>
      </c>
    </row>
    <row r="1586" spans="1:7">
      <c r="A1586">
        <v>29204418</v>
      </c>
      <c r="B1586" t="s">
        <v>30743</v>
      </c>
      <c r="C1586" t="s">
        <v>8392</v>
      </c>
      <c r="D1586" t="s">
        <v>8393</v>
      </c>
      <c r="E1586" t="s">
        <v>8393</v>
      </c>
      <c r="F1586" t="s">
        <v>62</v>
      </c>
      <c r="G1586" t="s">
        <v>8394</v>
      </c>
    </row>
    <row r="1587" spans="1:7">
      <c r="A1587">
        <v>29204420</v>
      </c>
      <c r="B1587" t="s">
        <v>30744</v>
      </c>
      <c r="C1587" t="s">
        <v>8392</v>
      </c>
      <c r="D1587" t="s">
        <v>8393</v>
      </c>
      <c r="E1587" t="s">
        <v>8393</v>
      </c>
      <c r="F1587" t="s">
        <v>62</v>
      </c>
      <c r="G1587" t="s">
        <v>8394</v>
      </c>
    </row>
    <row r="1588" spans="1:7">
      <c r="A1588">
        <v>29204632</v>
      </c>
      <c r="B1588" t="s">
        <v>30745</v>
      </c>
      <c r="C1588" t="s">
        <v>8392</v>
      </c>
      <c r="D1588" t="s">
        <v>8393</v>
      </c>
      <c r="E1588" t="s">
        <v>8393</v>
      </c>
      <c r="F1588" t="s">
        <v>62</v>
      </c>
      <c r="G1588" t="s">
        <v>8394</v>
      </c>
    </row>
    <row r="1589" spans="1:7">
      <c r="A1589">
        <v>29204634</v>
      </c>
      <c r="B1589" t="s">
        <v>30746</v>
      </c>
      <c r="C1589" t="s">
        <v>8392</v>
      </c>
      <c r="D1589" t="s">
        <v>8393</v>
      </c>
      <c r="E1589" t="s">
        <v>8393</v>
      </c>
      <c r="F1589" t="s">
        <v>62</v>
      </c>
      <c r="G1589" t="s">
        <v>8394</v>
      </c>
    </row>
    <row r="1590" spans="1:7">
      <c r="A1590">
        <v>29204636</v>
      </c>
      <c r="B1590" t="s">
        <v>30747</v>
      </c>
      <c r="C1590" t="s">
        <v>8392</v>
      </c>
      <c r="D1590" t="s">
        <v>8393</v>
      </c>
      <c r="E1590" t="s">
        <v>8393</v>
      </c>
      <c r="F1590" t="s">
        <v>62</v>
      </c>
      <c r="G1590" t="s">
        <v>8394</v>
      </c>
    </row>
    <row r="1591" spans="1:7">
      <c r="A1591">
        <v>29204638</v>
      </c>
      <c r="B1591" t="s">
        <v>30748</v>
      </c>
      <c r="C1591" t="s">
        <v>8392</v>
      </c>
      <c r="D1591" t="s">
        <v>8393</v>
      </c>
      <c r="E1591" t="s">
        <v>8393</v>
      </c>
      <c r="F1591" t="s">
        <v>62</v>
      </c>
      <c r="G1591" t="s">
        <v>8394</v>
      </c>
    </row>
    <row r="1592" spans="1:7">
      <c r="A1592">
        <v>29204640</v>
      </c>
      <c r="B1592" t="s">
        <v>30749</v>
      </c>
      <c r="C1592" t="s">
        <v>8392</v>
      </c>
      <c r="D1592" t="s">
        <v>8393</v>
      </c>
      <c r="E1592" t="s">
        <v>8393</v>
      </c>
      <c r="F1592" t="s">
        <v>62</v>
      </c>
      <c r="G1592" t="s">
        <v>8394</v>
      </c>
    </row>
    <row r="1593" spans="1:7">
      <c r="A1593">
        <v>29204642</v>
      </c>
      <c r="B1593" t="s">
        <v>30750</v>
      </c>
      <c r="C1593" t="s">
        <v>8392</v>
      </c>
      <c r="D1593" t="s">
        <v>8393</v>
      </c>
      <c r="E1593" t="s">
        <v>8393</v>
      </c>
      <c r="F1593" t="s">
        <v>62</v>
      </c>
      <c r="G1593" t="s">
        <v>8394</v>
      </c>
    </row>
    <row r="1594" spans="1:7">
      <c r="A1594">
        <v>29204818</v>
      </c>
      <c r="B1594" t="s">
        <v>30751</v>
      </c>
      <c r="C1594" t="s">
        <v>8392</v>
      </c>
      <c r="D1594" t="s">
        <v>8393</v>
      </c>
      <c r="E1594" t="s">
        <v>8393</v>
      </c>
      <c r="F1594" t="s">
        <v>62</v>
      </c>
      <c r="G1594" t="s">
        <v>8394</v>
      </c>
    </row>
    <row r="1595" spans="1:7">
      <c r="A1595">
        <v>29204820</v>
      </c>
      <c r="B1595" t="s">
        <v>30752</v>
      </c>
      <c r="C1595" t="s">
        <v>8392</v>
      </c>
      <c r="D1595" t="s">
        <v>8393</v>
      </c>
      <c r="E1595" t="s">
        <v>8393</v>
      </c>
      <c r="F1595" t="s">
        <v>62</v>
      </c>
      <c r="G1595" t="s">
        <v>8394</v>
      </c>
    </row>
    <row r="1596" spans="1:7">
      <c r="A1596">
        <v>29204822</v>
      </c>
      <c r="B1596" t="s">
        <v>30753</v>
      </c>
      <c r="C1596" t="s">
        <v>8392</v>
      </c>
      <c r="D1596" t="s">
        <v>8393</v>
      </c>
      <c r="E1596" t="s">
        <v>8393</v>
      </c>
      <c r="F1596" t="s">
        <v>62</v>
      </c>
      <c r="G1596" t="s">
        <v>8394</v>
      </c>
    </row>
    <row r="1597" spans="1:7">
      <c r="A1597">
        <v>29204824</v>
      </c>
      <c r="B1597" t="s">
        <v>30754</v>
      </c>
      <c r="C1597" t="s">
        <v>8392</v>
      </c>
      <c r="D1597" t="s">
        <v>8393</v>
      </c>
      <c r="E1597" t="s">
        <v>8393</v>
      </c>
      <c r="F1597" t="s">
        <v>62</v>
      </c>
      <c r="G1597" t="s">
        <v>8394</v>
      </c>
    </row>
    <row r="1598" spans="1:7">
      <c r="A1598">
        <v>29204826</v>
      </c>
      <c r="B1598" t="s">
        <v>30755</v>
      </c>
      <c r="C1598" t="s">
        <v>8392</v>
      </c>
      <c r="D1598" t="s">
        <v>8393</v>
      </c>
      <c r="E1598" t="s">
        <v>8393</v>
      </c>
      <c r="F1598" t="s">
        <v>62</v>
      </c>
      <c r="G1598" t="s">
        <v>8394</v>
      </c>
    </row>
    <row r="1599" spans="1:7">
      <c r="A1599">
        <v>29204828</v>
      </c>
      <c r="B1599" t="s">
        <v>30756</v>
      </c>
      <c r="C1599" t="s">
        <v>8392</v>
      </c>
      <c r="D1599" t="s">
        <v>8393</v>
      </c>
      <c r="E1599" t="s">
        <v>8393</v>
      </c>
      <c r="F1599" t="s">
        <v>62</v>
      </c>
      <c r="G1599" t="s">
        <v>8394</v>
      </c>
    </row>
    <row r="1600" spans="1:7">
      <c r="A1600">
        <v>29205318</v>
      </c>
      <c r="B1600" t="s">
        <v>30757</v>
      </c>
      <c r="C1600" t="s">
        <v>8392</v>
      </c>
      <c r="D1600" t="s">
        <v>8393</v>
      </c>
      <c r="E1600" t="s">
        <v>8393</v>
      </c>
      <c r="F1600" t="s">
        <v>62</v>
      </c>
      <c r="G1600" t="s">
        <v>8394</v>
      </c>
    </row>
    <row r="1601" spans="1:7">
      <c r="A1601">
        <v>29205320</v>
      </c>
      <c r="B1601" t="s">
        <v>30758</v>
      </c>
      <c r="C1601" t="s">
        <v>8392</v>
      </c>
      <c r="D1601" t="s">
        <v>8393</v>
      </c>
      <c r="E1601" t="s">
        <v>8393</v>
      </c>
      <c r="F1601" t="s">
        <v>62</v>
      </c>
      <c r="G1601" t="s">
        <v>8394</v>
      </c>
    </row>
    <row r="1602" spans="1:7">
      <c r="A1602">
        <v>29205322</v>
      </c>
      <c r="B1602" t="s">
        <v>30759</v>
      </c>
      <c r="C1602" t="s">
        <v>8392</v>
      </c>
      <c r="D1602" t="s">
        <v>8393</v>
      </c>
      <c r="E1602" t="s">
        <v>8393</v>
      </c>
      <c r="F1602" t="s">
        <v>62</v>
      </c>
      <c r="G1602" t="s">
        <v>8394</v>
      </c>
    </row>
    <row r="1603" spans="1:7">
      <c r="A1603">
        <v>29205324</v>
      </c>
      <c r="B1603" t="s">
        <v>30760</v>
      </c>
      <c r="C1603" t="s">
        <v>8392</v>
      </c>
      <c r="D1603" t="s">
        <v>8393</v>
      </c>
      <c r="E1603" t="s">
        <v>8393</v>
      </c>
      <c r="F1603" t="s">
        <v>62</v>
      </c>
      <c r="G1603" t="s">
        <v>8394</v>
      </c>
    </row>
    <row r="1604" spans="1:7">
      <c r="A1604">
        <v>29205326</v>
      </c>
      <c r="B1604" t="s">
        <v>30761</v>
      </c>
      <c r="C1604" t="s">
        <v>8392</v>
      </c>
      <c r="D1604" t="s">
        <v>8393</v>
      </c>
      <c r="E1604" t="s">
        <v>8393</v>
      </c>
      <c r="F1604" t="s">
        <v>62</v>
      </c>
      <c r="G1604" t="s">
        <v>8394</v>
      </c>
    </row>
    <row r="1605" spans="1:7">
      <c r="A1605">
        <v>29205328</v>
      </c>
      <c r="B1605" t="s">
        <v>30762</v>
      </c>
      <c r="C1605" t="s">
        <v>8392</v>
      </c>
      <c r="D1605" t="s">
        <v>8393</v>
      </c>
      <c r="E1605" t="s">
        <v>8393</v>
      </c>
      <c r="F1605" t="s">
        <v>62</v>
      </c>
      <c r="G1605" t="s">
        <v>8394</v>
      </c>
    </row>
    <row r="1606" spans="1:7">
      <c r="A1606">
        <v>29205510</v>
      </c>
      <c r="B1606" t="s">
        <v>30763</v>
      </c>
      <c r="C1606" t="s">
        <v>8392</v>
      </c>
      <c r="D1606" t="s">
        <v>8393</v>
      </c>
      <c r="E1606" t="s">
        <v>8393</v>
      </c>
      <c r="F1606" t="s">
        <v>62</v>
      </c>
      <c r="G1606" t="s">
        <v>8394</v>
      </c>
    </row>
    <row r="1607" spans="1:7">
      <c r="A1607">
        <v>29205512</v>
      </c>
      <c r="B1607" t="s">
        <v>30764</v>
      </c>
      <c r="C1607" t="s">
        <v>8392</v>
      </c>
      <c r="D1607" t="s">
        <v>8393</v>
      </c>
      <c r="E1607" t="s">
        <v>8393</v>
      </c>
      <c r="F1607" t="s">
        <v>62</v>
      </c>
      <c r="G1607" t="s">
        <v>8394</v>
      </c>
    </row>
    <row r="1608" spans="1:7">
      <c r="A1608">
        <v>29205514</v>
      </c>
      <c r="B1608" t="s">
        <v>30765</v>
      </c>
      <c r="C1608" t="s">
        <v>8392</v>
      </c>
      <c r="D1608" t="s">
        <v>8393</v>
      </c>
      <c r="E1608" t="s">
        <v>8393</v>
      </c>
      <c r="F1608" t="s">
        <v>62</v>
      </c>
      <c r="G1608" t="s">
        <v>8394</v>
      </c>
    </row>
    <row r="1609" spans="1:7">
      <c r="A1609">
        <v>29205516</v>
      </c>
      <c r="B1609" t="s">
        <v>30766</v>
      </c>
      <c r="C1609" t="s">
        <v>8392</v>
      </c>
      <c r="D1609" t="s">
        <v>8393</v>
      </c>
      <c r="E1609" t="s">
        <v>8393</v>
      </c>
      <c r="F1609" t="s">
        <v>62</v>
      </c>
      <c r="G1609" t="s">
        <v>8394</v>
      </c>
    </row>
    <row r="1610" spans="1:7">
      <c r="A1610">
        <v>29205518</v>
      </c>
      <c r="B1610" t="s">
        <v>30767</v>
      </c>
      <c r="C1610" t="s">
        <v>8392</v>
      </c>
      <c r="D1610" t="s">
        <v>8393</v>
      </c>
      <c r="E1610" t="s">
        <v>8393</v>
      </c>
      <c r="F1610" t="s">
        <v>62</v>
      </c>
      <c r="G1610" t="s">
        <v>8394</v>
      </c>
    </row>
    <row r="1611" spans="1:7">
      <c r="A1611">
        <v>29205520</v>
      </c>
      <c r="B1611" t="s">
        <v>30768</v>
      </c>
      <c r="C1611" t="s">
        <v>8392</v>
      </c>
      <c r="D1611" t="s">
        <v>8393</v>
      </c>
      <c r="E1611" t="s">
        <v>8393</v>
      </c>
      <c r="F1611" t="s">
        <v>62</v>
      </c>
      <c r="G1611" t="s">
        <v>8394</v>
      </c>
    </row>
    <row r="1612" spans="1:7">
      <c r="A1612">
        <v>29205690</v>
      </c>
      <c r="B1612" t="s">
        <v>30769</v>
      </c>
      <c r="C1612" t="s">
        <v>8392</v>
      </c>
      <c r="D1612" t="s">
        <v>8393</v>
      </c>
      <c r="E1612" t="s">
        <v>8393</v>
      </c>
      <c r="F1612" t="s">
        <v>62</v>
      </c>
      <c r="G1612" t="s">
        <v>8394</v>
      </c>
    </row>
    <row r="1613" spans="1:7">
      <c r="A1613">
        <v>29205692</v>
      </c>
      <c r="B1613" t="s">
        <v>30770</v>
      </c>
      <c r="C1613" t="s">
        <v>8392</v>
      </c>
      <c r="D1613" t="s">
        <v>8393</v>
      </c>
      <c r="E1613" t="s">
        <v>8393</v>
      </c>
      <c r="F1613" t="s">
        <v>62</v>
      </c>
      <c r="G1613" t="s">
        <v>8394</v>
      </c>
    </row>
    <row r="1614" spans="1:7">
      <c r="A1614">
        <v>29205694</v>
      </c>
      <c r="B1614" t="s">
        <v>30771</v>
      </c>
      <c r="C1614" t="s">
        <v>8392</v>
      </c>
      <c r="D1614" t="s">
        <v>8393</v>
      </c>
      <c r="E1614" t="s">
        <v>8393</v>
      </c>
      <c r="F1614" t="s">
        <v>62</v>
      </c>
      <c r="G1614" t="s">
        <v>8394</v>
      </c>
    </row>
    <row r="1615" spans="1:7">
      <c r="A1615">
        <v>29205696</v>
      </c>
      <c r="B1615" t="s">
        <v>30772</v>
      </c>
      <c r="C1615" t="s">
        <v>8392</v>
      </c>
      <c r="D1615" t="s">
        <v>8393</v>
      </c>
      <c r="E1615" t="s">
        <v>8393</v>
      </c>
      <c r="F1615" t="s">
        <v>62</v>
      </c>
      <c r="G1615" t="s">
        <v>8394</v>
      </c>
    </row>
    <row r="1616" spans="1:7">
      <c r="A1616">
        <v>29205698</v>
      </c>
      <c r="B1616" t="s">
        <v>30773</v>
      </c>
      <c r="C1616" t="s">
        <v>8392</v>
      </c>
      <c r="D1616" t="s">
        <v>8393</v>
      </c>
      <c r="E1616" t="s">
        <v>8393</v>
      </c>
      <c r="F1616" t="s">
        <v>62</v>
      </c>
      <c r="G1616" t="s">
        <v>8394</v>
      </c>
    </row>
    <row r="1617" spans="1:7">
      <c r="A1617">
        <v>29205700</v>
      </c>
      <c r="B1617" t="s">
        <v>30774</v>
      </c>
      <c r="C1617" t="s">
        <v>8392</v>
      </c>
      <c r="D1617" t="s">
        <v>8393</v>
      </c>
      <c r="E1617" t="s">
        <v>8393</v>
      </c>
      <c r="F1617" t="s">
        <v>62</v>
      </c>
      <c r="G1617" t="s">
        <v>8394</v>
      </c>
    </row>
    <row r="1618" spans="1:7">
      <c r="A1618">
        <v>29205834</v>
      </c>
      <c r="B1618" t="s">
        <v>30775</v>
      </c>
      <c r="C1618" t="s">
        <v>8392</v>
      </c>
      <c r="D1618" t="s">
        <v>8393</v>
      </c>
      <c r="E1618" t="s">
        <v>8393</v>
      </c>
      <c r="F1618" t="s">
        <v>62</v>
      </c>
      <c r="G1618" t="s">
        <v>8394</v>
      </c>
    </row>
    <row r="1619" spans="1:7">
      <c r="A1619">
        <v>29205836</v>
      </c>
      <c r="B1619" t="s">
        <v>30776</v>
      </c>
      <c r="C1619" t="s">
        <v>8392</v>
      </c>
      <c r="D1619" t="s">
        <v>8393</v>
      </c>
      <c r="E1619" t="s">
        <v>8393</v>
      </c>
      <c r="F1619" t="s">
        <v>62</v>
      </c>
      <c r="G1619" t="s">
        <v>8394</v>
      </c>
    </row>
    <row r="1620" spans="1:7">
      <c r="A1620">
        <v>29205832</v>
      </c>
      <c r="B1620" t="s">
        <v>30777</v>
      </c>
      <c r="C1620" t="s">
        <v>8392</v>
      </c>
      <c r="D1620" t="s">
        <v>8393</v>
      </c>
      <c r="E1620" t="s">
        <v>8393</v>
      </c>
      <c r="F1620" t="s">
        <v>62</v>
      </c>
      <c r="G1620" t="s">
        <v>8394</v>
      </c>
    </row>
    <row r="1621" spans="1:7">
      <c r="A1621">
        <v>29205838</v>
      </c>
      <c r="B1621" t="s">
        <v>30778</v>
      </c>
      <c r="C1621" t="s">
        <v>8392</v>
      </c>
      <c r="D1621" t="s">
        <v>8393</v>
      </c>
      <c r="E1621" t="s">
        <v>8393</v>
      </c>
      <c r="F1621" t="s">
        <v>62</v>
      </c>
      <c r="G1621" t="s">
        <v>8394</v>
      </c>
    </row>
    <row r="1622" spans="1:7">
      <c r="A1622">
        <v>29205840</v>
      </c>
      <c r="B1622" t="s">
        <v>30779</v>
      </c>
      <c r="C1622" t="s">
        <v>8392</v>
      </c>
      <c r="D1622" t="s">
        <v>8393</v>
      </c>
      <c r="E1622" t="s">
        <v>8393</v>
      </c>
      <c r="F1622" t="s">
        <v>62</v>
      </c>
      <c r="G1622" t="s">
        <v>8394</v>
      </c>
    </row>
    <row r="1623" spans="1:7">
      <c r="A1623">
        <v>29203744</v>
      </c>
      <c r="B1623" t="s">
        <v>30780</v>
      </c>
      <c r="C1623" t="s">
        <v>8392</v>
      </c>
      <c r="D1623" t="s">
        <v>8393</v>
      </c>
      <c r="E1623" t="s">
        <v>8393</v>
      </c>
      <c r="F1623" t="s">
        <v>62</v>
      </c>
      <c r="G1623" t="s">
        <v>8394</v>
      </c>
    </row>
    <row r="1624" spans="1:7">
      <c r="A1624">
        <v>29203746</v>
      </c>
      <c r="B1624" t="s">
        <v>30781</v>
      </c>
      <c r="C1624" t="s">
        <v>8392</v>
      </c>
      <c r="D1624" t="s">
        <v>8393</v>
      </c>
      <c r="E1624" t="s">
        <v>8393</v>
      </c>
      <c r="F1624" t="s">
        <v>62</v>
      </c>
      <c r="G1624" t="s">
        <v>8394</v>
      </c>
    </row>
    <row r="1625" spans="1:7">
      <c r="A1625">
        <v>29203748</v>
      </c>
      <c r="B1625" t="s">
        <v>30782</v>
      </c>
      <c r="C1625" t="s">
        <v>8392</v>
      </c>
      <c r="D1625" t="s">
        <v>8393</v>
      </c>
      <c r="E1625" t="s">
        <v>8393</v>
      </c>
      <c r="F1625" t="s">
        <v>62</v>
      </c>
      <c r="G1625" t="s">
        <v>8394</v>
      </c>
    </row>
    <row r="1626" spans="1:7">
      <c r="A1626">
        <v>29203750</v>
      </c>
      <c r="B1626" t="s">
        <v>30783</v>
      </c>
      <c r="C1626" t="s">
        <v>8392</v>
      </c>
      <c r="D1626" t="s">
        <v>8393</v>
      </c>
      <c r="E1626" t="s">
        <v>8393</v>
      </c>
      <c r="F1626" t="s">
        <v>62</v>
      </c>
      <c r="G1626" t="s">
        <v>8394</v>
      </c>
    </row>
    <row r="1627" spans="1:7">
      <c r="A1627">
        <v>29203752</v>
      </c>
      <c r="B1627" t="s">
        <v>30784</v>
      </c>
      <c r="C1627" t="s">
        <v>8392</v>
      </c>
      <c r="D1627" t="s">
        <v>8393</v>
      </c>
      <c r="E1627" t="s">
        <v>8393</v>
      </c>
      <c r="F1627" t="s">
        <v>62</v>
      </c>
      <c r="G1627" t="s">
        <v>8394</v>
      </c>
    </row>
    <row r="1628" spans="1:7">
      <c r="A1628">
        <v>29203934</v>
      </c>
      <c r="B1628" t="s">
        <v>30785</v>
      </c>
      <c r="C1628" t="s">
        <v>8392</v>
      </c>
      <c r="D1628" t="s">
        <v>8393</v>
      </c>
      <c r="E1628" t="s">
        <v>8393</v>
      </c>
      <c r="F1628" t="s">
        <v>62</v>
      </c>
      <c r="G1628" t="s">
        <v>8394</v>
      </c>
    </row>
    <row r="1629" spans="1:7">
      <c r="A1629">
        <v>29203936</v>
      </c>
      <c r="B1629" t="s">
        <v>30786</v>
      </c>
      <c r="C1629" t="s">
        <v>8392</v>
      </c>
      <c r="D1629" t="s">
        <v>8393</v>
      </c>
      <c r="E1629" t="s">
        <v>8393</v>
      </c>
      <c r="F1629" t="s">
        <v>62</v>
      </c>
      <c r="G1629" t="s">
        <v>8394</v>
      </c>
    </row>
    <row r="1630" spans="1:7">
      <c r="A1630">
        <v>29203938</v>
      </c>
      <c r="B1630" t="s">
        <v>30787</v>
      </c>
      <c r="C1630" t="s">
        <v>8392</v>
      </c>
      <c r="D1630" t="s">
        <v>8393</v>
      </c>
      <c r="E1630" t="s">
        <v>8393</v>
      </c>
      <c r="F1630" t="s">
        <v>62</v>
      </c>
      <c r="G1630" t="s">
        <v>8394</v>
      </c>
    </row>
    <row r="1631" spans="1:7">
      <c r="A1631">
        <v>29203940</v>
      </c>
      <c r="B1631" t="s">
        <v>30788</v>
      </c>
      <c r="C1631" t="s">
        <v>8392</v>
      </c>
      <c r="D1631" t="s">
        <v>8393</v>
      </c>
      <c r="E1631" t="s">
        <v>8393</v>
      </c>
      <c r="F1631" t="s">
        <v>62</v>
      </c>
      <c r="G1631" t="s">
        <v>8394</v>
      </c>
    </row>
    <row r="1632" spans="1:7">
      <c r="A1632">
        <v>29203942</v>
      </c>
      <c r="B1632" t="s">
        <v>30789</v>
      </c>
      <c r="C1632" t="s">
        <v>8392</v>
      </c>
      <c r="D1632" t="s">
        <v>8393</v>
      </c>
      <c r="E1632" t="s">
        <v>8393</v>
      </c>
      <c r="F1632" t="s">
        <v>62</v>
      </c>
      <c r="G1632" t="s">
        <v>8394</v>
      </c>
    </row>
    <row r="1633" spans="1:7">
      <c r="A1633">
        <v>29203944</v>
      </c>
      <c r="B1633" t="s">
        <v>30790</v>
      </c>
      <c r="C1633" t="s">
        <v>8392</v>
      </c>
      <c r="D1633" t="s">
        <v>8393</v>
      </c>
      <c r="E1633" t="s">
        <v>8393</v>
      </c>
      <c r="F1633" t="s">
        <v>62</v>
      </c>
      <c r="G1633" t="s">
        <v>8394</v>
      </c>
    </row>
    <row r="1634" spans="1:7">
      <c r="A1634">
        <v>29204084</v>
      </c>
      <c r="B1634" t="s">
        <v>30791</v>
      </c>
      <c r="C1634" t="s">
        <v>8392</v>
      </c>
      <c r="D1634" t="s">
        <v>8393</v>
      </c>
      <c r="E1634" t="s">
        <v>8393</v>
      </c>
      <c r="F1634" t="s">
        <v>62</v>
      </c>
      <c r="G1634" t="s">
        <v>8394</v>
      </c>
    </row>
    <row r="1635" spans="1:7">
      <c r="A1635">
        <v>29204086</v>
      </c>
      <c r="B1635" t="s">
        <v>30792</v>
      </c>
      <c r="C1635" t="s">
        <v>8392</v>
      </c>
      <c r="D1635" t="s">
        <v>8393</v>
      </c>
      <c r="E1635" t="s">
        <v>8393</v>
      </c>
      <c r="F1635" t="s">
        <v>62</v>
      </c>
      <c r="G1635" t="s">
        <v>8394</v>
      </c>
    </row>
    <row r="1636" spans="1:7">
      <c r="A1636">
        <v>29204088</v>
      </c>
      <c r="B1636" t="s">
        <v>30793</v>
      </c>
      <c r="C1636" t="s">
        <v>8392</v>
      </c>
      <c r="D1636" t="s">
        <v>8393</v>
      </c>
      <c r="E1636" t="s">
        <v>8393</v>
      </c>
      <c r="F1636" t="s">
        <v>62</v>
      </c>
      <c r="G1636" t="s">
        <v>8394</v>
      </c>
    </row>
    <row r="1637" spans="1:7">
      <c r="A1637">
        <v>29204090</v>
      </c>
      <c r="B1637" t="s">
        <v>30794</v>
      </c>
      <c r="C1637" t="s">
        <v>8392</v>
      </c>
      <c r="D1637" t="s">
        <v>8393</v>
      </c>
      <c r="E1637" t="s">
        <v>8393</v>
      </c>
      <c r="F1637" t="s">
        <v>62</v>
      </c>
      <c r="G1637" t="s">
        <v>8394</v>
      </c>
    </row>
    <row r="1638" spans="1:7">
      <c r="A1638">
        <v>29204092</v>
      </c>
      <c r="B1638" t="s">
        <v>30795</v>
      </c>
      <c r="C1638" t="s">
        <v>8392</v>
      </c>
      <c r="D1638" t="s">
        <v>8393</v>
      </c>
      <c r="E1638" t="s">
        <v>8393</v>
      </c>
      <c r="F1638" t="s">
        <v>62</v>
      </c>
      <c r="G1638" t="s">
        <v>8394</v>
      </c>
    </row>
    <row r="1639" spans="1:7">
      <c r="A1639">
        <v>29204094</v>
      </c>
      <c r="B1639" t="s">
        <v>30796</v>
      </c>
      <c r="C1639" t="s">
        <v>8392</v>
      </c>
      <c r="D1639" t="s">
        <v>8393</v>
      </c>
      <c r="E1639" t="s">
        <v>8393</v>
      </c>
      <c r="F1639" t="s">
        <v>62</v>
      </c>
      <c r="G1639" t="s">
        <v>8394</v>
      </c>
    </row>
    <row r="1640" spans="1:7">
      <c r="A1640">
        <v>29204422</v>
      </c>
      <c r="B1640" t="s">
        <v>30797</v>
      </c>
      <c r="C1640" t="s">
        <v>8392</v>
      </c>
      <c r="D1640" t="s">
        <v>8393</v>
      </c>
      <c r="E1640" t="s">
        <v>8393</v>
      </c>
      <c r="F1640" t="s">
        <v>62</v>
      </c>
      <c r="G1640" t="s">
        <v>8394</v>
      </c>
    </row>
    <row r="1641" spans="1:7">
      <c r="A1641">
        <v>29204424</v>
      </c>
      <c r="B1641" t="s">
        <v>30798</v>
      </c>
      <c r="C1641" t="s">
        <v>8392</v>
      </c>
      <c r="D1641" t="s">
        <v>8393</v>
      </c>
      <c r="E1641" t="s">
        <v>8393</v>
      </c>
      <c r="F1641" t="s">
        <v>62</v>
      </c>
      <c r="G1641" t="s">
        <v>8394</v>
      </c>
    </row>
    <row r="1642" spans="1:7">
      <c r="A1642">
        <v>29204426</v>
      </c>
      <c r="B1642" t="s">
        <v>30799</v>
      </c>
      <c r="C1642" t="s">
        <v>8392</v>
      </c>
      <c r="D1642" t="s">
        <v>8393</v>
      </c>
      <c r="E1642" t="s">
        <v>8393</v>
      </c>
      <c r="F1642" t="s">
        <v>62</v>
      </c>
      <c r="G1642" t="s">
        <v>8394</v>
      </c>
    </row>
    <row r="1643" spans="1:7">
      <c r="A1643">
        <v>29204428</v>
      </c>
      <c r="B1643" t="s">
        <v>30800</v>
      </c>
      <c r="C1643" t="s">
        <v>8392</v>
      </c>
      <c r="D1643" t="s">
        <v>8393</v>
      </c>
      <c r="E1643" t="s">
        <v>8393</v>
      </c>
      <c r="F1643" t="s">
        <v>62</v>
      </c>
      <c r="G1643" t="s">
        <v>8394</v>
      </c>
    </row>
    <row r="1644" spans="1:7">
      <c r="A1644">
        <v>29204430</v>
      </c>
      <c r="B1644" t="s">
        <v>30801</v>
      </c>
      <c r="C1644" t="s">
        <v>8392</v>
      </c>
      <c r="D1644" t="s">
        <v>8393</v>
      </c>
      <c r="E1644" t="s">
        <v>8393</v>
      </c>
      <c r="F1644" t="s">
        <v>62</v>
      </c>
      <c r="G1644" t="s">
        <v>8394</v>
      </c>
    </row>
    <row r="1645" spans="1:7">
      <c r="A1645">
        <v>29204432</v>
      </c>
      <c r="B1645" t="s">
        <v>30802</v>
      </c>
      <c r="C1645" t="s">
        <v>8392</v>
      </c>
      <c r="D1645" t="s">
        <v>8393</v>
      </c>
      <c r="E1645" t="s">
        <v>8393</v>
      </c>
      <c r="F1645" t="s">
        <v>62</v>
      </c>
      <c r="G1645" t="s">
        <v>8394</v>
      </c>
    </row>
    <row r="1646" spans="1:7">
      <c r="A1646">
        <v>29204644</v>
      </c>
      <c r="B1646" t="s">
        <v>30803</v>
      </c>
      <c r="C1646" t="s">
        <v>8392</v>
      </c>
      <c r="D1646" t="s">
        <v>8393</v>
      </c>
      <c r="E1646" t="s">
        <v>8393</v>
      </c>
      <c r="F1646" t="s">
        <v>62</v>
      </c>
      <c r="G1646" t="s">
        <v>8394</v>
      </c>
    </row>
    <row r="1647" spans="1:7">
      <c r="A1647">
        <v>29204646</v>
      </c>
      <c r="B1647" t="s">
        <v>30804</v>
      </c>
      <c r="C1647" t="s">
        <v>8392</v>
      </c>
      <c r="D1647" t="s">
        <v>8393</v>
      </c>
      <c r="E1647" t="s">
        <v>8393</v>
      </c>
      <c r="F1647" t="s">
        <v>62</v>
      </c>
      <c r="G1647" t="s">
        <v>8394</v>
      </c>
    </row>
    <row r="1648" spans="1:7">
      <c r="A1648">
        <v>29204648</v>
      </c>
      <c r="B1648" t="s">
        <v>30805</v>
      </c>
      <c r="C1648" t="s">
        <v>8392</v>
      </c>
      <c r="D1648" t="s">
        <v>8393</v>
      </c>
      <c r="E1648" t="s">
        <v>8393</v>
      </c>
      <c r="F1648" t="s">
        <v>62</v>
      </c>
      <c r="G1648" t="s">
        <v>8394</v>
      </c>
    </row>
    <row r="1649" spans="1:7">
      <c r="A1649">
        <v>29204830</v>
      </c>
      <c r="B1649" t="s">
        <v>30806</v>
      </c>
      <c r="C1649" t="s">
        <v>8392</v>
      </c>
      <c r="D1649" t="s">
        <v>8393</v>
      </c>
      <c r="E1649" t="s">
        <v>8393</v>
      </c>
      <c r="F1649" t="s">
        <v>62</v>
      </c>
      <c r="G1649" t="s">
        <v>8394</v>
      </c>
    </row>
    <row r="1650" spans="1:7">
      <c r="A1650">
        <v>29204832</v>
      </c>
      <c r="B1650" t="s">
        <v>30807</v>
      </c>
      <c r="C1650" t="s">
        <v>8392</v>
      </c>
      <c r="D1650" t="s">
        <v>8393</v>
      </c>
      <c r="E1650" t="s">
        <v>8393</v>
      </c>
      <c r="F1650" t="s">
        <v>62</v>
      </c>
      <c r="G1650" t="s">
        <v>8394</v>
      </c>
    </row>
    <row r="1651" spans="1:7">
      <c r="A1651">
        <v>29204834</v>
      </c>
      <c r="B1651" t="s">
        <v>30808</v>
      </c>
      <c r="C1651" t="s">
        <v>8392</v>
      </c>
      <c r="D1651" t="s">
        <v>8393</v>
      </c>
      <c r="E1651" t="s">
        <v>8393</v>
      </c>
      <c r="F1651" t="s">
        <v>62</v>
      </c>
      <c r="G1651" t="s">
        <v>8394</v>
      </c>
    </row>
    <row r="1652" spans="1:7">
      <c r="A1652">
        <v>29204836</v>
      </c>
      <c r="B1652" t="s">
        <v>30809</v>
      </c>
      <c r="C1652" t="s">
        <v>8392</v>
      </c>
      <c r="D1652" t="s">
        <v>8393</v>
      </c>
      <c r="E1652" t="s">
        <v>8393</v>
      </c>
      <c r="F1652" t="s">
        <v>62</v>
      </c>
      <c r="G1652" t="s">
        <v>8394</v>
      </c>
    </row>
    <row r="1653" spans="1:7">
      <c r="A1653">
        <v>29204838</v>
      </c>
      <c r="B1653" t="s">
        <v>30810</v>
      </c>
      <c r="C1653" t="s">
        <v>8392</v>
      </c>
      <c r="D1653" t="s">
        <v>8393</v>
      </c>
      <c r="E1653" t="s">
        <v>8393</v>
      </c>
      <c r="F1653" t="s">
        <v>62</v>
      </c>
      <c r="G1653" t="s">
        <v>8394</v>
      </c>
    </row>
    <row r="1654" spans="1:7">
      <c r="A1654">
        <v>29204840</v>
      </c>
      <c r="B1654" t="s">
        <v>30811</v>
      </c>
      <c r="C1654" t="s">
        <v>8392</v>
      </c>
      <c r="D1654" t="s">
        <v>8393</v>
      </c>
      <c r="E1654" t="s">
        <v>8393</v>
      </c>
      <c r="F1654" t="s">
        <v>62</v>
      </c>
      <c r="G1654" t="s">
        <v>8394</v>
      </c>
    </row>
    <row r="1655" spans="1:7">
      <c r="A1655">
        <v>29205330</v>
      </c>
      <c r="B1655" t="s">
        <v>30812</v>
      </c>
      <c r="C1655" t="s">
        <v>8392</v>
      </c>
      <c r="D1655" t="s">
        <v>8393</v>
      </c>
      <c r="E1655" t="s">
        <v>8393</v>
      </c>
      <c r="F1655" t="s">
        <v>62</v>
      </c>
      <c r="G1655" t="s">
        <v>8394</v>
      </c>
    </row>
    <row r="1656" spans="1:7">
      <c r="A1656">
        <v>29205332</v>
      </c>
      <c r="B1656" t="s">
        <v>30813</v>
      </c>
      <c r="C1656" t="s">
        <v>8392</v>
      </c>
      <c r="D1656" t="s">
        <v>8393</v>
      </c>
      <c r="E1656" t="s">
        <v>8393</v>
      </c>
      <c r="F1656" t="s">
        <v>62</v>
      </c>
      <c r="G1656" t="s">
        <v>8394</v>
      </c>
    </row>
    <row r="1657" spans="1:7">
      <c r="A1657">
        <v>29205334</v>
      </c>
      <c r="B1657" t="s">
        <v>30814</v>
      </c>
      <c r="C1657" t="s">
        <v>8392</v>
      </c>
      <c r="D1657" t="s">
        <v>8393</v>
      </c>
      <c r="E1657" t="s">
        <v>8393</v>
      </c>
      <c r="F1657" t="s">
        <v>62</v>
      </c>
      <c r="G1657" t="s">
        <v>8394</v>
      </c>
    </row>
    <row r="1658" spans="1:7">
      <c r="A1658">
        <v>29205336</v>
      </c>
      <c r="B1658" t="s">
        <v>30815</v>
      </c>
      <c r="C1658" t="s">
        <v>8392</v>
      </c>
      <c r="D1658" t="s">
        <v>8393</v>
      </c>
      <c r="E1658" t="s">
        <v>8393</v>
      </c>
      <c r="F1658" t="s">
        <v>62</v>
      </c>
      <c r="G1658" t="s">
        <v>8394</v>
      </c>
    </row>
    <row r="1659" spans="1:7">
      <c r="A1659">
        <v>29205338</v>
      </c>
      <c r="B1659" t="s">
        <v>30816</v>
      </c>
      <c r="C1659" t="s">
        <v>8392</v>
      </c>
      <c r="D1659" t="s">
        <v>8393</v>
      </c>
      <c r="E1659" t="s">
        <v>8393</v>
      </c>
      <c r="F1659" t="s">
        <v>62</v>
      </c>
      <c r="G1659" t="s">
        <v>8394</v>
      </c>
    </row>
    <row r="1660" spans="1:7">
      <c r="A1660">
        <v>29205340</v>
      </c>
      <c r="B1660" t="s">
        <v>30817</v>
      </c>
      <c r="C1660" t="s">
        <v>8392</v>
      </c>
      <c r="D1660" t="s">
        <v>8393</v>
      </c>
      <c r="E1660" t="s">
        <v>8393</v>
      </c>
      <c r="F1660" t="s">
        <v>62</v>
      </c>
      <c r="G1660" t="s">
        <v>8394</v>
      </c>
    </row>
    <row r="1661" spans="1:7">
      <c r="A1661">
        <v>29205522</v>
      </c>
      <c r="B1661" t="s">
        <v>30818</v>
      </c>
      <c r="C1661" t="s">
        <v>8392</v>
      </c>
      <c r="D1661" t="s">
        <v>8393</v>
      </c>
      <c r="E1661" t="s">
        <v>8393</v>
      </c>
      <c r="F1661" t="s">
        <v>62</v>
      </c>
      <c r="G1661" t="s">
        <v>8394</v>
      </c>
    </row>
    <row r="1662" spans="1:7">
      <c r="A1662">
        <v>29205524</v>
      </c>
      <c r="B1662" t="s">
        <v>30819</v>
      </c>
      <c r="C1662" t="s">
        <v>8392</v>
      </c>
      <c r="D1662" t="s">
        <v>8393</v>
      </c>
      <c r="E1662" t="s">
        <v>8393</v>
      </c>
      <c r="F1662" t="s">
        <v>62</v>
      </c>
      <c r="G1662" t="s">
        <v>8394</v>
      </c>
    </row>
    <row r="1663" spans="1:7">
      <c r="A1663">
        <v>29205526</v>
      </c>
      <c r="B1663" t="s">
        <v>30820</v>
      </c>
      <c r="C1663" t="s">
        <v>8392</v>
      </c>
      <c r="D1663" t="s">
        <v>8393</v>
      </c>
      <c r="E1663" t="s">
        <v>8393</v>
      </c>
      <c r="F1663" t="s">
        <v>62</v>
      </c>
      <c r="G1663" t="s">
        <v>8394</v>
      </c>
    </row>
    <row r="1664" spans="1:7">
      <c r="A1664">
        <v>29205528</v>
      </c>
      <c r="B1664" t="s">
        <v>30821</v>
      </c>
      <c r="C1664" t="s">
        <v>8392</v>
      </c>
      <c r="D1664" t="s">
        <v>8393</v>
      </c>
      <c r="E1664" t="s">
        <v>8393</v>
      </c>
      <c r="F1664" t="s">
        <v>62</v>
      </c>
      <c r="G1664" t="s">
        <v>8394</v>
      </c>
    </row>
    <row r="1665" spans="1:7">
      <c r="A1665">
        <v>29205530</v>
      </c>
      <c r="B1665" t="s">
        <v>30822</v>
      </c>
      <c r="C1665" t="s">
        <v>8392</v>
      </c>
      <c r="D1665" t="s">
        <v>8393</v>
      </c>
      <c r="E1665" t="s">
        <v>8393</v>
      </c>
      <c r="F1665" t="s">
        <v>62</v>
      </c>
      <c r="G1665" t="s">
        <v>8394</v>
      </c>
    </row>
    <row r="1666" spans="1:7">
      <c r="A1666">
        <v>29205532</v>
      </c>
      <c r="B1666" t="s">
        <v>30823</v>
      </c>
      <c r="C1666" t="s">
        <v>8392</v>
      </c>
      <c r="D1666" t="s">
        <v>8393</v>
      </c>
      <c r="E1666" t="s">
        <v>8393</v>
      </c>
      <c r="F1666" t="s">
        <v>62</v>
      </c>
      <c r="G1666" t="s">
        <v>8394</v>
      </c>
    </row>
    <row r="1667" spans="1:7">
      <c r="A1667">
        <v>29205702</v>
      </c>
      <c r="B1667" t="s">
        <v>30824</v>
      </c>
      <c r="C1667" t="s">
        <v>8392</v>
      </c>
      <c r="D1667" t="s">
        <v>8393</v>
      </c>
      <c r="E1667" t="s">
        <v>8393</v>
      </c>
      <c r="F1667" t="s">
        <v>62</v>
      </c>
      <c r="G1667" t="s">
        <v>8394</v>
      </c>
    </row>
    <row r="1668" spans="1:7">
      <c r="A1668">
        <v>29205704</v>
      </c>
      <c r="B1668" t="s">
        <v>30825</v>
      </c>
      <c r="C1668" t="s">
        <v>8392</v>
      </c>
      <c r="D1668" t="s">
        <v>8393</v>
      </c>
      <c r="E1668" t="s">
        <v>8393</v>
      </c>
      <c r="F1668" t="s">
        <v>62</v>
      </c>
      <c r="G1668" t="s">
        <v>8394</v>
      </c>
    </row>
    <row r="1669" spans="1:7">
      <c r="A1669">
        <v>29205706</v>
      </c>
      <c r="B1669" t="s">
        <v>30826</v>
      </c>
      <c r="C1669" t="s">
        <v>8392</v>
      </c>
      <c r="D1669" t="s">
        <v>8393</v>
      </c>
      <c r="E1669" t="s">
        <v>8393</v>
      </c>
      <c r="F1669" t="s">
        <v>62</v>
      </c>
      <c r="G1669" t="s">
        <v>8394</v>
      </c>
    </row>
    <row r="1670" spans="1:7">
      <c r="A1670">
        <v>29205708</v>
      </c>
      <c r="B1670" t="s">
        <v>30827</v>
      </c>
      <c r="C1670" t="s">
        <v>8392</v>
      </c>
      <c r="D1670" t="s">
        <v>8393</v>
      </c>
      <c r="E1670" t="s">
        <v>8393</v>
      </c>
      <c r="F1670" t="s">
        <v>62</v>
      </c>
      <c r="G1670" t="s">
        <v>8394</v>
      </c>
    </row>
    <row r="1671" spans="1:7">
      <c r="A1671">
        <v>29205710</v>
      </c>
      <c r="B1671" t="s">
        <v>30828</v>
      </c>
      <c r="C1671" t="s">
        <v>8392</v>
      </c>
      <c r="D1671" t="s">
        <v>8393</v>
      </c>
      <c r="E1671" t="s">
        <v>8393</v>
      </c>
      <c r="F1671" t="s">
        <v>62</v>
      </c>
      <c r="G1671" t="s">
        <v>8394</v>
      </c>
    </row>
    <row r="1672" spans="1:7">
      <c r="A1672">
        <v>29205712</v>
      </c>
      <c r="B1672" t="s">
        <v>30829</v>
      </c>
      <c r="C1672" t="s">
        <v>8392</v>
      </c>
      <c r="D1672" t="s">
        <v>8393</v>
      </c>
      <c r="E1672" t="s">
        <v>8393</v>
      </c>
      <c r="F1672" t="s">
        <v>62</v>
      </c>
      <c r="G1672" t="s">
        <v>8394</v>
      </c>
    </row>
    <row r="1673" spans="1:7">
      <c r="A1673">
        <v>29205842</v>
      </c>
      <c r="B1673" t="s">
        <v>30830</v>
      </c>
      <c r="C1673" t="s">
        <v>8392</v>
      </c>
      <c r="D1673" t="s">
        <v>8393</v>
      </c>
      <c r="E1673" t="s">
        <v>8393</v>
      </c>
      <c r="F1673" t="s">
        <v>62</v>
      </c>
      <c r="G1673" t="s">
        <v>8394</v>
      </c>
    </row>
    <row r="1674" spans="1:7">
      <c r="A1674">
        <v>29205844</v>
      </c>
      <c r="B1674" t="s">
        <v>30831</v>
      </c>
      <c r="C1674" t="s">
        <v>8392</v>
      </c>
      <c r="D1674" t="s">
        <v>8393</v>
      </c>
      <c r="E1674" t="s">
        <v>8393</v>
      </c>
      <c r="F1674" t="s">
        <v>62</v>
      </c>
      <c r="G1674" t="s">
        <v>8394</v>
      </c>
    </row>
    <row r="1675" spans="1:7">
      <c r="A1675">
        <v>29205846</v>
      </c>
      <c r="B1675" t="s">
        <v>30832</v>
      </c>
      <c r="C1675" t="s">
        <v>8392</v>
      </c>
      <c r="D1675" t="s">
        <v>8393</v>
      </c>
      <c r="E1675" t="s">
        <v>8393</v>
      </c>
      <c r="F1675" t="s">
        <v>62</v>
      </c>
      <c r="G1675" t="s">
        <v>8394</v>
      </c>
    </row>
    <row r="1676" spans="1:7">
      <c r="A1676">
        <v>29205848</v>
      </c>
      <c r="B1676" t="s">
        <v>30833</v>
      </c>
      <c r="C1676" t="s">
        <v>8392</v>
      </c>
      <c r="D1676" t="s">
        <v>8393</v>
      </c>
      <c r="E1676" t="s">
        <v>8393</v>
      </c>
      <c r="F1676" t="s">
        <v>62</v>
      </c>
      <c r="G1676" t="s">
        <v>8394</v>
      </c>
    </row>
    <row r="1677" spans="1:7">
      <c r="A1677">
        <v>29205850</v>
      </c>
      <c r="B1677" t="s">
        <v>30834</v>
      </c>
      <c r="C1677" t="s">
        <v>8392</v>
      </c>
      <c r="D1677" t="s">
        <v>8393</v>
      </c>
      <c r="E1677" t="s">
        <v>8393</v>
      </c>
      <c r="F1677" t="s">
        <v>62</v>
      </c>
      <c r="G1677" t="s">
        <v>8394</v>
      </c>
    </row>
    <row r="1678" spans="1:7">
      <c r="A1678">
        <v>29205852</v>
      </c>
      <c r="B1678" t="s">
        <v>30835</v>
      </c>
      <c r="C1678" t="s">
        <v>8392</v>
      </c>
      <c r="D1678" t="s">
        <v>8393</v>
      </c>
      <c r="E1678" t="s">
        <v>8393</v>
      </c>
      <c r="F1678" t="s">
        <v>62</v>
      </c>
      <c r="G1678" t="s">
        <v>8394</v>
      </c>
    </row>
    <row r="1679" spans="1:7">
      <c r="A1679">
        <v>29203754</v>
      </c>
      <c r="B1679" t="s">
        <v>30836</v>
      </c>
      <c r="C1679" t="s">
        <v>8392</v>
      </c>
      <c r="D1679" t="s">
        <v>8393</v>
      </c>
      <c r="E1679" t="s">
        <v>8393</v>
      </c>
      <c r="F1679" t="s">
        <v>62</v>
      </c>
      <c r="G1679" t="s">
        <v>8394</v>
      </c>
    </row>
    <row r="1680" spans="1:7">
      <c r="A1680">
        <v>29203756</v>
      </c>
      <c r="B1680" t="s">
        <v>30837</v>
      </c>
      <c r="C1680" t="s">
        <v>8392</v>
      </c>
      <c r="D1680" t="s">
        <v>8393</v>
      </c>
      <c r="E1680" t="s">
        <v>8393</v>
      </c>
      <c r="F1680" t="s">
        <v>62</v>
      </c>
      <c r="G1680" t="s">
        <v>8394</v>
      </c>
    </row>
    <row r="1681" spans="1:7">
      <c r="A1681">
        <v>29203758</v>
      </c>
      <c r="B1681" t="s">
        <v>30838</v>
      </c>
      <c r="C1681" t="s">
        <v>8392</v>
      </c>
      <c r="D1681" t="s">
        <v>8393</v>
      </c>
      <c r="E1681" t="s">
        <v>8393</v>
      </c>
      <c r="F1681" t="s">
        <v>62</v>
      </c>
      <c r="G1681" t="s">
        <v>8394</v>
      </c>
    </row>
    <row r="1682" spans="1:7">
      <c r="A1682">
        <v>29203760</v>
      </c>
      <c r="B1682" t="s">
        <v>30839</v>
      </c>
      <c r="C1682" t="s">
        <v>8392</v>
      </c>
      <c r="D1682" t="s">
        <v>8393</v>
      </c>
      <c r="E1682" t="s">
        <v>8393</v>
      </c>
      <c r="F1682" t="s">
        <v>62</v>
      </c>
      <c r="G1682" t="s">
        <v>8394</v>
      </c>
    </row>
    <row r="1683" spans="1:7">
      <c r="A1683">
        <v>29203762</v>
      </c>
      <c r="B1683" t="s">
        <v>30840</v>
      </c>
      <c r="C1683" t="s">
        <v>8392</v>
      </c>
      <c r="D1683" t="s">
        <v>8393</v>
      </c>
      <c r="E1683" t="s">
        <v>8393</v>
      </c>
      <c r="F1683" t="s">
        <v>62</v>
      </c>
      <c r="G1683" t="s">
        <v>8394</v>
      </c>
    </row>
    <row r="1684" spans="1:7">
      <c r="A1684">
        <v>29203764</v>
      </c>
      <c r="B1684" t="s">
        <v>30841</v>
      </c>
      <c r="C1684" t="s">
        <v>8392</v>
      </c>
      <c r="D1684" t="s">
        <v>8393</v>
      </c>
      <c r="E1684" t="s">
        <v>8393</v>
      </c>
      <c r="F1684" t="s">
        <v>62</v>
      </c>
      <c r="G1684" t="s">
        <v>8394</v>
      </c>
    </row>
    <row r="1685" spans="1:7">
      <c r="A1685">
        <v>29203946</v>
      </c>
      <c r="B1685" t="s">
        <v>30842</v>
      </c>
      <c r="C1685" t="s">
        <v>8392</v>
      </c>
      <c r="D1685" t="s">
        <v>8393</v>
      </c>
      <c r="E1685" t="s">
        <v>8393</v>
      </c>
      <c r="F1685" t="s">
        <v>62</v>
      </c>
      <c r="G1685" t="s">
        <v>8394</v>
      </c>
    </row>
    <row r="1686" spans="1:7">
      <c r="A1686">
        <v>29203948</v>
      </c>
      <c r="B1686" t="s">
        <v>30843</v>
      </c>
      <c r="C1686" t="s">
        <v>8392</v>
      </c>
      <c r="D1686" t="s">
        <v>8393</v>
      </c>
      <c r="E1686" t="s">
        <v>8393</v>
      </c>
      <c r="F1686" t="s">
        <v>62</v>
      </c>
      <c r="G1686" t="s">
        <v>8394</v>
      </c>
    </row>
    <row r="1687" spans="1:7">
      <c r="A1687">
        <v>29203950</v>
      </c>
      <c r="B1687" t="s">
        <v>30844</v>
      </c>
      <c r="C1687" t="s">
        <v>8392</v>
      </c>
      <c r="D1687" t="s">
        <v>8393</v>
      </c>
      <c r="E1687" t="s">
        <v>8393</v>
      </c>
      <c r="F1687" t="s">
        <v>62</v>
      </c>
      <c r="G1687" t="s">
        <v>8394</v>
      </c>
    </row>
    <row r="1688" spans="1:7">
      <c r="A1688">
        <v>29203952</v>
      </c>
      <c r="B1688" t="s">
        <v>30845</v>
      </c>
      <c r="C1688" t="s">
        <v>8392</v>
      </c>
      <c r="D1688" t="s">
        <v>8393</v>
      </c>
      <c r="E1688" t="s">
        <v>8393</v>
      </c>
      <c r="F1688" t="s">
        <v>62</v>
      </c>
      <c r="G1688" t="s">
        <v>8394</v>
      </c>
    </row>
    <row r="1689" spans="1:7">
      <c r="A1689">
        <v>29203954</v>
      </c>
      <c r="B1689" t="s">
        <v>30846</v>
      </c>
      <c r="C1689" t="s">
        <v>8392</v>
      </c>
      <c r="D1689" t="s">
        <v>8393</v>
      </c>
      <c r="E1689" t="s">
        <v>8393</v>
      </c>
      <c r="F1689" t="s">
        <v>62</v>
      </c>
      <c r="G1689" t="s">
        <v>8394</v>
      </c>
    </row>
    <row r="1690" spans="1:7">
      <c r="A1690">
        <v>29203956</v>
      </c>
      <c r="B1690" t="s">
        <v>30847</v>
      </c>
      <c r="C1690" t="s">
        <v>8392</v>
      </c>
      <c r="D1690" t="s">
        <v>8393</v>
      </c>
      <c r="E1690" t="s">
        <v>8393</v>
      </c>
      <c r="F1690" t="s">
        <v>62</v>
      </c>
      <c r="G1690" t="s">
        <v>8394</v>
      </c>
    </row>
    <row r="1691" spans="1:7">
      <c r="A1691">
        <v>29204096</v>
      </c>
      <c r="B1691" t="s">
        <v>30848</v>
      </c>
      <c r="C1691" t="s">
        <v>8392</v>
      </c>
      <c r="D1691" t="s">
        <v>8393</v>
      </c>
      <c r="E1691" t="s">
        <v>8393</v>
      </c>
      <c r="F1691" t="s">
        <v>62</v>
      </c>
      <c r="G1691" t="s">
        <v>8394</v>
      </c>
    </row>
    <row r="1692" spans="1:7">
      <c r="A1692">
        <v>29204098</v>
      </c>
      <c r="B1692" t="s">
        <v>30849</v>
      </c>
      <c r="C1692" t="s">
        <v>8392</v>
      </c>
      <c r="D1692" t="s">
        <v>8393</v>
      </c>
      <c r="E1692" t="s">
        <v>8393</v>
      </c>
      <c r="F1692" t="s">
        <v>62</v>
      </c>
      <c r="G1692" t="s">
        <v>8394</v>
      </c>
    </row>
    <row r="1693" spans="1:7">
      <c r="A1693">
        <v>29204100</v>
      </c>
      <c r="B1693" t="s">
        <v>30850</v>
      </c>
      <c r="C1693" t="s">
        <v>8392</v>
      </c>
      <c r="D1693" t="s">
        <v>8393</v>
      </c>
      <c r="E1693" t="s">
        <v>8393</v>
      </c>
      <c r="F1693" t="s">
        <v>62</v>
      </c>
      <c r="G1693" t="s">
        <v>8394</v>
      </c>
    </row>
    <row r="1694" spans="1:7">
      <c r="A1694">
        <v>29204102</v>
      </c>
      <c r="B1694" t="s">
        <v>30851</v>
      </c>
      <c r="C1694" t="s">
        <v>8392</v>
      </c>
      <c r="D1694" t="s">
        <v>8393</v>
      </c>
      <c r="E1694" t="s">
        <v>8393</v>
      </c>
      <c r="F1694" t="s">
        <v>62</v>
      </c>
      <c r="G1694" t="s">
        <v>8394</v>
      </c>
    </row>
    <row r="1695" spans="1:7">
      <c r="A1695">
        <v>29204104</v>
      </c>
      <c r="B1695" t="s">
        <v>30852</v>
      </c>
      <c r="C1695" t="s">
        <v>8392</v>
      </c>
      <c r="D1695" t="s">
        <v>8393</v>
      </c>
      <c r="E1695" t="s">
        <v>8393</v>
      </c>
      <c r="F1695" t="s">
        <v>62</v>
      </c>
      <c r="G1695" t="s">
        <v>8394</v>
      </c>
    </row>
    <row r="1696" spans="1:7">
      <c r="A1696">
        <v>29204106</v>
      </c>
      <c r="B1696" t="s">
        <v>30853</v>
      </c>
      <c r="C1696" t="s">
        <v>8392</v>
      </c>
      <c r="D1696" t="s">
        <v>8393</v>
      </c>
      <c r="E1696" t="s">
        <v>8393</v>
      </c>
      <c r="F1696" t="s">
        <v>62</v>
      </c>
      <c r="G1696" t="s">
        <v>8394</v>
      </c>
    </row>
    <row r="1697" spans="1:7">
      <c r="A1697">
        <v>29204256</v>
      </c>
      <c r="B1697" t="s">
        <v>30854</v>
      </c>
      <c r="C1697" t="s">
        <v>8392</v>
      </c>
      <c r="D1697" t="s">
        <v>8393</v>
      </c>
      <c r="E1697" t="s">
        <v>8393</v>
      </c>
      <c r="F1697" t="s">
        <v>62</v>
      </c>
      <c r="G1697" t="s">
        <v>8394</v>
      </c>
    </row>
    <row r="1698" spans="1:7">
      <c r="A1698">
        <v>29204258</v>
      </c>
      <c r="B1698" t="s">
        <v>30855</v>
      </c>
      <c r="C1698" t="s">
        <v>8392</v>
      </c>
      <c r="D1698" t="s">
        <v>8393</v>
      </c>
      <c r="E1698" t="s">
        <v>8393</v>
      </c>
      <c r="F1698" t="s">
        <v>62</v>
      </c>
      <c r="G1698" t="s">
        <v>8394</v>
      </c>
    </row>
    <row r="1699" spans="1:7">
      <c r="A1699">
        <v>29204260</v>
      </c>
      <c r="B1699" t="s">
        <v>30856</v>
      </c>
      <c r="C1699" t="s">
        <v>8392</v>
      </c>
      <c r="D1699" t="s">
        <v>8393</v>
      </c>
      <c r="E1699" t="s">
        <v>8393</v>
      </c>
      <c r="F1699" t="s">
        <v>62</v>
      </c>
      <c r="G1699" t="s">
        <v>8394</v>
      </c>
    </row>
    <row r="1700" spans="1:7">
      <c r="A1700">
        <v>29204262</v>
      </c>
      <c r="B1700" t="s">
        <v>30857</v>
      </c>
      <c r="C1700" t="s">
        <v>8392</v>
      </c>
      <c r="D1700" t="s">
        <v>8393</v>
      </c>
      <c r="E1700" t="s">
        <v>8393</v>
      </c>
      <c r="F1700" t="s">
        <v>62</v>
      </c>
      <c r="G1700" t="s">
        <v>8394</v>
      </c>
    </row>
    <row r="1701" spans="1:7">
      <c r="A1701">
        <v>29204264</v>
      </c>
      <c r="B1701" t="s">
        <v>30858</v>
      </c>
      <c r="C1701" t="s">
        <v>8392</v>
      </c>
      <c r="D1701" t="s">
        <v>8393</v>
      </c>
      <c r="E1701" t="s">
        <v>8393</v>
      </c>
      <c r="F1701" t="s">
        <v>62</v>
      </c>
      <c r="G1701" t="s">
        <v>8394</v>
      </c>
    </row>
    <row r="1702" spans="1:7">
      <c r="A1702">
        <v>29204434</v>
      </c>
      <c r="B1702" t="s">
        <v>30859</v>
      </c>
      <c r="C1702" t="s">
        <v>8392</v>
      </c>
      <c r="D1702" t="s">
        <v>8393</v>
      </c>
      <c r="E1702" t="s">
        <v>8393</v>
      </c>
      <c r="F1702" t="s">
        <v>62</v>
      </c>
      <c r="G1702" t="s">
        <v>8394</v>
      </c>
    </row>
    <row r="1703" spans="1:7">
      <c r="A1703">
        <v>29204436</v>
      </c>
      <c r="B1703" t="s">
        <v>30860</v>
      </c>
      <c r="C1703" t="s">
        <v>8392</v>
      </c>
      <c r="D1703" t="s">
        <v>8393</v>
      </c>
      <c r="E1703" t="s">
        <v>8393</v>
      </c>
      <c r="F1703" t="s">
        <v>62</v>
      </c>
      <c r="G1703" t="s">
        <v>8394</v>
      </c>
    </row>
    <row r="1704" spans="1:7">
      <c r="A1704">
        <v>29204438</v>
      </c>
      <c r="B1704" t="s">
        <v>30861</v>
      </c>
      <c r="C1704" t="s">
        <v>8392</v>
      </c>
      <c r="D1704" t="s">
        <v>8393</v>
      </c>
      <c r="E1704" t="s">
        <v>8393</v>
      </c>
      <c r="F1704" t="s">
        <v>62</v>
      </c>
      <c r="G1704" t="s">
        <v>8394</v>
      </c>
    </row>
    <row r="1705" spans="1:7">
      <c r="A1705">
        <v>29204440</v>
      </c>
      <c r="B1705" t="s">
        <v>30862</v>
      </c>
      <c r="C1705" t="s">
        <v>8392</v>
      </c>
      <c r="D1705" t="s">
        <v>8393</v>
      </c>
      <c r="E1705" t="s">
        <v>8393</v>
      </c>
      <c r="F1705" t="s">
        <v>62</v>
      </c>
      <c r="G1705" t="s">
        <v>8394</v>
      </c>
    </row>
    <row r="1706" spans="1:7">
      <c r="A1706">
        <v>29204442</v>
      </c>
      <c r="B1706" t="s">
        <v>30863</v>
      </c>
      <c r="C1706" t="s">
        <v>8392</v>
      </c>
      <c r="D1706" t="s">
        <v>8393</v>
      </c>
      <c r="E1706" t="s">
        <v>8393</v>
      </c>
      <c r="F1706" t="s">
        <v>62</v>
      </c>
      <c r="G1706" t="s">
        <v>8394</v>
      </c>
    </row>
    <row r="1707" spans="1:7">
      <c r="A1707">
        <v>29204444</v>
      </c>
      <c r="B1707" t="s">
        <v>30864</v>
      </c>
      <c r="C1707" t="s">
        <v>8392</v>
      </c>
      <c r="D1707" t="s">
        <v>8393</v>
      </c>
      <c r="E1707" t="s">
        <v>8393</v>
      </c>
      <c r="F1707" t="s">
        <v>62</v>
      </c>
      <c r="G1707" t="s">
        <v>8394</v>
      </c>
    </row>
    <row r="1708" spans="1:7">
      <c r="A1708">
        <v>29204650</v>
      </c>
      <c r="B1708" t="s">
        <v>30865</v>
      </c>
      <c r="C1708" t="s">
        <v>8392</v>
      </c>
      <c r="D1708" t="s">
        <v>8393</v>
      </c>
      <c r="E1708" t="s">
        <v>8393</v>
      </c>
      <c r="F1708" t="s">
        <v>62</v>
      </c>
      <c r="G1708" t="s">
        <v>8394</v>
      </c>
    </row>
    <row r="1709" spans="1:7">
      <c r="A1709">
        <v>29204652</v>
      </c>
      <c r="B1709" t="s">
        <v>30866</v>
      </c>
      <c r="C1709" t="s">
        <v>8392</v>
      </c>
      <c r="D1709" t="s">
        <v>8393</v>
      </c>
      <c r="E1709" t="s">
        <v>8393</v>
      </c>
      <c r="F1709" t="s">
        <v>62</v>
      </c>
      <c r="G1709" t="s">
        <v>8394</v>
      </c>
    </row>
    <row r="1710" spans="1:7">
      <c r="A1710">
        <v>29204654</v>
      </c>
      <c r="B1710" t="s">
        <v>30867</v>
      </c>
      <c r="C1710" t="s">
        <v>8392</v>
      </c>
      <c r="D1710" t="s">
        <v>8393</v>
      </c>
      <c r="E1710" t="s">
        <v>8393</v>
      </c>
      <c r="F1710" t="s">
        <v>62</v>
      </c>
      <c r="G1710" t="s">
        <v>8394</v>
      </c>
    </row>
    <row r="1711" spans="1:7">
      <c r="A1711">
        <v>29204656</v>
      </c>
      <c r="B1711" t="s">
        <v>30868</v>
      </c>
      <c r="C1711" t="s">
        <v>8392</v>
      </c>
      <c r="D1711" t="s">
        <v>8393</v>
      </c>
      <c r="E1711" t="s">
        <v>8393</v>
      </c>
      <c r="F1711" t="s">
        <v>62</v>
      </c>
      <c r="G1711" t="s">
        <v>8394</v>
      </c>
    </row>
    <row r="1712" spans="1:7">
      <c r="A1712">
        <v>29204658</v>
      </c>
      <c r="B1712" t="s">
        <v>30869</v>
      </c>
      <c r="C1712" t="s">
        <v>8392</v>
      </c>
      <c r="D1712" t="s">
        <v>8393</v>
      </c>
      <c r="E1712" t="s">
        <v>8393</v>
      </c>
      <c r="F1712" t="s">
        <v>62</v>
      </c>
      <c r="G1712" t="s">
        <v>8394</v>
      </c>
    </row>
    <row r="1713" spans="1:7">
      <c r="A1713">
        <v>29204660</v>
      </c>
      <c r="B1713" t="s">
        <v>30870</v>
      </c>
      <c r="C1713" t="s">
        <v>8392</v>
      </c>
      <c r="D1713" t="s">
        <v>8393</v>
      </c>
      <c r="E1713" t="s">
        <v>8393</v>
      </c>
      <c r="F1713" t="s">
        <v>62</v>
      </c>
      <c r="G1713" t="s">
        <v>8394</v>
      </c>
    </row>
    <row r="1714" spans="1:7">
      <c r="A1714">
        <v>29204842</v>
      </c>
      <c r="B1714" t="s">
        <v>30871</v>
      </c>
      <c r="C1714" t="s">
        <v>8392</v>
      </c>
      <c r="D1714" t="s">
        <v>8393</v>
      </c>
      <c r="E1714" t="s">
        <v>8393</v>
      </c>
      <c r="F1714" t="s">
        <v>62</v>
      </c>
      <c r="G1714" t="s">
        <v>8394</v>
      </c>
    </row>
    <row r="1715" spans="1:7">
      <c r="A1715">
        <v>29204844</v>
      </c>
      <c r="B1715" t="s">
        <v>30872</v>
      </c>
      <c r="C1715" t="s">
        <v>8392</v>
      </c>
      <c r="D1715" t="s">
        <v>8393</v>
      </c>
      <c r="E1715" t="s">
        <v>8393</v>
      </c>
      <c r="F1715" t="s">
        <v>62</v>
      </c>
      <c r="G1715" t="s">
        <v>8394</v>
      </c>
    </row>
    <row r="1716" spans="1:7">
      <c r="A1716">
        <v>29204846</v>
      </c>
      <c r="B1716" t="s">
        <v>30873</v>
      </c>
      <c r="C1716" t="s">
        <v>8392</v>
      </c>
      <c r="D1716" t="s">
        <v>8393</v>
      </c>
      <c r="E1716" t="s">
        <v>8393</v>
      </c>
      <c r="F1716" t="s">
        <v>62</v>
      </c>
      <c r="G1716" t="s">
        <v>8394</v>
      </c>
    </row>
    <row r="1717" spans="1:7">
      <c r="A1717">
        <v>29204848</v>
      </c>
      <c r="B1717" t="s">
        <v>30874</v>
      </c>
      <c r="C1717" t="s">
        <v>8392</v>
      </c>
      <c r="D1717" t="s">
        <v>8393</v>
      </c>
      <c r="E1717" t="s">
        <v>8393</v>
      </c>
      <c r="F1717" t="s">
        <v>62</v>
      </c>
      <c r="G1717" t="s">
        <v>8394</v>
      </c>
    </row>
    <row r="1718" spans="1:7">
      <c r="A1718">
        <v>29204850</v>
      </c>
      <c r="B1718" t="s">
        <v>30875</v>
      </c>
      <c r="C1718" t="s">
        <v>8392</v>
      </c>
      <c r="D1718" t="s">
        <v>8393</v>
      </c>
      <c r="E1718" t="s">
        <v>8393</v>
      </c>
      <c r="F1718" t="s">
        <v>62</v>
      </c>
      <c r="G1718" t="s">
        <v>8394</v>
      </c>
    </row>
    <row r="1719" spans="1:7">
      <c r="A1719">
        <v>29204852</v>
      </c>
      <c r="B1719" t="s">
        <v>30876</v>
      </c>
      <c r="C1719" t="s">
        <v>8392</v>
      </c>
      <c r="D1719" t="s">
        <v>8393</v>
      </c>
      <c r="E1719" t="s">
        <v>8393</v>
      </c>
      <c r="F1719" t="s">
        <v>62</v>
      </c>
      <c r="G1719" t="s">
        <v>8394</v>
      </c>
    </row>
    <row r="1720" spans="1:7">
      <c r="A1720">
        <v>29204970</v>
      </c>
      <c r="B1720" t="s">
        <v>30877</v>
      </c>
      <c r="C1720" t="s">
        <v>8392</v>
      </c>
      <c r="D1720" t="s">
        <v>8393</v>
      </c>
      <c r="E1720" t="s">
        <v>8393</v>
      </c>
      <c r="F1720" t="s">
        <v>62</v>
      </c>
      <c r="G1720" t="s">
        <v>8394</v>
      </c>
    </row>
    <row r="1721" spans="1:7">
      <c r="A1721">
        <v>29204972</v>
      </c>
      <c r="B1721" t="s">
        <v>30878</v>
      </c>
      <c r="C1721" t="s">
        <v>8392</v>
      </c>
      <c r="D1721" t="s">
        <v>8393</v>
      </c>
      <c r="E1721" t="s">
        <v>8393</v>
      </c>
      <c r="F1721" t="s">
        <v>62</v>
      </c>
      <c r="G1721" t="s">
        <v>8394</v>
      </c>
    </row>
    <row r="1722" spans="1:7">
      <c r="A1722">
        <v>29204974</v>
      </c>
      <c r="B1722" t="s">
        <v>30879</v>
      </c>
      <c r="C1722" t="s">
        <v>8392</v>
      </c>
      <c r="D1722" t="s">
        <v>8393</v>
      </c>
      <c r="E1722" t="s">
        <v>8393</v>
      </c>
      <c r="F1722" t="s">
        <v>62</v>
      </c>
      <c r="G1722" t="s">
        <v>8394</v>
      </c>
    </row>
    <row r="1723" spans="1:7">
      <c r="A1723">
        <v>29205342</v>
      </c>
      <c r="B1723" t="s">
        <v>30880</v>
      </c>
      <c r="C1723" t="s">
        <v>8392</v>
      </c>
      <c r="D1723" t="s">
        <v>8393</v>
      </c>
      <c r="E1723" t="s">
        <v>8393</v>
      </c>
      <c r="F1723" t="s">
        <v>62</v>
      </c>
      <c r="G1723" t="s">
        <v>8394</v>
      </c>
    </row>
    <row r="1724" spans="1:7">
      <c r="A1724">
        <v>29205344</v>
      </c>
      <c r="B1724" t="s">
        <v>30881</v>
      </c>
      <c r="C1724" t="s">
        <v>8392</v>
      </c>
      <c r="D1724" t="s">
        <v>8393</v>
      </c>
      <c r="E1724" t="s">
        <v>8393</v>
      </c>
      <c r="F1724" t="s">
        <v>62</v>
      </c>
      <c r="G1724" t="s">
        <v>8394</v>
      </c>
    </row>
    <row r="1725" spans="1:7">
      <c r="A1725">
        <v>29205346</v>
      </c>
      <c r="B1725" t="s">
        <v>30882</v>
      </c>
      <c r="C1725" t="s">
        <v>8392</v>
      </c>
      <c r="D1725" t="s">
        <v>8393</v>
      </c>
      <c r="E1725" t="s">
        <v>8393</v>
      </c>
      <c r="F1725" t="s">
        <v>62</v>
      </c>
      <c r="G1725" t="s">
        <v>8394</v>
      </c>
    </row>
    <row r="1726" spans="1:7">
      <c r="A1726">
        <v>29205348</v>
      </c>
      <c r="B1726" t="s">
        <v>30883</v>
      </c>
      <c r="C1726" t="s">
        <v>8392</v>
      </c>
      <c r="D1726" t="s">
        <v>8393</v>
      </c>
      <c r="E1726" t="s">
        <v>8393</v>
      </c>
      <c r="F1726" t="s">
        <v>62</v>
      </c>
      <c r="G1726" t="s">
        <v>8394</v>
      </c>
    </row>
    <row r="1727" spans="1:7">
      <c r="A1727">
        <v>29205350</v>
      </c>
      <c r="B1727" t="s">
        <v>30884</v>
      </c>
      <c r="C1727" t="s">
        <v>8392</v>
      </c>
      <c r="D1727" t="s">
        <v>8393</v>
      </c>
      <c r="E1727" t="s">
        <v>8393</v>
      </c>
      <c r="F1727" t="s">
        <v>62</v>
      </c>
      <c r="G1727" t="s">
        <v>8394</v>
      </c>
    </row>
    <row r="1728" spans="1:7">
      <c r="A1728">
        <v>29205352</v>
      </c>
      <c r="B1728" t="s">
        <v>30885</v>
      </c>
      <c r="C1728" t="s">
        <v>8392</v>
      </c>
      <c r="D1728" t="s">
        <v>8393</v>
      </c>
      <c r="E1728" t="s">
        <v>8393</v>
      </c>
      <c r="F1728" t="s">
        <v>62</v>
      </c>
      <c r="G1728" t="s">
        <v>8394</v>
      </c>
    </row>
    <row r="1729" spans="1:7">
      <c r="A1729">
        <v>29205534</v>
      </c>
      <c r="B1729" t="s">
        <v>30886</v>
      </c>
      <c r="C1729" t="s">
        <v>8392</v>
      </c>
      <c r="D1729" t="s">
        <v>8393</v>
      </c>
      <c r="E1729" t="s">
        <v>8393</v>
      </c>
      <c r="F1729" t="s">
        <v>62</v>
      </c>
      <c r="G1729" t="s">
        <v>8394</v>
      </c>
    </row>
    <row r="1730" spans="1:7">
      <c r="A1730">
        <v>29205536</v>
      </c>
      <c r="B1730" t="s">
        <v>30887</v>
      </c>
      <c r="C1730" t="s">
        <v>8392</v>
      </c>
      <c r="D1730" t="s">
        <v>8393</v>
      </c>
      <c r="E1730" t="s">
        <v>8393</v>
      </c>
      <c r="F1730" t="s">
        <v>62</v>
      </c>
      <c r="G1730" t="s">
        <v>8394</v>
      </c>
    </row>
    <row r="1731" spans="1:7">
      <c r="A1731">
        <v>29205538</v>
      </c>
      <c r="B1731" t="s">
        <v>30888</v>
      </c>
      <c r="C1731" t="s">
        <v>8392</v>
      </c>
      <c r="D1731" t="s">
        <v>8393</v>
      </c>
      <c r="E1731" t="s">
        <v>8393</v>
      </c>
      <c r="F1731" t="s">
        <v>62</v>
      </c>
      <c r="G1731" t="s">
        <v>8394</v>
      </c>
    </row>
    <row r="1732" spans="1:7">
      <c r="A1732">
        <v>29205540</v>
      </c>
      <c r="B1732" t="s">
        <v>30889</v>
      </c>
      <c r="C1732" t="s">
        <v>8392</v>
      </c>
      <c r="D1732" t="s">
        <v>8393</v>
      </c>
      <c r="E1732" t="s">
        <v>8393</v>
      </c>
      <c r="F1732" t="s">
        <v>62</v>
      </c>
      <c r="G1732" t="s">
        <v>8394</v>
      </c>
    </row>
    <row r="1733" spans="1:7">
      <c r="A1733">
        <v>29205542</v>
      </c>
      <c r="B1733" t="s">
        <v>30890</v>
      </c>
      <c r="C1733" t="s">
        <v>8392</v>
      </c>
      <c r="D1733" t="s">
        <v>8393</v>
      </c>
      <c r="E1733" t="s">
        <v>8393</v>
      </c>
      <c r="F1733" t="s">
        <v>62</v>
      </c>
      <c r="G1733" t="s">
        <v>8394</v>
      </c>
    </row>
    <row r="1734" spans="1:7">
      <c r="A1734">
        <v>29205544</v>
      </c>
      <c r="B1734" t="s">
        <v>30891</v>
      </c>
      <c r="C1734" t="s">
        <v>8392</v>
      </c>
      <c r="D1734" t="s">
        <v>8393</v>
      </c>
      <c r="E1734" t="s">
        <v>8393</v>
      </c>
      <c r="F1734" t="s">
        <v>62</v>
      </c>
      <c r="G1734" t="s">
        <v>8394</v>
      </c>
    </row>
    <row r="1735" spans="1:7">
      <c r="A1735">
        <v>29205714</v>
      </c>
      <c r="B1735" t="s">
        <v>30892</v>
      </c>
      <c r="C1735" t="s">
        <v>8392</v>
      </c>
      <c r="D1735" t="s">
        <v>8393</v>
      </c>
      <c r="E1735" t="s">
        <v>8393</v>
      </c>
      <c r="F1735" t="s">
        <v>62</v>
      </c>
      <c r="G1735" t="s">
        <v>8394</v>
      </c>
    </row>
    <row r="1736" spans="1:7">
      <c r="A1736">
        <v>29205716</v>
      </c>
      <c r="B1736" t="s">
        <v>30893</v>
      </c>
      <c r="C1736" t="s">
        <v>8392</v>
      </c>
      <c r="D1736" t="s">
        <v>8393</v>
      </c>
      <c r="E1736" t="s">
        <v>8393</v>
      </c>
      <c r="F1736" t="s">
        <v>62</v>
      </c>
      <c r="G1736" t="s">
        <v>8394</v>
      </c>
    </row>
    <row r="1737" spans="1:7">
      <c r="A1737">
        <v>29205718</v>
      </c>
      <c r="B1737" t="s">
        <v>30894</v>
      </c>
      <c r="C1737" t="s">
        <v>8392</v>
      </c>
      <c r="D1737" t="s">
        <v>8393</v>
      </c>
      <c r="E1737" t="s">
        <v>8393</v>
      </c>
      <c r="F1737" t="s">
        <v>62</v>
      </c>
      <c r="G1737" t="s">
        <v>8394</v>
      </c>
    </row>
    <row r="1738" spans="1:7">
      <c r="A1738">
        <v>29205720</v>
      </c>
      <c r="B1738" t="s">
        <v>30895</v>
      </c>
      <c r="C1738" t="s">
        <v>8392</v>
      </c>
      <c r="D1738" t="s">
        <v>8393</v>
      </c>
      <c r="E1738" t="s">
        <v>8393</v>
      </c>
      <c r="F1738" t="s">
        <v>62</v>
      </c>
      <c r="G1738" t="s">
        <v>8394</v>
      </c>
    </row>
    <row r="1739" spans="1:7">
      <c r="A1739">
        <v>29205722</v>
      </c>
      <c r="B1739" t="s">
        <v>30896</v>
      </c>
      <c r="C1739" t="s">
        <v>8392</v>
      </c>
      <c r="D1739" t="s">
        <v>8393</v>
      </c>
      <c r="E1739" t="s">
        <v>8393</v>
      </c>
      <c r="F1739" t="s">
        <v>62</v>
      </c>
      <c r="G1739" t="s">
        <v>8394</v>
      </c>
    </row>
    <row r="1740" spans="1:7">
      <c r="A1740">
        <v>29205724</v>
      </c>
      <c r="B1740" t="s">
        <v>30897</v>
      </c>
      <c r="C1740" t="s">
        <v>8392</v>
      </c>
      <c r="D1740" t="s">
        <v>8393</v>
      </c>
      <c r="E1740" t="s">
        <v>8393</v>
      </c>
      <c r="F1740" t="s">
        <v>62</v>
      </c>
      <c r="G1740" t="s">
        <v>8394</v>
      </c>
    </row>
    <row r="1741" spans="1:7">
      <c r="A1741">
        <v>29205854</v>
      </c>
      <c r="B1741" t="s">
        <v>30898</v>
      </c>
      <c r="C1741" t="s">
        <v>8392</v>
      </c>
      <c r="D1741" t="s">
        <v>8393</v>
      </c>
      <c r="E1741" t="s">
        <v>8393</v>
      </c>
      <c r="F1741" t="s">
        <v>62</v>
      </c>
      <c r="G1741" t="s">
        <v>8394</v>
      </c>
    </row>
    <row r="1742" spans="1:7">
      <c r="A1742">
        <v>29205856</v>
      </c>
      <c r="B1742" t="s">
        <v>30899</v>
      </c>
      <c r="C1742" t="s">
        <v>8392</v>
      </c>
      <c r="D1742" t="s">
        <v>8393</v>
      </c>
      <c r="E1742" t="s">
        <v>8393</v>
      </c>
      <c r="F1742" t="s">
        <v>62</v>
      </c>
      <c r="G1742" t="s">
        <v>8394</v>
      </c>
    </row>
    <row r="1743" spans="1:7">
      <c r="A1743">
        <v>29205858</v>
      </c>
      <c r="B1743" t="s">
        <v>30900</v>
      </c>
      <c r="C1743" t="s">
        <v>8392</v>
      </c>
      <c r="D1743" t="s">
        <v>8393</v>
      </c>
      <c r="E1743" t="s">
        <v>8393</v>
      </c>
      <c r="F1743" t="s">
        <v>62</v>
      </c>
      <c r="G1743" t="s">
        <v>8394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743"/>
  <sheetViews>
    <sheetView workbookViewId="0"/>
  </sheetViews>
  <sheetFormatPr defaultRowHeight="15" x14ac:dyDescent="0.25"/>
  <cols>
    <col min="3" max="3" width="10" customWidth="1"/>
    <col min="4" max="4" width="10" customWidth="1"/>
  </cols>
  <sheetData>
    <row r="1" spans="1:4" customHeight="1" ht="0">
      <c r="C1">
        <v>1</v>
      </c>
      <c r="D1">
        <v>1</v>
      </c>
    </row>
    <row r="2" spans="1:4" customHeight="1" ht="0">
      <c r="C2">
        <v>45681</v>
      </c>
      <c r="D2">
        <v>45682</v>
      </c>
    </row>
    <row r="3" spans="1:4">
      <c r="A3" t="s" s="1">
        <v>8385</v>
      </c>
      <c r="B3" t="s" s="1">
        <v>66</v>
      </c>
      <c r="C3" t="s" s="1">
        <v>30901</v>
      </c>
      <c r="D3" t="s" s="1">
        <v>30902</v>
      </c>
    </row>
    <row r="4" spans="1:4">
      <c r="A4">
        <v>29202574</v>
      </c>
      <c r="B4" t="s">
        <v>30903</v>
      </c>
      <c r="C4" t="s">
        <v>8392</v>
      </c>
      <c r="D4" t="s">
        <v>8394</v>
      </c>
    </row>
    <row r="5" spans="1:4">
      <c r="A5">
        <v>29202576</v>
      </c>
      <c r="B5" t="s">
        <v>30904</v>
      </c>
      <c r="C5" t="s">
        <v>8392</v>
      </c>
      <c r="D5" t="s">
        <v>8394</v>
      </c>
    </row>
    <row r="6" spans="1:4">
      <c r="A6">
        <v>29202578</v>
      </c>
      <c r="B6" t="s">
        <v>30905</v>
      </c>
      <c r="C6" t="s">
        <v>8392</v>
      </c>
      <c r="D6" t="s">
        <v>8394</v>
      </c>
    </row>
    <row r="7" spans="1:4">
      <c r="A7">
        <v>29202580</v>
      </c>
      <c r="B7" t="s">
        <v>30906</v>
      </c>
      <c r="C7" t="s">
        <v>8392</v>
      </c>
      <c r="D7" t="s">
        <v>8394</v>
      </c>
    </row>
    <row r="8" spans="1:4">
      <c r="A8">
        <v>29202618</v>
      </c>
      <c r="B8" t="s">
        <v>30907</v>
      </c>
      <c r="C8" t="s">
        <v>8392</v>
      </c>
      <c r="D8" t="s">
        <v>8394</v>
      </c>
    </row>
    <row r="9" spans="1:4">
      <c r="A9">
        <v>29202620</v>
      </c>
      <c r="B9" t="s">
        <v>30908</v>
      </c>
      <c r="C9" t="s">
        <v>8392</v>
      </c>
      <c r="D9" t="s">
        <v>8394</v>
      </c>
    </row>
    <row r="10" spans="1:4">
      <c r="A10">
        <v>29202622</v>
      </c>
      <c r="B10" t="s">
        <v>30909</v>
      </c>
      <c r="C10" t="s">
        <v>8392</v>
      </c>
      <c r="D10" t="s">
        <v>8394</v>
      </c>
    </row>
    <row r="11" spans="1:4">
      <c r="A11">
        <v>29202624</v>
      </c>
      <c r="B11" t="s">
        <v>30910</v>
      </c>
      <c r="C11" t="s">
        <v>8392</v>
      </c>
      <c r="D11" t="s">
        <v>8394</v>
      </c>
    </row>
    <row r="12" spans="1:4">
      <c r="A12">
        <v>29202626</v>
      </c>
      <c r="B12" t="s">
        <v>30911</v>
      </c>
      <c r="C12" t="s">
        <v>8392</v>
      </c>
      <c r="D12" t="s">
        <v>8394</v>
      </c>
    </row>
    <row r="13" spans="1:4">
      <c r="A13">
        <v>29202628</v>
      </c>
      <c r="B13" t="s">
        <v>30912</v>
      </c>
      <c r="C13" t="s">
        <v>8392</v>
      </c>
      <c r="D13" t="s">
        <v>8394</v>
      </c>
    </row>
    <row r="14" spans="1:4">
      <c r="A14">
        <v>29202632</v>
      </c>
      <c r="B14" t="s">
        <v>30913</v>
      </c>
      <c r="C14" t="s">
        <v>8392</v>
      </c>
      <c r="D14" t="s">
        <v>8394</v>
      </c>
    </row>
    <row r="15" spans="1:4">
      <c r="A15">
        <v>29202634</v>
      </c>
      <c r="B15" t="s">
        <v>30914</v>
      </c>
      <c r="C15" t="s">
        <v>8392</v>
      </c>
      <c r="D15" t="s">
        <v>8394</v>
      </c>
    </row>
    <row r="16" spans="1:4">
      <c r="A16">
        <v>29202636</v>
      </c>
      <c r="B16" t="s">
        <v>30915</v>
      </c>
      <c r="C16" t="s">
        <v>8392</v>
      </c>
      <c r="D16" t="s">
        <v>8394</v>
      </c>
    </row>
    <row r="17" spans="1:4">
      <c r="A17">
        <v>29202638</v>
      </c>
      <c r="B17" t="s">
        <v>30916</v>
      </c>
      <c r="C17" t="s">
        <v>8392</v>
      </c>
      <c r="D17" t="s">
        <v>8394</v>
      </c>
    </row>
    <row r="18" spans="1:4">
      <c r="A18">
        <v>29202640</v>
      </c>
      <c r="B18" t="s">
        <v>30917</v>
      </c>
      <c r="C18" t="s">
        <v>8392</v>
      </c>
      <c r="D18" t="s">
        <v>8394</v>
      </c>
    </row>
    <row r="19" spans="1:4">
      <c r="A19">
        <v>29202642</v>
      </c>
      <c r="B19" t="s">
        <v>30918</v>
      </c>
      <c r="C19" t="s">
        <v>8392</v>
      </c>
      <c r="D19" t="s">
        <v>8394</v>
      </c>
    </row>
    <row r="20" spans="1:4">
      <c r="A20">
        <v>29202644</v>
      </c>
      <c r="B20" t="s">
        <v>30919</v>
      </c>
      <c r="C20" t="s">
        <v>8392</v>
      </c>
      <c r="D20" t="s">
        <v>8394</v>
      </c>
    </row>
    <row r="21" spans="1:4">
      <c r="A21">
        <v>29202646</v>
      </c>
      <c r="B21" t="s">
        <v>30920</v>
      </c>
      <c r="C21" t="s">
        <v>8392</v>
      </c>
      <c r="D21" t="s">
        <v>8394</v>
      </c>
    </row>
    <row r="22" spans="1:4">
      <c r="A22">
        <v>29202648</v>
      </c>
      <c r="B22" t="s">
        <v>30921</v>
      </c>
      <c r="C22" t="s">
        <v>8392</v>
      </c>
      <c r="D22" t="s">
        <v>8394</v>
      </c>
    </row>
    <row r="23" spans="1:4">
      <c r="A23">
        <v>29202650</v>
      </c>
      <c r="B23" t="s">
        <v>30922</v>
      </c>
      <c r="C23" t="s">
        <v>8392</v>
      </c>
      <c r="D23" t="s">
        <v>8394</v>
      </c>
    </row>
    <row r="24" spans="1:4">
      <c r="A24">
        <v>29202652</v>
      </c>
      <c r="B24" t="s">
        <v>30923</v>
      </c>
      <c r="C24" t="s">
        <v>8392</v>
      </c>
      <c r="D24" t="s">
        <v>8394</v>
      </c>
    </row>
    <row r="25" spans="1:4">
      <c r="A25">
        <v>29202654</v>
      </c>
      <c r="B25" t="s">
        <v>30924</v>
      </c>
      <c r="C25" t="s">
        <v>8392</v>
      </c>
      <c r="D25" t="s">
        <v>8394</v>
      </c>
    </row>
    <row r="26" spans="1:4">
      <c r="A26">
        <v>29202656</v>
      </c>
      <c r="B26" t="s">
        <v>30925</v>
      </c>
      <c r="C26" t="s">
        <v>8392</v>
      </c>
      <c r="D26" t="s">
        <v>8394</v>
      </c>
    </row>
    <row r="27" spans="1:4">
      <c r="A27">
        <v>29203146</v>
      </c>
      <c r="B27" t="s">
        <v>30926</v>
      </c>
      <c r="C27" t="s">
        <v>8392</v>
      </c>
      <c r="D27" t="s">
        <v>8394</v>
      </c>
    </row>
    <row r="28" spans="1:4">
      <c r="A28">
        <v>29203148</v>
      </c>
      <c r="B28" t="s">
        <v>30927</v>
      </c>
      <c r="C28" t="s">
        <v>8392</v>
      </c>
      <c r="D28" t="s">
        <v>8394</v>
      </c>
    </row>
    <row r="29" spans="1:4">
      <c r="A29">
        <v>29203150</v>
      </c>
      <c r="B29" t="s">
        <v>30928</v>
      </c>
      <c r="C29" t="s">
        <v>8392</v>
      </c>
      <c r="D29" t="s">
        <v>8394</v>
      </c>
    </row>
    <row r="30" spans="1:4">
      <c r="A30">
        <v>29203152</v>
      </c>
      <c r="B30" t="s">
        <v>30929</v>
      </c>
      <c r="C30" t="s">
        <v>8392</v>
      </c>
      <c r="D30" t="s">
        <v>8394</v>
      </c>
    </row>
    <row r="31" spans="1:4">
      <c r="A31">
        <v>29203154</v>
      </c>
      <c r="B31" t="s">
        <v>30930</v>
      </c>
      <c r="C31" t="s">
        <v>8392</v>
      </c>
      <c r="D31" t="s">
        <v>8394</v>
      </c>
    </row>
    <row r="32" spans="1:4">
      <c r="A32">
        <v>29203180</v>
      </c>
      <c r="B32" t="s">
        <v>30931</v>
      </c>
      <c r="C32" t="s">
        <v>8392</v>
      </c>
      <c r="D32" t="s">
        <v>8394</v>
      </c>
    </row>
    <row r="33" spans="1:4">
      <c r="A33">
        <v>29203182</v>
      </c>
      <c r="B33" t="s">
        <v>30932</v>
      </c>
      <c r="C33" t="s">
        <v>8392</v>
      </c>
      <c r="D33" t="s">
        <v>8394</v>
      </c>
    </row>
    <row r="34" spans="1:4">
      <c r="A34">
        <v>29203184</v>
      </c>
      <c r="B34" t="s">
        <v>30933</v>
      </c>
      <c r="C34" t="s">
        <v>8392</v>
      </c>
      <c r="D34" t="s">
        <v>8394</v>
      </c>
    </row>
    <row r="35" spans="1:4">
      <c r="A35">
        <v>29203186</v>
      </c>
      <c r="B35" t="s">
        <v>30934</v>
      </c>
      <c r="C35" t="s">
        <v>8392</v>
      </c>
      <c r="D35" t="s">
        <v>8394</v>
      </c>
    </row>
    <row r="36" spans="1:4">
      <c r="A36">
        <v>29203188</v>
      </c>
      <c r="B36" t="s">
        <v>30935</v>
      </c>
      <c r="C36" t="s">
        <v>8392</v>
      </c>
      <c r="D36" t="s">
        <v>8394</v>
      </c>
    </row>
    <row r="37" spans="1:4">
      <c r="A37">
        <v>29203190</v>
      </c>
      <c r="B37" t="s">
        <v>30936</v>
      </c>
      <c r="C37" t="s">
        <v>8392</v>
      </c>
      <c r="D37" t="s">
        <v>8394</v>
      </c>
    </row>
    <row r="38" spans="1:4">
      <c r="A38">
        <v>29203204</v>
      </c>
      <c r="B38" t="s">
        <v>30937</v>
      </c>
      <c r="C38" t="s">
        <v>8392</v>
      </c>
      <c r="D38" t="s">
        <v>8394</v>
      </c>
    </row>
    <row r="39" spans="1:4">
      <c r="A39">
        <v>29203206</v>
      </c>
      <c r="B39" t="s">
        <v>30938</v>
      </c>
      <c r="C39" t="s">
        <v>8392</v>
      </c>
      <c r="D39" t="s">
        <v>8394</v>
      </c>
    </row>
    <row r="40" spans="1:4">
      <c r="A40">
        <v>29203208</v>
      </c>
      <c r="B40" t="s">
        <v>30939</v>
      </c>
      <c r="C40" t="s">
        <v>8392</v>
      </c>
      <c r="D40" t="s">
        <v>8394</v>
      </c>
    </row>
    <row r="41" spans="1:4">
      <c r="A41">
        <v>29203210</v>
      </c>
      <c r="B41" t="s">
        <v>30940</v>
      </c>
      <c r="C41" t="s">
        <v>8392</v>
      </c>
      <c r="D41" t="s">
        <v>8394</v>
      </c>
    </row>
    <row r="42" spans="1:4">
      <c r="A42">
        <v>29203212</v>
      </c>
      <c r="B42" t="s">
        <v>30941</v>
      </c>
      <c r="C42" t="s">
        <v>8392</v>
      </c>
      <c r="D42" t="s">
        <v>8394</v>
      </c>
    </row>
    <row r="43" spans="1:4">
      <c r="A43">
        <v>29203214</v>
      </c>
      <c r="B43" t="s">
        <v>30942</v>
      </c>
      <c r="C43" t="s">
        <v>8392</v>
      </c>
      <c r="D43" t="s">
        <v>8394</v>
      </c>
    </row>
    <row r="44" spans="1:4">
      <c r="A44">
        <v>29203216</v>
      </c>
      <c r="B44" t="s">
        <v>30943</v>
      </c>
      <c r="C44" t="s">
        <v>8392</v>
      </c>
      <c r="D44" t="s">
        <v>8394</v>
      </c>
    </row>
    <row r="45" spans="1:4">
      <c r="A45">
        <v>29203218</v>
      </c>
      <c r="B45" t="s">
        <v>30944</v>
      </c>
      <c r="C45" t="s">
        <v>8392</v>
      </c>
      <c r="D45" t="s">
        <v>8394</v>
      </c>
    </row>
    <row r="46" spans="1:4">
      <c r="A46">
        <v>29203220</v>
      </c>
      <c r="B46" t="s">
        <v>30945</v>
      </c>
      <c r="C46" t="s">
        <v>8392</v>
      </c>
      <c r="D46" t="s">
        <v>8394</v>
      </c>
    </row>
    <row r="47" spans="1:4">
      <c r="A47">
        <v>29203222</v>
      </c>
      <c r="B47" t="s">
        <v>30946</v>
      </c>
      <c r="C47" t="s">
        <v>8392</v>
      </c>
      <c r="D47" t="s">
        <v>8394</v>
      </c>
    </row>
    <row r="48" spans="1:4">
      <c r="A48">
        <v>29203224</v>
      </c>
      <c r="B48" t="s">
        <v>30947</v>
      </c>
      <c r="C48" t="s">
        <v>8392</v>
      </c>
      <c r="D48" t="s">
        <v>8394</v>
      </c>
    </row>
    <row r="49" spans="1:4">
      <c r="A49">
        <v>29203226</v>
      </c>
      <c r="B49" t="s">
        <v>30948</v>
      </c>
      <c r="C49" t="s">
        <v>8392</v>
      </c>
      <c r="D49" t="s">
        <v>8394</v>
      </c>
    </row>
    <row r="50" spans="1:4">
      <c r="A50">
        <v>29203228</v>
      </c>
      <c r="B50" t="s">
        <v>30949</v>
      </c>
      <c r="C50" t="s">
        <v>8392</v>
      </c>
      <c r="D50" t="s">
        <v>8394</v>
      </c>
    </row>
    <row r="51" spans="1:4">
      <c r="A51">
        <v>29203230</v>
      </c>
      <c r="B51" t="s">
        <v>30950</v>
      </c>
      <c r="C51" t="s">
        <v>8392</v>
      </c>
      <c r="D51" t="s">
        <v>8394</v>
      </c>
    </row>
    <row r="52" spans="1:4">
      <c r="A52">
        <v>29203232</v>
      </c>
      <c r="B52" t="s">
        <v>30951</v>
      </c>
      <c r="C52" t="s">
        <v>8392</v>
      </c>
      <c r="D52" t="s">
        <v>8394</v>
      </c>
    </row>
    <row r="53" spans="1:4">
      <c r="A53">
        <v>29203234</v>
      </c>
      <c r="B53" t="s">
        <v>30952</v>
      </c>
      <c r="C53" t="s">
        <v>8392</v>
      </c>
      <c r="D53" t="s">
        <v>8394</v>
      </c>
    </row>
    <row r="54" spans="1:4">
      <c r="A54">
        <v>29203236</v>
      </c>
      <c r="B54" t="s">
        <v>30953</v>
      </c>
      <c r="C54" t="s">
        <v>8392</v>
      </c>
      <c r="D54" t="s">
        <v>8394</v>
      </c>
    </row>
    <row r="55" spans="1:4">
      <c r="A55">
        <v>29203238</v>
      </c>
      <c r="B55" t="s">
        <v>30954</v>
      </c>
      <c r="C55" t="s">
        <v>8392</v>
      </c>
      <c r="D55" t="s">
        <v>8394</v>
      </c>
    </row>
    <row r="56" spans="1:4">
      <c r="A56">
        <v>29203242</v>
      </c>
      <c r="B56" t="s">
        <v>30955</v>
      </c>
      <c r="C56" t="s">
        <v>8392</v>
      </c>
      <c r="D56" t="s">
        <v>8394</v>
      </c>
    </row>
    <row r="57" spans="1:4">
      <c r="A57">
        <v>29203244</v>
      </c>
      <c r="B57" t="s">
        <v>30956</v>
      </c>
      <c r="C57" t="s">
        <v>8392</v>
      </c>
      <c r="D57" t="s">
        <v>8394</v>
      </c>
    </row>
    <row r="58" spans="1:4">
      <c r="A58">
        <v>29203246</v>
      </c>
      <c r="B58" t="s">
        <v>30957</v>
      </c>
      <c r="C58" t="s">
        <v>8392</v>
      </c>
      <c r="D58" t="s">
        <v>8394</v>
      </c>
    </row>
    <row r="59" spans="1:4">
      <c r="A59">
        <v>29203248</v>
      </c>
      <c r="B59" t="s">
        <v>30958</v>
      </c>
      <c r="C59" t="s">
        <v>8392</v>
      </c>
      <c r="D59" t="s">
        <v>8394</v>
      </c>
    </row>
    <row r="60" spans="1:4">
      <c r="A60">
        <v>29203250</v>
      </c>
      <c r="B60" t="s">
        <v>30959</v>
      </c>
      <c r="C60" t="s">
        <v>8392</v>
      </c>
      <c r="D60" t="s">
        <v>8394</v>
      </c>
    </row>
    <row r="61" spans="1:4">
      <c r="A61">
        <v>29203252</v>
      </c>
      <c r="B61" t="s">
        <v>30960</v>
      </c>
      <c r="C61" t="s">
        <v>8392</v>
      </c>
      <c r="D61" t="s">
        <v>8394</v>
      </c>
    </row>
    <row r="62" spans="1:4">
      <c r="A62">
        <v>29203254</v>
      </c>
      <c r="B62" t="s">
        <v>30961</v>
      </c>
      <c r="C62" t="s">
        <v>8392</v>
      </c>
      <c r="D62" t="s">
        <v>8394</v>
      </c>
    </row>
    <row r="63" spans="1:4">
      <c r="A63">
        <v>29203292</v>
      </c>
      <c r="B63" t="s">
        <v>30962</v>
      </c>
      <c r="C63" t="s">
        <v>8392</v>
      </c>
      <c r="D63" t="s">
        <v>8394</v>
      </c>
    </row>
    <row r="64" spans="1:4">
      <c r="A64">
        <v>29203294</v>
      </c>
      <c r="B64" t="s">
        <v>30963</v>
      </c>
      <c r="C64" t="s">
        <v>8392</v>
      </c>
      <c r="D64" t="s">
        <v>8394</v>
      </c>
    </row>
    <row r="65" spans="1:4">
      <c r="A65">
        <v>29203296</v>
      </c>
      <c r="B65" t="s">
        <v>30964</v>
      </c>
      <c r="C65" t="s">
        <v>8392</v>
      </c>
      <c r="D65" t="s">
        <v>8394</v>
      </c>
    </row>
    <row r="66" spans="1:4">
      <c r="A66">
        <v>29203298</v>
      </c>
      <c r="B66" t="s">
        <v>30965</v>
      </c>
      <c r="C66" t="s">
        <v>8392</v>
      </c>
      <c r="D66" t="s">
        <v>8394</v>
      </c>
    </row>
    <row r="67" spans="1:4">
      <c r="A67">
        <v>29203300</v>
      </c>
      <c r="B67" t="s">
        <v>30966</v>
      </c>
      <c r="C67" t="s">
        <v>8392</v>
      </c>
      <c r="D67" t="s">
        <v>8394</v>
      </c>
    </row>
    <row r="68" spans="1:4">
      <c r="A68">
        <v>29203314</v>
      </c>
      <c r="B68" t="s">
        <v>30967</v>
      </c>
      <c r="C68" t="s">
        <v>8392</v>
      </c>
      <c r="D68" t="s">
        <v>8394</v>
      </c>
    </row>
    <row r="69" spans="1:4">
      <c r="A69">
        <v>29203316</v>
      </c>
      <c r="B69" t="s">
        <v>30968</v>
      </c>
      <c r="C69" t="s">
        <v>8392</v>
      </c>
      <c r="D69" t="s">
        <v>8394</v>
      </c>
    </row>
    <row r="70" spans="1:4">
      <c r="A70">
        <v>29203318</v>
      </c>
      <c r="B70" t="s">
        <v>30969</v>
      </c>
      <c r="C70" t="s">
        <v>8392</v>
      </c>
      <c r="D70" t="s">
        <v>8394</v>
      </c>
    </row>
    <row r="71" spans="1:4">
      <c r="A71">
        <v>29203320</v>
      </c>
      <c r="B71" t="s">
        <v>30970</v>
      </c>
      <c r="C71" t="s">
        <v>8392</v>
      </c>
      <c r="D71" t="s">
        <v>8394</v>
      </c>
    </row>
    <row r="72" spans="1:4">
      <c r="A72">
        <v>29203322</v>
      </c>
      <c r="B72" t="s">
        <v>30971</v>
      </c>
      <c r="C72" t="s">
        <v>8392</v>
      </c>
      <c r="D72" t="s">
        <v>8394</v>
      </c>
    </row>
    <row r="73" spans="1:4">
      <c r="A73">
        <v>29203324</v>
      </c>
      <c r="B73" t="s">
        <v>30972</v>
      </c>
      <c r="C73" t="s">
        <v>8392</v>
      </c>
      <c r="D73" t="s">
        <v>8394</v>
      </c>
    </row>
    <row r="74" spans="1:4">
      <c r="A74">
        <v>29203338</v>
      </c>
      <c r="B74" t="s">
        <v>30973</v>
      </c>
      <c r="C74" t="s">
        <v>8392</v>
      </c>
      <c r="D74" t="s">
        <v>8394</v>
      </c>
    </row>
    <row r="75" spans="1:4">
      <c r="A75">
        <v>29203340</v>
      </c>
      <c r="B75" t="s">
        <v>30974</v>
      </c>
      <c r="C75" t="s">
        <v>8392</v>
      </c>
      <c r="D75" t="s">
        <v>8394</v>
      </c>
    </row>
    <row r="76" spans="1:4">
      <c r="A76">
        <v>29203342</v>
      </c>
      <c r="B76" t="s">
        <v>30975</v>
      </c>
      <c r="C76" t="s">
        <v>8392</v>
      </c>
      <c r="D76" t="s">
        <v>8394</v>
      </c>
    </row>
    <row r="77" spans="1:4">
      <c r="A77">
        <v>29203344</v>
      </c>
      <c r="B77" t="s">
        <v>30976</v>
      </c>
      <c r="C77" t="s">
        <v>8392</v>
      </c>
      <c r="D77" t="s">
        <v>8394</v>
      </c>
    </row>
    <row r="78" spans="1:4">
      <c r="A78">
        <v>29203346</v>
      </c>
      <c r="B78" t="s">
        <v>30977</v>
      </c>
      <c r="C78" t="s">
        <v>8392</v>
      </c>
      <c r="D78" t="s">
        <v>8394</v>
      </c>
    </row>
    <row r="79" spans="1:4">
      <c r="A79">
        <v>29203348</v>
      </c>
      <c r="B79" t="s">
        <v>30978</v>
      </c>
      <c r="C79" t="s">
        <v>8392</v>
      </c>
      <c r="D79" t="s">
        <v>8394</v>
      </c>
    </row>
    <row r="80" spans="1:4">
      <c r="A80">
        <v>29203362</v>
      </c>
      <c r="B80" t="s">
        <v>30979</v>
      </c>
      <c r="C80" t="s">
        <v>8392</v>
      </c>
      <c r="D80" t="s">
        <v>8394</v>
      </c>
    </row>
    <row r="81" spans="1:4">
      <c r="A81">
        <v>29203364</v>
      </c>
      <c r="B81" t="s">
        <v>30980</v>
      </c>
      <c r="C81" t="s">
        <v>8392</v>
      </c>
      <c r="D81" t="s">
        <v>8394</v>
      </c>
    </row>
    <row r="82" spans="1:4">
      <c r="A82">
        <v>29203366</v>
      </c>
      <c r="B82" t="s">
        <v>30981</v>
      </c>
      <c r="C82" t="s">
        <v>8392</v>
      </c>
      <c r="D82" t="s">
        <v>8394</v>
      </c>
    </row>
    <row r="83" spans="1:4">
      <c r="A83">
        <v>29203368</v>
      </c>
      <c r="B83" t="s">
        <v>30982</v>
      </c>
      <c r="C83" t="s">
        <v>8392</v>
      </c>
      <c r="D83" t="s">
        <v>8394</v>
      </c>
    </row>
    <row r="84" spans="1:4">
      <c r="A84">
        <v>29203370</v>
      </c>
      <c r="B84" t="s">
        <v>30983</v>
      </c>
      <c r="C84" t="s">
        <v>8392</v>
      </c>
      <c r="D84" t="s">
        <v>8394</v>
      </c>
    </row>
    <row r="85" spans="1:4">
      <c r="A85">
        <v>29203372</v>
      </c>
      <c r="B85" t="s">
        <v>30984</v>
      </c>
      <c r="C85" t="s">
        <v>8392</v>
      </c>
      <c r="D85" t="s">
        <v>8394</v>
      </c>
    </row>
    <row r="86" spans="1:4">
      <c r="A86">
        <v>29203374</v>
      </c>
      <c r="B86" t="s">
        <v>30985</v>
      </c>
      <c r="C86" t="s">
        <v>8392</v>
      </c>
      <c r="D86" t="s">
        <v>8394</v>
      </c>
    </row>
    <row r="87" spans="1:4">
      <c r="A87">
        <v>29203376</v>
      </c>
      <c r="B87" t="s">
        <v>30986</v>
      </c>
      <c r="C87" t="s">
        <v>8392</v>
      </c>
      <c r="D87" t="s">
        <v>8394</v>
      </c>
    </row>
    <row r="88" spans="1:4">
      <c r="A88">
        <v>29203378</v>
      </c>
      <c r="B88" t="s">
        <v>30987</v>
      </c>
      <c r="C88" t="s">
        <v>8392</v>
      </c>
      <c r="D88" t="s">
        <v>8394</v>
      </c>
    </row>
    <row r="89" spans="1:4">
      <c r="A89">
        <v>29203380</v>
      </c>
      <c r="B89" t="s">
        <v>30988</v>
      </c>
      <c r="C89" t="s">
        <v>8392</v>
      </c>
      <c r="D89" t="s">
        <v>8394</v>
      </c>
    </row>
    <row r="90" spans="1:4">
      <c r="A90">
        <v>29203382</v>
      </c>
      <c r="B90" t="s">
        <v>30989</v>
      </c>
      <c r="C90" t="s">
        <v>8392</v>
      </c>
      <c r="D90" t="s">
        <v>8394</v>
      </c>
    </row>
    <row r="91" spans="1:4">
      <c r="A91">
        <v>29203384</v>
      </c>
      <c r="B91" t="s">
        <v>30990</v>
      </c>
      <c r="C91" t="s">
        <v>8392</v>
      </c>
      <c r="D91" t="s">
        <v>8394</v>
      </c>
    </row>
    <row r="92" spans="1:4">
      <c r="A92">
        <v>29203398</v>
      </c>
      <c r="B92" t="s">
        <v>30991</v>
      </c>
      <c r="C92" t="s">
        <v>8392</v>
      </c>
      <c r="D92" t="s">
        <v>8394</v>
      </c>
    </row>
    <row r="93" spans="1:4">
      <c r="A93">
        <v>29203400</v>
      </c>
      <c r="B93" t="s">
        <v>30992</v>
      </c>
      <c r="C93" t="s">
        <v>8392</v>
      </c>
      <c r="D93" t="s">
        <v>8394</v>
      </c>
    </row>
    <row r="94" spans="1:4">
      <c r="A94">
        <v>29203402</v>
      </c>
      <c r="B94" t="s">
        <v>30993</v>
      </c>
      <c r="C94" t="s">
        <v>8392</v>
      </c>
      <c r="D94" t="s">
        <v>8394</v>
      </c>
    </row>
    <row r="95" spans="1:4">
      <c r="A95">
        <v>29203404</v>
      </c>
      <c r="B95" t="s">
        <v>30994</v>
      </c>
      <c r="C95" t="s">
        <v>8392</v>
      </c>
      <c r="D95" t="s">
        <v>8394</v>
      </c>
    </row>
    <row r="96" spans="1:4">
      <c r="A96">
        <v>29203406</v>
      </c>
      <c r="B96" t="s">
        <v>30995</v>
      </c>
      <c r="C96" t="s">
        <v>8392</v>
      </c>
      <c r="D96" t="s">
        <v>8394</v>
      </c>
    </row>
    <row r="97" spans="1:4">
      <c r="A97">
        <v>29203408</v>
      </c>
      <c r="B97" t="s">
        <v>30996</v>
      </c>
      <c r="C97" t="s">
        <v>8392</v>
      </c>
      <c r="D97" t="s">
        <v>8394</v>
      </c>
    </row>
    <row r="98" spans="1:4">
      <c r="A98">
        <v>29203704</v>
      </c>
      <c r="B98" t="s">
        <v>30997</v>
      </c>
      <c r="C98" t="s">
        <v>8392</v>
      </c>
      <c r="D98" t="s">
        <v>8394</v>
      </c>
    </row>
    <row r="99" spans="1:4">
      <c r="A99">
        <v>29203706</v>
      </c>
      <c r="B99" t="s">
        <v>30998</v>
      </c>
      <c r="C99" t="s">
        <v>8392</v>
      </c>
      <c r="D99" t="s">
        <v>8394</v>
      </c>
    </row>
    <row r="100" spans="1:4">
      <c r="A100">
        <v>29203708</v>
      </c>
      <c r="B100" t="s">
        <v>30999</v>
      </c>
      <c r="C100" t="s">
        <v>8392</v>
      </c>
      <c r="D100" t="s">
        <v>8394</v>
      </c>
    </row>
    <row r="101" spans="1:4">
      <c r="A101">
        <v>29203710</v>
      </c>
      <c r="B101" t="s">
        <v>31000</v>
      </c>
      <c r="C101" t="s">
        <v>8392</v>
      </c>
      <c r="D101" t="s">
        <v>8394</v>
      </c>
    </row>
    <row r="102" spans="1:4">
      <c r="A102">
        <v>29203712</v>
      </c>
      <c r="B102" t="s">
        <v>31001</v>
      </c>
      <c r="C102" t="s">
        <v>8392</v>
      </c>
      <c r="D102" t="s">
        <v>8394</v>
      </c>
    </row>
    <row r="103" spans="1:4">
      <c r="A103">
        <v>29203714</v>
      </c>
      <c r="B103" t="s">
        <v>31002</v>
      </c>
      <c r="C103" t="s">
        <v>8392</v>
      </c>
      <c r="D103" t="s">
        <v>8394</v>
      </c>
    </row>
    <row r="104" spans="1:4">
      <c r="A104">
        <v>29203412</v>
      </c>
      <c r="B104" t="s">
        <v>31003</v>
      </c>
      <c r="C104" t="s">
        <v>8392</v>
      </c>
      <c r="D104" t="s">
        <v>8394</v>
      </c>
    </row>
    <row r="105" spans="1:4">
      <c r="A105">
        <v>29203414</v>
      </c>
      <c r="B105" t="s">
        <v>31004</v>
      </c>
      <c r="C105" t="s">
        <v>8392</v>
      </c>
      <c r="D105" t="s">
        <v>8394</v>
      </c>
    </row>
    <row r="106" spans="1:4">
      <c r="A106">
        <v>29203416</v>
      </c>
      <c r="B106" t="s">
        <v>31005</v>
      </c>
      <c r="C106" t="s">
        <v>8392</v>
      </c>
      <c r="D106" t="s">
        <v>8394</v>
      </c>
    </row>
    <row r="107" spans="1:4">
      <c r="A107">
        <v>29203418</v>
      </c>
      <c r="B107" t="s">
        <v>31006</v>
      </c>
      <c r="C107" t="s">
        <v>8392</v>
      </c>
      <c r="D107" t="s">
        <v>8394</v>
      </c>
    </row>
    <row r="108" spans="1:4">
      <c r="A108">
        <v>29203420</v>
      </c>
      <c r="B108" t="s">
        <v>31007</v>
      </c>
      <c r="C108" t="s">
        <v>8392</v>
      </c>
      <c r="D108" t="s">
        <v>8394</v>
      </c>
    </row>
    <row r="109" spans="1:4">
      <c r="A109">
        <v>29203422</v>
      </c>
      <c r="B109" t="s">
        <v>31008</v>
      </c>
      <c r="C109" t="s">
        <v>8392</v>
      </c>
      <c r="D109" t="s">
        <v>8394</v>
      </c>
    </row>
    <row r="110" spans="1:4">
      <c r="A110">
        <v>29203436</v>
      </c>
      <c r="B110" t="s">
        <v>31009</v>
      </c>
      <c r="C110" t="s">
        <v>8392</v>
      </c>
      <c r="D110" t="s">
        <v>8394</v>
      </c>
    </row>
    <row r="111" spans="1:4">
      <c r="A111">
        <v>29203438</v>
      </c>
      <c r="B111" t="s">
        <v>31010</v>
      </c>
      <c r="C111" t="s">
        <v>8392</v>
      </c>
      <c r="D111" t="s">
        <v>8394</v>
      </c>
    </row>
    <row r="112" spans="1:4">
      <c r="A112">
        <v>29203440</v>
      </c>
      <c r="B112" t="s">
        <v>31011</v>
      </c>
      <c r="C112" t="s">
        <v>8392</v>
      </c>
      <c r="D112" t="s">
        <v>8394</v>
      </c>
    </row>
    <row r="113" spans="1:4">
      <c r="A113">
        <v>29203442</v>
      </c>
      <c r="B113" t="s">
        <v>31012</v>
      </c>
      <c r="C113" t="s">
        <v>8392</v>
      </c>
      <c r="D113" t="s">
        <v>8394</v>
      </c>
    </row>
    <row r="114" spans="1:4">
      <c r="A114">
        <v>29203444</v>
      </c>
      <c r="B114" t="s">
        <v>31013</v>
      </c>
      <c r="C114" t="s">
        <v>8392</v>
      </c>
      <c r="D114" t="s">
        <v>8394</v>
      </c>
    </row>
    <row r="115" spans="1:4">
      <c r="A115">
        <v>29203446</v>
      </c>
      <c r="B115" t="s">
        <v>31014</v>
      </c>
      <c r="C115" t="s">
        <v>8392</v>
      </c>
      <c r="D115" t="s">
        <v>8394</v>
      </c>
    </row>
    <row r="116" spans="1:4">
      <c r="A116">
        <v>29203448</v>
      </c>
      <c r="B116" t="s">
        <v>31015</v>
      </c>
      <c r="C116" t="s">
        <v>8392</v>
      </c>
      <c r="D116" t="s">
        <v>8394</v>
      </c>
    </row>
    <row r="117" spans="1:4">
      <c r="A117">
        <v>29203450</v>
      </c>
      <c r="B117" t="s">
        <v>31016</v>
      </c>
      <c r="C117" t="s">
        <v>8392</v>
      </c>
      <c r="D117" t="s">
        <v>8394</v>
      </c>
    </row>
    <row r="118" spans="1:4">
      <c r="A118">
        <v>29203452</v>
      </c>
      <c r="B118" t="s">
        <v>31017</v>
      </c>
      <c r="C118" t="s">
        <v>8392</v>
      </c>
      <c r="D118" t="s">
        <v>8394</v>
      </c>
    </row>
    <row r="119" spans="1:4">
      <c r="A119">
        <v>29203454</v>
      </c>
      <c r="B119" t="s">
        <v>31018</v>
      </c>
      <c r="C119" t="s">
        <v>8392</v>
      </c>
      <c r="D119" t="s">
        <v>8394</v>
      </c>
    </row>
    <row r="120" spans="1:4">
      <c r="A120">
        <v>29203456</v>
      </c>
      <c r="B120" t="s">
        <v>31019</v>
      </c>
      <c r="C120" t="s">
        <v>8392</v>
      </c>
      <c r="D120" t="s">
        <v>8394</v>
      </c>
    </row>
    <row r="121" spans="1:4">
      <c r="A121">
        <v>29203458</v>
      </c>
      <c r="B121" t="s">
        <v>31020</v>
      </c>
      <c r="C121" t="s">
        <v>8392</v>
      </c>
      <c r="D121" t="s">
        <v>8394</v>
      </c>
    </row>
    <row r="122" spans="1:4">
      <c r="A122">
        <v>29203472</v>
      </c>
      <c r="B122" t="s">
        <v>31021</v>
      </c>
      <c r="C122" t="s">
        <v>8392</v>
      </c>
      <c r="D122" t="s">
        <v>8394</v>
      </c>
    </row>
    <row r="123" spans="1:4">
      <c r="A123">
        <v>29203474</v>
      </c>
      <c r="B123" t="s">
        <v>31022</v>
      </c>
      <c r="C123" t="s">
        <v>8392</v>
      </c>
      <c r="D123" t="s">
        <v>8394</v>
      </c>
    </row>
    <row r="124" spans="1:4">
      <c r="A124">
        <v>29203476</v>
      </c>
      <c r="B124" t="s">
        <v>31023</v>
      </c>
      <c r="C124" t="s">
        <v>8392</v>
      </c>
      <c r="D124" t="s">
        <v>8394</v>
      </c>
    </row>
    <row r="125" spans="1:4">
      <c r="A125">
        <v>29203478</v>
      </c>
      <c r="B125" t="s">
        <v>31024</v>
      </c>
      <c r="C125" t="s">
        <v>8392</v>
      </c>
      <c r="D125" t="s">
        <v>8394</v>
      </c>
    </row>
    <row r="126" spans="1:4">
      <c r="A126">
        <v>29203480</v>
      </c>
      <c r="B126" t="s">
        <v>31025</v>
      </c>
      <c r="C126" t="s">
        <v>8392</v>
      </c>
      <c r="D126" t="s">
        <v>8394</v>
      </c>
    </row>
    <row r="127" spans="1:4">
      <c r="A127">
        <v>29203482</v>
      </c>
      <c r="B127" t="s">
        <v>31026</v>
      </c>
      <c r="C127" t="s">
        <v>8392</v>
      </c>
      <c r="D127" t="s">
        <v>8394</v>
      </c>
    </row>
    <row r="128" spans="1:4">
      <c r="A128">
        <v>29203484</v>
      </c>
      <c r="B128" t="s">
        <v>31027</v>
      </c>
      <c r="C128" t="s">
        <v>8392</v>
      </c>
      <c r="D128" t="s">
        <v>8394</v>
      </c>
    </row>
    <row r="129" spans="1:4">
      <c r="A129">
        <v>29203486</v>
      </c>
      <c r="B129" t="s">
        <v>31028</v>
      </c>
      <c r="C129" t="s">
        <v>8392</v>
      </c>
      <c r="D129" t="s">
        <v>8394</v>
      </c>
    </row>
    <row r="130" spans="1:4">
      <c r="A130">
        <v>29203488</v>
      </c>
      <c r="B130" t="s">
        <v>31029</v>
      </c>
      <c r="C130" t="s">
        <v>8392</v>
      </c>
      <c r="D130" t="s">
        <v>8394</v>
      </c>
    </row>
    <row r="131" spans="1:4">
      <c r="A131">
        <v>29203490</v>
      </c>
      <c r="B131" t="s">
        <v>31030</v>
      </c>
      <c r="C131" t="s">
        <v>8392</v>
      </c>
      <c r="D131" t="s">
        <v>8394</v>
      </c>
    </row>
    <row r="132" spans="1:4">
      <c r="A132">
        <v>29203492</v>
      </c>
      <c r="B132" t="s">
        <v>31031</v>
      </c>
      <c r="C132" t="s">
        <v>8392</v>
      </c>
      <c r="D132" t="s">
        <v>8394</v>
      </c>
    </row>
    <row r="133" spans="1:4">
      <c r="A133">
        <v>29203494</v>
      </c>
      <c r="B133" t="s">
        <v>31032</v>
      </c>
      <c r="C133" t="s">
        <v>8392</v>
      </c>
      <c r="D133" t="s">
        <v>8394</v>
      </c>
    </row>
    <row r="134" spans="1:4">
      <c r="A134">
        <v>29203530</v>
      </c>
      <c r="B134" t="s">
        <v>31033</v>
      </c>
      <c r="C134" t="s">
        <v>8392</v>
      </c>
      <c r="D134" t="s">
        <v>8394</v>
      </c>
    </row>
    <row r="135" spans="1:4">
      <c r="A135">
        <v>29203532</v>
      </c>
      <c r="B135" t="s">
        <v>31034</v>
      </c>
      <c r="C135" t="s">
        <v>8392</v>
      </c>
      <c r="D135" t="s">
        <v>8394</v>
      </c>
    </row>
    <row r="136" spans="1:4">
      <c r="A136">
        <v>29203534</v>
      </c>
      <c r="B136" t="s">
        <v>31035</v>
      </c>
      <c r="C136" t="s">
        <v>8392</v>
      </c>
      <c r="D136" t="s">
        <v>8394</v>
      </c>
    </row>
    <row r="137" spans="1:4">
      <c r="A137">
        <v>29203536</v>
      </c>
      <c r="B137" t="s">
        <v>31036</v>
      </c>
      <c r="C137" t="s">
        <v>8392</v>
      </c>
      <c r="D137" t="s">
        <v>8394</v>
      </c>
    </row>
    <row r="138" spans="1:4">
      <c r="A138">
        <v>29203538</v>
      </c>
      <c r="B138" t="s">
        <v>31037</v>
      </c>
      <c r="C138" t="s">
        <v>8392</v>
      </c>
      <c r="D138" t="s">
        <v>8394</v>
      </c>
    </row>
    <row r="139" spans="1:4">
      <c r="A139">
        <v>29203552</v>
      </c>
      <c r="B139" t="s">
        <v>31038</v>
      </c>
      <c r="C139" t="s">
        <v>8392</v>
      </c>
      <c r="D139" t="s">
        <v>8394</v>
      </c>
    </row>
    <row r="140" spans="1:4">
      <c r="A140">
        <v>29203554</v>
      </c>
      <c r="B140" t="s">
        <v>31039</v>
      </c>
      <c r="C140" t="s">
        <v>8392</v>
      </c>
      <c r="D140" t="s">
        <v>8394</v>
      </c>
    </row>
    <row r="141" spans="1:4">
      <c r="A141">
        <v>29203556</v>
      </c>
      <c r="B141" t="s">
        <v>31040</v>
      </c>
      <c r="C141" t="s">
        <v>8392</v>
      </c>
      <c r="D141" t="s">
        <v>8394</v>
      </c>
    </row>
    <row r="142" spans="1:4">
      <c r="A142">
        <v>29203558</v>
      </c>
      <c r="B142" t="s">
        <v>31041</v>
      </c>
      <c r="C142" t="s">
        <v>8392</v>
      </c>
      <c r="D142" t="s">
        <v>8394</v>
      </c>
    </row>
    <row r="143" spans="1:4">
      <c r="A143">
        <v>29203560</v>
      </c>
      <c r="B143" t="s">
        <v>31042</v>
      </c>
      <c r="C143" t="s">
        <v>8392</v>
      </c>
      <c r="D143" t="s">
        <v>8394</v>
      </c>
    </row>
    <row r="144" spans="1:4">
      <c r="A144">
        <v>29203562</v>
      </c>
      <c r="B144" t="s">
        <v>31043</v>
      </c>
      <c r="C144" t="s">
        <v>8392</v>
      </c>
      <c r="D144" t="s">
        <v>8394</v>
      </c>
    </row>
    <row r="145" spans="1:4">
      <c r="A145">
        <v>29203564</v>
      </c>
      <c r="B145" t="s">
        <v>31044</v>
      </c>
      <c r="C145" t="s">
        <v>8392</v>
      </c>
      <c r="D145" t="s">
        <v>8394</v>
      </c>
    </row>
    <row r="146" spans="1:4">
      <c r="A146">
        <v>29203566</v>
      </c>
      <c r="B146" t="s">
        <v>31045</v>
      </c>
      <c r="C146" t="s">
        <v>8392</v>
      </c>
      <c r="D146" t="s">
        <v>8394</v>
      </c>
    </row>
    <row r="147" spans="1:4">
      <c r="A147">
        <v>29203568</v>
      </c>
      <c r="B147" t="s">
        <v>31046</v>
      </c>
      <c r="C147" t="s">
        <v>8392</v>
      </c>
      <c r="D147" t="s">
        <v>8394</v>
      </c>
    </row>
    <row r="148" spans="1:4">
      <c r="A148">
        <v>29203570</v>
      </c>
      <c r="B148" t="s">
        <v>31047</v>
      </c>
      <c r="C148" t="s">
        <v>8392</v>
      </c>
      <c r="D148" t="s">
        <v>8394</v>
      </c>
    </row>
    <row r="149" spans="1:4">
      <c r="A149">
        <v>29203572</v>
      </c>
      <c r="B149" t="s">
        <v>31048</v>
      </c>
      <c r="C149" t="s">
        <v>8392</v>
      </c>
      <c r="D149" t="s">
        <v>8394</v>
      </c>
    </row>
    <row r="150" spans="1:4">
      <c r="A150">
        <v>29203574</v>
      </c>
      <c r="B150" t="s">
        <v>31049</v>
      </c>
      <c r="C150" t="s">
        <v>8392</v>
      </c>
      <c r="D150" t="s">
        <v>8394</v>
      </c>
    </row>
    <row r="151" spans="1:4">
      <c r="A151">
        <v>29203612</v>
      </c>
      <c r="B151" t="s">
        <v>31050</v>
      </c>
      <c r="C151" t="s">
        <v>8392</v>
      </c>
      <c r="D151" t="s">
        <v>8394</v>
      </c>
    </row>
    <row r="152" spans="1:4">
      <c r="A152">
        <v>29203614</v>
      </c>
      <c r="B152" t="s">
        <v>31051</v>
      </c>
      <c r="C152" t="s">
        <v>8392</v>
      </c>
      <c r="D152" t="s">
        <v>8394</v>
      </c>
    </row>
    <row r="153" spans="1:4">
      <c r="A153">
        <v>29203616</v>
      </c>
      <c r="B153" t="s">
        <v>31052</v>
      </c>
      <c r="C153" t="s">
        <v>8392</v>
      </c>
      <c r="D153" t="s">
        <v>8394</v>
      </c>
    </row>
    <row r="154" spans="1:4">
      <c r="A154">
        <v>29203618</v>
      </c>
      <c r="B154" t="s">
        <v>31053</v>
      </c>
      <c r="C154" t="s">
        <v>8392</v>
      </c>
      <c r="D154" t="s">
        <v>8394</v>
      </c>
    </row>
    <row r="155" spans="1:4">
      <c r="A155">
        <v>29203620</v>
      </c>
      <c r="B155" t="s">
        <v>31054</v>
      </c>
      <c r="C155" t="s">
        <v>8392</v>
      </c>
      <c r="D155" t="s">
        <v>8394</v>
      </c>
    </row>
    <row r="156" spans="1:4">
      <c r="A156">
        <v>29203622</v>
      </c>
      <c r="B156" t="s">
        <v>31055</v>
      </c>
      <c r="C156" t="s">
        <v>8392</v>
      </c>
      <c r="D156" t="s">
        <v>8394</v>
      </c>
    </row>
    <row r="157" spans="1:4">
      <c r="A157">
        <v>29203636</v>
      </c>
      <c r="B157" t="s">
        <v>31056</v>
      </c>
      <c r="C157" t="s">
        <v>8392</v>
      </c>
      <c r="D157" t="s">
        <v>8394</v>
      </c>
    </row>
    <row r="158" spans="1:4">
      <c r="A158">
        <v>29203638</v>
      </c>
      <c r="B158" t="s">
        <v>31057</v>
      </c>
      <c r="C158" t="s">
        <v>8392</v>
      </c>
      <c r="D158" t="s">
        <v>8394</v>
      </c>
    </row>
    <row r="159" spans="1:4">
      <c r="A159">
        <v>29203640</v>
      </c>
      <c r="B159" t="s">
        <v>31058</v>
      </c>
      <c r="C159" t="s">
        <v>8392</v>
      </c>
      <c r="D159" t="s">
        <v>8394</v>
      </c>
    </row>
    <row r="160" spans="1:4">
      <c r="A160">
        <v>29203642</v>
      </c>
      <c r="B160" t="s">
        <v>31059</v>
      </c>
      <c r="C160" t="s">
        <v>8392</v>
      </c>
      <c r="D160" t="s">
        <v>8394</v>
      </c>
    </row>
    <row r="161" spans="1:4">
      <c r="A161">
        <v>29203644</v>
      </c>
      <c r="B161" t="s">
        <v>31060</v>
      </c>
      <c r="C161" t="s">
        <v>8392</v>
      </c>
      <c r="D161" t="s">
        <v>8394</v>
      </c>
    </row>
    <row r="162" spans="1:4">
      <c r="A162">
        <v>29203646</v>
      </c>
      <c r="B162" t="s">
        <v>31061</v>
      </c>
      <c r="C162" t="s">
        <v>8392</v>
      </c>
      <c r="D162" t="s">
        <v>8394</v>
      </c>
    </row>
    <row r="163" spans="1:4">
      <c r="A163">
        <v>29203648</v>
      </c>
      <c r="B163" t="s">
        <v>31062</v>
      </c>
      <c r="C163" t="s">
        <v>8392</v>
      </c>
      <c r="D163" t="s">
        <v>8394</v>
      </c>
    </row>
    <row r="164" spans="1:4">
      <c r="A164">
        <v>29203650</v>
      </c>
      <c r="B164" t="s">
        <v>31063</v>
      </c>
      <c r="C164" t="s">
        <v>8392</v>
      </c>
      <c r="D164" t="s">
        <v>8394</v>
      </c>
    </row>
    <row r="165" spans="1:4">
      <c r="A165">
        <v>29203652</v>
      </c>
      <c r="B165" t="s">
        <v>31064</v>
      </c>
      <c r="C165" t="s">
        <v>8392</v>
      </c>
      <c r="D165" t="s">
        <v>8394</v>
      </c>
    </row>
    <row r="166" spans="1:4">
      <c r="A166">
        <v>29203654</v>
      </c>
      <c r="B166" t="s">
        <v>31065</v>
      </c>
      <c r="C166" t="s">
        <v>8392</v>
      </c>
      <c r="D166" t="s">
        <v>8394</v>
      </c>
    </row>
    <row r="167" spans="1:4">
      <c r="A167">
        <v>29203656</v>
      </c>
      <c r="B167" t="s">
        <v>31066</v>
      </c>
      <c r="C167" t="s">
        <v>8392</v>
      </c>
      <c r="D167" t="s">
        <v>8394</v>
      </c>
    </row>
    <row r="168" spans="1:4">
      <c r="A168">
        <v>29203658</v>
      </c>
      <c r="B168" t="s">
        <v>31067</v>
      </c>
      <c r="C168" t="s">
        <v>8392</v>
      </c>
      <c r="D168" t="s">
        <v>8394</v>
      </c>
    </row>
    <row r="169" spans="1:4">
      <c r="A169">
        <v>29203660</v>
      </c>
      <c r="B169" t="s">
        <v>31068</v>
      </c>
      <c r="C169" t="s">
        <v>8392</v>
      </c>
      <c r="D169" t="s">
        <v>8394</v>
      </c>
    </row>
    <row r="170" spans="1:4">
      <c r="A170">
        <v>29203662</v>
      </c>
      <c r="B170" t="s">
        <v>31069</v>
      </c>
      <c r="C170" t="s">
        <v>8392</v>
      </c>
      <c r="D170" t="s">
        <v>8394</v>
      </c>
    </row>
    <row r="171" spans="1:4">
      <c r="A171">
        <v>29203664</v>
      </c>
      <c r="B171" t="s">
        <v>31070</v>
      </c>
      <c r="C171" t="s">
        <v>8392</v>
      </c>
      <c r="D171" t="s">
        <v>8394</v>
      </c>
    </row>
    <row r="172" spans="1:4">
      <c r="A172">
        <v>29203666</v>
      </c>
      <c r="B172" t="s">
        <v>31071</v>
      </c>
      <c r="C172" t="s">
        <v>8392</v>
      </c>
      <c r="D172" t="s">
        <v>8394</v>
      </c>
    </row>
    <row r="173" spans="1:4">
      <c r="A173">
        <v>29203668</v>
      </c>
      <c r="B173" t="s">
        <v>31072</v>
      </c>
      <c r="C173" t="s">
        <v>8392</v>
      </c>
      <c r="D173" t="s">
        <v>8394</v>
      </c>
    </row>
    <row r="174" spans="1:4">
      <c r="A174">
        <v>29203670</v>
      </c>
      <c r="B174" t="s">
        <v>31073</v>
      </c>
      <c r="C174" t="s">
        <v>8392</v>
      </c>
      <c r="D174" t="s">
        <v>8394</v>
      </c>
    </row>
    <row r="175" spans="1:4">
      <c r="A175">
        <v>29202658</v>
      </c>
      <c r="B175" t="s">
        <v>31074</v>
      </c>
      <c r="C175" t="s">
        <v>8392</v>
      </c>
      <c r="D175" t="s">
        <v>8394</v>
      </c>
    </row>
    <row r="176" spans="1:4">
      <c r="A176">
        <v>29202660</v>
      </c>
      <c r="B176" t="s">
        <v>31075</v>
      </c>
      <c r="C176" t="s">
        <v>8392</v>
      </c>
      <c r="D176" t="s">
        <v>8394</v>
      </c>
    </row>
    <row r="177" spans="1:4">
      <c r="A177">
        <v>29202662</v>
      </c>
      <c r="B177" t="s">
        <v>31076</v>
      </c>
      <c r="C177" t="s">
        <v>8392</v>
      </c>
      <c r="D177" t="s">
        <v>8394</v>
      </c>
    </row>
    <row r="178" spans="1:4">
      <c r="A178">
        <v>29202664</v>
      </c>
      <c r="B178" t="s">
        <v>31077</v>
      </c>
      <c r="C178" t="s">
        <v>8392</v>
      </c>
      <c r="D178" t="s">
        <v>8394</v>
      </c>
    </row>
    <row r="179" spans="1:4">
      <c r="A179">
        <v>29202666</v>
      </c>
      <c r="B179" t="s">
        <v>31078</v>
      </c>
      <c r="C179" t="s">
        <v>8392</v>
      </c>
      <c r="D179" t="s">
        <v>8394</v>
      </c>
    </row>
    <row r="180" spans="1:4">
      <c r="A180">
        <v>29202668</v>
      </c>
      <c r="B180" t="s">
        <v>31079</v>
      </c>
      <c r="C180" t="s">
        <v>8392</v>
      </c>
      <c r="D180" t="s">
        <v>8394</v>
      </c>
    </row>
    <row r="181" spans="1:4">
      <c r="A181">
        <v>29202670</v>
      </c>
      <c r="B181" t="s">
        <v>31080</v>
      </c>
      <c r="C181" t="s">
        <v>8392</v>
      </c>
      <c r="D181" t="s">
        <v>8394</v>
      </c>
    </row>
    <row r="182" spans="1:4">
      <c r="A182">
        <v>29202672</v>
      </c>
      <c r="B182" t="s">
        <v>31081</v>
      </c>
      <c r="C182" t="s">
        <v>8392</v>
      </c>
      <c r="D182" t="s">
        <v>8394</v>
      </c>
    </row>
    <row r="183" spans="1:4">
      <c r="A183">
        <v>29202674</v>
      </c>
      <c r="B183" t="s">
        <v>31082</v>
      </c>
      <c r="C183" t="s">
        <v>8392</v>
      </c>
      <c r="D183" t="s">
        <v>8394</v>
      </c>
    </row>
    <row r="184" spans="1:4">
      <c r="A184">
        <v>29202676</v>
      </c>
      <c r="B184" t="s">
        <v>31083</v>
      </c>
      <c r="C184" t="s">
        <v>8392</v>
      </c>
      <c r="D184" t="s">
        <v>8394</v>
      </c>
    </row>
    <row r="185" spans="1:4">
      <c r="A185">
        <v>29202678</v>
      </c>
      <c r="B185" t="s">
        <v>31084</v>
      </c>
      <c r="C185" t="s">
        <v>8392</v>
      </c>
      <c r="D185" t="s">
        <v>8394</v>
      </c>
    </row>
    <row r="186" spans="1:4">
      <c r="A186">
        <v>29202680</v>
      </c>
      <c r="B186" t="s">
        <v>31085</v>
      </c>
      <c r="C186" t="s">
        <v>8392</v>
      </c>
      <c r="D186" t="s">
        <v>8394</v>
      </c>
    </row>
    <row r="187" spans="1:4">
      <c r="A187">
        <v>29202694</v>
      </c>
      <c r="B187" t="s">
        <v>31086</v>
      </c>
      <c r="C187" t="s">
        <v>8392</v>
      </c>
      <c r="D187" t="s">
        <v>8394</v>
      </c>
    </row>
    <row r="188" spans="1:4">
      <c r="A188">
        <v>29202696</v>
      </c>
      <c r="B188" t="s">
        <v>31087</v>
      </c>
      <c r="C188" t="s">
        <v>8392</v>
      </c>
      <c r="D188" t="s">
        <v>8394</v>
      </c>
    </row>
    <row r="189" spans="1:4">
      <c r="A189">
        <v>29202698</v>
      </c>
      <c r="B189" t="s">
        <v>31088</v>
      </c>
      <c r="C189" t="s">
        <v>8392</v>
      </c>
      <c r="D189" t="s">
        <v>8394</v>
      </c>
    </row>
    <row r="190" spans="1:4">
      <c r="A190">
        <v>29202700</v>
      </c>
      <c r="B190" t="s">
        <v>31089</v>
      </c>
      <c r="C190" t="s">
        <v>8392</v>
      </c>
      <c r="D190" t="s">
        <v>8394</v>
      </c>
    </row>
    <row r="191" spans="1:4">
      <c r="A191">
        <v>29202702</v>
      </c>
      <c r="B191" t="s">
        <v>31090</v>
      </c>
      <c r="C191" t="s">
        <v>8392</v>
      </c>
      <c r="D191" t="s">
        <v>8394</v>
      </c>
    </row>
    <row r="192" spans="1:4">
      <c r="A192">
        <v>29202704</v>
      </c>
      <c r="B192" t="s">
        <v>31091</v>
      </c>
      <c r="C192" t="s">
        <v>8392</v>
      </c>
      <c r="D192" t="s">
        <v>8394</v>
      </c>
    </row>
    <row r="193" spans="1:4">
      <c r="A193">
        <v>29202706</v>
      </c>
      <c r="B193" t="s">
        <v>31092</v>
      </c>
      <c r="C193" t="s">
        <v>8392</v>
      </c>
      <c r="D193" t="s">
        <v>8394</v>
      </c>
    </row>
    <row r="194" spans="1:4">
      <c r="A194">
        <v>29202708</v>
      </c>
      <c r="B194" t="s">
        <v>31093</v>
      </c>
      <c r="C194" t="s">
        <v>8392</v>
      </c>
      <c r="D194" t="s">
        <v>8394</v>
      </c>
    </row>
    <row r="195" spans="1:4">
      <c r="A195">
        <v>29202710</v>
      </c>
      <c r="B195" t="s">
        <v>31094</v>
      </c>
      <c r="C195" t="s">
        <v>8392</v>
      </c>
      <c r="D195" t="s">
        <v>8394</v>
      </c>
    </row>
    <row r="196" spans="1:4">
      <c r="A196">
        <v>29202712</v>
      </c>
      <c r="B196" t="s">
        <v>31095</v>
      </c>
      <c r="C196" t="s">
        <v>8392</v>
      </c>
      <c r="D196" t="s">
        <v>8394</v>
      </c>
    </row>
    <row r="197" spans="1:4">
      <c r="A197">
        <v>29202714</v>
      </c>
      <c r="B197" t="s">
        <v>31096</v>
      </c>
      <c r="C197" t="s">
        <v>8392</v>
      </c>
      <c r="D197" t="s">
        <v>8394</v>
      </c>
    </row>
    <row r="198" spans="1:4">
      <c r="A198">
        <v>29202716</v>
      </c>
      <c r="B198" t="s">
        <v>31097</v>
      </c>
      <c r="C198" t="s">
        <v>8392</v>
      </c>
      <c r="D198" t="s">
        <v>8394</v>
      </c>
    </row>
    <row r="199" spans="1:4">
      <c r="A199">
        <v>29202724</v>
      </c>
      <c r="B199" t="s">
        <v>31098</v>
      </c>
      <c r="C199" t="s">
        <v>8392</v>
      </c>
      <c r="D199" t="s">
        <v>8394</v>
      </c>
    </row>
    <row r="200" spans="1:4">
      <c r="A200">
        <v>29202726</v>
      </c>
      <c r="B200" t="s">
        <v>31099</v>
      </c>
      <c r="C200" t="s">
        <v>8392</v>
      </c>
      <c r="D200" t="s">
        <v>8394</v>
      </c>
    </row>
    <row r="201" spans="1:4">
      <c r="A201">
        <v>29202728</v>
      </c>
      <c r="B201" t="s">
        <v>31100</v>
      </c>
      <c r="C201" t="s">
        <v>8392</v>
      </c>
      <c r="D201" t="s">
        <v>8394</v>
      </c>
    </row>
    <row r="202" spans="1:4">
      <c r="A202">
        <v>29202730</v>
      </c>
      <c r="B202" t="s">
        <v>31101</v>
      </c>
      <c r="C202" t="s">
        <v>8392</v>
      </c>
      <c r="D202" t="s">
        <v>8394</v>
      </c>
    </row>
    <row r="203" spans="1:4">
      <c r="A203">
        <v>29202732</v>
      </c>
      <c r="B203" t="s">
        <v>31102</v>
      </c>
      <c r="C203" t="s">
        <v>8392</v>
      </c>
      <c r="D203" t="s">
        <v>8394</v>
      </c>
    </row>
    <row r="204" spans="1:4">
      <c r="A204">
        <v>29202734</v>
      </c>
      <c r="B204" t="s">
        <v>31103</v>
      </c>
      <c r="C204" t="s">
        <v>8392</v>
      </c>
      <c r="D204" t="s">
        <v>8394</v>
      </c>
    </row>
    <row r="205" spans="1:4">
      <c r="A205">
        <v>29202748</v>
      </c>
      <c r="B205" t="s">
        <v>31104</v>
      </c>
      <c r="C205" t="s">
        <v>8392</v>
      </c>
      <c r="D205" t="s">
        <v>8394</v>
      </c>
    </row>
    <row r="206" spans="1:4">
      <c r="A206">
        <v>29202750</v>
      </c>
      <c r="B206" t="s">
        <v>31105</v>
      </c>
      <c r="C206" t="s">
        <v>8392</v>
      </c>
      <c r="D206" t="s">
        <v>8394</v>
      </c>
    </row>
    <row r="207" spans="1:4">
      <c r="A207">
        <v>29202752</v>
      </c>
      <c r="B207" t="s">
        <v>31106</v>
      </c>
      <c r="C207" t="s">
        <v>8392</v>
      </c>
      <c r="D207" t="s">
        <v>8394</v>
      </c>
    </row>
    <row r="208" spans="1:4">
      <c r="A208">
        <v>29202754</v>
      </c>
      <c r="B208" t="s">
        <v>31107</v>
      </c>
      <c r="C208" t="s">
        <v>8392</v>
      </c>
      <c r="D208" t="s">
        <v>8394</v>
      </c>
    </row>
    <row r="209" spans="1:4">
      <c r="A209">
        <v>29202756</v>
      </c>
      <c r="B209" t="s">
        <v>31108</v>
      </c>
      <c r="C209" t="s">
        <v>8392</v>
      </c>
      <c r="D209" t="s">
        <v>8394</v>
      </c>
    </row>
    <row r="210" spans="1:4">
      <c r="A210">
        <v>29202758</v>
      </c>
      <c r="B210" t="s">
        <v>31109</v>
      </c>
      <c r="C210" t="s">
        <v>8392</v>
      </c>
      <c r="D210" t="s">
        <v>8394</v>
      </c>
    </row>
    <row r="211" spans="1:4">
      <c r="A211">
        <v>29202682</v>
      </c>
      <c r="B211" t="s">
        <v>31110</v>
      </c>
      <c r="C211" t="s">
        <v>8392</v>
      </c>
      <c r="D211" t="s">
        <v>8394</v>
      </c>
    </row>
    <row r="212" spans="1:4">
      <c r="A212">
        <v>29202684</v>
      </c>
      <c r="B212" t="s">
        <v>31111</v>
      </c>
      <c r="C212" t="s">
        <v>8392</v>
      </c>
      <c r="D212" t="s">
        <v>8394</v>
      </c>
    </row>
    <row r="213" spans="1:4">
      <c r="A213">
        <v>29202686</v>
      </c>
      <c r="B213" t="s">
        <v>31112</v>
      </c>
      <c r="C213" t="s">
        <v>8392</v>
      </c>
      <c r="D213" t="s">
        <v>8394</v>
      </c>
    </row>
    <row r="214" spans="1:4">
      <c r="A214">
        <v>29202688</v>
      </c>
      <c r="B214" t="s">
        <v>31113</v>
      </c>
      <c r="C214" t="s">
        <v>8392</v>
      </c>
      <c r="D214" t="s">
        <v>8394</v>
      </c>
    </row>
    <row r="215" spans="1:4">
      <c r="A215">
        <v>29202690</v>
      </c>
      <c r="B215" t="s">
        <v>31114</v>
      </c>
      <c r="C215" t="s">
        <v>8392</v>
      </c>
      <c r="D215" t="s">
        <v>8394</v>
      </c>
    </row>
    <row r="216" spans="1:4">
      <c r="A216">
        <v>29202692</v>
      </c>
      <c r="B216" t="s">
        <v>31115</v>
      </c>
      <c r="C216" t="s">
        <v>8392</v>
      </c>
      <c r="D216" t="s">
        <v>8394</v>
      </c>
    </row>
    <row r="217" spans="1:4">
      <c r="A217">
        <v>29202720</v>
      </c>
      <c r="B217" t="s">
        <v>31116</v>
      </c>
      <c r="C217" t="s">
        <v>8392</v>
      </c>
      <c r="D217" t="s">
        <v>8394</v>
      </c>
    </row>
    <row r="218" spans="1:4">
      <c r="A218">
        <v>29202718</v>
      </c>
      <c r="B218" t="s">
        <v>31117</v>
      </c>
      <c r="C218" t="s">
        <v>8392</v>
      </c>
      <c r="D218" t="s">
        <v>8394</v>
      </c>
    </row>
    <row r="219" spans="1:4">
      <c r="A219">
        <v>29202722</v>
      </c>
      <c r="B219" t="s">
        <v>31118</v>
      </c>
      <c r="C219" t="s">
        <v>8392</v>
      </c>
      <c r="D219" t="s">
        <v>8394</v>
      </c>
    </row>
    <row r="220" spans="1:4">
      <c r="A220">
        <v>29202736</v>
      </c>
      <c r="B220" t="s">
        <v>31119</v>
      </c>
      <c r="C220" t="s">
        <v>8392</v>
      </c>
      <c r="D220" t="s">
        <v>8394</v>
      </c>
    </row>
    <row r="221" spans="1:4">
      <c r="A221">
        <v>29202738</v>
      </c>
      <c r="B221" t="s">
        <v>31120</v>
      </c>
      <c r="C221" t="s">
        <v>8392</v>
      </c>
      <c r="D221" t="s">
        <v>8394</v>
      </c>
    </row>
    <row r="222" spans="1:4">
      <c r="A222">
        <v>29202740</v>
      </c>
      <c r="B222" t="s">
        <v>31121</v>
      </c>
      <c r="C222" t="s">
        <v>8392</v>
      </c>
      <c r="D222" t="s">
        <v>8394</v>
      </c>
    </row>
    <row r="223" spans="1:4">
      <c r="A223">
        <v>29202742</v>
      </c>
      <c r="B223" t="s">
        <v>31122</v>
      </c>
      <c r="C223" t="s">
        <v>8392</v>
      </c>
      <c r="D223" t="s">
        <v>8394</v>
      </c>
    </row>
    <row r="224" spans="1:4">
      <c r="A224">
        <v>29202744</v>
      </c>
      <c r="B224" t="s">
        <v>31123</v>
      </c>
      <c r="C224" t="s">
        <v>8392</v>
      </c>
      <c r="D224" t="s">
        <v>8394</v>
      </c>
    </row>
    <row r="225" spans="1:4">
      <c r="A225">
        <v>29202746</v>
      </c>
      <c r="B225" t="s">
        <v>31124</v>
      </c>
      <c r="C225" t="s">
        <v>8392</v>
      </c>
      <c r="D225" t="s">
        <v>8394</v>
      </c>
    </row>
    <row r="226" spans="1:4">
      <c r="A226">
        <v>29202760</v>
      </c>
      <c r="B226" t="s">
        <v>31125</v>
      </c>
      <c r="C226" t="s">
        <v>8392</v>
      </c>
      <c r="D226" t="s">
        <v>8394</v>
      </c>
    </row>
    <row r="227" spans="1:4">
      <c r="A227">
        <v>29202762</v>
      </c>
      <c r="B227" t="s">
        <v>31126</v>
      </c>
      <c r="C227" t="s">
        <v>8392</v>
      </c>
      <c r="D227" t="s">
        <v>8394</v>
      </c>
    </row>
    <row r="228" spans="1:4">
      <c r="A228">
        <v>29202764</v>
      </c>
      <c r="B228" t="s">
        <v>31127</v>
      </c>
      <c r="C228" t="s">
        <v>8392</v>
      </c>
      <c r="D228" t="s">
        <v>8394</v>
      </c>
    </row>
    <row r="229" spans="1:4">
      <c r="A229">
        <v>29202766</v>
      </c>
      <c r="B229" t="s">
        <v>31128</v>
      </c>
      <c r="C229" t="s">
        <v>8392</v>
      </c>
      <c r="D229" t="s">
        <v>8394</v>
      </c>
    </row>
    <row r="230" spans="1:4">
      <c r="A230">
        <v>29202768</v>
      </c>
      <c r="B230" t="s">
        <v>31129</v>
      </c>
      <c r="C230" t="s">
        <v>8392</v>
      </c>
      <c r="D230" t="s">
        <v>8394</v>
      </c>
    </row>
    <row r="231" spans="1:4">
      <c r="A231">
        <v>29202770</v>
      </c>
      <c r="B231" t="s">
        <v>31130</v>
      </c>
      <c r="C231" t="s">
        <v>8392</v>
      </c>
      <c r="D231" t="s">
        <v>8394</v>
      </c>
    </row>
    <row r="232" spans="1:4">
      <c r="A232">
        <v>29202772</v>
      </c>
      <c r="B232" t="s">
        <v>31131</v>
      </c>
      <c r="C232" t="s">
        <v>8392</v>
      </c>
      <c r="D232" t="s">
        <v>8394</v>
      </c>
    </row>
    <row r="233" spans="1:4">
      <c r="A233">
        <v>29202774</v>
      </c>
      <c r="B233" t="s">
        <v>31132</v>
      </c>
      <c r="C233" t="s">
        <v>8392</v>
      </c>
      <c r="D233" t="s">
        <v>8394</v>
      </c>
    </row>
    <row r="234" spans="1:4">
      <c r="A234">
        <v>29202776</v>
      </c>
      <c r="B234" t="s">
        <v>31133</v>
      </c>
      <c r="C234" t="s">
        <v>8392</v>
      </c>
      <c r="D234" t="s">
        <v>8394</v>
      </c>
    </row>
    <row r="235" spans="1:4">
      <c r="A235">
        <v>29202778</v>
      </c>
      <c r="B235" t="s">
        <v>31134</v>
      </c>
      <c r="C235" t="s">
        <v>8392</v>
      </c>
      <c r="D235" t="s">
        <v>8394</v>
      </c>
    </row>
    <row r="236" spans="1:4">
      <c r="A236">
        <v>29202780</v>
      </c>
      <c r="B236" t="s">
        <v>31135</v>
      </c>
      <c r="C236" t="s">
        <v>8392</v>
      </c>
      <c r="D236" t="s">
        <v>8394</v>
      </c>
    </row>
    <row r="237" spans="1:4">
      <c r="A237">
        <v>29202782</v>
      </c>
      <c r="B237" t="s">
        <v>31136</v>
      </c>
      <c r="C237" t="s">
        <v>8392</v>
      </c>
      <c r="D237" t="s">
        <v>8394</v>
      </c>
    </row>
    <row r="238" spans="1:4">
      <c r="A238">
        <v>29202784</v>
      </c>
      <c r="B238" t="s">
        <v>31137</v>
      </c>
      <c r="C238" t="s">
        <v>8392</v>
      </c>
      <c r="D238" t="s">
        <v>8394</v>
      </c>
    </row>
    <row r="239" spans="1:4">
      <c r="A239">
        <v>29202786</v>
      </c>
      <c r="B239" t="s">
        <v>31138</v>
      </c>
      <c r="C239" t="s">
        <v>8392</v>
      </c>
      <c r="D239" t="s">
        <v>8394</v>
      </c>
    </row>
    <row r="240" spans="1:4">
      <c r="A240">
        <v>29202788</v>
      </c>
      <c r="B240" t="s">
        <v>31139</v>
      </c>
      <c r="C240" t="s">
        <v>8392</v>
      </c>
      <c r="D240" t="s">
        <v>8394</v>
      </c>
    </row>
    <row r="241" spans="1:4">
      <c r="A241">
        <v>29202790</v>
      </c>
      <c r="B241" t="s">
        <v>31140</v>
      </c>
      <c r="C241" t="s">
        <v>8392</v>
      </c>
      <c r="D241" t="s">
        <v>8394</v>
      </c>
    </row>
    <row r="242" spans="1:4">
      <c r="A242">
        <v>29202792</v>
      </c>
      <c r="B242" t="s">
        <v>31141</v>
      </c>
      <c r="C242" t="s">
        <v>8392</v>
      </c>
      <c r="D242" t="s">
        <v>8394</v>
      </c>
    </row>
    <row r="243" spans="1:4">
      <c r="A243">
        <v>29202794</v>
      </c>
      <c r="B243" t="s">
        <v>31142</v>
      </c>
      <c r="C243" t="s">
        <v>8392</v>
      </c>
      <c r="D243" t="s">
        <v>8394</v>
      </c>
    </row>
    <row r="244" spans="1:4">
      <c r="A244">
        <v>29202808</v>
      </c>
      <c r="B244" t="s">
        <v>31143</v>
      </c>
      <c r="C244" t="s">
        <v>8392</v>
      </c>
      <c r="D244" t="s">
        <v>8394</v>
      </c>
    </row>
    <row r="245" spans="1:4">
      <c r="A245">
        <v>29202810</v>
      </c>
      <c r="B245" t="s">
        <v>31144</v>
      </c>
      <c r="C245" t="s">
        <v>8392</v>
      </c>
      <c r="D245" t="s">
        <v>8394</v>
      </c>
    </row>
    <row r="246" spans="1:4">
      <c r="A246">
        <v>29202812</v>
      </c>
      <c r="B246" t="s">
        <v>31145</v>
      </c>
      <c r="C246" t="s">
        <v>8392</v>
      </c>
      <c r="D246" t="s">
        <v>8394</v>
      </c>
    </row>
    <row r="247" spans="1:4">
      <c r="A247">
        <v>29202814</v>
      </c>
      <c r="B247" t="s">
        <v>31146</v>
      </c>
      <c r="C247" t="s">
        <v>8392</v>
      </c>
      <c r="D247" t="s">
        <v>8394</v>
      </c>
    </row>
    <row r="248" spans="1:4">
      <c r="A248">
        <v>29202816</v>
      </c>
      <c r="B248" t="s">
        <v>31147</v>
      </c>
      <c r="C248" t="s">
        <v>8392</v>
      </c>
      <c r="D248" t="s">
        <v>8394</v>
      </c>
    </row>
    <row r="249" spans="1:4">
      <c r="A249">
        <v>29202818</v>
      </c>
      <c r="B249" t="s">
        <v>31148</v>
      </c>
      <c r="C249" t="s">
        <v>8392</v>
      </c>
      <c r="D249" t="s">
        <v>8394</v>
      </c>
    </row>
    <row r="250" spans="1:4">
      <c r="A250">
        <v>29202832</v>
      </c>
      <c r="B250" t="s">
        <v>31149</v>
      </c>
      <c r="C250" t="s">
        <v>8392</v>
      </c>
      <c r="D250" t="s">
        <v>8394</v>
      </c>
    </row>
    <row r="251" spans="1:4">
      <c r="A251">
        <v>29202834</v>
      </c>
      <c r="B251" t="s">
        <v>31150</v>
      </c>
      <c r="C251" t="s">
        <v>8392</v>
      </c>
      <c r="D251" t="s">
        <v>8394</v>
      </c>
    </row>
    <row r="252" spans="1:4">
      <c r="A252">
        <v>29202836</v>
      </c>
      <c r="B252" t="s">
        <v>31151</v>
      </c>
      <c r="C252" t="s">
        <v>8392</v>
      </c>
      <c r="D252" t="s">
        <v>8394</v>
      </c>
    </row>
    <row r="253" spans="1:4">
      <c r="A253">
        <v>29202838</v>
      </c>
      <c r="B253" t="s">
        <v>31152</v>
      </c>
      <c r="C253" t="s">
        <v>8392</v>
      </c>
      <c r="D253" t="s">
        <v>8394</v>
      </c>
    </row>
    <row r="254" spans="1:4">
      <c r="A254">
        <v>29202840</v>
      </c>
      <c r="B254" t="s">
        <v>31153</v>
      </c>
      <c r="C254" t="s">
        <v>8392</v>
      </c>
      <c r="D254" t="s">
        <v>8394</v>
      </c>
    </row>
    <row r="255" spans="1:4">
      <c r="A255">
        <v>29202842</v>
      </c>
      <c r="B255" t="s">
        <v>31154</v>
      </c>
      <c r="C255" t="s">
        <v>8392</v>
      </c>
      <c r="D255" t="s">
        <v>8394</v>
      </c>
    </row>
    <row r="256" spans="1:4">
      <c r="A256">
        <v>29202854</v>
      </c>
      <c r="B256" t="s">
        <v>31155</v>
      </c>
      <c r="C256" t="s">
        <v>8392</v>
      </c>
      <c r="D256" t="s">
        <v>8394</v>
      </c>
    </row>
    <row r="257" spans="1:4">
      <c r="A257">
        <v>29202856</v>
      </c>
      <c r="B257" t="s">
        <v>31156</v>
      </c>
      <c r="C257" t="s">
        <v>8392</v>
      </c>
      <c r="D257" t="s">
        <v>8394</v>
      </c>
    </row>
    <row r="258" spans="1:4">
      <c r="A258">
        <v>29202858</v>
      </c>
      <c r="B258" t="s">
        <v>31157</v>
      </c>
      <c r="C258" t="s">
        <v>8392</v>
      </c>
      <c r="D258" t="s">
        <v>8394</v>
      </c>
    </row>
    <row r="259" spans="1:4">
      <c r="A259">
        <v>29202860</v>
      </c>
      <c r="B259" t="s">
        <v>31158</v>
      </c>
      <c r="C259" t="s">
        <v>8392</v>
      </c>
      <c r="D259" t="s">
        <v>8394</v>
      </c>
    </row>
    <row r="260" spans="1:4">
      <c r="A260">
        <v>29202862</v>
      </c>
      <c r="B260" t="s">
        <v>31159</v>
      </c>
      <c r="C260" t="s">
        <v>8392</v>
      </c>
      <c r="D260" t="s">
        <v>8394</v>
      </c>
    </row>
    <row r="261" spans="1:4">
      <c r="A261">
        <v>29202864</v>
      </c>
      <c r="B261" t="s">
        <v>31160</v>
      </c>
      <c r="C261" t="s">
        <v>8392</v>
      </c>
      <c r="D261" t="s">
        <v>8394</v>
      </c>
    </row>
    <row r="262" spans="1:4">
      <c r="A262">
        <v>29202878</v>
      </c>
      <c r="B262" t="s">
        <v>31161</v>
      </c>
      <c r="C262" t="s">
        <v>8392</v>
      </c>
      <c r="D262" t="s">
        <v>8394</v>
      </c>
    </row>
    <row r="263" spans="1:4">
      <c r="A263">
        <v>29202880</v>
      </c>
      <c r="B263" t="s">
        <v>31162</v>
      </c>
      <c r="C263" t="s">
        <v>8392</v>
      </c>
      <c r="D263" t="s">
        <v>8394</v>
      </c>
    </row>
    <row r="264" spans="1:4">
      <c r="A264">
        <v>29202882</v>
      </c>
      <c r="B264" t="s">
        <v>31163</v>
      </c>
      <c r="C264" t="s">
        <v>8392</v>
      </c>
      <c r="D264" t="s">
        <v>8394</v>
      </c>
    </row>
    <row r="265" spans="1:4">
      <c r="A265">
        <v>29202884</v>
      </c>
      <c r="B265" t="s">
        <v>31164</v>
      </c>
      <c r="C265" t="s">
        <v>8392</v>
      </c>
      <c r="D265" t="s">
        <v>8394</v>
      </c>
    </row>
    <row r="266" spans="1:4">
      <c r="A266">
        <v>29202886</v>
      </c>
      <c r="B266" t="s">
        <v>31165</v>
      </c>
      <c r="C266" t="s">
        <v>8392</v>
      </c>
      <c r="D266" t="s">
        <v>8394</v>
      </c>
    </row>
    <row r="267" spans="1:4">
      <c r="A267">
        <v>29202888</v>
      </c>
      <c r="B267" t="s">
        <v>31166</v>
      </c>
      <c r="C267" t="s">
        <v>8392</v>
      </c>
      <c r="D267" t="s">
        <v>8394</v>
      </c>
    </row>
    <row r="268" spans="1:4">
      <c r="A268">
        <v>29202914</v>
      </c>
      <c r="B268" t="s">
        <v>31167</v>
      </c>
      <c r="C268" t="s">
        <v>8392</v>
      </c>
      <c r="D268" t="s">
        <v>8394</v>
      </c>
    </row>
    <row r="269" spans="1:4">
      <c r="A269">
        <v>29202916</v>
      </c>
      <c r="B269" t="s">
        <v>31168</v>
      </c>
      <c r="C269" t="s">
        <v>8392</v>
      </c>
      <c r="D269" t="s">
        <v>8394</v>
      </c>
    </row>
    <row r="270" spans="1:4">
      <c r="A270">
        <v>29202918</v>
      </c>
      <c r="B270" t="s">
        <v>31169</v>
      </c>
      <c r="C270" t="s">
        <v>8392</v>
      </c>
      <c r="D270" t="s">
        <v>8394</v>
      </c>
    </row>
    <row r="271" spans="1:4">
      <c r="A271">
        <v>29202920</v>
      </c>
      <c r="B271" t="s">
        <v>31170</v>
      </c>
      <c r="C271" t="s">
        <v>8392</v>
      </c>
      <c r="D271" t="s">
        <v>8394</v>
      </c>
    </row>
    <row r="272" spans="1:4">
      <c r="A272">
        <v>29202922</v>
      </c>
      <c r="B272" t="s">
        <v>31171</v>
      </c>
      <c r="C272" t="s">
        <v>8392</v>
      </c>
      <c r="D272" t="s">
        <v>8394</v>
      </c>
    </row>
    <row r="273" spans="1:4">
      <c r="A273">
        <v>29202924</v>
      </c>
      <c r="B273" t="s">
        <v>31172</v>
      </c>
      <c r="C273" t="s">
        <v>8392</v>
      </c>
      <c r="D273" t="s">
        <v>8394</v>
      </c>
    </row>
    <row r="274" spans="1:4">
      <c r="A274">
        <v>29202946</v>
      </c>
      <c r="B274" t="s">
        <v>31173</v>
      </c>
      <c r="C274" t="s">
        <v>8392</v>
      </c>
      <c r="D274" t="s">
        <v>8394</v>
      </c>
    </row>
    <row r="275" spans="1:4">
      <c r="A275">
        <v>29202948</v>
      </c>
      <c r="B275" t="s">
        <v>31174</v>
      </c>
      <c r="C275" t="s">
        <v>8392</v>
      </c>
      <c r="D275" t="s">
        <v>8394</v>
      </c>
    </row>
    <row r="276" spans="1:4">
      <c r="A276">
        <v>29202950</v>
      </c>
      <c r="B276" t="s">
        <v>31175</v>
      </c>
      <c r="C276" t="s">
        <v>8392</v>
      </c>
      <c r="D276" t="s">
        <v>8394</v>
      </c>
    </row>
    <row r="277" spans="1:4">
      <c r="A277">
        <v>29202952</v>
      </c>
      <c r="B277" t="s">
        <v>31176</v>
      </c>
      <c r="C277" t="s">
        <v>8392</v>
      </c>
      <c r="D277" t="s">
        <v>8394</v>
      </c>
    </row>
    <row r="278" spans="1:4">
      <c r="A278">
        <v>29202954</v>
      </c>
      <c r="B278" t="s">
        <v>31177</v>
      </c>
      <c r="C278" t="s">
        <v>8392</v>
      </c>
      <c r="D278" t="s">
        <v>8394</v>
      </c>
    </row>
    <row r="279" spans="1:4">
      <c r="A279">
        <v>29202956</v>
      </c>
      <c r="B279" t="s">
        <v>31178</v>
      </c>
      <c r="C279" t="s">
        <v>8392</v>
      </c>
      <c r="D279" t="s">
        <v>8394</v>
      </c>
    </row>
    <row r="280" spans="1:4">
      <c r="A280">
        <v>29202796</v>
      </c>
      <c r="B280" t="s">
        <v>31179</v>
      </c>
      <c r="C280" t="s">
        <v>8392</v>
      </c>
      <c r="D280" t="s">
        <v>8394</v>
      </c>
    </row>
    <row r="281" spans="1:4">
      <c r="A281">
        <v>29202798</v>
      </c>
      <c r="B281" t="s">
        <v>31180</v>
      </c>
      <c r="C281" t="s">
        <v>8392</v>
      </c>
      <c r="D281" t="s">
        <v>8394</v>
      </c>
    </row>
    <row r="282" spans="1:4">
      <c r="A282">
        <v>29202800</v>
      </c>
      <c r="B282" t="s">
        <v>31181</v>
      </c>
      <c r="C282" t="s">
        <v>8392</v>
      </c>
      <c r="D282" t="s">
        <v>8394</v>
      </c>
    </row>
    <row r="283" spans="1:4">
      <c r="A283">
        <v>29202802</v>
      </c>
      <c r="B283" t="s">
        <v>31182</v>
      </c>
      <c r="C283" t="s">
        <v>8392</v>
      </c>
      <c r="D283" t="s">
        <v>8394</v>
      </c>
    </row>
    <row r="284" spans="1:4">
      <c r="A284">
        <v>29202804</v>
      </c>
      <c r="B284" t="s">
        <v>31183</v>
      </c>
      <c r="C284" t="s">
        <v>8392</v>
      </c>
      <c r="D284" t="s">
        <v>8394</v>
      </c>
    </row>
    <row r="285" spans="1:4">
      <c r="A285">
        <v>29202806</v>
      </c>
      <c r="B285" t="s">
        <v>31184</v>
      </c>
      <c r="C285" t="s">
        <v>8392</v>
      </c>
      <c r="D285" t="s">
        <v>8394</v>
      </c>
    </row>
    <row r="286" spans="1:4">
      <c r="A286">
        <v>29202820</v>
      </c>
      <c r="B286" t="s">
        <v>31185</v>
      </c>
      <c r="C286" t="s">
        <v>8392</v>
      </c>
      <c r="D286" t="s">
        <v>8394</v>
      </c>
    </row>
    <row r="287" spans="1:4">
      <c r="A287">
        <v>29202822</v>
      </c>
      <c r="B287" t="s">
        <v>31186</v>
      </c>
      <c r="C287" t="s">
        <v>8392</v>
      </c>
      <c r="D287" t="s">
        <v>8394</v>
      </c>
    </row>
    <row r="288" spans="1:4">
      <c r="A288">
        <v>29202824</v>
      </c>
      <c r="B288" t="s">
        <v>31187</v>
      </c>
      <c r="C288" t="s">
        <v>8392</v>
      </c>
      <c r="D288" t="s">
        <v>8394</v>
      </c>
    </row>
    <row r="289" spans="1:4">
      <c r="A289">
        <v>29202826</v>
      </c>
      <c r="B289" t="s">
        <v>31188</v>
      </c>
      <c r="C289" t="s">
        <v>8392</v>
      </c>
      <c r="D289" t="s">
        <v>8394</v>
      </c>
    </row>
    <row r="290" spans="1:4">
      <c r="A290">
        <v>29202828</v>
      </c>
      <c r="B290" t="s">
        <v>31189</v>
      </c>
      <c r="C290" t="s">
        <v>8392</v>
      </c>
      <c r="D290" t="s">
        <v>8394</v>
      </c>
    </row>
    <row r="291" spans="1:4">
      <c r="A291">
        <v>29202830</v>
      </c>
      <c r="B291" t="s">
        <v>31190</v>
      </c>
      <c r="C291" t="s">
        <v>8392</v>
      </c>
      <c r="D291" t="s">
        <v>8394</v>
      </c>
    </row>
    <row r="292" spans="1:4">
      <c r="A292">
        <v>29202890</v>
      </c>
      <c r="B292" t="s">
        <v>31191</v>
      </c>
      <c r="C292" t="s">
        <v>8392</v>
      </c>
      <c r="D292" t="s">
        <v>8394</v>
      </c>
    </row>
    <row r="293" spans="1:4">
      <c r="A293">
        <v>29202892</v>
      </c>
      <c r="B293" t="s">
        <v>31192</v>
      </c>
      <c r="C293" t="s">
        <v>8392</v>
      </c>
      <c r="D293" t="s">
        <v>8394</v>
      </c>
    </row>
    <row r="294" spans="1:4">
      <c r="A294">
        <v>29202894</v>
      </c>
      <c r="B294" t="s">
        <v>31193</v>
      </c>
      <c r="C294" t="s">
        <v>8392</v>
      </c>
      <c r="D294" t="s">
        <v>8394</v>
      </c>
    </row>
    <row r="295" spans="1:4">
      <c r="A295">
        <v>29202896</v>
      </c>
      <c r="B295" t="s">
        <v>31194</v>
      </c>
      <c r="C295" t="s">
        <v>8392</v>
      </c>
      <c r="D295" t="s">
        <v>8394</v>
      </c>
    </row>
    <row r="296" spans="1:4">
      <c r="A296">
        <v>29202898</v>
      </c>
      <c r="B296" t="s">
        <v>31195</v>
      </c>
      <c r="C296" t="s">
        <v>8392</v>
      </c>
      <c r="D296" t="s">
        <v>8394</v>
      </c>
    </row>
    <row r="297" spans="1:4">
      <c r="A297">
        <v>29202900</v>
      </c>
      <c r="B297" t="s">
        <v>31196</v>
      </c>
      <c r="C297" t="s">
        <v>8392</v>
      </c>
      <c r="D297" t="s">
        <v>8394</v>
      </c>
    </row>
    <row r="298" spans="1:4">
      <c r="A298">
        <v>29202926</v>
      </c>
      <c r="B298" t="s">
        <v>31197</v>
      </c>
      <c r="C298" t="s">
        <v>8392</v>
      </c>
      <c r="D298" t="s">
        <v>8394</v>
      </c>
    </row>
    <row r="299" spans="1:4">
      <c r="A299">
        <v>29202928</v>
      </c>
      <c r="B299" t="s">
        <v>31198</v>
      </c>
      <c r="C299" t="s">
        <v>8392</v>
      </c>
      <c r="D299" t="s">
        <v>8394</v>
      </c>
    </row>
    <row r="300" spans="1:4">
      <c r="A300">
        <v>29202930</v>
      </c>
      <c r="B300" t="s">
        <v>31199</v>
      </c>
      <c r="C300" t="s">
        <v>8392</v>
      </c>
      <c r="D300" t="s">
        <v>8394</v>
      </c>
    </row>
    <row r="301" spans="1:4">
      <c r="A301">
        <v>29202932</v>
      </c>
      <c r="B301" t="s">
        <v>31200</v>
      </c>
      <c r="C301" t="s">
        <v>8392</v>
      </c>
      <c r="D301" t="s">
        <v>8394</v>
      </c>
    </row>
    <row r="302" spans="1:4">
      <c r="A302">
        <v>29202934</v>
      </c>
      <c r="B302" t="s">
        <v>31201</v>
      </c>
      <c r="C302" t="s">
        <v>8392</v>
      </c>
      <c r="D302" t="s">
        <v>8394</v>
      </c>
    </row>
    <row r="303" spans="1:4">
      <c r="A303">
        <v>29202936</v>
      </c>
      <c r="B303" t="s">
        <v>31202</v>
      </c>
      <c r="C303" t="s">
        <v>8392</v>
      </c>
      <c r="D303" t="s">
        <v>8394</v>
      </c>
    </row>
    <row r="304" spans="1:4">
      <c r="A304">
        <v>29202970</v>
      </c>
      <c r="B304" t="s">
        <v>31203</v>
      </c>
      <c r="C304" t="s">
        <v>8392</v>
      </c>
      <c r="D304" t="s">
        <v>8394</v>
      </c>
    </row>
    <row r="305" spans="1:4">
      <c r="A305">
        <v>29202972</v>
      </c>
      <c r="B305" t="s">
        <v>31204</v>
      </c>
      <c r="C305" t="s">
        <v>8392</v>
      </c>
      <c r="D305" t="s">
        <v>8394</v>
      </c>
    </row>
    <row r="306" spans="1:4">
      <c r="A306">
        <v>29202974</v>
      </c>
      <c r="B306" t="s">
        <v>31205</v>
      </c>
      <c r="C306" t="s">
        <v>8392</v>
      </c>
      <c r="D306" t="s">
        <v>8394</v>
      </c>
    </row>
    <row r="307" spans="1:4">
      <c r="A307">
        <v>29202976</v>
      </c>
      <c r="B307" t="s">
        <v>31206</v>
      </c>
      <c r="C307" t="s">
        <v>8392</v>
      </c>
      <c r="D307" t="s">
        <v>8394</v>
      </c>
    </row>
    <row r="308" spans="1:4">
      <c r="A308">
        <v>29202978</v>
      </c>
      <c r="B308" t="s">
        <v>31207</v>
      </c>
      <c r="C308" t="s">
        <v>8392</v>
      </c>
      <c r="D308" t="s">
        <v>8394</v>
      </c>
    </row>
    <row r="309" spans="1:4">
      <c r="A309">
        <v>29202980</v>
      </c>
      <c r="B309" t="s">
        <v>31208</v>
      </c>
      <c r="C309" t="s">
        <v>8392</v>
      </c>
      <c r="D309" t="s">
        <v>8394</v>
      </c>
    </row>
    <row r="310" spans="1:4">
      <c r="A310">
        <v>29202994</v>
      </c>
      <c r="B310" t="s">
        <v>31209</v>
      </c>
      <c r="C310" t="s">
        <v>8392</v>
      </c>
      <c r="D310" t="s">
        <v>8394</v>
      </c>
    </row>
    <row r="311" spans="1:4">
      <c r="A311">
        <v>29202996</v>
      </c>
      <c r="B311" t="s">
        <v>31210</v>
      </c>
      <c r="C311" t="s">
        <v>8392</v>
      </c>
      <c r="D311" t="s">
        <v>8394</v>
      </c>
    </row>
    <row r="312" spans="1:4">
      <c r="A312">
        <v>29202998</v>
      </c>
      <c r="B312" t="s">
        <v>31211</v>
      </c>
      <c r="C312" t="s">
        <v>8392</v>
      </c>
      <c r="D312" t="s">
        <v>8394</v>
      </c>
    </row>
    <row r="313" spans="1:4">
      <c r="A313">
        <v>29203000</v>
      </c>
      <c r="B313" t="s">
        <v>31212</v>
      </c>
      <c r="C313" t="s">
        <v>8392</v>
      </c>
      <c r="D313" t="s">
        <v>8394</v>
      </c>
    </row>
    <row r="314" spans="1:4">
      <c r="A314">
        <v>29203002</v>
      </c>
      <c r="B314" t="s">
        <v>31213</v>
      </c>
      <c r="C314" t="s">
        <v>8392</v>
      </c>
      <c r="D314" t="s">
        <v>8394</v>
      </c>
    </row>
    <row r="315" spans="1:4">
      <c r="A315">
        <v>29203004</v>
      </c>
      <c r="B315" t="s">
        <v>31214</v>
      </c>
      <c r="C315" t="s">
        <v>8392</v>
      </c>
      <c r="D315" t="s">
        <v>8394</v>
      </c>
    </row>
    <row r="316" spans="1:4">
      <c r="A316">
        <v>29203018</v>
      </c>
      <c r="B316" t="s">
        <v>31215</v>
      </c>
      <c r="C316" t="s">
        <v>8392</v>
      </c>
      <c r="D316" t="s">
        <v>8394</v>
      </c>
    </row>
    <row r="317" spans="1:4">
      <c r="A317">
        <v>29203020</v>
      </c>
      <c r="B317" t="s">
        <v>31216</v>
      </c>
      <c r="C317" t="s">
        <v>8392</v>
      </c>
      <c r="D317" t="s">
        <v>8394</v>
      </c>
    </row>
    <row r="318" spans="1:4">
      <c r="A318">
        <v>29203022</v>
      </c>
      <c r="B318" t="s">
        <v>31217</v>
      </c>
      <c r="C318" t="s">
        <v>8392</v>
      </c>
      <c r="D318" t="s">
        <v>8394</v>
      </c>
    </row>
    <row r="319" spans="1:4">
      <c r="A319">
        <v>29203024</v>
      </c>
      <c r="B319" t="s">
        <v>31218</v>
      </c>
      <c r="C319" t="s">
        <v>8392</v>
      </c>
      <c r="D319" t="s">
        <v>8394</v>
      </c>
    </row>
    <row r="320" spans="1:4">
      <c r="A320">
        <v>29203026</v>
      </c>
      <c r="B320" t="s">
        <v>31219</v>
      </c>
      <c r="C320" t="s">
        <v>8392</v>
      </c>
      <c r="D320" t="s">
        <v>8394</v>
      </c>
    </row>
    <row r="321" spans="1:4">
      <c r="A321">
        <v>29203028</v>
      </c>
      <c r="B321" t="s">
        <v>31220</v>
      </c>
      <c r="C321" t="s">
        <v>8392</v>
      </c>
      <c r="D321" t="s">
        <v>8394</v>
      </c>
    </row>
    <row r="322" spans="1:4">
      <c r="A322">
        <v>29203060</v>
      </c>
      <c r="B322" t="s">
        <v>31221</v>
      </c>
      <c r="C322" t="s">
        <v>8392</v>
      </c>
      <c r="D322" t="s">
        <v>8394</v>
      </c>
    </row>
    <row r="323" spans="1:4">
      <c r="A323">
        <v>29203062</v>
      </c>
      <c r="B323" t="s">
        <v>31222</v>
      </c>
      <c r="C323" t="s">
        <v>8392</v>
      </c>
      <c r="D323" t="s">
        <v>8394</v>
      </c>
    </row>
    <row r="324" spans="1:4">
      <c r="A324">
        <v>29203064</v>
      </c>
      <c r="B324" t="s">
        <v>31223</v>
      </c>
      <c r="C324" t="s">
        <v>8392</v>
      </c>
      <c r="D324" t="s">
        <v>8394</v>
      </c>
    </row>
    <row r="325" spans="1:4">
      <c r="A325">
        <v>29203066</v>
      </c>
      <c r="B325" t="s">
        <v>31224</v>
      </c>
      <c r="C325" t="s">
        <v>8392</v>
      </c>
      <c r="D325" t="s">
        <v>8394</v>
      </c>
    </row>
    <row r="326" spans="1:4">
      <c r="A326">
        <v>29203068</v>
      </c>
      <c r="B326" t="s">
        <v>31225</v>
      </c>
      <c r="C326" t="s">
        <v>8392</v>
      </c>
      <c r="D326" t="s">
        <v>8394</v>
      </c>
    </row>
    <row r="327" spans="1:4">
      <c r="A327">
        <v>29203070</v>
      </c>
      <c r="B327" t="s">
        <v>31226</v>
      </c>
      <c r="C327" t="s">
        <v>8392</v>
      </c>
      <c r="D327" t="s">
        <v>8394</v>
      </c>
    </row>
    <row r="328" spans="1:4">
      <c r="A328">
        <v>29203006</v>
      </c>
      <c r="B328" t="s">
        <v>31227</v>
      </c>
      <c r="C328" t="s">
        <v>8392</v>
      </c>
      <c r="D328" t="s">
        <v>8394</v>
      </c>
    </row>
    <row r="329" spans="1:4">
      <c r="A329">
        <v>29203008</v>
      </c>
      <c r="B329" t="s">
        <v>31228</v>
      </c>
      <c r="C329" t="s">
        <v>8392</v>
      </c>
      <c r="D329" t="s">
        <v>8394</v>
      </c>
    </row>
    <row r="330" spans="1:4">
      <c r="A330">
        <v>29203010</v>
      </c>
      <c r="B330" t="s">
        <v>31229</v>
      </c>
      <c r="C330" t="s">
        <v>8392</v>
      </c>
      <c r="D330" t="s">
        <v>8394</v>
      </c>
    </row>
    <row r="331" spans="1:4">
      <c r="A331">
        <v>29203012</v>
      </c>
      <c r="B331" t="s">
        <v>31230</v>
      </c>
      <c r="C331" t="s">
        <v>8392</v>
      </c>
      <c r="D331" t="s">
        <v>8394</v>
      </c>
    </row>
    <row r="332" spans="1:4">
      <c r="A332">
        <v>29203014</v>
      </c>
      <c r="B332" t="s">
        <v>31231</v>
      </c>
      <c r="C332" t="s">
        <v>8392</v>
      </c>
      <c r="D332" t="s">
        <v>8394</v>
      </c>
    </row>
    <row r="333" spans="1:4">
      <c r="A333">
        <v>29203016</v>
      </c>
      <c r="B333" t="s">
        <v>31232</v>
      </c>
      <c r="C333" t="s">
        <v>8392</v>
      </c>
      <c r="D333" t="s">
        <v>8394</v>
      </c>
    </row>
    <row r="334" spans="1:4">
      <c r="A334">
        <v>29203030</v>
      </c>
      <c r="B334" t="s">
        <v>31233</v>
      </c>
      <c r="C334" t="s">
        <v>8392</v>
      </c>
      <c r="D334" t="s">
        <v>8394</v>
      </c>
    </row>
    <row r="335" spans="1:4">
      <c r="A335">
        <v>29203032</v>
      </c>
      <c r="B335" t="s">
        <v>31234</v>
      </c>
      <c r="C335" t="s">
        <v>8392</v>
      </c>
      <c r="D335" t="s">
        <v>8394</v>
      </c>
    </row>
    <row r="336" spans="1:4">
      <c r="A336">
        <v>29203034</v>
      </c>
      <c r="B336" t="s">
        <v>31235</v>
      </c>
      <c r="C336" t="s">
        <v>8392</v>
      </c>
      <c r="D336" t="s">
        <v>8394</v>
      </c>
    </row>
    <row r="337" spans="1:4">
      <c r="A337">
        <v>29203036</v>
      </c>
      <c r="B337" t="s">
        <v>31236</v>
      </c>
      <c r="C337" t="s">
        <v>8392</v>
      </c>
      <c r="D337" t="s">
        <v>8394</v>
      </c>
    </row>
    <row r="338" spans="1:4">
      <c r="A338">
        <v>29203038</v>
      </c>
      <c r="B338" t="s">
        <v>31237</v>
      </c>
      <c r="C338" t="s">
        <v>8392</v>
      </c>
      <c r="D338" t="s">
        <v>8394</v>
      </c>
    </row>
    <row r="339" spans="1:4">
      <c r="A339">
        <v>29203040</v>
      </c>
      <c r="B339" t="s">
        <v>31238</v>
      </c>
      <c r="C339" t="s">
        <v>8392</v>
      </c>
      <c r="D339" t="s">
        <v>8394</v>
      </c>
    </row>
    <row r="340" spans="1:4">
      <c r="A340">
        <v>29203108</v>
      </c>
      <c r="B340" t="s">
        <v>31239</v>
      </c>
      <c r="C340" t="s">
        <v>8392</v>
      </c>
      <c r="D340" t="s">
        <v>8394</v>
      </c>
    </row>
    <row r="341" spans="1:4">
      <c r="A341">
        <v>29203110</v>
      </c>
      <c r="B341" t="s">
        <v>31240</v>
      </c>
      <c r="C341" t="s">
        <v>8392</v>
      </c>
      <c r="D341" t="s">
        <v>8394</v>
      </c>
    </row>
    <row r="342" spans="1:4">
      <c r="A342">
        <v>29203112</v>
      </c>
      <c r="B342" t="s">
        <v>31241</v>
      </c>
      <c r="C342" t="s">
        <v>8392</v>
      </c>
      <c r="D342" t="s">
        <v>8394</v>
      </c>
    </row>
    <row r="343" spans="1:4">
      <c r="A343">
        <v>29203114</v>
      </c>
      <c r="B343" t="s">
        <v>31242</v>
      </c>
      <c r="C343" t="s">
        <v>8392</v>
      </c>
      <c r="D343" t="s">
        <v>8394</v>
      </c>
    </row>
    <row r="344" spans="1:4">
      <c r="A344">
        <v>29203116</v>
      </c>
      <c r="B344" t="s">
        <v>31243</v>
      </c>
      <c r="C344" t="s">
        <v>8392</v>
      </c>
      <c r="D344" t="s">
        <v>8394</v>
      </c>
    </row>
    <row r="345" spans="1:4">
      <c r="A345">
        <v>29203118</v>
      </c>
      <c r="B345" t="s">
        <v>31244</v>
      </c>
      <c r="C345" t="s">
        <v>8392</v>
      </c>
      <c r="D345" t="s">
        <v>8394</v>
      </c>
    </row>
    <row r="346" spans="1:4">
      <c r="A346">
        <v>29203240</v>
      </c>
      <c r="B346" t="s">
        <v>31245</v>
      </c>
      <c r="C346" t="s">
        <v>8392</v>
      </c>
      <c r="D346" t="s">
        <v>8394</v>
      </c>
    </row>
    <row r="347" spans="1:4">
      <c r="A347">
        <v>29203672</v>
      </c>
      <c r="B347" t="s">
        <v>31246</v>
      </c>
      <c r="C347" t="s">
        <v>8392</v>
      </c>
      <c r="D347" t="s">
        <v>8394</v>
      </c>
    </row>
    <row r="348" spans="1:4">
      <c r="A348">
        <v>29203674</v>
      </c>
      <c r="B348" t="s">
        <v>31247</v>
      </c>
      <c r="C348" t="s">
        <v>8392</v>
      </c>
      <c r="D348" t="s">
        <v>8394</v>
      </c>
    </row>
    <row r="349" spans="1:4">
      <c r="A349">
        <v>29203676</v>
      </c>
      <c r="B349" t="s">
        <v>31248</v>
      </c>
      <c r="C349" t="s">
        <v>8392</v>
      </c>
      <c r="D349" t="s">
        <v>8394</v>
      </c>
    </row>
    <row r="350" spans="1:4">
      <c r="A350">
        <v>29203678</v>
      </c>
      <c r="B350" t="s">
        <v>31249</v>
      </c>
      <c r="C350" t="s">
        <v>8392</v>
      </c>
      <c r="D350" t="s">
        <v>8394</v>
      </c>
    </row>
    <row r="351" spans="1:4">
      <c r="A351">
        <v>29203680</v>
      </c>
      <c r="B351" t="s">
        <v>31250</v>
      </c>
      <c r="C351" t="s">
        <v>8392</v>
      </c>
      <c r="D351" t="s">
        <v>8394</v>
      </c>
    </row>
    <row r="352" spans="1:4">
      <c r="A352">
        <v>29203682</v>
      </c>
      <c r="B352" t="s">
        <v>31251</v>
      </c>
      <c r="C352" t="s">
        <v>8392</v>
      </c>
      <c r="D352" t="s">
        <v>8394</v>
      </c>
    </row>
    <row r="353" spans="1:4">
      <c r="A353">
        <v>29203684</v>
      </c>
      <c r="B353" t="s">
        <v>31252</v>
      </c>
      <c r="C353" t="s">
        <v>8392</v>
      </c>
      <c r="D353" t="s">
        <v>8394</v>
      </c>
    </row>
    <row r="354" spans="1:4">
      <c r="A354">
        <v>29203686</v>
      </c>
      <c r="B354" t="s">
        <v>31253</v>
      </c>
      <c r="C354" t="s">
        <v>8392</v>
      </c>
      <c r="D354" t="s">
        <v>8394</v>
      </c>
    </row>
    <row r="355" spans="1:4">
      <c r="A355">
        <v>29203688</v>
      </c>
      <c r="B355" t="s">
        <v>31254</v>
      </c>
      <c r="C355" t="s">
        <v>8392</v>
      </c>
      <c r="D355" t="s">
        <v>8394</v>
      </c>
    </row>
    <row r="356" spans="1:4">
      <c r="A356">
        <v>29203690</v>
      </c>
      <c r="B356" t="s">
        <v>31255</v>
      </c>
      <c r="C356" t="s">
        <v>8392</v>
      </c>
      <c r="D356" t="s">
        <v>8394</v>
      </c>
    </row>
    <row r="357" spans="1:4">
      <c r="A357">
        <v>29203692</v>
      </c>
      <c r="B357" t="s">
        <v>31256</v>
      </c>
      <c r="C357" t="s">
        <v>8392</v>
      </c>
      <c r="D357" t="s">
        <v>8394</v>
      </c>
    </row>
    <row r="358" spans="1:4">
      <c r="A358">
        <v>29202400</v>
      </c>
      <c r="B358" t="s">
        <v>31257</v>
      </c>
      <c r="C358" t="s">
        <v>8392</v>
      </c>
      <c r="D358" t="s">
        <v>8394</v>
      </c>
    </row>
    <row r="359" spans="1:4">
      <c r="A359">
        <v>29202402</v>
      </c>
      <c r="B359" t="s">
        <v>31258</v>
      </c>
      <c r="C359" t="s">
        <v>8392</v>
      </c>
      <c r="D359" t="s">
        <v>8394</v>
      </c>
    </row>
    <row r="360" spans="1:4">
      <c r="A360">
        <v>29202404</v>
      </c>
      <c r="B360" t="s">
        <v>31259</v>
      </c>
      <c r="C360" t="s">
        <v>8392</v>
      </c>
      <c r="D360" t="s">
        <v>8394</v>
      </c>
    </row>
    <row r="361" spans="1:4">
      <c r="A361">
        <v>29202406</v>
      </c>
      <c r="B361" t="s">
        <v>31260</v>
      </c>
      <c r="C361" t="s">
        <v>8392</v>
      </c>
      <c r="D361" t="s">
        <v>8394</v>
      </c>
    </row>
    <row r="362" spans="1:4">
      <c r="A362">
        <v>29202408</v>
      </c>
      <c r="B362" t="s">
        <v>31261</v>
      </c>
      <c r="C362" t="s">
        <v>8392</v>
      </c>
      <c r="D362" t="s">
        <v>8394</v>
      </c>
    </row>
    <row r="363" spans="1:4">
      <c r="A363">
        <v>29202410</v>
      </c>
      <c r="B363" t="s">
        <v>31262</v>
      </c>
      <c r="C363" t="s">
        <v>8392</v>
      </c>
      <c r="D363" t="s">
        <v>8394</v>
      </c>
    </row>
    <row r="364" spans="1:4">
      <c r="A364">
        <v>29202424</v>
      </c>
      <c r="B364" t="s">
        <v>31263</v>
      </c>
      <c r="C364" t="s">
        <v>8392</v>
      </c>
      <c r="D364" t="s">
        <v>8394</v>
      </c>
    </row>
    <row r="365" spans="1:4">
      <c r="A365">
        <v>29202426</v>
      </c>
      <c r="B365" t="s">
        <v>31264</v>
      </c>
      <c r="C365" t="s">
        <v>8392</v>
      </c>
      <c r="D365" t="s">
        <v>8394</v>
      </c>
    </row>
    <row r="366" spans="1:4">
      <c r="A366">
        <v>29202428</v>
      </c>
      <c r="B366" t="s">
        <v>31265</v>
      </c>
      <c r="C366" t="s">
        <v>8392</v>
      </c>
      <c r="D366" t="s">
        <v>8394</v>
      </c>
    </row>
    <row r="367" spans="1:4">
      <c r="A367">
        <v>29202430</v>
      </c>
      <c r="B367" t="s">
        <v>31266</v>
      </c>
      <c r="C367" t="s">
        <v>8392</v>
      </c>
      <c r="D367" t="s">
        <v>8394</v>
      </c>
    </row>
    <row r="368" spans="1:4">
      <c r="A368">
        <v>29202432</v>
      </c>
      <c r="B368" t="s">
        <v>31267</v>
      </c>
      <c r="C368" t="s">
        <v>8392</v>
      </c>
      <c r="D368" t="s">
        <v>8394</v>
      </c>
    </row>
    <row r="369" spans="1:4">
      <c r="A369">
        <v>29202434</v>
      </c>
      <c r="B369" t="s">
        <v>31268</v>
      </c>
      <c r="C369" t="s">
        <v>8392</v>
      </c>
      <c r="D369" t="s">
        <v>8394</v>
      </c>
    </row>
    <row r="370" spans="1:4">
      <c r="A370">
        <v>29202456</v>
      </c>
      <c r="B370" t="s">
        <v>31269</v>
      </c>
      <c r="C370" t="s">
        <v>8392</v>
      </c>
      <c r="D370" t="s">
        <v>8394</v>
      </c>
    </row>
    <row r="371" spans="1:4">
      <c r="A371">
        <v>29202458</v>
      </c>
      <c r="B371" t="s">
        <v>31270</v>
      </c>
      <c r="C371" t="s">
        <v>8392</v>
      </c>
      <c r="D371" t="s">
        <v>8394</v>
      </c>
    </row>
    <row r="372" spans="1:4">
      <c r="A372">
        <v>29202460</v>
      </c>
      <c r="B372" t="s">
        <v>31271</v>
      </c>
      <c r="C372" t="s">
        <v>8392</v>
      </c>
      <c r="D372" t="s">
        <v>8394</v>
      </c>
    </row>
    <row r="373" spans="1:4">
      <c r="A373">
        <v>29202462</v>
      </c>
      <c r="B373" t="s">
        <v>31272</v>
      </c>
      <c r="C373" t="s">
        <v>8392</v>
      </c>
      <c r="D373" t="s">
        <v>8394</v>
      </c>
    </row>
    <row r="374" spans="1:4">
      <c r="A374">
        <v>29202464</v>
      </c>
      <c r="B374" t="s">
        <v>31273</v>
      </c>
      <c r="C374" t="s">
        <v>8392</v>
      </c>
      <c r="D374" t="s">
        <v>8394</v>
      </c>
    </row>
    <row r="375" spans="1:4">
      <c r="A375">
        <v>29202466</v>
      </c>
      <c r="B375" t="s">
        <v>31274</v>
      </c>
      <c r="C375" t="s">
        <v>8392</v>
      </c>
      <c r="D375" t="s">
        <v>8394</v>
      </c>
    </row>
    <row r="376" spans="1:4">
      <c r="A376">
        <v>29202412</v>
      </c>
      <c r="B376" t="s">
        <v>31275</v>
      </c>
      <c r="C376" t="s">
        <v>8392</v>
      </c>
      <c r="D376" t="s">
        <v>8394</v>
      </c>
    </row>
    <row r="377" spans="1:4">
      <c r="A377">
        <v>29202414</v>
      </c>
      <c r="B377" t="s">
        <v>31276</v>
      </c>
      <c r="C377" t="s">
        <v>8392</v>
      </c>
      <c r="D377" t="s">
        <v>8394</v>
      </c>
    </row>
    <row r="378" spans="1:4">
      <c r="A378">
        <v>29202416</v>
      </c>
      <c r="B378" t="s">
        <v>31277</v>
      </c>
      <c r="C378" t="s">
        <v>8392</v>
      </c>
      <c r="D378" t="s">
        <v>8394</v>
      </c>
    </row>
    <row r="379" spans="1:4">
      <c r="A379">
        <v>29202418</v>
      </c>
      <c r="B379" t="s">
        <v>31278</v>
      </c>
      <c r="C379" t="s">
        <v>8392</v>
      </c>
      <c r="D379" t="s">
        <v>8394</v>
      </c>
    </row>
    <row r="380" spans="1:4">
      <c r="A380">
        <v>29202420</v>
      </c>
      <c r="B380" t="s">
        <v>31279</v>
      </c>
      <c r="C380" t="s">
        <v>8392</v>
      </c>
      <c r="D380" t="s">
        <v>8394</v>
      </c>
    </row>
    <row r="381" spans="1:4">
      <c r="A381">
        <v>29202422</v>
      </c>
      <c r="B381" t="s">
        <v>31280</v>
      </c>
      <c r="C381" t="s">
        <v>8392</v>
      </c>
      <c r="D381" t="s">
        <v>8394</v>
      </c>
    </row>
    <row r="382" spans="1:4">
      <c r="A382">
        <v>29202436</v>
      </c>
      <c r="B382" t="s">
        <v>31281</v>
      </c>
      <c r="C382" t="s">
        <v>8392</v>
      </c>
      <c r="D382" t="s">
        <v>8394</v>
      </c>
    </row>
    <row r="383" spans="1:4">
      <c r="A383">
        <v>29202438</v>
      </c>
      <c r="B383" t="s">
        <v>31282</v>
      </c>
      <c r="C383" t="s">
        <v>8392</v>
      </c>
      <c r="D383" t="s">
        <v>8394</v>
      </c>
    </row>
    <row r="384" spans="1:4">
      <c r="A384">
        <v>29202440</v>
      </c>
      <c r="B384" t="s">
        <v>31283</v>
      </c>
      <c r="C384" t="s">
        <v>8392</v>
      </c>
      <c r="D384" t="s">
        <v>8394</v>
      </c>
    </row>
    <row r="385" spans="1:4">
      <c r="A385">
        <v>29202468</v>
      </c>
      <c r="B385" t="s">
        <v>31284</v>
      </c>
      <c r="C385" t="s">
        <v>8392</v>
      </c>
      <c r="D385" t="s">
        <v>8394</v>
      </c>
    </row>
    <row r="386" spans="1:4">
      <c r="A386">
        <v>29202470</v>
      </c>
      <c r="B386" t="s">
        <v>31285</v>
      </c>
      <c r="C386" t="s">
        <v>8392</v>
      </c>
      <c r="D386" t="s">
        <v>8394</v>
      </c>
    </row>
    <row r="387" spans="1:4">
      <c r="A387">
        <v>29202472</v>
      </c>
      <c r="B387" t="s">
        <v>31286</v>
      </c>
      <c r="C387" t="s">
        <v>8392</v>
      </c>
      <c r="D387" t="s">
        <v>8394</v>
      </c>
    </row>
    <row r="388" spans="1:4">
      <c r="A388">
        <v>29202474</v>
      </c>
      <c r="B388" t="s">
        <v>31287</v>
      </c>
      <c r="C388" t="s">
        <v>8392</v>
      </c>
      <c r="D388" t="s">
        <v>8394</v>
      </c>
    </row>
    <row r="389" spans="1:4">
      <c r="A389">
        <v>29202476</v>
      </c>
      <c r="B389" t="s">
        <v>31288</v>
      </c>
      <c r="C389" t="s">
        <v>8392</v>
      </c>
      <c r="D389" t="s">
        <v>8394</v>
      </c>
    </row>
    <row r="390" spans="1:4">
      <c r="A390">
        <v>29202478</v>
      </c>
      <c r="B390" t="s">
        <v>31289</v>
      </c>
      <c r="C390" t="s">
        <v>8392</v>
      </c>
      <c r="D390" t="s">
        <v>8394</v>
      </c>
    </row>
    <row r="391" spans="1:4">
      <c r="A391">
        <v>29202504</v>
      </c>
      <c r="B391" t="s">
        <v>31290</v>
      </c>
      <c r="C391" t="s">
        <v>8392</v>
      </c>
      <c r="D391" t="s">
        <v>8394</v>
      </c>
    </row>
    <row r="392" spans="1:4">
      <c r="A392">
        <v>29202506</v>
      </c>
      <c r="B392" t="s">
        <v>31291</v>
      </c>
      <c r="C392" t="s">
        <v>8392</v>
      </c>
      <c r="D392" t="s">
        <v>8394</v>
      </c>
    </row>
    <row r="393" spans="1:4">
      <c r="A393">
        <v>29202508</v>
      </c>
      <c r="B393" t="s">
        <v>31292</v>
      </c>
      <c r="C393" t="s">
        <v>8392</v>
      </c>
      <c r="D393" t="s">
        <v>8394</v>
      </c>
    </row>
    <row r="394" spans="1:4">
      <c r="A394">
        <v>29202510</v>
      </c>
      <c r="B394" t="s">
        <v>31293</v>
      </c>
      <c r="C394" t="s">
        <v>8392</v>
      </c>
      <c r="D394" t="s">
        <v>8394</v>
      </c>
    </row>
    <row r="395" spans="1:4">
      <c r="A395">
        <v>29202512</v>
      </c>
      <c r="B395" t="s">
        <v>31294</v>
      </c>
      <c r="C395" t="s">
        <v>8392</v>
      </c>
      <c r="D395" t="s">
        <v>8394</v>
      </c>
    </row>
    <row r="396" spans="1:4">
      <c r="A396">
        <v>29202514</v>
      </c>
      <c r="B396" t="s">
        <v>31295</v>
      </c>
      <c r="C396" t="s">
        <v>8392</v>
      </c>
      <c r="D396" t="s">
        <v>8394</v>
      </c>
    </row>
    <row r="397" spans="1:4">
      <c r="A397">
        <v>29202538</v>
      </c>
      <c r="B397" t="s">
        <v>31296</v>
      </c>
      <c r="C397" t="s">
        <v>8392</v>
      </c>
      <c r="D397" t="s">
        <v>8394</v>
      </c>
    </row>
    <row r="398" spans="1:4">
      <c r="A398">
        <v>29202540</v>
      </c>
      <c r="B398" t="s">
        <v>31297</v>
      </c>
      <c r="C398" t="s">
        <v>8392</v>
      </c>
      <c r="D398" t="s">
        <v>8394</v>
      </c>
    </row>
    <row r="399" spans="1:4">
      <c r="A399">
        <v>29202542</v>
      </c>
      <c r="B399" t="s">
        <v>31298</v>
      </c>
      <c r="C399" t="s">
        <v>8392</v>
      </c>
      <c r="D399" t="s">
        <v>8394</v>
      </c>
    </row>
    <row r="400" spans="1:4">
      <c r="A400">
        <v>29202544</v>
      </c>
      <c r="B400" t="s">
        <v>31299</v>
      </c>
      <c r="C400" t="s">
        <v>8392</v>
      </c>
      <c r="D400" t="s">
        <v>8394</v>
      </c>
    </row>
    <row r="401" spans="1:4">
      <c r="A401">
        <v>29202546</v>
      </c>
      <c r="B401" t="s">
        <v>31300</v>
      </c>
      <c r="C401" t="s">
        <v>8392</v>
      </c>
      <c r="D401" t="s">
        <v>8394</v>
      </c>
    </row>
    <row r="402" spans="1:4">
      <c r="A402">
        <v>29202548</v>
      </c>
      <c r="B402" t="s">
        <v>31301</v>
      </c>
      <c r="C402" t="s">
        <v>8392</v>
      </c>
      <c r="D402" t="s">
        <v>8394</v>
      </c>
    </row>
    <row r="403" spans="1:4">
      <c r="A403">
        <v>29202582</v>
      </c>
      <c r="B403" t="s">
        <v>31302</v>
      </c>
      <c r="C403" t="s">
        <v>8392</v>
      </c>
      <c r="D403" t="s">
        <v>8394</v>
      </c>
    </row>
    <row r="404" spans="1:4">
      <c r="A404">
        <v>29202584</v>
      </c>
      <c r="B404" t="s">
        <v>31303</v>
      </c>
      <c r="C404" t="s">
        <v>8392</v>
      </c>
      <c r="D404" t="s">
        <v>8394</v>
      </c>
    </row>
    <row r="405" spans="1:4">
      <c r="A405">
        <v>29202586</v>
      </c>
      <c r="B405" t="s">
        <v>31304</v>
      </c>
      <c r="C405" t="s">
        <v>8392</v>
      </c>
      <c r="D405" t="s">
        <v>8394</v>
      </c>
    </row>
    <row r="406" spans="1:4">
      <c r="A406">
        <v>29202588</v>
      </c>
      <c r="B406" t="s">
        <v>31305</v>
      </c>
      <c r="C406" t="s">
        <v>8392</v>
      </c>
      <c r="D406" t="s">
        <v>8394</v>
      </c>
    </row>
    <row r="407" spans="1:4">
      <c r="A407">
        <v>29202590</v>
      </c>
      <c r="B407" t="s">
        <v>31306</v>
      </c>
      <c r="C407" t="s">
        <v>8392</v>
      </c>
      <c r="D407" t="s">
        <v>8394</v>
      </c>
    </row>
    <row r="408" spans="1:4">
      <c r="A408">
        <v>29202592</v>
      </c>
      <c r="B408" t="s">
        <v>31307</v>
      </c>
      <c r="C408" t="s">
        <v>8392</v>
      </c>
      <c r="D408" t="s">
        <v>8394</v>
      </c>
    </row>
    <row r="409" spans="1:4">
      <c r="A409">
        <v>29202380</v>
      </c>
      <c r="B409" t="s">
        <v>31308</v>
      </c>
      <c r="C409" t="s">
        <v>8392</v>
      </c>
      <c r="D409" t="s">
        <v>8394</v>
      </c>
    </row>
    <row r="410" spans="1:4">
      <c r="A410">
        <v>29202382</v>
      </c>
      <c r="B410" t="s">
        <v>31309</v>
      </c>
      <c r="C410" t="s">
        <v>8392</v>
      </c>
      <c r="D410" t="s">
        <v>8394</v>
      </c>
    </row>
    <row r="411" spans="1:4">
      <c r="A411">
        <v>29202384</v>
      </c>
      <c r="B411" t="s">
        <v>31310</v>
      </c>
      <c r="C411" t="s">
        <v>8392</v>
      </c>
      <c r="D411" t="s">
        <v>8394</v>
      </c>
    </row>
    <row r="412" spans="1:4">
      <c r="A412">
        <v>29202386</v>
      </c>
      <c r="B412" t="s">
        <v>31311</v>
      </c>
      <c r="C412" t="s">
        <v>8392</v>
      </c>
      <c r="D412" t="s">
        <v>8394</v>
      </c>
    </row>
    <row r="413" spans="1:4">
      <c r="A413">
        <v>29202442</v>
      </c>
      <c r="B413" t="s">
        <v>31312</v>
      </c>
      <c r="C413" t="s">
        <v>8392</v>
      </c>
      <c r="D413" t="s">
        <v>8394</v>
      </c>
    </row>
    <row r="414" spans="1:4">
      <c r="A414">
        <v>29202480</v>
      </c>
      <c r="B414" t="s">
        <v>31313</v>
      </c>
      <c r="C414" t="s">
        <v>8392</v>
      </c>
      <c r="D414" t="s">
        <v>8394</v>
      </c>
    </row>
    <row r="415" spans="1:4">
      <c r="A415">
        <v>29202482</v>
      </c>
      <c r="B415" t="s">
        <v>31314</v>
      </c>
      <c r="C415" t="s">
        <v>8392</v>
      </c>
      <c r="D415" t="s">
        <v>8394</v>
      </c>
    </row>
    <row r="416" spans="1:4">
      <c r="A416">
        <v>29202484</v>
      </c>
      <c r="B416" t="s">
        <v>31315</v>
      </c>
      <c r="C416" t="s">
        <v>8392</v>
      </c>
      <c r="D416" t="s">
        <v>8394</v>
      </c>
    </row>
    <row r="417" spans="1:4">
      <c r="A417">
        <v>29202486</v>
      </c>
      <c r="B417" t="s">
        <v>31316</v>
      </c>
      <c r="C417" t="s">
        <v>8392</v>
      </c>
      <c r="D417" t="s">
        <v>8394</v>
      </c>
    </row>
    <row r="418" spans="1:4">
      <c r="A418">
        <v>29202488</v>
      </c>
      <c r="B418" t="s">
        <v>31317</v>
      </c>
      <c r="C418" t="s">
        <v>8392</v>
      </c>
      <c r="D418" t="s">
        <v>8394</v>
      </c>
    </row>
    <row r="419" spans="1:4">
      <c r="A419">
        <v>29202490</v>
      </c>
      <c r="B419" t="s">
        <v>31318</v>
      </c>
      <c r="C419" t="s">
        <v>8392</v>
      </c>
      <c r="D419" t="s">
        <v>8394</v>
      </c>
    </row>
    <row r="420" spans="1:4">
      <c r="A420">
        <v>29202516</v>
      </c>
      <c r="B420" t="s">
        <v>31319</v>
      </c>
      <c r="C420" t="s">
        <v>8392</v>
      </c>
      <c r="D420" t="s">
        <v>8394</v>
      </c>
    </row>
    <row r="421" spans="1:4">
      <c r="A421">
        <v>29202518</v>
      </c>
      <c r="B421" t="s">
        <v>31320</v>
      </c>
      <c r="C421" t="s">
        <v>8392</v>
      </c>
      <c r="D421" t="s">
        <v>8394</v>
      </c>
    </row>
    <row r="422" spans="1:4">
      <c r="A422">
        <v>29202520</v>
      </c>
      <c r="B422" t="s">
        <v>31321</v>
      </c>
      <c r="C422" t="s">
        <v>8392</v>
      </c>
      <c r="D422" t="s">
        <v>8394</v>
      </c>
    </row>
    <row r="423" spans="1:4">
      <c r="A423">
        <v>29202522</v>
      </c>
      <c r="B423" t="s">
        <v>31322</v>
      </c>
      <c r="C423" t="s">
        <v>8392</v>
      </c>
      <c r="D423" t="s">
        <v>8394</v>
      </c>
    </row>
    <row r="424" spans="1:4">
      <c r="A424">
        <v>29202524</v>
      </c>
      <c r="B424" t="s">
        <v>31323</v>
      </c>
      <c r="C424" t="s">
        <v>8392</v>
      </c>
      <c r="D424" t="s">
        <v>8394</v>
      </c>
    </row>
    <row r="425" spans="1:4">
      <c r="A425">
        <v>29202550</v>
      </c>
      <c r="B425" t="s">
        <v>31324</v>
      </c>
      <c r="C425" t="s">
        <v>8392</v>
      </c>
      <c r="D425" t="s">
        <v>8394</v>
      </c>
    </row>
    <row r="426" spans="1:4">
      <c r="A426">
        <v>29202552</v>
      </c>
      <c r="B426" t="s">
        <v>31325</v>
      </c>
      <c r="C426" t="s">
        <v>8392</v>
      </c>
      <c r="D426" t="s">
        <v>8394</v>
      </c>
    </row>
    <row r="427" spans="1:4">
      <c r="A427">
        <v>29202554</v>
      </c>
      <c r="B427" t="s">
        <v>31326</v>
      </c>
      <c r="C427" t="s">
        <v>8392</v>
      </c>
      <c r="D427" t="s">
        <v>8394</v>
      </c>
    </row>
    <row r="428" spans="1:4">
      <c r="A428">
        <v>29202556</v>
      </c>
      <c r="B428" t="s">
        <v>31327</v>
      </c>
      <c r="C428" t="s">
        <v>8392</v>
      </c>
      <c r="D428" t="s">
        <v>8394</v>
      </c>
    </row>
    <row r="429" spans="1:4">
      <c r="A429">
        <v>29202558</v>
      </c>
      <c r="B429" t="s">
        <v>31328</v>
      </c>
      <c r="C429" t="s">
        <v>8392</v>
      </c>
      <c r="D429" t="s">
        <v>8394</v>
      </c>
    </row>
    <row r="430" spans="1:4">
      <c r="A430">
        <v>29202560</v>
      </c>
      <c r="B430" t="s">
        <v>31329</v>
      </c>
      <c r="C430" t="s">
        <v>8392</v>
      </c>
      <c r="D430" t="s">
        <v>8394</v>
      </c>
    </row>
    <row r="431" spans="1:4">
      <c r="A431">
        <v>29202594</v>
      </c>
      <c r="B431" t="s">
        <v>31330</v>
      </c>
      <c r="C431" t="s">
        <v>8392</v>
      </c>
      <c r="D431" t="s">
        <v>8394</v>
      </c>
    </row>
    <row r="432" spans="1:4">
      <c r="A432">
        <v>29202596</v>
      </c>
      <c r="B432" t="s">
        <v>31331</v>
      </c>
      <c r="C432" t="s">
        <v>8392</v>
      </c>
      <c r="D432" t="s">
        <v>8394</v>
      </c>
    </row>
    <row r="433" spans="1:4">
      <c r="A433">
        <v>29202598</v>
      </c>
      <c r="B433" t="s">
        <v>31332</v>
      </c>
      <c r="C433" t="s">
        <v>8392</v>
      </c>
      <c r="D433" t="s">
        <v>8394</v>
      </c>
    </row>
    <row r="434" spans="1:4">
      <c r="A434">
        <v>29202600</v>
      </c>
      <c r="B434" t="s">
        <v>31333</v>
      </c>
      <c r="C434" t="s">
        <v>8392</v>
      </c>
      <c r="D434" t="s">
        <v>8394</v>
      </c>
    </row>
    <row r="435" spans="1:4">
      <c r="A435">
        <v>29202602</v>
      </c>
      <c r="B435" t="s">
        <v>31334</v>
      </c>
      <c r="C435" t="s">
        <v>8392</v>
      </c>
      <c r="D435" t="s">
        <v>8394</v>
      </c>
    </row>
    <row r="436" spans="1:4">
      <c r="A436">
        <v>29202604</v>
      </c>
      <c r="B436" t="s">
        <v>31335</v>
      </c>
      <c r="C436" t="s">
        <v>8392</v>
      </c>
      <c r="D436" t="s">
        <v>8394</v>
      </c>
    </row>
    <row r="437" spans="1:4">
      <c r="A437">
        <v>29202630</v>
      </c>
      <c r="B437" t="s">
        <v>31336</v>
      </c>
      <c r="C437" t="s">
        <v>8392</v>
      </c>
      <c r="D437" t="s">
        <v>8394</v>
      </c>
    </row>
    <row r="438" spans="1:4">
      <c r="A438">
        <v>29202844</v>
      </c>
      <c r="B438" t="s">
        <v>31337</v>
      </c>
      <c r="C438" t="s">
        <v>8392</v>
      </c>
      <c r="D438" t="s">
        <v>8394</v>
      </c>
    </row>
    <row r="439" spans="1:4">
      <c r="A439">
        <v>29202846</v>
      </c>
      <c r="B439" t="s">
        <v>31338</v>
      </c>
      <c r="C439" t="s">
        <v>8392</v>
      </c>
      <c r="D439" t="s">
        <v>8394</v>
      </c>
    </row>
    <row r="440" spans="1:4">
      <c r="A440">
        <v>29202848</v>
      </c>
      <c r="B440" t="s">
        <v>31339</v>
      </c>
      <c r="C440" t="s">
        <v>8392</v>
      </c>
      <c r="D440" t="s">
        <v>8394</v>
      </c>
    </row>
    <row r="441" spans="1:4">
      <c r="A441">
        <v>29202850</v>
      </c>
      <c r="B441" t="s">
        <v>31340</v>
      </c>
      <c r="C441" t="s">
        <v>8392</v>
      </c>
      <c r="D441" t="s">
        <v>8394</v>
      </c>
    </row>
    <row r="442" spans="1:4">
      <c r="A442">
        <v>29202852</v>
      </c>
      <c r="B442" t="s">
        <v>31341</v>
      </c>
      <c r="C442" t="s">
        <v>8392</v>
      </c>
      <c r="D442" t="s">
        <v>8394</v>
      </c>
    </row>
    <row r="443" spans="1:4">
      <c r="A443">
        <v>29202866</v>
      </c>
      <c r="B443" t="s">
        <v>31342</v>
      </c>
      <c r="C443" t="s">
        <v>8392</v>
      </c>
      <c r="D443" t="s">
        <v>8394</v>
      </c>
    </row>
    <row r="444" spans="1:4">
      <c r="A444">
        <v>29202868</v>
      </c>
      <c r="B444" t="s">
        <v>31343</v>
      </c>
      <c r="C444" t="s">
        <v>8392</v>
      </c>
      <c r="D444" t="s">
        <v>8394</v>
      </c>
    </row>
    <row r="445" spans="1:4">
      <c r="A445">
        <v>29202870</v>
      </c>
      <c r="B445" t="s">
        <v>31344</v>
      </c>
      <c r="C445" t="s">
        <v>8392</v>
      </c>
      <c r="D445" t="s">
        <v>8394</v>
      </c>
    </row>
    <row r="446" spans="1:4">
      <c r="A446">
        <v>29202872</v>
      </c>
      <c r="B446" t="s">
        <v>31345</v>
      </c>
      <c r="C446" t="s">
        <v>8392</v>
      </c>
      <c r="D446" t="s">
        <v>8394</v>
      </c>
    </row>
    <row r="447" spans="1:4">
      <c r="A447">
        <v>29202874</v>
      </c>
      <c r="B447" t="s">
        <v>31346</v>
      </c>
      <c r="C447" t="s">
        <v>8392</v>
      </c>
      <c r="D447" t="s">
        <v>8394</v>
      </c>
    </row>
    <row r="448" spans="1:4">
      <c r="A448">
        <v>29202876</v>
      </c>
      <c r="B448" t="s">
        <v>31347</v>
      </c>
      <c r="C448" t="s">
        <v>8392</v>
      </c>
      <c r="D448" t="s">
        <v>8394</v>
      </c>
    </row>
    <row r="449" spans="1:4">
      <c r="A449">
        <v>29202902</v>
      </c>
      <c r="B449" t="s">
        <v>31348</v>
      </c>
      <c r="C449" t="s">
        <v>8392</v>
      </c>
      <c r="D449" t="s">
        <v>8394</v>
      </c>
    </row>
    <row r="450" spans="1:4">
      <c r="A450">
        <v>29202904</v>
      </c>
      <c r="B450" t="s">
        <v>31349</v>
      </c>
      <c r="C450" t="s">
        <v>8392</v>
      </c>
      <c r="D450" t="s">
        <v>8394</v>
      </c>
    </row>
    <row r="451" spans="1:4">
      <c r="A451">
        <v>29202906</v>
      </c>
      <c r="B451" t="s">
        <v>31350</v>
      </c>
      <c r="C451" t="s">
        <v>8392</v>
      </c>
      <c r="D451" t="s">
        <v>8394</v>
      </c>
    </row>
    <row r="452" spans="1:4">
      <c r="A452">
        <v>29202908</v>
      </c>
      <c r="B452" t="s">
        <v>31351</v>
      </c>
      <c r="C452" t="s">
        <v>8392</v>
      </c>
      <c r="D452" t="s">
        <v>8394</v>
      </c>
    </row>
    <row r="453" spans="1:4">
      <c r="A453">
        <v>29202910</v>
      </c>
      <c r="B453" t="s">
        <v>31352</v>
      </c>
      <c r="C453" t="s">
        <v>8392</v>
      </c>
      <c r="D453" t="s">
        <v>8394</v>
      </c>
    </row>
    <row r="454" spans="1:4">
      <c r="A454">
        <v>29202912</v>
      </c>
      <c r="B454" t="s">
        <v>31353</v>
      </c>
      <c r="C454" t="s">
        <v>8392</v>
      </c>
      <c r="D454" t="s">
        <v>8394</v>
      </c>
    </row>
    <row r="455" spans="1:4">
      <c r="A455">
        <v>29202938</v>
      </c>
      <c r="B455" t="s">
        <v>31354</v>
      </c>
      <c r="C455" t="s">
        <v>8392</v>
      </c>
      <c r="D455" t="s">
        <v>8394</v>
      </c>
    </row>
    <row r="456" spans="1:4">
      <c r="A456">
        <v>29202940</v>
      </c>
      <c r="B456" t="s">
        <v>31355</v>
      </c>
      <c r="C456" t="s">
        <v>8392</v>
      </c>
      <c r="D456" t="s">
        <v>8394</v>
      </c>
    </row>
    <row r="457" spans="1:4">
      <c r="A457">
        <v>29202942</v>
      </c>
      <c r="B457" t="s">
        <v>31356</v>
      </c>
      <c r="C457" t="s">
        <v>8392</v>
      </c>
      <c r="D457" t="s">
        <v>8394</v>
      </c>
    </row>
    <row r="458" spans="1:4">
      <c r="A458">
        <v>29202944</v>
      </c>
      <c r="B458" t="s">
        <v>31357</v>
      </c>
      <c r="C458" t="s">
        <v>8392</v>
      </c>
      <c r="D458" t="s">
        <v>8394</v>
      </c>
    </row>
    <row r="459" spans="1:4">
      <c r="A459">
        <v>29203042</v>
      </c>
      <c r="B459" t="s">
        <v>31358</v>
      </c>
      <c r="C459" t="s">
        <v>8392</v>
      </c>
      <c r="D459" t="s">
        <v>8394</v>
      </c>
    </row>
    <row r="460" spans="1:4">
      <c r="A460">
        <v>29203044</v>
      </c>
      <c r="B460" t="s">
        <v>31359</v>
      </c>
      <c r="C460" t="s">
        <v>8392</v>
      </c>
      <c r="D460" t="s">
        <v>8394</v>
      </c>
    </row>
    <row r="461" spans="1:4">
      <c r="A461">
        <v>29203046</v>
      </c>
      <c r="B461" t="s">
        <v>31360</v>
      </c>
      <c r="C461" t="s">
        <v>8392</v>
      </c>
      <c r="D461" t="s">
        <v>8394</v>
      </c>
    </row>
    <row r="462" spans="1:4">
      <c r="A462">
        <v>29203072</v>
      </c>
      <c r="B462" t="s">
        <v>31361</v>
      </c>
      <c r="C462" t="s">
        <v>8392</v>
      </c>
      <c r="D462" t="s">
        <v>8394</v>
      </c>
    </row>
    <row r="463" spans="1:4">
      <c r="A463">
        <v>29203074</v>
      </c>
      <c r="B463" t="s">
        <v>31362</v>
      </c>
      <c r="C463" t="s">
        <v>8392</v>
      </c>
      <c r="D463" t="s">
        <v>8394</v>
      </c>
    </row>
    <row r="464" spans="1:4">
      <c r="A464">
        <v>29203076</v>
      </c>
      <c r="B464" t="s">
        <v>31363</v>
      </c>
      <c r="C464" t="s">
        <v>8392</v>
      </c>
      <c r="D464" t="s">
        <v>8394</v>
      </c>
    </row>
    <row r="465" spans="1:4">
      <c r="A465">
        <v>29203078</v>
      </c>
      <c r="B465" t="s">
        <v>31364</v>
      </c>
      <c r="C465" t="s">
        <v>8392</v>
      </c>
      <c r="D465" t="s">
        <v>8394</v>
      </c>
    </row>
    <row r="466" spans="1:4">
      <c r="A466">
        <v>29203080</v>
      </c>
      <c r="B466" t="s">
        <v>31365</v>
      </c>
      <c r="C466" t="s">
        <v>8392</v>
      </c>
      <c r="D466" t="s">
        <v>8394</v>
      </c>
    </row>
    <row r="467" spans="1:4">
      <c r="A467">
        <v>29203082</v>
      </c>
      <c r="B467" t="s">
        <v>31366</v>
      </c>
      <c r="C467" t="s">
        <v>8392</v>
      </c>
      <c r="D467" t="s">
        <v>8394</v>
      </c>
    </row>
    <row r="468" spans="1:4">
      <c r="A468">
        <v>29202526</v>
      </c>
      <c r="B468" t="s">
        <v>31367</v>
      </c>
      <c r="C468" t="s">
        <v>8392</v>
      </c>
      <c r="D468" t="s">
        <v>8394</v>
      </c>
    </row>
    <row r="469" spans="1:4">
      <c r="A469">
        <v>29202528</v>
      </c>
      <c r="B469" t="s">
        <v>31368</v>
      </c>
      <c r="C469" t="s">
        <v>8392</v>
      </c>
      <c r="D469" t="s">
        <v>8394</v>
      </c>
    </row>
    <row r="470" spans="1:4">
      <c r="A470">
        <v>29202530</v>
      </c>
      <c r="B470" t="s">
        <v>31369</v>
      </c>
      <c r="C470" t="s">
        <v>8392</v>
      </c>
      <c r="D470" t="s">
        <v>8394</v>
      </c>
    </row>
    <row r="471" spans="1:4">
      <c r="A471">
        <v>29202532</v>
      </c>
      <c r="B471" t="s">
        <v>31370</v>
      </c>
      <c r="C471" t="s">
        <v>8392</v>
      </c>
      <c r="D471" t="s">
        <v>8394</v>
      </c>
    </row>
    <row r="472" spans="1:4">
      <c r="A472">
        <v>29202534</v>
      </c>
      <c r="B472" t="s">
        <v>31371</v>
      </c>
      <c r="C472" t="s">
        <v>8392</v>
      </c>
      <c r="D472" t="s">
        <v>8394</v>
      </c>
    </row>
    <row r="473" spans="1:4">
      <c r="A473">
        <v>29202536</v>
      </c>
      <c r="B473" t="s">
        <v>31372</v>
      </c>
      <c r="C473" t="s">
        <v>8392</v>
      </c>
      <c r="D473" t="s">
        <v>8394</v>
      </c>
    </row>
    <row r="474" spans="1:4">
      <c r="A474">
        <v>29202606</v>
      </c>
      <c r="B474" t="s">
        <v>31373</v>
      </c>
      <c r="C474" t="s">
        <v>8392</v>
      </c>
      <c r="D474" t="s">
        <v>8394</v>
      </c>
    </row>
    <row r="475" spans="1:4">
      <c r="A475">
        <v>29202608</v>
      </c>
      <c r="B475" t="s">
        <v>31374</v>
      </c>
      <c r="C475" t="s">
        <v>8392</v>
      </c>
      <c r="D475" t="s">
        <v>8394</v>
      </c>
    </row>
    <row r="476" spans="1:4">
      <c r="A476">
        <v>29202610</v>
      </c>
      <c r="B476" t="s">
        <v>31375</v>
      </c>
      <c r="C476" t="s">
        <v>8392</v>
      </c>
      <c r="D476" t="s">
        <v>8394</v>
      </c>
    </row>
    <row r="477" spans="1:4">
      <c r="A477">
        <v>29202612</v>
      </c>
      <c r="B477" t="s">
        <v>31376</v>
      </c>
      <c r="C477" t="s">
        <v>8392</v>
      </c>
      <c r="D477" t="s">
        <v>8394</v>
      </c>
    </row>
    <row r="478" spans="1:4">
      <c r="A478">
        <v>29202614</v>
      </c>
      <c r="B478" t="s">
        <v>31377</v>
      </c>
      <c r="C478" t="s">
        <v>8392</v>
      </c>
      <c r="D478" t="s">
        <v>8394</v>
      </c>
    </row>
    <row r="479" spans="1:4">
      <c r="A479">
        <v>29202616</v>
      </c>
      <c r="B479" t="s">
        <v>31378</v>
      </c>
      <c r="C479" t="s">
        <v>8392</v>
      </c>
      <c r="D479" t="s">
        <v>8394</v>
      </c>
    </row>
    <row r="480" spans="1:4">
      <c r="A480">
        <v>29202958</v>
      </c>
      <c r="B480" t="s">
        <v>31379</v>
      </c>
      <c r="C480" t="s">
        <v>8392</v>
      </c>
      <c r="D480" t="s">
        <v>8394</v>
      </c>
    </row>
    <row r="481" spans="1:4">
      <c r="A481">
        <v>29202960</v>
      </c>
      <c r="B481" t="s">
        <v>31380</v>
      </c>
      <c r="C481" t="s">
        <v>8392</v>
      </c>
      <c r="D481" t="s">
        <v>8394</v>
      </c>
    </row>
    <row r="482" spans="1:4">
      <c r="A482">
        <v>29202962</v>
      </c>
      <c r="B482" t="s">
        <v>31381</v>
      </c>
      <c r="C482" t="s">
        <v>8392</v>
      </c>
      <c r="D482" t="s">
        <v>8394</v>
      </c>
    </row>
    <row r="483" spans="1:4">
      <c r="A483">
        <v>29202964</v>
      </c>
      <c r="B483" t="s">
        <v>31382</v>
      </c>
      <c r="C483" t="s">
        <v>8392</v>
      </c>
      <c r="D483" t="s">
        <v>8394</v>
      </c>
    </row>
    <row r="484" spans="1:4">
      <c r="A484">
        <v>29202966</v>
      </c>
      <c r="B484" t="s">
        <v>31383</v>
      </c>
      <c r="C484" t="s">
        <v>8392</v>
      </c>
      <c r="D484" t="s">
        <v>8394</v>
      </c>
    </row>
    <row r="485" spans="1:4">
      <c r="A485">
        <v>29202968</v>
      </c>
      <c r="B485" t="s">
        <v>31384</v>
      </c>
      <c r="C485" t="s">
        <v>8392</v>
      </c>
      <c r="D485" t="s">
        <v>8394</v>
      </c>
    </row>
    <row r="486" spans="1:4">
      <c r="A486">
        <v>29202982</v>
      </c>
      <c r="B486" t="s">
        <v>31385</v>
      </c>
      <c r="C486" t="s">
        <v>8392</v>
      </c>
      <c r="D486" t="s">
        <v>8394</v>
      </c>
    </row>
    <row r="487" spans="1:4">
      <c r="A487">
        <v>29202984</v>
      </c>
      <c r="B487" t="s">
        <v>31386</v>
      </c>
      <c r="C487" t="s">
        <v>8392</v>
      </c>
      <c r="D487" t="s">
        <v>8394</v>
      </c>
    </row>
    <row r="488" spans="1:4">
      <c r="A488">
        <v>29202986</v>
      </c>
      <c r="B488" t="s">
        <v>31387</v>
      </c>
      <c r="C488" t="s">
        <v>8392</v>
      </c>
      <c r="D488" t="s">
        <v>8394</v>
      </c>
    </row>
    <row r="489" spans="1:4">
      <c r="A489">
        <v>29202988</v>
      </c>
      <c r="B489" t="s">
        <v>31388</v>
      </c>
      <c r="C489" t="s">
        <v>8392</v>
      </c>
      <c r="D489" t="s">
        <v>8394</v>
      </c>
    </row>
    <row r="490" spans="1:4">
      <c r="A490">
        <v>29202990</v>
      </c>
      <c r="B490" t="s">
        <v>31389</v>
      </c>
      <c r="C490" t="s">
        <v>8392</v>
      </c>
      <c r="D490" t="s">
        <v>8394</v>
      </c>
    </row>
    <row r="491" spans="1:4">
      <c r="A491">
        <v>29202992</v>
      </c>
      <c r="B491" t="s">
        <v>31390</v>
      </c>
      <c r="C491" t="s">
        <v>8392</v>
      </c>
      <c r="D491" t="s">
        <v>8394</v>
      </c>
    </row>
    <row r="492" spans="1:4">
      <c r="A492">
        <v>29203048</v>
      </c>
      <c r="B492" t="s">
        <v>31391</v>
      </c>
      <c r="C492" t="s">
        <v>8392</v>
      </c>
      <c r="D492" t="s">
        <v>8394</v>
      </c>
    </row>
    <row r="493" spans="1:4">
      <c r="A493">
        <v>29203050</v>
      </c>
      <c r="B493" t="s">
        <v>31392</v>
      </c>
      <c r="C493" t="s">
        <v>8392</v>
      </c>
      <c r="D493" t="s">
        <v>8394</v>
      </c>
    </row>
    <row r="494" spans="1:4">
      <c r="A494">
        <v>29203052</v>
      </c>
      <c r="B494" t="s">
        <v>31393</v>
      </c>
      <c r="C494" t="s">
        <v>8392</v>
      </c>
      <c r="D494" t="s">
        <v>8394</v>
      </c>
    </row>
    <row r="495" spans="1:4">
      <c r="A495">
        <v>29203054</v>
      </c>
      <c r="B495" t="s">
        <v>31394</v>
      </c>
      <c r="C495" t="s">
        <v>8392</v>
      </c>
      <c r="D495" t="s">
        <v>8394</v>
      </c>
    </row>
    <row r="496" spans="1:4">
      <c r="A496">
        <v>29203056</v>
      </c>
      <c r="B496" t="s">
        <v>31395</v>
      </c>
      <c r="C496" t="s">
        <v>8392</v>
      </c>
      <c r="D496" t="s">
        <v>8394</v>
      </c>
    </row>
    <row r="497" spans="1:4">
      <c r="A497">
        <v>29203058</v>
      </c>
      <c r="B497" t="s">
        <v>31396</v>
      </c>
      <c r="C497" t="s">
        <v>8392</v>
      </c>
      <c r="D497" t="s">
        <v>8394</v>
      </c>
    </row>
    <row r="498" spans="1:4">
      <c r="A498">
        <v>29203084</v>
      </c>
      <c r="B498" t="s">
        <v>31397</v>
      </c>
      <c r="C498" t="s">
        <v>8392</v>
      </c>
      <c r="D498" t="s">
        <v>8394</v>
      </c>
    </row>
    <row r="499" spans="1:4">
      <c r="A499">
        <v>29203086</v>
      </c>
      <c r="B499" t="s">
        <v>31398</v>
      </c>
      <c r="C499" t="s">
        <v>8392</v>
      </c>
      <c r="D499" t="s">
        <v>8394</v>
      </c>
    </row>
    <row r="500" spans="1:4">
      <c r="A500">
        <v>29203088</v>
      </c>
      <c r="B500" t="s">
        <v>31399</v>
      </c>
      <c r="C500" t="s">
        <v>8392</v>
      </c>
      <c r="D500" t="s">
        <v>8394</v>
      </c>
    </row>
    <row r="501" spans="1:4">
      <c r="A501">
        <v>29203090</v>
      </c>
      <c r="B501" t="s">
        <v>31400</v>
      </c>
      <c r="C501" t="s">
        <v>8392</v>
      </c>
      <c r="D501" t="s">
        <v>8394</v>
      </c>
    </row>
    <row r="502" spans="1:4">
      <c r="A502">
        <v>29203092</v>
      </c>
      <c r="B502" t="s">
        <v>31401</v>
      </c>
      <c r="C502" t="s">
        <v>8392</v>
      </c>
      <c r="D502" t="s">
        <v>8394</v>
      </c>
    </row>
    <row r="503" spans="1:4">
      <c r="A503">
        <v>29203094</v>
      </c>
      <c r="B503" t="s">
        <v>31402</v>
      </c>
      <c r="C503" t="s">
        <v>8392</v>
      </c>
      <c r="D503" t="s">
        <v>8394</v>
      </c>
    </row>
    <row r="504" spans="1:4">
      <c r="A504">
        <v>29203120</v>
      </c>
      <c r="B504" t="s">
        <v>31403</v>
      </c>
      <c r="C504" t="s">
        <v>8392</v>
      </c>
      <c r="D504" t="s">
        <v>8394</v>
      </c>
    </row>
    <row r="505" spans="1:4">
      <c r="A505">
        <v>29203122</v>
      </c>
      <c r="B505" t="s">
        <v>31404</v>
      </c>
      <c r="C505" t="s">
        <v>8392</v>
      </c>
      <c r="D505" t="s">
        <v>8394</v>
      </c>
    </row>
    <row r="506" spans="1:4">
      <c r="A506">
        <v>29203124</v>
      </c>
      <c r="B506" t="s">
        <v>31405</v>
      </c>
      <c r="C506" t="s">
        <v>8392</v>
      </c>
      <c r="D506" t="s">
        <v>8394</v>
      </c>
    </row>
    <row r="507" spans="1:4">
      <c r="A507">
        <v>29203126</v>
      </c>
      <c r="B507" t="s">
        <v>31406</v>
      </c>
      <c r="C507" t="s">
        <v>8392</v>
      </c>
      <c r="D507" t="s">
        <v>8394</v>
      </c>
    </row>
    <row r="508" spans="1:4">
      <c r="A508">
        <v>29203128</v>
      </c>
      <c r="B508" t="s">
        <v>31407</v>
      </c>
      <c r="C508" t="s">
        <v>8392</v>
      </c>
      <c r="D508" t="s">
        <v>8394</v>
      </c>
    </row>
    <row r="509" spans="1:4">
      <c r="A509">
        <v>29203130</v>
      </c>
      <c r="B509" t="s">
        <v>31408</v>
      </c>
      <c r="C509" t="s">
        <v>8392</v>
      </c>
      <c r="D509" t="s">
        <v>8394</v>
      </c>
    </row>
    <row r="510" spans="1:4">
      <c r="A510">
        <v>29203132</v>
      </c>
      <c r="B510" t="s">
        <v>31409</v>
      </c>
      <c r="C510" t="s">
        <v>8392</v>
      </c>
      <c r="D510" t="s">
        <v>8394</v>
      </c>
    </row>
    <row r="511" spans="1:4">
      <c r="A511">
        <v>29203134</v>
      </c>
      <c r="B511" t="s">
        <v>31410</v>
      </c>
      <c r="C511" t="s">
        <v>8392</v>
      </c>
      <c r="D511" t="s">
        <v>8394</v>
      </c>
    </row>
    <row r="512" spans="1:4">
      <c r="A512">
        <v>29203136</v>
      </c>
      <c r="B512" t="s">
        <v>31411</v>
      </c>
      <c r="C512" t="s">
        <v>8392</v>
      </c>
      <c r="D512" t="s">
        <v>8394</v>
      </c>
    </row>
    <row r="513" spans="1:4">
      <c r="A513">
        <v>29203138</v>
      </c>
      <c r="B513" t="s">
        <v>31412</v>
      </c>
      <c r="C513" t="s">
        <v>8392</v>
      </c>
      <c r="D513" t="s">
        <v>8394</v>
      </c>
    </row>
    <row r="514" spans="1:4">
      <c r="A514">
        <v>29203140</v>
      </c>
      <c r="B514" t="s">
        <v>31413</v>
      </c>
      <c r="C514" t="s">
        <v>8392</v>
      </c>
      <c r="D514" t="s">
        <v>8394</v>
      </c>
    </row>
    <row r="515" spans="1:4">
      <c r="A515">
        <v>29203142</v>
      </c>
      <c r="B515" t="s">
        <v>31414</v>
      </c>
      <c r="C515" t="s">
        <v>8392</v>
      </c>
      <c r="D515" t="s">
        <v>8394</v>
      </c>
    </row>
    <row r="516" spans="1:4">
      <c r="A516">
        <v>29203256</v>
      </c>
      <c r="B516" t="s">
        <v>31415</v>
      </c>
      <c r="C516" t="s">
        <v>8392</v>
      </c>
      <c r="D516" t="s">
        <v>8394</v>
      </c>
    </row>
    <row r="517" spans="1:4">
      <c r="A517">
        <v>29203258</v>
      </c>
      <c r="B517" t="s">
        <v>31416</v>
      </c>
      <c r="C517" t="s">
        <v>8392</v>
      </c>
      <c r="D517" t="s">
        <v>8394</v>
      </c>
    </row>
    <row r="518" spans="1:4">
      <c r="A518">
        <v>29203260</v>
      </c>
      <c r="B518" t="s">
        <v>31417</v>
      </c>
      <c r="C518" t="s">
        <v>8392</v>
      </c>
      <c r="D518" t="s">
        <v>8394</v>
      </c>
    </row>
    <row r="519" spans="1:4">
      <c r="A519">
        <v>29203262</v>
      </c>
      <c r="B519" t="s">
        <v>31418</v>
      </c>
      <c r="C519" t="s">
        <v>8392</v>
      </c>
      <c r="D519" t="s">
        <v>8394</v>
      </c>
    </row>
    <row r="520" spans="1:4">
      <c r="A520">
        <v>29203264</v>
      </c>
      <c r="B520" t="s">
        <v>31419</v>
      </c>
      <c r="C520" t="s">
        <v>8392</v>
      </c>
      <c r="D520" t="s">
        <v>8394</v>
      </c>
    </row>
    <row r="521" spans="1:4">
      <c r="A521">
        <v>29203266</v>
      </c>
      <c r="B521" t="s">
        <v>31420</v>
      </c>
      <c r="C521" t="s">
        <v>8392</v>
      </c>
      <c r="D521" t="s">
        <v>8394</v>
      </c>
    </row>
    <row r="522" spans="1:4">
      <c r="A522">
        <v>29203268</v>
      </c>
      <c r="B522" t="s">
        <v>31421</v>
      </c>
      <c r="C522" t="s">
        <v>8392</v>
      </c>
      <c r="D522" t="s">
        <v>8394</v>
      </c>
    </row>
    <row r="523" spans="1:4">
      <c r="A523">
        <v>29203270</v>
      </c>
      <c r="B523" t="s">
        <v>31422</v>
      </c>
      <c r="C523" t="s">
        <v>8392</v>
      </c>
      <c r="D523" t="s">
        <v>8394</v>
      </c>
    </row>
    <row r="524" spans="1:4">
      <c r="A524">
        <v>29203272</v>
      </c>
      <c r="B524" t="s">
        <v>31423</v>
      </c>
      <c r="C524" t="s">
        <v>8392</v>
      </c>
      <c r="D524" t="s">
        <v>8394</v>
      </c>
    </row>
    <row r="525" spans="1:4">
      <c r="A525">
        <v>29203274</v>
      </c>
      <c r="B525" t="s">
        <v>31424</v>
      </c>
      <c r="C525" t="s">
        <v>8392</v>
      </c>
      <c r="D525" t="s">
        <v>8394</v>
      </c>
    </row>
    <row r="526" spans="1:4">
      <c r="A526">
        <v>29203276</v>
      </c>
      <c r="B526" t="s">
        <v>31425</v>
      </c>
      <c r="C526" t="s">
        <v>8392</v>
      </c>
      <c r="D526" t="s">
        <v>8394</v>
      </c>
    </row>
    <row r="527" spans="1:4">
      <c r="A527">
        <v>29203278</v>
      </c>
      <c r="B527" t="s">
        <v>31426</v>
      </c>
      <c r="C527" t="s">
        <v>8392</v>
      </c>
      <c r="D527" t="s">
        <v>8394</v>
      </c>
    </row>
    <row r="528" spans="1:4">
      <c r="A528">
        <v>29202388</v>
      </c>
      <c r="B528" t="s">
        <v>31427</v>
      </c>
      <c r="C528" t="s">
        <v>8392</v>
      </c>
      <c r="D528" t="s">
        <v>8394</v>
      </c>
    </row>
    <row r="529" spans="1:4">
      <c r="A529">
        <v>29202390</v>
      </c>
      <c r="B529" t="s">
        <v>31428</v>
      </c>
      <c r="C529" t="s">
        <v>8392</v>
      </c>
      <c r="D529" t="s">
        <v>8394</v>
      </c>
    </row>
    <row r="530" spans="1:4">
      <c r="A530">
        <v>29202392</v>
      </c>
      <c r="B530" t="s">
        <v>31429</v>
      </c>
      <c r="C530" t="s">
        <v>8392</v>
      </c>
      <c r="D530" t="s">
        <v>8394</v>
      </c>
    </row>
    <row r="531" spans="1:4">
      <c r="A531">
        <v>29202394</v>
      </c>
      <c r="B531" t="s">
        <v>31430</v>
      </c>
      <c r="C531" t="s">
        <v>8392</v>
      </c>
      <c r="D531" t="s">
        <v>8394</v>
      </c>
    </row>
    <row r="532" spans="1:4">
      <c r="A532">
        <v>29202396</v>
      </c>
      <c r="B532" t="s">
        <v>31431</v>
      </c>
      <c r="C532" t="s">
        <v>8392</v>
      </c>
      <c r="D532" t="s">
        <v>8394</v>
      </c>
    </row>
    <row r="533" spans="1:4">
      <c r="A533">
        <v>29202398</v>
      </c>
      <c r="B533" t="s">
        <v>31432</v>
      </c>
      <c r="C533" t="s">
        <v>8392</v>
      </c>
      <c r="D533" t="s">
        <v>8394</v>
      </c>
    </row>
    <row r="534" spans="1:4">
      <c r="A534">
        <v>29202444</v>
      </c>
      <c r="B534" t="s">
        <v>31433</v>
      </c>
      <c r="C534" t="s">
        <v>8392</v>
      </c>
      <c r="D534" t="s">
        <v>8394</v>
      </c>
    </row>
    <row r="535" spans="1:4">
      <c r="A535">
        <v>29202446</v>
      </c>
      <c r="B535" t="s">
        <v>31434</v>
      </c>
      <c r="C535" t="s">
        <v>8392</v>
      </c>
      <c r="D535" t="s">
        <v>8394</v>
      </c>
    </row>
    <row r="536" spans="1:4">
      <c r="A536">
        <v>29202448</v>
      </c>
      <c r="B536" t="s">
        <v>31435</v>
      </c>
      <c r="C536" t="s">
        <v>8392</v>
      </c>
      <c r="D536" t="s">
        <v>8394</v>
      </c>
    </row>
    <row r="537" spans="1:4">
      <c r="A537">
        <v>29202450</v>
      </c>
      <c r="B537" t="s">
        <v>31436</v>
      </c>
      <c r="C537" t="s">
        <v>8392</v>
      </c>
      <c r="D537" t="s">
        <v>8394</v>
      </c>
    </row>
    <row r="538" spans="1:4">
      <c r="A538">
        <v>29202452</v>
      </c>
      <c r="B538" t="s">
        <v>31437</v>
      </c>
      <c r="C538" t="s">
        <v>8392</v>
      </c>
      <c r="D538" t="s">
        <v>8394</v>
      </c>
    </row>
    <row r="539" spans="1:4">
      <c r="A539">
        <v>29202454</v>
      </c>
      <c r="B539" t="s">
        <v>31438</v>
      </c>
      <c r="C539" t="s">
        <v>8392</v>
      </c>
      <c r="D539" t="s">
        <v>8394</v>
      </c>
    </row>
    <row r="540" spans="1:4">
      <c r="A540">
        <v>29202492</v>
      </c>
      <c r="B540" t="s">
        <v>31439</v>
      </c>
      <c r="C540" t="s">
        <v>8392</v>
      </c>
      <c r="D540" t="s">
        <v>8394</v>
      </c>
    </row>
    <row r="541" spans="1:4">
      <c r="A541">
        <v>29202494</v>
      </c>
      <c r="B541" t="s">
        <v>31440</v>
      </c>
      <c r="C541" t="s">
        <v>8392</v>
      </c>
      <c r="D541" t="s">
        <v>8394</v>
      </c>
    </row>
    <row r="542" spans="1:4">
      <c r="A542">
        <v>29202496</v>
      </c>
      <c r="B542" t="s">
        <v>31441</v>
      </c>
      <c r="C542" t="s">
        <v>8392</v>
      </c>
      <c r="D542" t="s">
        <v>8394</v>
      </c>
    </row>
    <row r="543" spans="1:4">
      <c r="A543">
        <v>29202498</v>
      </c>
      <c r="B543" t="s">
        <v>31442</v>
      </c>
      <c r="C543" t="s">
        <v>8392</v>
      </c>
      <c r="D543" t="s">
        <v>8394</v>
      </c>
    </row>
    <row r="544" spans="1:4">
      <c r="A544">
        <v>29202500</v>
      </c>
      <c r="B544" t="s">
        <v>31443</v>
      </c>
      <c r="C544" t="s">
        <v>8392</v>
      </c>
      <c r="D544" t="s">
        <v>8394</v>
      </c>
    </row>
    <row r="545" spans="1:4">
      <c r="A545">
        <v>29202502</v>
      </c>
      <c r="B545" t="s">
        <v>31444</v>
      </c>
      <c r="C545" t="s">
        <v>8392</v>
      </c>
      <c r="D545" t="s">
        <v>8394</v>
      </c>
    </row>
    <row r="546" spans="1:4">
      <c r="A546">
        <v>29203096</v>
      </c>
      <c r="B546" t="s">
        <v>31445</v>
      </c>
      <c r="C546" t="s">
        <v>8392</v>
      </c>
      <c r="D546" t="s">
        <v>8394</v>
      </c>
    </row>
    <row r="547" spans="1:4">
      <c r="A547">
        <v>29203098</v>
      </c>
      <c r="B547" t="s">
        <v>31446</v>
      </c>
      <c r="C547" t="s">
        <v>8392</v>
      </c>
      <c r="D547" t="s">
        <v>8394</v>
      </c>
    </row>
    <row r="548" spans="1:4">
      <c r="A548">
        <v>29203100</v>
      </c>
      <c r="B548" t="s">
        <v>31447</v>
      </c>
      <c r="C548" t="s">
        <v>8392</v>
      </c>
      <c r="D548" t="s">
        <v>8394</v>
      </c>
    </row>
    <row r="549" spans="1:4">
      <c r="A549">
        <v>29203102</v>
      </c>
      <c r="B549" t="s">
        <v>31448</v>
      </c>
      <c r="C549" t="s">
        <v>8392</v>
      </c>
      <c r="D549" t="s">
        <v>8394</v>
      </c>
    </row>
    <row r="550" spans="1:4">
      <c r="A550">
        <v>29203104</v>
      </c>
      <c r="B550" t="s">
        <v>31449</v>
      </c>
      <c r="C550" t="s">
        <v>8392</v>
      </c>
      <c r="D550" t="s">
        <v>8394</v>
      </c>
    </row>
    <row r="551" spans="1:4">
      <c r="A551">
        <v>29203106</v>
      </c>
      <c r="B551" t="s">
        <v>31450</v>
      </c>
      <c r="C551" t="s">
        <v>8392</v>
      </c>
      <c r="D551" t="s">
        <v>8394</v>
      </c>
    </row>
    <row r="552" spans="1:4">
      <c r="A552">
        <v>29203144</v>
      </c>
      <c r="B552" t="s">
        <v>31451</v>
      </c>
      <c r="C552" t="s">
        <v>8392</v>
      </c>
      <c r="D552" t="s">
        <v>8394</v>
      </c>
    </row>
    <row r="553" spans="1:4">
      <c r="A553">
        <v>29203156</v>
      </c>
      <c r="B553" t="s">
        <v>31452</v>
      </c>
      <c r="C553" t="s">
        <v>8392</v>
      </c>
      <c r="D553" t="s">
        <v>8394</v>
      </c>
    </row>
    <row r="554" spans="1:4">
      <c r="A554">
        <v>29203158</v>
      </c>
      <c r="B554" t="s">
        <v>31453</v>
      </c>
      <c r="C554" t="s">
        <v>8392</v>
      </c>
      <c r="D554" t="s">
        <v>8394</v>
      </c>
    </row>
    <row r="555" spans="1:4">
      <c r="A555">
        <v>29203160</v>
      </c>
      <c r="B555" t="s">
        <v>31454</v>
      </c>
      <c r="C555" t="s">
        <v>8392</v>
      </c>
      <c r="D555" t="s">
        <v>8394</v>
      </c>
    </row>
    <row r="556" spans="1:4">
      <c r="A556">
        <v>29203162</v>
      </c>
      <c r="B556" t="s">
        <v>31455</v>
      </c>
      <c r="C556" t="s">
        <v>8392</v>
      </c>
      <c r="D556" t="s">
        <v>8394</v>
      </c>
    </row>
    <row r="557" spans="1:4">
      <c r="A557">
        <v>29203164</v>
      </c>
      <c r="B557" t="s">
        <v>31456</v>
      </c>
      <c r="C557" t="s">
        <v>8392</v>
      </c>
      <c r="D557" t="s">
        <v>8394</v>
      </c>
    </row>
    <row r="558" spans="1:4">
      <c r="A558">
        <v>29203166</v>
      </c>
      <c r="B558" t="s">
        <v>31457</v>
      </c>
      <c r="C558" t="s">
        <v>8392</v>
      </c>
      <c r="D558" t="s">
        <v>8394</v>
      </c>
    </row>
    <row r="559" spans="1:4">
      <c r="A559">
        <v>29203192</v>
      </c>
      <c r="B559" t="s">
        <v>31458</v>
      </c>
      <c r="C559" t="s">
        <v>8392</v>
      </c>
      <c r="D559" t="s">
        <v>8394</v>
      </c>
    </row>
    <row r="560" spans="1:4">
      <c r="A560">
        <v>29203194</v>
      </c>
      <c r="B560" t="s">
        <v>31459</v>
      </c>
      <c r="C560" t="s">
        <v>8392</v>
      </c>
      <c r="D560" t="s">
        <v>8394</v>
      </c>
    </row>
    <row r="561" spans="1:4">
      <c r="A561">
        <v>29203196</v>
      </c>
      <c r="B561" t="s">
        <v>31460</v>
      </c>
      <c r="C561" t="s">
        <v>8392</v>
      </c>
      <c r="D561" t="s">
        <v>8394</v>
      </c>
    </row>
    <row r="562" spans="1:4">
      <c r="A562">
        <v>29203198</v>
      </c>
      <c r="B562" t="s">
        <v>31461</v>
      </c>
      <c r="C562" t="s">
        <v>8392</v>
      </c>
      <c r="D562" t="s">
        <v>8394</v>
      </c>
    </row>
    <row r="563" spans="1:4">
      <c r="A563">
        <v>29203200</v>
      </c>
      <c r="B563" t="s">
        <v>31462</v>
      </c>
      <c r="C563" t="s">
        <v>8392</v>
      </c>
      <c r="D563" t="s">
        <v>8394</v>
      </c>
    </row>
    <row r="564" spans="1:4">
      <c r="A564">
        <v>29203202</v>
      </c>
      <c r="B564" t="s">
        <v>31463</v>
      </c>
      <c r="C564" t="s">
        <v>8392</v>
      </c>
      <c r="D564" t="s">
        <v>8394</v>
      </c>
    </row>
    <row r="565" spans="1:4">
      <c r="A565">
        <v>29203280</v>
      </c>
      <c r="B565" t="s">
        <v>31464</v>
      </c>
      <c r="C565" t="s">
        <v>8392</v>
      </c>
      <c r="D565" t="s">
        <v>8394</v>
      </c>
    </row>
    <row r="566" spans="1:4">
      <c r="A566">
        <v>29203282</v>
      </c>
      <c r="B566" t="s">
        <v>31465</v>
      </c>
      <c r="C566" t="s">
        <v>8392</v>
      </c>
      <c r="D566" t="s">
        <v>8394</v>
      </c>
    </row>
    <row r="567" spans="1:4">
      <c r="A567">
        <v>29203284</v>
      </c>
      <c r="B567" t="s">
        <v>31466</v>
      </c>
      <c r="C567" t="s">
        <v>8392</v>
      </c>
      <c r="D567" t="s">
        <v>8394</v>
      </c>
    </row>
    <row r="568" spans="1:4">
      <c r="A568">
        <v>29203286</v>
      </c>
      <c r="B568" t="s">
        <v>31467</v>
      </c>
      <c r="C568" t="s">
        <v>8392</v>
      </c>
      <c r="D568" t="s">
        <v>8394</v>
      </c>
    </row>
    <row r="569" spans="1:4">
      <c r="A569">
        <v>29203288</v>
      </c>
      <c r="B569" t="s">
        <v>31468</v>
      </c>
      <c r="C569" t="s">
        <v>8392</v>
      </c>
      <c r="D569" t="s">
        <v>8394</v>
      </c>
    </row>
    <row r="570" spans="1:4">
      <c r="A570">
        <v>29203290</v>
      </c>
      <c r="B570" t="s">
        <v>31469</v>
      </c>
      <c r="C570" t="s">
        <v>8392</v>
      </c>
      <c r="D570" t="s">
        <v>8394</v>
      </c>
    </row>
    <row r="571" spans="1:4">
      <c r="A571">
        <v>29203302</v>
      </c>
      <c r="B571" t="s">
        <v>31470</v>
      </c>
      <c r="C571" t="s">
        <v>8392</v>
      </c>
      <c r="D571" t="s">
        <v>8394</v>
      </c>
    </row>
    <row r="572" spans="1:4">
      <c r="A572">
        <v>29203304</v>
      </c>
      <c r="B572" t="s">
        <v>31471</v>
      </c>
      <c r="C572" t="s">
        <v>8392</v>
      </c>
      <c r="D572" t="s">
        <v>8394</v>
      </c>
    </row>
    <row r="573" spans="1:4">
      <c r="A573">
        <v>29203306</v>
      </c>
      <c r="B573" t="s">
        <v>31472</v>
      </c>
      <c r="C573" t="s">
        <v>8392</v>
      </c>
      <c r="D573" t="s">
        <v>8394</v>
      </c>
    </row>
    <row r="574" spans="1:4">
      <c r="A574">
        <v>29203308</v>
      </c>
      <c r="B574" t="s">
        <v>31473</v>
      </c>
      <c r="C574" t="s">
        <v>8392</v>
      </c>
      <c r="D574" t="s">
        <v>8394</v>
      </c>
    </row>
    <row r="575" spans="1:4">
      <c r="A575">
        <v>29203310</v>
      </c>
      <c r="B575" t="s">
        <v>31474</v>
      </c>
      <c r="C575" t="s">
        <v>8392</v>
      </c>
      <c r="D575" t="s">
        <v>8394</v>
      </c>
    </row>
    <row r="576" spans="1:4">
      <c r="A576">
        <v>29203312</v>
      </c>
      <c r="B576" t="s">
        <v>31475</v>
      </c>
      <c r="C576" t="s">
        <v>8392</v>
      </c>
      <c r="D576" t="s">
        <v>8394</v>
      </c>
    </row>
    <row r="577" spans="1:4">
      <c r="A577">
        <v>29203326</v>
      </c>
      <c r="B577" t="s">
        <v>31476</v>
      </c>
      <c r="C577" t="s">
        <v>8392</v>
      </c>
      <c r="D577" t="s">
        <v>8394</v>
      </c>
    </row>
    <row r="578" spans="1:4">
      <c r="A578">
        <v>29203328</v>
      </c>
      <c r="B578" t="s">
        <v>31477</v>
      </c>
      <c r="C578" t="s">
        <v>8392</v>
      </c>
      <c r="D578" t="s">
        <v>8394</v>
      </c>
    </row>
    <row r="579" spans="1:4">
      <c r="A579">
        <v>29203330</v>
      </c>
      <c r="B579" t="s">
        <v>31478</v>
      </c>
      <c r="C579" t="s">
        <v>8392</v>
      </c>
      <c r="D579" t="s">
        <v>8394</v>
      </c>
    </row>
    <row r="580" spans="1:4">
      <c r="A580">
        <v>29203332</v>
      </c>
      <c r="B580" t="s">
        <v>31479</v>
      </c>
      <c r="C580" t="s">
        <v>8392</v>
      </c>
      <c r="D580" t="s">
        <v>8394</v>
      </c>
    </row>
    <row r="581" spans="1:4">
      <c r="A581">
        <v>29203334</v>
      </c>
      <c r="B581" t="s">
        <v>31480</v>
      </c>
      <c r="C581" t="s">
        <v>8392</v>
      </c>
      <c r="D581" t="s">
        <v>8394</v>
      </c>
    </row>
    <row r="582" spans="1:4">
      <c r="A582">
        <v>29203336</v>
      </c>
      <c r="B582" t="s">
        <v>31481</v>
      </c>
      <c r="C582" t="s">
        <v>8392</v>
      </c>
      <c r="D582" t="s">
        <v>8394</v>
      </c>
    </row>
    <row r="583" spans="1:4">
      <c r="A583">
        <v>29203410</v>
      </c>
      <c r="B583" t="s">
        <v>31482</v>
      </c>
      <c r="C583" t="s">
        <v>8392</v>
      </c>
      <c r="D583" t="s">
        <v>8394</v>
      </c>
    </row>
    <row r="584" spans="1:4">
      <c r="A584">
        <v>29203694</v>
      </c>
      <c r="B584" t="s">
        <v>31483</v>
      </c>
      <c r="C584" t="s">
        <v>8392</v>
      </c>
      <c r="D584" t="s">
        <v>8394</v>
      </c>
    </row>
    <row r="585" spans="1:4">
      <c r="A585">
        <v>29203696</v>
      </c>
      <c r="B585" t="s">
        <v>31484</v>
      </c>
      <c r="C585" t="s">
        <v>8392</v>
      </c>
      <c r="D585" t="s">
        <v>8394</v>
      </c>
    </row>
    <row r="586" spans="1:4">
      <c r="A586">
        <v>29203698</v>
      </c>
      <c r="B586" t="s">
        <v>31485</v>
      </c>
      <c r="C586" t="s">
        <v>8392</v>
      </c>
      <c r="D586" t="s">
        <v>8394</v>
      </c>
    </row>
    <row r="587" spans="1:4">
      <c r="A587">
        <v>29203700</v>
      </c>
      <c r="B587" t="s">
        <v>31486</v>
      </c>
      <c r="C587" t="s">
        <v>8392</v>
      </c>
      <c r="D587" t="s">
        <v>8394</v>
      </c>
    </row>
    <row r="588" spans="1:4">
      <c r="A588">
        <v>29203702</v>
      </c>
      <c r="B588" t="s">
        <v>31487</v>
      </c>
      <c r="C588" t="s">
        <v>8392</v>
      </c>
      <c r="D588" t="s">
        <v>8394</v>
      </c>
    </row>
    <row r="589" spans="1:4">
      <c r="A589">
        <v>29203716</v>
      </c>
      <c r="B589" t="s">
        <v>31488</v>
      </c>
      <c r="C589" t="s">
        <v>8392</v>
      </c>
      <c r="D589" t="s">
        <v>8394</v>
      </c>
    </row>
    <row r="590" spans="1:4">
      <c r="A590">
        <v>29203718</v>
      </c>
      <c r="B590" t="s">
        <v>31489</v>
      </c>
      <c r="C590" t="s">
        <v>8392</v>
      </c>
      <c r="D590" t="s">
        <v>8394</v>
      </c>
    </row>
    <row r="591" spans="1:4">
      <c r="A591">
        <v>29203720</v>
      </c>
      <c r="B591" t="s">
        <v>31490</v>
      </c>
      <c r="C591" t="s">
        <v>8392</v>
      </c>
      <c r="D591" t="s">
        <v>8394</v>
      </c>
    </row>
    <row r="592" spans="1:4">
      <c r="A592">
        <v>29203722</v>
      </c>
      <c r="B592" t="s">
        <v>31491</v>
      </c>
      <c r="C592" t="s">
        <v>8392</v>
      </c>
      <c r="D592" t="s">
        <v>8394</v>
      </c>
    </row>
    <row r="593" spans="1:4">
      <c r="A593">
        <v>29203724</v>
      </c>
      <c r="B593" t="s">
        <v>31492</v>
      </c>
      <c r="C593" t="s">
        <v>8392</v>
      </c>
      <c r="D593" t="s">
        <v>8394</v>
      </c>
    </row>
    <row r="594" spans="1:4">
      <c r="A594">
        <v>29203726</v>
      </c>
      <c r="B594" t="s">
        <v>31493</v>
      </c>
      <c r="C594" t="s">
        <v>8392</v>
      </c>
      <c r="D594" t="s">
        <v>8394</v>
      </c>
    </row>
    <row r="595" spans="1:4">
      <c r="A595">
        <v>29203424</v>
      </c>
      <c r="B595" t="s">
        <v>31494</v>
      </c>
      <c r="C595" t="s">
        <v>8392</v>
      </c>
      <c r="D595" t="s">
        <v>8394</v>
      </c>
    </row>
    <row r="596" spans="1:4">
      <c r="A596">
        <v>29203426</v>
      </c>
      <c r="B596" t="s">
        <v>31495</v>
      </c>
      <c r="C596" t="s">
        <v>8392</v>
      </c>
      <c r="D596" t="s">
        <v>8394</v>
      </c>
    </row>
    <row r="597" spans="1:4">
      <c r="A597">
        <v>29203428</v>
      </c>
      <c r="B597" t="s">
        <v>31496</v>
      </c>
      <c r="C597" t="s">
        <v>8392</v>
      </c>
      <c r="D597" t="s">
        <v>8394</v>
      </c>
    </row>
    <row r="598" spans="1:4">
      <c r="A598">
        <v>29203430</v>
      </c>
      <c r="B598" t="s">
        <v>31497</v>
      </c>
      <c r="C598" t="s">
        <v>8392</v>
      </c>
      <c r="D598" t="s">
        <v>8394</v>
      </c>
    </row>
    <row r="599" spans="1:4">
      <c r="A599">
        <v>29203432</v>
      </c>
      <c r="B599" t="s">
        <v>31498</v>
      </c>
      <c r="C599" t="s">
        <v>8392</v>
      </c>
      <c r="D599" t="s">
        <v>8394</v>
      </c>
    </row>
    <row r="600" spans="1:4">
      <c r="A600">
        <v>29203434</v>
      </c>
      <c r="B600" t="s">
        <v>31499</v>
      </c>
      <c r="C600" t="s">
        <v>8392</v>
      </c>
      <c r="D600" t="s">
        <v>8394</v>
      </c>
    </row>
    <row r="601" spans="1:4">
      <c r="A601">
        <v>29202562</v>
      </c>
      <c r="B601" t="s">
        <v>31500</v>
      </c>
      <c r="C601" t="s">
        <v>8392</v>
      </c>
      <c r="D601" t="s">
        <v>8394</v>
      </c>
    </row>
    <row r="602" spans="1:4">
      <c r="A602">
        <v>29202564</v>
      </c>
      <c r="B602" t="s">
        <v>31501</v>
      </c>
      <c r="C602" t="s">
        <v>8392</v>
      </c>
      <c r="D602" t="s">
        <v>8394</v>
      </c>
    </row>
    <row r="603" spans="1:4">
      <c r="A603">
        <v>29202566</v>
      </c>
      <c r="B603" t="s">
        <v>31502</v>
      </c>
      <c r="C603" t="s">
        <v>8392</v>
      </c>
      <c r="D603" t="s">
        <v>8394</v>
      </c>
    </row>
    <row r="604" spans="1:4">
      <c r="A604">
        <v>29202568</v>
      </c>
      <c r="B604" t="s">
        <v>31503</v>
      </c>
      <c r="C604" t="s">
        <v>8392</v>
      </c>
      <c r="D604" t="s">
        <v>8394</v>
      </c>
    </row>
    <row r="605" spans="1:4">
      <c r="A605">
        <v>29202570</v>
      </c>
      <c r="B605" t="s">
        <v>31504</v>
      </c>
      <c r="C605" t="s">
        <v>8392</v>
      </c>
      <c r="D605" t="s">
        <v>8394</v>
      </c>
    </row>
    <row r="606" spans="1:4">
      <c r="A606">
        <v>29202572</v>
      </c>
      <c r="B606" t="s">
        <v>31505</v>
      </c>
      <c r="C606" t="s">
        <v>8392</v>
      </c>
      <c r="D606" t="s">
        <v>8394</v>
      </c>
    </row>
    <row r="607" spans="1:4">
      <c r="A607">
        <v>29203168</v>
      </c>
      <c r="B607" t="s">
        <v>31506</v>
      </c>
      <c r="C607" t="s">
        <v>8392</v>
      </c>
      <c r="D607" t="s">
        <v>8394</v>
      </c>
    </row>
    <row r="608" spans="1:4">
      <c r="A608">
        <v>29203170</v>
      </c>
      <c r="B608" t="s">
        <v>31507</v>
      </c>
      <c r="C608" t="s">
        <v>8392</v>
      </c>
      <c r="D608" t="s">
        <v>8394</v>
      </c>
    </row>
    <row r="609" spans="1:4">
      <c r="A609">
        <v>29203172</v>
      </c>
      <c r="B609" t="s">
        <v>31508</v>
      </c>
      <c r="C609" t="s">
        <v>8392</v>
      </c>
      <c r="D609" t="s">
        <v>8394</v>
      </c>
    </row>
    <row r="610" spans="1:4">
      <c r="A610">
        <v>29203174</v>
      </c>
      <c r="B610" t="s">
        <v>31509</v>
      </c>
      <c r="C610" t="s">
        <v>8392</v>
      </c>
      <c r="D610" t="s">
        <v>8394</v>
      </c>
    </row>
    <row r="611" spans="1:4">
      <c r="A611">
        <v>29203176</v>
      </c>
      <c r="B611" t="s">
        <v>31510</v>
      </c>
      <c r="C611" t="s">
        <v>8392</v>
      </c>
      <c r="D611" t="s">
        <v>8394</v>
      </c>
    </row>
    <row r="612" spans="1:4">
      <c r="A612">
        <v>29203178</v>
      </c>
      <c r="B612" t="s">
        <v>31511</v>
      </c>
      <c r="C612" t="s">
        <v>8392</v>
      </c>
      <c r="D612" t="s">
        <v>8394</v>
      </c>
    </row>
    <row r="613" spans="1:4">
      <c r="A613">
        <v>29203350</v>
      </c>
      <c r="B613" t="s">
        <v>31512</v>
      </c>
      <c r="C613" t="s">
        <v>8392</v>
      </c>
      <c r="D613" t="s">
        <v>8394</v>
      </c>
    </row>
    <row r="614" spans="1:4">
      <c r="A614">
        <v>29203352</v>
      </c>
      <c r="B614" t="s">
        <v>31513</v>
      </c>
      <c r="C614" t="s">
        <v>8392</v>
      </c>
      <c r="D614" t="s">
        <v>8394</v>
      </c>
    </row>
    <row r="615" spans="1:4">
      <c r="A615">
        <v>29203354</v>
      </c>
      <c r="B615" t="s">
        <v>31514</v>
      </c>
      <c r="C615" t="s">
        <v>8392</v>
      </c>
      <c r="D615" t="s">
        <v>8394</v>
      </c>
    </row>
    <row r="616" spans="1:4">
      <c r="A616">
        <v>29203356</v>
      </c>
      <c r="B616" t="s">
        <v>31515</v>
      </c>
      <c r="C616" t="s">
        <v>8392</v>
      </c>
      <c r="D616" t="s">
        <v>8394</v>
      </c>
    </row>
    <row r="617" spans="1:4">
      <c r="A617">
        <v>29203358</v>
      </c>
      <c r="B617" t="s">
        <v>31516</v>
      </c>
      <c r="C617" t="s">
        <v>8392</v>
      </c>
      <c r="D617" t="s">
        <v>8394</v>
      </c>
    </row>
    <row r="618" spans="1:4">
      <c r="A618">
        <v>29203360</v>
      </c>
      <c r="B618" t="s">
        <v>31517</v>
      </c>
      <c r="C618" t="s">
        <v>8392</v>
      </c>
      <c r="D618" t="s">
        <v>8394</v>
      </c>
    </row>
    <row r="619" spans="1:4">
      <c r="A619">
        <v>29203386</v>
      </c>
      <c r="B619" t="s">
        <v>31518</v>
      </c>
      <c r="C619" t="s">
        <v>8392</v>
      </c>
      <c r="D619" t="s">
        <v>8394</v>
      </c>
    </row>
    <row r="620" spans="1:4">
      <c r="A620">
        <v>29203388</v>
      </c>
      <c r="B620" t="s">
        <v>31519</v>
      </c>
      <c r="C620" t="s">
        <v>8392</v>
      </c>
      <c r="D620" t="s">
        <v>8394</v>
      </c>
    </row>
    <row r="621" spans="1:4">
      <c r="A621">
        <v>29203390</v>
      </c>
      <c r="B621" t="s">
        <v>31520</v>
      </c>
      <c r="C621" t="s">
        <v>8392</v>
      </c>
      <c r="D621" t="s">
        <v>8394</v>
      </c>
    </row>
    <row r="622" spans="1:4">
      <c r="A622">
        <v>29203392</v>
      </c>
      <c r="B622" t="s">
        <v>31521</v>
      </c>
      <c r="C622" t="s">
        <v>8392</v>
      </c>
      <c r="D622" t="s">
        <v>8394</v>
      </c>
    </row>
    <row r="623" spans="1:4">
      <c r="A623">
        <v>29203394</v>
      </c>
      <c r="B623" t="s">
        <v>31522</v>
      </c>
      <c r="C623" t="s">
        <v>8392</v>
      </c>
      <c r="D623" t="s">
        <v>8394</v>
      </c>
    </row>
    <row r="624" spans="1:4">
      <c r="A624">
        <v>29203396</v>
      </c>
      <c r="B624" t="s">
        <v>31523</v>
      </c>
      <c r="C624" t="s">
        <v>8392</v>
      </c>
      <c r="D624" t="s">
        <v>8394</v>
      </c>
    </row>
    <row r="625" spans="1:4">
      <c r="A625">
        <v>29203460</v>
      </c>
      <c r="B625" t="s">
        <v>31524</v>
      </c>
      <c r="C625" t="s">
        <v>8392</v>
      </c>
      <c r="D625" t="s">
        <v>8394</v>
      </c>
    </row>
    <row r="626" spans="1:4">
      <c r="A626">
        <v>29203462</v>
      </c>
      <c r="B626" t="s">
        <v>31525</v>
      </c>
      <c r="C626" t="s">
        <v>8392</v>
      </c>
      <c r="D626" t="s">
        <v>8394</v>
      </c>
    </row>
    <row r="627" spans="1:4">
      <c r="A627">
        <v>29203464</v>
      </c>
      <c r="B627" t="s">
        <v>31526</v>
      </c>
      <c r="C627" t="s">
        <v>8392</v>
      </c>
      <c r="D627" t="s">
        <v>8394</v>
      </c>
    </row>
    <row r="628" spans="1:4">
      <c r="A628">
        <v>29203466</v>
      </c>
      <c r="B628" t="s">
        <v>31527</v>
      </c>
      <c r="C628" t="s">
        <v>8392</v>
      </c>
      <c r="D628" t="s">
        <v>8394</v>
      </c>
    </row>
    <row r="629" spans="1:4">
      <c r="A629">
        <v>29203468</v>
      </c>
      <c r="B629" t="s">
        <v>31528</v>
      </c>
      <c r="C629" t="s">
        <v>8392</v>
      </c>
      <c r="D629" t="s">
        <v>8394</v>
      </c>
    </row>
    <row r="630" spans="1:4">
      <c r="A630">
        <v>29203470</v>
      </c>
      <c r="B630" t="s">
        <v>31529</v>
      </c>
      <c r="C630" t="s">
        <v>8392</v>
      </c>
      <c r="D630" t="s">
        <v>8394</v>
      </c>
    </row>
    <row r="631" spans="1:4">
      <c r="A631">
        <v>29203496</v>
      </c>
      <c r="B631" t="s">
        <v>31530</v>
      </c>
      <c r="C631" t="s">
        <v>8392</v>
      </c>
      <c r="D631" t="s">
        <v>8394</v>
      </c>
    </row>
    <row r="632" spans="1:4">
      <c r="A632">
        <v>29203498</v>
      </c>
      <c r="B632" t="s">
        <v>31531</v>
      </c>
      <c r="C632" t="s">
        <v>8392</v>
      </c>
      <c r="D632" t="s">
        <v>8394</v>
      </c>
    </row>
    <row r="633" spans="1:4">
      <c r="A633">
        <v>29203500</v>
      </c>
      <c r="B633" t="s">
        <v>31532</v>
      </c>
      <c r="C633" t="s">
        <v>8392</v>
      </c>
      <c r="D633" t="s">
        <v>8394</v>
      </c>
    </row>
    <row r="634" spans="1:4">
      <c r="A634">
        <v>29203502</v>
      </c>
      <c r="B634" t="s">
        <v>31533</v>
      </c>
      <c r="C634" t="s">
        <v>8392</v>
      </c>
      <c r="D634" t="s">
        <v>8394</v>
      </c>
    </row>
    <row r="635" spans="1:4">
      <c r="A635">
        <v>29203504</v>
      </c>
      <c r="B635" t="s">
        <v>31534</v>
      </c>
      <c r="C635" t="s">
        <v>8392</v>
      </c>
      <c r="D635" t="s">
        <v>8394</v>
      </c>
    </row>
    <row r="636" spans="1:4">
      <c r="A636">
        <v>29203506</v>
      </c>
      <c r="B636" t="s">
        <v>31535</v>
      </c>
      <c r="C636" t="s">
        <v>8392</v>
      </c>
      <c r="D636" t="s">
        <v>8394</v>
      </c>
    </row>
    <row r="637" spans="1:4">
      <c r="A637">
        <v>29203508</v>
      </c>
      <c r="B637" t="s">
        <v>31536</v>
      </c>
      <c r="C637" t="s">
        <v>8392</v>
      </c>
      <c r="D637" t="s">
        <v>8394</v>
      </c>
    </row>
    <row r="638" spans="1:4">
      <c r="A638">
        <v>29203510</v>
      </c>
      <c r="B638" t="s">
        <v>31537</v>
      </c>
      <c r="C638" t="s">
        <v>8392</v>
      </c>
      <c r="D638" t="s">
        <v>8394</v>
      </c>
    </row>
    <row r="639" spans="1:4">
      <c r="A639">
        <v>29203512</v>
      </c>
      <c r="B639" t="s">
        <v>31538</v>
      </c>
      <c r="C639" t="s">
        <v>8392</v>
      </c>
      <c r="D639" t="s">
        <v>8394</v>
      </c>
    </row>
    <row r="640" spans="1:4">
      <c r="A640">
        <v>29203514</v>
      </c>
      <c r="B640" t="s">
        <v>31539</v>
      </c>
      <c r="C640" t="s">
        <v>8392</v>
      </c>
      <c r="D640" t="s">
        <v>8394</v>
      </c>
    </row>
    <row r="641" spans="1:4">
      <c r="A641">
        <v>29203516</v>
      </c>
      <c r="B641" t="s">
        <v>31540</v>
      </c>
      <c r="C641" t="s">
        <v>8392</v>
      </c>
      <c r="D641" t="s">
        <v>8394</v>
      </c>
    </row>
    <row r="642" spans="1:4">
      <c r="A642">
        <v>29203518</v>
      </c>
      <c r="B642" t="s">
        <v>31541</v>
      </c>
      <c r="C642" t="s">
        <v>8392</v>
      </c>
      <c r="D642" t="s">
        <v>8394</v>
      </c>
    </row>
    <row r="643" spans="1:4">
      <c r="A643">
        <v>29203522</v>
      </c>
      <c r="B643" t="s">
        <v>31542</v>
      </c>
      <c r="C643" t="s">
        <v>8392</v>
      </c>
      <c r="D643" t="s">
        <v>8394</v>
      </c>
    </row>
    <row r="644" spans="1:4">
      <c r="A644">
        <v>29203520</v>
      </c>
      <c r="B644" t="s">
        <v>31543</v>
      </c>
      <c r="C644" t="s">
        <v>8392</v>
      </c>
      <c r="D644" t="s">
        <v>8394</v>
      </c>
    </row>
    <row r="645" spans="1:4">
      <c r="A645">
        <v>29203524</v>
      </c>
      <c r="B645" t="s">
        <v>31544</v>
      </c>
      <c r="C645" t="s">
        <v>8392</v>
      </c>
      <c r="D645" t="s">
        <v>8394</v>
      </c>
    </row>
    <row r="646" spans="1:4">
      <c r="A646">
        <v>29203526</v>
      </c>
      <c r="B646" t="s">
        <v>31545</v>
      </c>
      <c r="C646" t="s">
        <v>8392</v>
      </c>
      <c r="D646" t="s">
        <v>8394</v>
      </c>
    </row>
    <row r="647" spans="1:4">
      <c r="A647">
        <v>29203528</v>
      </c>
      <c r="B647" t="s">
        <v>31546</v>
      </c>
      <c r="C647" t="s">
        <v>8392</v>
      </c>
      <c r="D647" t="s">
        <v>8394</v>
      </c>
    </row>
    <row r="648" spans="1:4">
      <c r="A648">
        <v>29203540</v>
      </c>
      <c r="B648" t="s">
        <v>31547</v>
      </c>
      <c r="C648" t="s">
        <v>8392</v>
      </c>
      <c r="D648" t="s">
        <v>8394</v>
      </c>
    </row>
    <row r="649" spans="1:4">
      <c r="A649">
        <v>29203542</v>
      </c>
      <c r="B649" t="s">
        <v>31548</v>
      </c>
      <c r="C649" t="s">
        <v>8392</v>
      </c>
      <c r="D649" t="s">
        <v>8394</v>
      </c>
    </row>
    <row r="650" spans="1:4">
      <c r="A650">
        <v>29203544</v>
      </c>
      <c r="B650" t="s">
        <v>31549</v>
      </c>
      <c r="C650" t="s">
        <v>8392</v>
      </c>
      <c r="D650" t="s">
        <v>8394</v>
      </c>
    </row>
    <row r="651" spans="1:4">
      <c r="A651">
        <v>29203546</v>
      </c>
      <c r="B651" t="s">
        <v>31550</v>
      </c>
      <c r="C651" t="s">
        <v>8392</v>
      </c>
      <c r="D651" t="s">
        <v>8394</v>
      </c>
    </row>
    <row r="652" spans="1:4">
      <c r="A652">
        <v>29203548</v>
      </c>
      <c r="B652" t="s">
        <v>31551</v>
      </c>
      <c r="C652" t="s">
        <v>8392</v>
      </c>
      <c r="D652" t="s">
        <v>8394</v>
      </c>
    </row>
    <row r="653" spans="1:4">
      <c r="A653">
        <v>29203550</v>
      </c>
      <c r="B653" t="s">
        <v>31552</v>
      </c>
      <c r="C653" t="s">
        <v>8392</v>
      </c>
      <c r="D653" t="s">
        <v>8394</v>
      </c>
    </row>
    <row r="654" spans="1:4">
      <c r="A654">
        <v>29203576</v>
      </c>
      <c r="B654" t="s">
        <v>31553</v>
      </c>
      <c r="C654" t="s">
        <v>8392</v>
      </c>
      <c r="D654" t="s">
        <v>8394</v>
      </c>
    </row>
    <row r="655" spans="1:4">
      <c r="A655">
        <v>29203578</v>
      </c>
      <c r="B655" t="s">
        <v>31554</v>
      </c>
      <c r="C655" t="s">
        <v>8392</v>
      </c>
      <c r="D655" t="s">
        <v>8394</v>
      </c>
    </row>
    <row r="656" spans="1:4">
      <c r="A656">
        <v>29203580</v>
      </c>
      <c r="B656" t="s">
        <v>31555</v>
      </c>
      <c r="C656" t="s">
        <v>8392</v>
      </c>
      <c r="D656" t="s">
        <v>8394</v>
      </c>
    </row>
    <row r="657" spans="1:4">
      <c r="A657">
        <v>29203582</v>
      </c>
      <c r="B657" t="s">
        <v>31556</v>
      </c>
      <c r="C657" t="s">
        <v>8392</v>
      </c>
      <c r="D657" t="s">
        <v>8394</v>
      </c>
    </row>
    <row r="658" spans="1:4">
      <c r="A658">
        <v>29203584</v>
      </c>
      <c r="B658" t="s">
        <v>31557</v>
      </c>
      <c r="C658" t="s">
        <v>8392</v>
      </c>
      <c r="D658" t="s">
        <v>8394</v>
      </c>
    </row>
    <row r="659" spans="1:4">
      <c r="A659">
        <v>29203586</v>
      </c>
      <c r="B659" t="s">
        <v>31558</v>
      </c>
      <c r="C659" t="s">
        <v>8392</v>
      </c>
      <c r="D659" t="s">
        <v>8394</v>
      </c>
    </row>
    <row r="660" spans="1:4">
      <c r="A660">
        <v>29203588</v>
      </c>
      <c r="B660" t="s">
        <v>31559</v>
      </c>
      <c r="C660" t="s">
        <v>8392</v>
      </c>
      <c r="D660" t="s">
        <v>8394</v>
      </c>
    </row>
    <row r="661" spans="1:4">
      <c r="A661">
        <v>29203590</v>
      </c>
      <c r="B661" t="s">
        <v>31560</v>
      </c>
      <c r="C661" t="s">
        <v>8392</v>
      </c>
      <c r="D661" t="s">
        <v>8394</v>
      </c>
    </row>
    <row r="662" spans="1:4">
      <c r="A662">
        <v>29203592</v>
      </c>
      <c r="B662" t="s">
        <v>31561</v>
      </c>
      <c r="C662" t="s">
        <v>8392</v>
      </c>
      <c r="D662" t="s">
        <v>8394</v>
      </c>
    </row>
    <row r="663" spans="1:4">
      <c r="A663">
        <v>29203594</v>
      </c>
      <c r="B663" t="s">
        <v>31562</v>
      </c>
      <c r="C663" t="s">
        <v>8392</v>
      </c>
      <c r="D663" t="s">
        <v>8394</v>
      </c>
    </row>
    <row r="664" spans="1:4">
      <c r="A664">
        <v>29203596</v>
      </c>
      <c r="B664" t="s">
        <v>31563</v>
      </c>
      <c r="C664" t="s">
        <v>8392</v>
      </c>
      <c r="D664" t="s">
        <v>8394</v>
      </c>
    </row>
    <row r="665" spans="1:4">
      <c r="A665">
        <v>29203598</v>
      </c>
      <c r="B665" t="s">
        <v>31564</v>
      </c>
      <c r="C665" t="s">
        <v>8392</v>
      </c>
      <c r="D665" t="s">
        <v>8394</v>
      </c>
    </row>
    <row r="666" spans="1:4">
      <c r="A666">
        <v>29203600</v>
      </c>
      <c r="B666" t="s">
        <v>31565</v>
      </c>
      <c r="C666" t="s">
        <v>8392</v>
      </c>
      <c r="D666" t="s">
        <v>8394</v>
      </c>
    </row>
    <row r="667" spans="1:4">
      <c r="A667">
        <v>29203602</v>
      </c>
      <c r="B667" t="s">
        <v>31566</v>
      </c>
      <c r="C667" t="s">
        <v>8392</v>
      </c>
      <c r="D667" t="s">
        <v>8394</v>
      </c>
    </row>
    <row r="668" spans="1:4">
      <c r="A668">
        <v>29203604</v>
      </c>
      <c r="B668" t="s">
        <v>31567</v>
      </c>
      <c r="C668" t="s">
        <v>8392</v>
      </c>
      <c r="D668" t="s">
        <v>8394</v>
      </c>
    </row>
    <row r="669" spans="1:4">
      <c r="A669">
        <v>29203606</v>
      </c>
      <c r="B669" t="s">
        <v>31568</v>
      </c>
      <c r="C669" t="s">
        <v>8392</v>
      </c>
      <c r="D669" t="s">
        <v>8394</v>
      </c>
    </row>
    <row r="670" spans="1:4">
      <c r="A670">
        <v>29203608</v>
      </c>
      <c r="B670" t="s">
        <v>31569</v>
      </c>
      <c r="C670" t="s">
        <v>8392</v>
      </c>
      <c r="D670" t="s">
        <v>8394</v>
      </c>
    </row>
    <row r="671" spans="1:4">
      <c r="A671">
        <v>29203610</v>
      </c>
      <c r="B671" t="s">
        <v>31570</v>
      </c>
      <c r="C671" t="s">
        <v>8392</v>
      </c>
      <c r="D671" t="s">
        <v>8394</v>
      </c>
    </row>
    <row r="672" spans="1:4">
      <c r="A672">
        <v>29203624</v>
      </c>
      <c r="B672" t="s">
        <v>31571</v>
      </c>
      <c r="C672" t="s">
        <v>8392</v>
      </c>
      <c r="D672" t="s">
        <v>8394</v>
      </c>
    </row>
    <row r="673" spans="1:4">
      <c r="A673">
        <v>29203626</v>
      </c>
      <c r="B673" t="s">
        <v>31572</v>
      </c>
      <c r="C673" t="s">
        <v>8392</v>
      </c>
      <c r="D673" t="s">
        <v>8394</v>
      </c>
    </row>
    <row r="674" spans="1:4">
      <c r="A674">
        <v>29203628</v>
      </c>
      <c r="B674" t="s">
        <v>31573</v>
      </c>
      <c r="C674" t="s">
        <v>8392</v>
      </c>
      <c r="D674" t="s">
        <v>8394</v>
      </c>
    </row>
    <row r="675" spans="1:4">
      <c r="A675">
        <v>29203630</v>
      </c>
      <c r="B675" t="s">
        <v>31574</v>
      </c>
      <c r="C675" t="s">
        <v>8392</v>
      </c>
      <c r="D675" t="s">
        <v>8394</v>
      </c>
    </row>
    <row r="676" spans="1:4">
      <c r="A676">
        <v>29203632</v>
      </c>
      <c r="B676" t="s">
        <v>31575</v>
      </c>
      <c r="C676" t="s">
        <v>8392</v>
      </c>
      <c r="D676" t="s">
        <v>8394</v>
      </c>
    </row>
    <row r="677" spans="1:4">
      <c r="A677">
        <v>29203634</v>
      </c>
      <c r="B677" t="s">
        <v>31576</v>
      </c>
      <c r="C677" t="s">
        <v>8392</v>
      </c>
      <c r="D677" t="s">
        <v>8394</v>
      </c>
    </row>
    <row r="678" spans="1:4">
      <c r="A678">
        <v>29203766</v>
      </c>
      <c r="B678" t="s">
        <v>31577</v>
      </c>
      <c r="C678" t="s">
        <v>8392</v>
      </c>
      <c r="D678" t="s">
        <v>8394</v>
      </c>
    </row>
    <row r="679" spans="1:4">
      <c r="A679">
        <v>29203768</v>
      </c>
      <c r="B679" t="s">
        <v>31578</v>
      </c>
      <c r="C679" t="s">
        <v>8392</v>
      </c>
      <c r="D679" t="s">
        <v>8394</v>
      </c>
    </row>
    <row r="680" spans="1:4">
      <c r="A680">
        <v>29203770</v>
      </c>
      <c r="B680" t="s">
        <v>31579</v>
      </c>
      <c r="C680" t="s">
        <v>8392</v>
      </c>
      <c r="D680" t="s">
        <v>8394</v>
      </c>
    </row>
    <row r="681" spans="1:4">
      <c r="A681">
        <v>29203772</v>
      </c>
      <c r="B681" t="s">
        <v>31580</v>
      </c>
      <c r="C681" t="s">
        <v>8392</v>
      </c>
      <c r="D681" t="s">
        <v>8394</v>
      </c>
    </row>
    <row r="682" spans="1:4">
      <c r="A682">
        <v>29203774</v>
      </c>
      <c r="B682" t="s">
        <v>31581</v>
      </c>
      <c r="C682" t="s">
        <v>8392</v>
      </c>
      <c r="D682" t="s">
        <v>8394</v>
      </c>
    </row>
    <row r="683" spans="1:4">
      <c r="A683">
        <v>29203776</v>
      </c>
      <c r="B683" t="s">
        <v>31582</v>
      </c>
      <c r="C683" t="s">
        <v>8392</v>
      </c>
      <c r="D683" t="s">
        <v>8394</v>
      </c>
    </row>
    <row r="684" spans="1:4">
      <c r="A684">
        <v>29203958</v>
      </c>
      <c r="B684" t="s">
        <v>31583</v>
      </c>
      <c r="C684" t="s">
        <v>8392</v>
      </c>
      <c r="D684" t="s">
        <v>8394</v>
      </c>
    </row>
    <row r="685" spans="1:4">
      <c r="A685">
        <v>29203960</v>
      </c>
      <c r="B685" t="s">
        <v>31584</v>
      </c>
      <c r="C685" t="s">
        <v>8392</v>
      </c>
      <c r="D685" t="s">
        <v>8394</v>
      </c>
    </row>
    <row r="686" spans="1:4">
      <c r="A686">
        <v>29203962</v>
      </c>
      <c r="B686" t="s">
        <v>31585</v>
      </c>
      <c r="C686" t="s">
        <v>8392</v>
      </c>
      <c r="D686" t="s">
        <v>8394</v>
      </c>
    </row>
    <row r="687" spans="1:4">
      <c r="A687">
        <v>29203964</v>
      </c>
      <c r="B687" t="s">
        <v>31586</v>
      </c>
      <c r="C687" t="s">
        <v>8392</v>
      </c>
      <c r="D687" t="s">
        <v>8394</v>
      </c>
    </row>
    <row r="688" spans="1:4">
      <c r="A688">
        <v>29203966</v>
      </c>
      <c r="B688" t="s">
        <v>31587</v>
      </c>
      <c r="C688" t="s">
        <v>8392</v>
      </c>
      <c r="D688" t="s">
        <v>8394</v>
      </c>
    </row>
    <row r="689" spans="1:4">
      <c r="A689">
        <v>29203968</v>
      </c>
      <c r="B689" t="s">
        <v>31588</v>
      </c>
      <c r="C689" t="s">
        <v>8392</v>
      </c>
      <c r="D689" t="s">
        <v>8394</v>
      </c>
    </row>
    <row r="690" spans="1:4">
      <c r="A690">
        <v>29204108</v>
      </c>
      <c r="B690" t="s">
        <v>31589</v>
      </c>
      <c r="C690" t="s">
        <v>8392</v>
      </c>
      <c r="D690" t="s">
        <v>8394</v>
      </c>
    </row>
    <row r="691" spans="1:4">
      <c r="A691">
        <v>29204110</v>
      </c>
      <c r="B691" t="s">
        <v>31590</v>
      </c>
      <c r="C691" t="s">
        <v>8392</v>
      </c>
      <c r="D691" t="s">
        <v>8394</v>
      </c>
    </row>
    <row r="692" spans="1:4">
      <c r="A692">
        <v>29204112</v>
      </c>
      <c r="B692" t="s">
        <v>31591</v>
      </c>
      <c r="C692" t="s">
        <v>8392</v>
      </c>
      <c r="D692" t="s">
        <v>8394</v>
      </c>
    </row>
    <row r="693" spans="1:4">
      <c r="A693">
        <v>29204114</v>
      </c>
      <c r="B693" t="s">
        <v>31592</v>
      </c>
      <c r="C693" t="s">
        <v>8392</v>
      </c>
      <c r="D693" t="s">
        <v>8394</v>
      </c>
    </row>
    <row r="694" spans="1:4">
      <c r="A694">
        <v>29204116</v>
      </c>
      <c r="B694" t="s">
        <v>31593</v>
      </c>
      <c r="C694" t="s">
        <v>8392</v>
      </c>
      <c r="D694" t="s">
        <v>8394</v>
      </c>
    </row>
    <row r="695" spans="1:4">
      <c r="A695">
        <v>29204118</v>
      </c>
      <c r="B695" t="s">
        <v>31594</v>
      </c>
      <c r="C695" t="s">
        <v>8392</v>
      </c>
      <c r="D695" t="s">
        <v>8394</v>
      </c>
    </row>
    <row r="696" spans="1:4">
      <c r="A696">
        <v>29204266</v>
      </c>
      <c r="B696" t="s">
        <v>31595</v>
      </c>
      <c r="C696" t="s">
        <v>8392</v>
      </c>
      <c r="D696" t="s">
        <v>8394</v>
      </c>
    </row>
    <row r="697" spans="1:4">
      <c r="A697">
        <v>29204268</v>
      </c>
      <c r="B697" t="s">
        <v>31596</v>
      </c>
      <c r="C697" t="s">
        <v>8392</v>
      </c>
      <c r="D697" t="s">
        <v>8394</v>
      </c>
    </row>
    <row r="698" spans="1:4">
      <c r="A698">
        <v>29204270</v>
      </c>
      <c r="B698" t="s">
        <v>31597</v>
      </c>
      <c r="C698" t="s">
        <v>8392</v>
      </c>
      <c r="D698" t="s">
        <v>8394</v>
      </c>
    </row>
    <row r="699" spans="1:4">
      <c r="A699">
        <v>29204272</v>
      </c>
      <c r="B699" t="s">
        <v>31598</v>
      </c>
      <c r="C699" t="s">
        <v>8392</v>
      </c>
      <c r="D699" t="s">
        <v>8394</v>
      </c>
    </row>
    <row r="700" spans="1:4">
      <c r="A700">
        <v>29204274</v>
      </c>
      <c r="B700" t="s">
        <v>31599</v>
      </c>
      <c r="C700" t="s">
        <v>8392</v>
      </c>
      <c r="D700" t="s">
        <v>8394</v>
      </c>
    </row>
    <row r="701" spans="1:4">
      <c r="A701">
        <v>29204276</v>
      </c>
      <c r="B701" t="s">
        <v>31600</v>
      </c>
      <c r="C701" t="s">
        <v>8392</v>
      </c>
      <c r="D701" t="s">
        <v>8394</v>
      </c>
    </row>
    <row r="702" spans="1:4">
      <c r="A702">
        <v>29204446</v>
      </c>
      <c r="B702" t="s">
        <v>31601</v>
      </c>
      <c r="C702" t="s">
        <v>8392</v>
      </c>
      <c r="D702" t="s">
        <v>8394</v>
      </c>
    </row>
    <row r="703" spans="1:4">
      <c r="A703">
        <v>29204448</v>
      </c>
      <c r="B703" t="s">
        <v>31602</v>
      </c>
      <c r="C703" t="s">
        <v>8392</v>
      </c>
      <c r="D703" t="s">
        <v>8394</v>
      </c>
    </row>
    <row r="704" spans="1:4">
      <c r="A704">
        <v>29204450</v>
      </c>
      <c r="B704" t="s">
        <v>31603</v>
      </c>
      <c r="C704" t="s">
        <v>8392</v>
      </c>
      <c r="D704" t="s">
        <v>8394</v>
      </c>
    </row>
    <row r="705" spans="1:4">
      <c r="A705">
        <v>29204452</v>
      </c>
      <c r="B705" t="s">
        <v>31604</v>
      </c>
      <c r="C705" t="s">
        <v>8392</v>
      </c>
      <c r="D705" t="s">
        <v>8394</v>
      </c>
    </row>
    <row r="706" spans="1:4">
      <c r="A706">
        <v>29204454</v>
      </c>
      <c r="B706" t="s">
        <v>31605</v>
      </c>
      <c r="C706" t="s">
        <v>8392</v>
      </c>
      <c r="D706" t="s">
        <v>8394</v>
      </c>
    </row>
    <row r="707" spans="1:4">
      <c r="A707">
        <v>29204456</v>
      </c>
      <c r="B707" t="s">
        <v>31606</v>
      </c>
      <c r="C707" t="s">
        <v>8392</v>
      </c>
      <c r="D707" t="s">
        <v>8394</v>
      </c>
    </row>
    <row r="708" spans="1:4">
      <c r="A708">
        <v>29204662</v>
      </c>
      <c r="B708" t="s">
        <v>31607</v>
      </c>
      <c r="C708" t="s">
        <v>8392</v>
      </c>
      <c r="D708" t="s">
        <v>8394</v>
      </c>
    </row>
    <row r="709" spans="1:4">
      <c r="A709">
        <v>29204664</v>
      </c>
      <c r="B709" t="s">
        <v>31608</v>
      </c>
      <c r="C709" t="s">
        <v>8392</v>
      </c>
      <c r="D709" t="s">
        <v>8394</v>
      </c>
    </row>
    <row r="710" spans="1:4">
      <c r="A710">
        <v>29204666</v>
      </c>
      <c r="B710" t="s">
        <v>31609</v>
      </c>
      <c r="C710" t="s">
        <v>8392</v>
      </c>
      <c r="D710" t="s">
        <v>8394</v>
      </c>
    </row>
    <row r="711" spans="1:4">
      <c r="A711">
        <v>29204668</v>
      </c>
      <c r="B711" t="s">
        <v>31610</v>
      </c>
      <c r="C711" t="s">
        <v>8392</v>
      </c>
      <c r="D711" t="s">
        <v>8394</v>
      </c>
    </row>
    <row r="712" spans="1:4">
      <c r="A712">
        <v>29204670</v>
      </c>
      <c r="B712" t="s">
        <v>31611</v>
      </c>
      <c r="C712" t="s">
        <v>8392</v>
      </c>
      <c r="D712" t="s">
        <v>8394</v>
      </c>
    </row>
    <row r="713" spans="1:4">
      <c r="A713">
        <v>29204672</v>
      </c>
      <c r="B713" t="s">
        <v>31612</v>
      </c>
      <c r="C713" t="s">
        <v>8392</v>
      </c>
      <c r="D713" t="s">
        <v>8394</v>
      </c>
    </row>
    <row r="714" spans="1:4">
      <c r="A714">
        <v>29204854</v>
      </c>
      <c r="B714" t="s">
        <v>31613</v>
      </c>
      <c r="C714" t="s">
        <v>8392</v>
      </c>
      <c r="D714" t="s">
        <v>8394</v>
      </c>
    </row>
    <row r="715" spans="1:4">
      <c r="A715">
        <v>29204856</v>
      </c>
      <c r="B715" t="s">
        <v>31614</v>
      </c>
      <c r="C715" t="s">
        <v>8392</v>
      </c>
      <c r="D715" t="s">
        <v>8394</v>
      </c>
    </row>
    <row r="716" spans="1:4">
      <c r="A716">
        <v>29204858</v>
      </c>
      <c r="B716" t="s">
        <v>31615</v>
      </c>
      <c r="C716" t="s">
        <v>8392</v>
      </c>
      <c r="D716" t="s">
        <v>8394</v>
      </c>
    </row>
    <row r="717" spans="1:4">
      <c r="A717">
        <v>29204860</v>
      </c>
      <c r="B717" t="s">
        <v>31616</v>
      </c>
      <c r="C717" t="s">
        <v>8392</v>
      </c>
      <c r="D717" t="s">
        <v>8394</v>
      </c>
    </row>
    <row r="718" spans="1:4">
      <c r="A718">
        <v>29204862</v>
      </c>
      <c r="B718" t="s">
        <v>31617</v>
      </c>
      <c r="C718" t="s">
        <v>8392</v>
      </c>
      <c r="D718" t="s">
        <v>8394</v>
      </c>
    </row>
    <row r="719" spans="1:4">
      <c r="A719">
        <v>29204976</v>
      </c>
      <c r="B719" t="s">
        <v>31618</v>
      </c>
      <c r="C719" t="s">
        <v>8392</v>
      </c>
      <c r="D719" t="s">
        <v>8394</v>
      </c>
    </row>
    <row r="720" spans="1:4">
      <c r="A720">
        <v>29204978</v>
      </c>
      <c r="B720" t="s">
        <v>31619</v>
      </c>
      <c r="C720" t="s">
        <v>8392</v>
      </c>
      <c r="D720" t="s">
        <v>8394</v>
      </c>
    </row>
    <row r="721" spans="1:4">
      <c r="A721">
        <v>29204980</v>
      </c>
      <c r="B721" t="s">
        <v>31620</v>
      </c>
      <c r="C721" t="s">
        <v>8392</v>
      </c>
      <c r="D721" t="s">
        <v>8394</v>
      </c>
    </row>
    <row r="722" spans="1:4">
      <c r="A722">
        <v>29204982</v>
      </c>
      <c r="B722" t="s">
        <v>31621</v>
      </c>
      <c r="C722" t="s">
        <v>8392</v>
      </c>
      <c r="D722" t="s">
        <v>8394</v>
      </c>
    </row>
    <row r="723" spans="1:4">
      <c r="A723">
        <v>29204984</v>
      </c>
      <c r="B723" t="s">
        <v>31622</v>
      </c>
      <c r="C723" t="s">
        <v>8392</v>
      </c>
      <c r="D723" t="s">
        <v>8394</v>
      </c>
    </row>
    <row r="724" spans="1:4">
      <c r="A724">
        <v>29204986</v>
      </c>
      <c r="B724" t="s">
        <v>31623</v>
      </c>
      <c r="C724" t="s">
        <v>8392</v>
      </c>
      <c r="D724" t="s">
        <v>8394</v>
      </c>
    </row>
    <row r="725" spans="1:4">
      <c r="A725">
        <v>29205078</v>
      </c>
      <c r="B725" t="s">
        <v>31624</v>
      </c>
      <c r="C725" t="s">
        <v>8392</v>
      </c>
      <c r="D725" t="s">
        <v>8394</v>
      </c>
    </row>
    <row r="726" spans="1:4">
      <c r="A726">
        <v>29205080</v>
      </c>
      <c r="B726" t="s">
        <v>31625</v>
      </c>
      <c r="C726" t="s">
        <v>8392</v>
      </c>
      <c r="D726" t="s">
        <v>8394</v>
      </c>
    </row>
    <row r="727" spans="1:4">
      <c r="A727">
        <v>29205082</v>
      </c>
      <c r="B727" t="s">
        <v>31626</v>
      </c>
      <c r="C727" t="s">
        <v>8392</v>
      </c>
      <c r="D727" t="s">
        <v>8394</v>
      </c>
    </row>
    <row r="728" spans="1:4">
      <c r="A728">
        <v>29205084</v>
      </c>
      <c r="B728" t="s">
        <v>31627</v>
      </c>
      <c r="C728" t="s">
        <v>8392</v>
      </c>
      <c r="D728" t="s">
        <v>8394</v>
      </c>
    </row>
    <row r="729" spans="1:4">
      <c r="A729">
        <v>29205086</v>
      </c>
      <c r="B729" t="s">
        <v>31628</v>
      </c>
      <c r="C729" t="s">
        <v>8392</v>
      </c>
      <c r="D729" t="s">
        <v>8394</v>
      </c>
    </row>
    <row r="730" spans="1:4">
      <c r="A730">
        <v>29205354</v>
      </c>
      <c r="B730" t="s">
        <v>31629</v>
      </c>
      <c r="C730" t="s">
        <v>8392</v>
      </c>
      <c r="D730" t="s">
        <v>8394</v>
      </c>
    </row>
    <row r="731" spans="1:4">
      <c r="A731">
        <v>29205356</v>
      </c>
      <c r="B731" t="s">
        <v>31630</v>
      </c>
      <c r="C731" t="s">
        <v>8392</v>
      </c>
      <c r="D731" t="s">
        <v>8394</v>
      </c>
    </row>
    <row r="732" spans="1:4">
      <c r="A732">
        <v>29205358</v>
      </c>
      <c r="B732" t="s">
        <v>31631</v>
      </c>
      <c r="C732" t="s">
        <v>8392</v>
      </c>
      <c r="D732" t="s">
        <v>8394</v>
      </c>
    </row>
    <row r="733" spans="1:4">
      <c r="A733">
        <v>29205360</v>
      </c>
      <c r="B733" t="s">
        <v>31632</v>
      </c>
      <c r="C733" t="s">
        <v>8392</v>
      </c>
      <c r="D733" t="s">
        <v>8394</v>
      </c>
    </row>
    <row r="734" spans="1:4">
      <c r="A734">
        <v>29205362</v>
      </c>
      <c r="B734" t="s">
        <v>31633</v>
      </c>
      <c r="C734" t="s">
        <v>8392</v>
      </c>
      <c r="D734" t="s">
        <v>8394</v>
      </c>
    </row>
    <row r="735" spans="1:4">
      <c r="A735">
        <v>29205364</v>
      </c>
      <c r="B735" t="s">
        <v>31634</v>
      </c>
      <c r="C735" t="s">
        <v>8392</v>
      </c>
      <c r="D735" t="s">
        <v>8394</v>
      </c>
    </row>
    <row r="736" spans="1:4">
      <c r="A736">
        <v>29205546</v>
      </c>
      <c r="B736" t="s">
        <v>31635</v>
      </c>
      <c r="C736" t="s">
        <v>8392</v>
      </c>
      <c r="D736" t="s">
        <v>8394</v>
      </c>
    </row>
    <row r="737" spans="1:4">
      <c r="A737">
        <v>29205548</v>
      </c>
      <c r="B737" t="s">
        <v>31636</v>
      </c>
      <c r="C737" t="s">
        <v>8392</v>
      </c>
      <c r="D737" t="s">
        <v>8394</v>
      </c>
    </row>
    <row r="738" spans="1:4">
      <c r="A738">
        <v>29205550</v>
      </c>
      <c r="B738" t="s">
        <v>31637</v>
      </c>
      <c r="C738" t="s">
        <v>8392</v>
      </c>
      <c r="D738" t="s">
        <v>8394</v>
      </c>
    </row>
    <row r="739" spans="1:4">
      <c r="A739">
        <v>29205552</v>
      </c>
      <c r="B739" t="s">
        <v>31638</v>
      </c>
      <c r="C739" t="s">
        <v>8392</v>
      </c>
      <c r="D739" t="s">
        <v>8394</v>
      </c>
    </row>
    <row r="740" spans="1:4">
      <c r="A740">
        <v>29205554</v>
      </c>
      <c r="B740" t="s">
        <v>31639</v>
      </c>
      <c r="C740" t="s">
        <v>8392</v>
      </c>
      <c r="D740" t="s">
        <v>8394</v>
      </c>
    </row>
    <row r="741" spans="1:4">
      <c r="A741">
        <v>29205556</v>
      </c>
      <c r="B741" t="s">
        <v>31640</v>
      </c>
      <c r="C741" t="s">
        <v>8392</v>
      </c>
      <c r="D741" t="s">
        <v>8394</v>
      </c>
    </row>
    <row r="742" spans="1:4">
      <c r="A742">
        <v>29205726</v>
      </c>
      <c r="B742" t="s">
        <v>31641</v>
      </c>
      <c r="C742" t="s">
        <v>8392</v>
      </c>
      <c r="D742" t="s">
        <v>8394</v>
      </c>
    </row>
    <row r="743" spans="1:4">
      <c r="A743">
        <v>29205728</v>
      </c>
      <c r="B743" t="s">
        <v>31642</v>
      </c>
      <c r="C743" t="s">
        <v>8392</v>
      </c>
      <c r="D743" t="s">
        <v>8394</v>
      </c>
    </row>
    <row r="744" spans="1:4">
      <c r="A744">
        <v>29205730</v>
      </c>
      <c r="B744" t="s">
        <v>31643</v>
      </c>
      <c r="C744" t="s">
        <v>8392</v>
      </c>
      <c r="D744" t="s">
        <v>8394</v>
      </c>
    </row>
    <row r="745" spans="1:4">
      <c r="A745">
        <v>29205732</v>
      </c>
      <c r="B745" t="s">
        <v>31644</v>
      </c>
      <c r="C745" t="s">
        <v>8392</v>
      </c>
      <c r="D745" t="s">
        <v>8394</v>
      </c>
    </row>
    <row r="746" spans="1:4">
      <c r="A746">
        <v>29205734</v>
      </c>
      <c r="B746" t="s">
        <v>31645</v>
      </c>
      <c r="C746" t="s">
        <v>8392</v>
      </c>
      <c r="D746" t="s">
        <v>8394</v>
      </c>
    </row>
    <row r="747" spans="1:4">
      <c r="A747">
        <v>29205736</v>
      </c>
      <c r="B747" t="s">
        <v>31646</v>
      </c>
      <c r="C747" t="s">
        <v>8392</v>
      </c>
      <c r="D747" t="s">
        <v>8394</v>
      </c>
    </row>
    <row r="748" spans="1:4">
      <c r="A748">
        <v>29203778</v>
      </c>
      <c r="B748" t="s">
        <v>31647</v>
      </c>
      <c r="C748" t="s">
        <v>8392</v>
      </c>
      <c r="D748" t="s">
        <v>8394</v>
      </c>
    </row>
    <row r="749" spans="1:4">
      <c r="A749">
        <v>29203780</v>
      </c>
      <c r="B749" t="s">
        <v>31648</v>
      </c>
      <c r="C749" t="s">
        <v>8392</v>
      </c>
      <c r="D749" t="s">
        <v>8394</v>
      </c>
    </row>
    <row r="750" spans="1:4">
      <c r="A750">
        <v>29203782</v>
      </c>
      <c r="B750" t="s">
        <v>31649</v>
      </c>
      <c r="C750" t="s">
        <v>8392</v>
      </c>
      <c r="D750" t="s">
        <v>8394</v>
      </c>
    </row>
    <row r="751" spans="1:4">
      <c r="A751">
        <v>29203784</v>
      </c>
      <c r="B751" t="s">
        <v>31650</v>
      </c>
      <c r="C751" t="s">
        <v>8392</v>
      </c>
      <c r="D751" t="s">
        <v>8394</v>
      </c>
    </row>
    <row r="752" spans="1:4">
      <c r="A752">
        <v>29203786</v>
      </c>
      <c r="B752" t="s">
        <v>31651</v>
      </c>
      <c r="C752" t="s">
        <v>8392</v>
      </c>
      <c r="D752" t="s">
        <v>8394</v>
      </c>
    </row>
    <row r="753" spans="1:4">
      <c r="A753">
        <v>29203788</v>
      </c>
      <c r="B753" t="s">
        <v>31652</v>
      </c>
      <c r="C753" t="s">
        <v>8392</v>
      </c>
      <c r="D753" t="s">
        <v>8394</v>
      </c>
    </row>
    <row r="754" spans="1:4">
      <c r="A754">
        <v>29203970</v>
      </c>
      <c r="B754" t="s">
        <v>31653</v>
      </c>
      <c r="C754" t="s">
        <v>8392</v>
      </c>
      <c r="D754" t="s">
        <v>8394</v>
      </c>
    </row>
    <row r="755" spans="1:4">
      <c r="A755">
        <v>29203972</v>
      </c>
      <c r="B755" t="s">
        <v>31654</v>
      </c>
      <c r="C755" t="s">
        <v>8392</v>
      </c>
      <c r="D755" t="s">
        <v>8394</v>
      </c>
    </row>
    <row r="756" spans="1:4">
      <c r="A756">
        <v>29203974</v>
      </c>
      <c r="B756" t="s">
        <v>31655</v>
      </c>
      <c r="C756" t="s">
        <v>8392</v>
      </c>
      <c r="D756" t="s">
        <v>8394</v>
      </c>
    </row>
    <row r="757" spans="1:4">
      <c r="A757">
        <v>29203976</v>
      </c>
      <c r="B757" t="s">
        <v>31656</v>
      </c>
      <c r="C757" t="s">
        <v>8392</v>
      </c>
      <c r="D757" t="s">
        <v>8394</v>
      </c>
    </row>
    <row r="758" spans="1:4">
      <c r="A758">
        <v>29203978</v>
      </c>
      <c r="B758" t="s">
        <v>31657</v>
      </c>
      <c r="C758" t="s">
        <v>8392</v>
      </c>
      <c r="D758" t="s">
        <v>8394</v>
      </c>
    </row>
    <row r="759" spans="1:4">
      <c r="A759">
        <v>29203980</v>
      </c>
      <c r="B759" t="s">
        <v>31658</v>
      </c>
      <c r="C759" t="s">
        <v>8392</v>
      </c>
      <c r="D759" t="s">
        <v>8394</v>
      </c>
    </row>
    <row r="760" spans="1:4">
      <c r="A760">
        <v>29204120</v>
      </c>
      <c r="B760" t="s">
        <v>31659</v>
      </c>
      <c r="C760" t="s">
        <v>8392</v>
      </c>
      <c r="D760" t="s">
        <v>8394</v>
      </c>
    </row>
    <row r="761" spans="1:4">
      <c r="A761">
        <v>29204122</v>
      </c>
      <c r="B761" t="s">
        <v>31660</v>
      </c>
      <c r="C761" t="s">
        <v>8392</v>
      </c>
      <c r="D761" t="s">
        <v>8394</v>
      </c>
    </row>
    <row r="762" spans="1:4">
      <c r="A762">
        <v>29204124</v>
      </c>
      <c r="B762" t="s">
        <v>31661</v>
      </c>
      <c r="C762" t="s">
        <v>8392</v>
      </c>
      <c r="D762" t="s">
        <v>8394</v>
      </c>
    </row>
    <row r="763" spans="1:4">
      <c r="A763">
        <v>29204126</v>
      </c>
      <c r="B763" t="s">
        <v>31662</v>
      </c>
      <c r="C763" t="s">
        <v>8392</v>
      </c>
      <c r="D763" t="s">
        <v>8394</v>
      </c>
    </row>
    <row r="764" spans="1:4">
      <c r="A764">
        <v>29204128</v>
      </c>
      <c r="B764" t="s">
        <v>31663</v>
      </c>
      <c r="C764" t="s">
        <v>8392</v>
      </c>
      <c r="D764" t="s">
        <v>8394</v>
      </c>
    </row>
    <row r="765" spans="1:4">
      <c r="A765">
        <v>29204130</v>
      </c>
      <c r="B765" t="s">
        <v>31664</v>
      </c>
      <c r="C765" t="s">
        <v>8392</v>
      </c>
      <c r="D765" t="s">
        <v>8394</v>
      </c>
    </row>
    <row r="766" spans="1:4">
      <c r="A766">
        <v>29204278</v>
      </c>
      <c r="B766" t="s">
        <v>31665</v>
      </c>
      <c r="C766" t="s">
        <v>8392</v>
      </c>
      <c r="D766" t="s">
        <v>8394</v>
      </c>
    </row>
    <row r="767" spans="1:4">
      <c r="A767">
        <v>29204280</v>
      </c>
      <c r="B767" t="s">
        <v>31666</v>
      </c>
      <c r="C767" t="s">
        <v>8392</v>
      </c>
      <c r="D767" t="s">
        <v>8394</v>
      </c>
    </row>
    <row r="768" spans="1:4">
      <c r="A768">
        <v>29204282</v>
      </c>
      <c r="B768" t="s">
        <v>31667</v>
      </c>
      <c r="C768" t="s">
        <v>8392</v>
      </c>
      <c r="D768" t="s">
        <v>8394</v>
      </c>
    </row>
    <row r="769" spans="1:4">
      <c r="A769">
        <v>29204284</v>
      </c>
      <c r="B769" t="s">
        <v>31668</v>
      </c>
      <c r="C769" t="s">
        <v>8392</v>
      </c>
      <c r="D769" t="s">
        <v>8394</v>
      </c>
    </row>
    <row r="770" spans="1:4">
      <c r="A770">
        <v>29204286</v>
      </c>
      <c r="B770" t="s">
        <v>31669</v>
      </c>
      <c r="C770" t="s">
        <v>8392</v>
      </c>
      <c r="D770" t="s">
        <v>8394</v>
      </c>
    </row>
    <row r="771" spans="1:4">
      <c r="A771">
        <v>29204288</v>
      </c>
      <c r="B771" t="s">
        <v>31670</v>
      </c>
      <c r="C771" t="s">
        <v>8392</v>
      </c>
      <c r="D771" t="s">
        <v>8394</v>
      </c>
    </row>
    <row r="772" spans="1:4">
      <c r="A772">
        <v>29204458</v>
      </c>
      <c r="B772" t="s">
        <v>31671</v>
      </c>
      <c r="C772" t="s">
        <v>8392</v>
      </c>
      <c r="D772" t="s">
        <v>8394</v>
      </c>
    </row>
    <row r="773" spans="1:4">
      <c r="A773">
        <v>29204460</v>
      </c>
      <c r="B773" t="s">
        <v>31672</v>
      </c>
      <c r="C773" t="s">
        <v>8392</v>
      </c>
      <c r="D773" t="s">
        <v>8394</v>
      </c>
    </row>
    <row r="774" spans="1:4">
      <c r="A774">
        <v>29204462</v>
      </c>
      <c r="B774" t="s">
        <v>31673</v>
      </c>
      <c r="C774" t="s">
        <v>8392</v>
      </c>
      <c r="D774" t="s">
        <v>8394</v>
      </c>
    </row>
    <row r="775" spans="1:4">
      <c r="A775">
        <v>29204464</v>
      </c>
      <c r="B775" t="s">
        <v>31674</v>
      </c>
      <c r="C775" t="s">
        <v>8392</v>
      </c>
      <c r="D775" t="s">
        <v>8394</v>
      </c>
    </row>
    <row r="776" spans="1:4">
      <c r="A776">
        <v>29204466</v>
      </c>
      <c r="B776" t="s">
        <v>31675</v>
      </c>
      <c r="C776" t="s">
        <v>8392</v>
      </c>
      <c r="D776" t="s">
        <v>8394</v>
      </c>
    </row>
    <row r="777" spans="1:4">
      <c r="A777">
        <v>29204468</v>
      </c>
      <c r="B777" t="s">
        <v>31676</v>
      </c>
      <c r="C777" t="s">
        <v>8392</v>
      </c>
      <c r="D777" t="s">
        <v>8394</v>
      </c>
    </row>
    <row r="778" spans="1:4">
      <c r="A778">
        <v>29204674</v>
      </c>
      <c r="B778" t="s">
        <v>31677</v>
      </c>
      <c r="C778" t="s">
        <v>8392</v>
      </c>
      <c r="D778" t="s">
        <v>8394</v>
      </c>
    </row>
    <row r="779" spans="1:4">
      <c r="A779">
        <v>29204676</v>
      </c>
      <c r="B779" t="s">
        <v>31678</v>
      </c>
      <c r="C779" t="s">
        <v>8392</v>
      </c>
      <c r="D779" t="s">
        <v>8394</v>
      </c>
    </row>
    <row r="780" spans="1:4">
      <c r="A780">
        <v>29204678</v>
      </c>
      <c r="B780" t="s">
        <v>31679</v>
      </c>
      <c r="C780" t="s">
        <v>8392</v>
      </c>
      <c r="D780" t="s">
        <v>8394</v>
      </c>
    </row>
    <row r="781" spans="1:4">
      <c r="A781">
        <v>29204680</v>
      </c>
      <c r="B781" t="s">
        <v>31680</v>
      </c>
      <c r="C781" t="s">
        <v>8392</v>
      </c>
      <c r="D781" t="s">
        <v>8394</v>
      </c>
    </row>
    <row r="782" spans="1:4">
      <c r="A782">
        <v>29204682</v>
      </c>
      <c r="B782" t="s">
        <v>31681</v>
      </c>
      <c r="C782" t="s">
        <v>8392</v>
      </c>
      <c r="D782" t="s">
        <v>8394</v>
      </c>
    </row>
    <row r="783" spans="1:4">
      <c r="A783">
        <v>29204684</v>
      </c>
      <c r="B783" t="s">
        <v>31682</v>
      </c>
      <c r="C783" t="s">
        <v>8392</v>
      </c>
      <c r="D783" t="s">
        <v>8394</v>
      </c>
    </row>
    <row r="784" spans="1:4">
      <c r="A784">
        <v>29204864</v>
      </c>
      <c r="B784" t="s">
        <v>31683</v>
      </c>
      <c r="C784" t="s">
        <v>8392</v>
      </c>
      <c r="D784" t="s">
        <v>8394</v>
      </c>
    </row>
    <row r="785" spans="1:4">
      <c r="A785">
        <v>29204866</v>
      </c>
      <c r="B785" t="s">
        <v>31684</v>
      </c>
      <c r="C785" t="s">
        <v>8392</v>
      </c>
      <c r="D785" t="s">
        <v>8394</v>
      </c>
    </row>
    <row r="786" spans="1:4">
      <c r="A786">
        <v>29204868</v>
      </c>
      <c r="B786" t="s">
        <v>31685</v>
      </c>
      <c r="C786" t="s">
        <v>8392</v>
      </c>
      <c r="D786" t="s">
        <v>8394</v>
      </c>
    </row>
    <row r="787" spans="1:4">
      <c r="A787">
        <v>29204870</v>
      </c>
      <c r="B787" t="s">
        <v>31686</v>
      </c>
      <c r="C787" t="s">
        <v>8392</v>
      </c>
      <c r="D787" t="s">
        <v>8394</v>
      </c>
    </row>
    <row r="788" spans="1:4">
      <c r="A788">
        <v>29204872</v>
      </c>
      <c r="B788" t="s">
        <v>31687</v>
      </c>
      <c r="C788" t="s">
        <v>8392</v>
      </c>
      <c r="D788" t="s">
        <v>8394</v>
      </c>
    </row>
    <row r="789" spans="1:4">
      <c r="A789">
        <v>29204874</v>
      </c>
      <c r="B789" t="s">
        <v>31688</v>
      </c>
      <c r="C789" t="s">
        <v>8392</v>
      </c>
      <c r="D789" t="s">
        <v>8394</v>
      </c>
    </row>
    <row r="790" spans="1:4">
      <c r="A790">
        <v>29204988</v>
      </c>
      <c r="B790" t="s">
        <v>31689</v>
      </c>
      <c r="C790" t="s">
        <v>8392</v>
      </c>
      <c r="D790" t="s">
        <v>8394</v>
      </c>
    </row>
    <row r="791" spans="1:4">
      <c r="A791">
        <v>29204990</v>
      </c>
      <c r="B791" t="s">
        <v>31690</v>
      </c>
      <c r="C791" t="s">
        <v>8392</v>
      </c>
      <c r="D791" t="s">
        <v>8394</v>
      </c>
    </row>
    <row r="792" spans="1:4">
      <c r="A792">
        <v>29204992</v>
      </c>
      <c r="B792" t="s">
        <v>31691</v>
      </c>
      <c r="C792" t="s">
        <v>8392</v>
      </c>
      <c r="D792" t="s">
        <v>8394</v>
      </c>
    </row>
    <row r="793" spans="1:4">
      <c r="A793">
        <v>29204994</v>
      </c>
      <c r="B793" t="s">
        <v>31692</v>
      </c>
      <c r="C793" t="s">
        <v>8392</v>
      </c>
      <c r="D793" t="s">
        <v>8394</v>
      </c>
    </row>
    <row r="794" spans="1:4">
      <c r="A794">
        <v>29204996</v>
      </c>
      <c r="B794" t="s">
        <v>31693</v>
      </c>
      <c r="C794" t="s">
        <v>8392</v>
      </c>
      <c r="D794" t="s">
        <v>8394</v>
      </c>
    </row>
    <row r="795" spans="1:4">
      <c r="A795">
        <v>29204998</v>
      </c>
      <c r="B795" t="s">
        <v>31694</v>
      </c>
      <c r="C795" t="s">
        <v>8392</v>
      </c>
      <c r="D795" t="s">
        <v>8394</v>
      </c>
    </row>
    <row r="796" spans="1:4">
      <c r="A796">
        <v>29205088</v>
      </c>
      <c r="B796" t="s">
        <v>31695</v>
      </c>
      <c r="C796" t="s">
        <v>8392</v>
      </c>
      <c r="D796" t="s">
        <v>8394</v>
      </c>
    </row>
    <row r="797" spans="1:4">
      <c r="A797">
        <v>29205090</v>
      </c>
      <c r="B797" t="s">
        <v>31696</v>
      </c>
      <c r="C797" t="s">
        <v>8392</v>
      </c>
      <c r="D797" t="s">
        <v>8394</v>
      </c>
    </row>
    <row r="798" spans="1:4">
      <c r="A798">
        <v>29205092</v>
      </c>
      <c r="B798" t="s">
        <v>31697</v>
      </c>
      <c r="C798" t="s">
        <v>8392</v>
      </c>
      <c r="D798" t="s">
        <v>8394</v>
      </c>
    </row>
    <row r="799" spans="1:4">
      <c r="A799">
        <v>29205094</v>
      </c>
      <c r="B799" t="s">
        <v>31698</v>
      </c>
      <c r="C799" t="s">
        <v>8392</v>
      </c>
      <c r="D799" t="s">
        <v>8394</v>
      </c>
    </row>
    <row r="800" spans="1:4">
      <c r="A800">
        <v>29205096</v>
      </c>
      <c r="B800" t="s">
        <v>31699</v>
      </c>
      <c r="C800" t="s">
        <v>8392</v>
      </c>
      <c r="D800" t="s">
        <v>8394</v>
      </c>
    </row>
    <row r="801" spans="1:4">
      <c r="A801">
        <v>29205098</v>
      </c>
      <c r="B801" t="s">
        <v>31700</v>
      </c>
      <c r="C801" t="s">
        <v>8392</v>
      </c>
      <c r="D801" t="s">
        <v>8394</v>
      </c>
    </row>
    <row r="802" spans="1:4">
      <c r="A802">
        <v>29205366</v>
      </c>
      <c r="B802" t="s">
        <v>31701</v>
      </c>
      <c r="C802" t="s">
        <v>8392</v>
      </c>
      <c r="D802" t="s">
        <v>8394</v>
      </c>
    </row>
    <row r="803" spans="1:4">
      <c r="A803">
        <v>29205368</v>
      </c>
      <c r="B803" t="s">
        <v>31702</v>
      </c>
      <c r="C803" t="s">
        <v>8392</v>
      </c>
      <c r="D803" t="s">
        <v>8394</v>
      </c>
    </row>
    <row r="804" spans="1:4">
      <c r="A804">
        <v>29205370</v>
      </c>
      <c r="B804" t="s">
        <v>31703</v>
      </c>
      <c r="C804" t="s">
        <v>8392</v>
      </c>
      <c r="D804" t="s">
        <v>8394</v>
      </c>
    </row>
    <row r="805" spans="1:4">
      <c r="A805">
        <v>29205372</v>
      </c>
      <c r="B805" t="s">
        <v>31704</v>
      </c>
      <c r="C805" t="s">
        <v>8392</v>
      </c>
      <c r="D805" t="s">
        <v>8394</v>
      </c>
    </row>
    <row r="806" spans="1:4">
      <c r="A806">
        <v>29205374</v>
      </c>
      <c r="B806" t="s">
        <v>31705</v>
      </c>
      <c r="C806" t="s">
        <v>8392</v>
      </c>
      <c r="D806" t="s">
        <v>8394</v>
      </c>
    </row>
    <row r="807" spans="1:4">
      <c r="A807">
        <v>29205376</v>
      </c>
      <c r="B807" t="s">
        <v>31706</v>
      </c>
      <c r="C807" t="s">
        <v>8392</v>
      </c>
      <c r="D807" t="s">
        <v>8394</v>
      </c>
    </row>
    <row r="808" spans="1:4">
      <c r="A808">
        <v>29205558</v>
      </c>
      <c r="B808" t="s">
        <v>31707</v>
      </c>
      <c r="C808" t="s">
        <v>8392</v>
      </c>
      <c r="D808" t="s">
        <v>8394</v>
      </c>
    </row>
    <row r="809" spans="1:4">
      <c r="A809">
        <v>29205560</v>
      </c>
      <c r="B809" t="s">
        <v>31708</v>
      </c>
      <c r="C809" t="s">
        <v>8392</v>
      </c>
      <c r="D809" t="s">
        <v>8394</v>
      </c>
    </row>
    <row r="810" spans="1:4">
      <c r="A810">
        <v>29205562</v>
      </c>
      <c r="B810" t="s">
        <v>31709</v>
      </c>
      <c r="C810" t="s">
        <v>8392</v>
      </c>
      <c r="D810" t="s">
        <v>8394</v>
      </c>
    </row>
    <row r="811" spans="1:4">
      <c r="A811">
        <v>29205564</v>
      </c>
      <c r="B811" t="s">
        <v>31710</v>
      </c>
      <c r="C811" t="s">
        <v>8392</v>
      </c>
      <c r="D811" t="s">
        <v>8394</v>
      </c>
    </row>
    <row r="812" spans="1:4">
      <c r="A812">
        <v>29205566</v>
      </c>
      <c r="B812" t="s">
        <v>31711</v>
      </c>
      <c r="C812" t="s">
        <v>8392</v>
      </c>
      <c r="D812" t="s">
        <v>8394</v>
      </c>
    </row>
    <row r="813" spans="1:4">
      <c r="A813">
        <v>29205568</v>
      </c>
      <c r="B813" t="s">
        <v>31712</v>
      </c>
      <c r="C813" t="s">
        <v>8392</v>
      </c>
      <c r="D813" t="s">
        <v>8394</v>
      </c>
    </row>
    <row r="814" spans="1:4">
      <c r="A814">
        <v>29205738</v>
      </c>
      <c r="B814" t="s">
        <v>31713</v>
      </c>
      <c r="C814" t="s">
        <v>8392</v>
      </c>
      <c r="D814" t="s">
        <v>8394</v>
      </c>
    </row>
    <row r="815" spans="1:4">
      <c r="A815">
        <v>29205740</v>
      </c>
      <c r="B815" t="s">
        <v>31714</v>
      </c>
      <c r="C815" t="s">
        <v>8392</v>
      </c>
      <c r="D815" t="s">
        <v>8394</v>
      </c>
    </row>
    <row r="816" spans="1:4">
      <c r="A816">
        <v>29205742</v>
      </c>
      <c r="B816" t="s">
        <v>31715</v>
      </c>
      <c r="C816" t="s">
        <v>8392</v>
      </c>
      <c r="D816" t="s">
        <v>8394</v>
      </c>
    </row>
    <row r="817" spans="1:4">
      <c r="A817">
        <v>29205744</v>
      </c>
      <c r="B817" t="s">
        <v>31716</v>
      </c>
      <c r="C817" t="s">
        <v>8392</v>
      </c>
      <c r="D817" t="s">
        <v>8394</v>
      </c>
    </row>
    <row r="818" spans="1:4">
      <c r="A818">
        <v>29205746</v>
      </c>
      <c r="B818" t="s">
        <v>31717</v>
      </c>
      <c r="C818" t="s">
        <v>8392</v>
      </c>
      <c r="D818" t="s">
        <v>8394</v>
      </c>
    </row>
    <row r="819" spans="1:4">
      <c r="A819">
        <v>29205748</v>
      </c>
      <c r="B819" t="s">
        <v>31718</v>
      </c>
      <c r="C819" t="s">
        <v>8392</v>
      </c>
      <c r="D819" t="s">
        <v>8394</v>
      </c>
    </row>
    <row r="820" spans="1:4">
      <c r="A820">
        <v>29203790</v>
      </c>
      <c r="B820" t="s">
        <v>31719</v>
      </c>
      <c r="C820" t="s">
        <v>8392</v>
      </c>
      <c r="D820" t="s">
        <v>8394</v>
      </c>
    </row>
    <row r="821" spans="1:4">
      <c r="A821">
        <v>29203792</v>
      </c>
      <c r="B821" t="s">
        <v>31720</v>
      </c>
      <c r="C821" t="s">
        <v>8392</v>
      </c>
      <c r="D821" t="s">
        <v>8394</v>
      </c>
    </row>
    <row r="822" spans="1:4">
      <c r="A822">
        <v>29203794</v>
      </c>
      <c r="B822" t="s">
        <v>31721</v>
      </c>
      <c r="C822" t="s">
        <v>8392</v>
      </c>
      <c r="D822" t="s">
        <v>8394</v>
      </c>
    </row>
    <row r="823" spans="1:4">
      <c r="A823">
        <v>29203796</v>
      </c>
      <c r="B823" t="s">
        <v>31722</v>
      </c>
      <c r="C823" t="s">
        <v>8392</v>
      </c>
      <c r="D823" t="s">
        <v>8394</v>
      </c>
    </row>
    <row r="824" spans="1:4">
      <c r="A824">
        <v>29203798</v>
      </c>
      <c r="B824" t="s">
        <v>31723</v>
      </c>
      <c r="C824" t="s">
        <v>8392</v>
      </c>
      <c r="D824" t="s">
        <v>8394</v>
      </c>
    </row>
    <row r="825" spans="1:4">
      <c r="A825">
        <v>29203800</v>
      </c>
      <c r="B825" t="s">
        <v>31724</v>
      </c>
      <c r="C825" t="s">
        <v>8392</v>
      </c>
      <c r="D825" t="s">
        <v>8394</v>
      </c>
    </row>
    <row r="826" spans="1:4">
      <c r="A826">
        <v>29203982</v>
      </c>
      <c r="B826" t="s">
        <v>31725</v>
      </c>
      <c r="C826" t="s">
        <v>8392</v>
      </c>
      <c r="D826" t="s">
        <v>8394</v>
      </c>
    </row>
    <row r="827" spans="1:4">
      <c r="A827">
        <v>29203984</v>
      </c>
      <c r="B827" t="s">
        <v>31726</v>
      </c>
      <c r="C827" t="s">
        <v>8392</v>
      </c>
      <c r="D827" t="s">
        <v>8394</v>
      </c>
    </row>
    <row r="828" spans="1:4">
      <c r="A828">
        <v>29203986</v>
      </c>
      <c r="B828" t="s">
        <v>31727</v>
      </c>
      <c r="C828" t="s">
        <v>8392</v>
      </c>
      <c r="D828" t="s">
        <v>8394</v>
      </c>
    </row>
    <row r="829" spans="1:4">
      <c r="A829">
        <v>29203988</v>
      </c>
      <c r="B829" t="s">
        <v>31728</v>
      </c>
      <c r="C829" t="s">
        <v>8392</v>
      </c>
      <c r="D829" t="s">
        <v>8394</v>
      </c>
    </row>
    <row r="830" spans="1:4">
      <c r="A830">
        <v>29203990</v>
      </c>
      <c r="B830" t="s">
        <v>31729</v>
      </c>
      <c r="C830" t="s">
        <v>8392</v>
      </c>
      <c r="D830" t="s">
        <v>8394</v>
      </c>
    </row>
    <row r="831" spans="1:4">
      <c r="A831">
        <v>29203992</v>
      </c>
      <c r="B831" t="s">
        <v>31730</v>
      </c>
      <c r="C831" t="s">
        <v>8392</v>
      </c>
      <c r="D831" t="s">
        <v>8394</v>
      </c>
    </row>
    <row r="832" spans="1:4">
      <c r="A832">
        <v>29204132</v>
      </c>
      <c r="B832" t="s">
        <v>31731</v>
      </c>
      <c r="C832" t="s">
        <v>8392</v>
      </c>
      <c r="D832" t="s">
        <v>8394</v>
      </c>
    </row>
    <row r="833" spans="1:4">
      <c r="A833">
        <v>29204134</v>
      </c>
      <c r="B833" t="s">
        <v>31732</v>
      </c>
      <c r="C833" t="s">
        <v>8392</v>
      </c>
      <c r="D833" t="s">
        <v>8394</v>
      </c>
    </row>
    <row r="834" spans="1:4">
      <c r="A834">
        <v>29204136</v>
      </c>
      <c r="B834" t="s">
        <v>31733</v>
      </c>
      <c r="C834" t="s">
        <v>8392</v>
      </c>
      <c r="D834" t="s">
        <v>8394</v>
      </c>
    </row>
    <row r="835" spans="1:4">
      <c r="A835">
        <v>29204138</v>
      </c>
      <c r="B835" t="s">
        <v>31734</v>
      </c>
      <c r="C835" t="s">
        <v>8392</v>
      </c>
      <c r="D835" t="s">
        <v>8394</v>
      </c>
    </row>
    <row r="836" spans="1:4">
      <c r="A836">
        <v>29204140</v>
      </c>
      <c r="B836" t="s">
        <v>31735</v>
      </c>
      <c r="C836" t="s">
        <v>8392</v>
      </c>
      <c r="D836" t="s">
        <v>8394</v>
      </c>
    </row>
    <row r="837" spans="1:4">
      <c r="A837">
        <v>29204142</v>
      </c>
      <c r="B837" t="s">
        <v>31736</v>
      </c>
      <c r="C837" t="s">
        <v>8392</v>
      </c>
      <c r="D837" t="s">
        <v>8394</v>
      </c>
    </row>
    <row r="838" spans="1:4">
      <c r="A838">
        <v>29204290</v>
      </c>
      <c r="B838" t="s">
        <v>31737</v>
      </c>
      <c r="C838" t="s">
        <v>8392</v>
      </c>
      <c r="D838" t="s">
        <v>8394</v>
      </c>
    </row>
    <row r="839" spans="1:4">
      <c r="A839">
        <v>29204292</v>
      </c>
      <c r="B839" t="s">
        <v>31738</v>
      </c>
      <c r="C839" t="s">
        <v>8392</v>
      </c>
      <c r="D839" t="s">
        <v>8394</v>
      </c>
    </row>
    <row r="840" spans="1:4">
      <c r="A840">
        <v>29204294</v>
      </c>
      <c r="B840" t="s">
        <v>31739</v>
      </c>
      <c r="C840" t="s">
        <v>8392</v>
      </c>
      <c r="D840" t="s">
        <v>8394</v>
      </c>
    </row>
    <row r="841" spans="1:4">
      <c r="A841">
        <v>29204296</v>
      </c>
      <c r="B841" t="s">
        <v>31740</v>
      </c>
      <c r="C841" t="s">
        <v>8392</v>
      </c>
      <c r="D841" t="s">
        <v>8394</v>
      </c>
    </row>
    <row r="842" spans="1:4">
      <c r="A842">
        <v>29204298</v>
      </c>
      <c r="B842" t="s">
        <v>31741</v>
      </c>
      <c r="C842" t="s">
        <v>8392</v>
      </c>
      <c r="D842" t="s">
        <v>8394</v>
      </c>
    </row>
    <row r="843" spans="1:4">
      <c r="A843">
        <v>29204300</v>
      </c>
      <c r="B843" t="s">
        <v>31742</v>
      </c>
      <c r="C843" t="s">
        <v>8392</v>
      </c>
      <c r="D843" t="s">
        <v>8394</v>
      </c>
    </row>
    <row r="844" spans="1:4">
      <c r="A844">
        <v>29204470</v>
      </c>
      <c r="B844" t="s">
        <v>31743</v>
      </c>
      <c r="C844" t="s">
        <v>8392</v>
      </c>
      <c r="D844" t="s">
        <v>8394</v>
      </c>
    </row>
    <row r="845" spans="1:4">
      <c r="A845">
        <v>29204472</v>
      </c>
      <c r="B845" t="s">
        <v>31744</v>
      </c>
      <c r="C845" t="s">
        <v>8392</v>
      </c>
      <c r="D845" t="s">
        <v>8394</v>
      </c>
    </row>
    <row r="846" spans="1:4">
      <c r="A846">
        <v>29204474</v>
      </c>
      <c r="B846" t="s">
        <v>31745</v>
      </c>
      <c r="C846" t="s">
        <v>8392</v>
      </c>
      <c r="D846" t="s">
        <v>8394</v>
      </c>
    </row>
    <row r="847" spans="1:4">
      <c r="A847">
        <v>29204476</v>
      </c>
      <c r="B847" t="s">
        <v>31746</v>
      </c>
      <c r="C847" t="s">
        <v>8392</v>
      </c>
      <c r="D847" t="s">
        <v>8394</v>
      </c>
    </row>
    <row r="848" spans="1:4">
      <c r="A848">
        <v>29204478</v>
      </c>
      <c r="B848" t="s">
        <v>31747</v>
      </c>
      <c r="C848" t="s">
        <v>8392</v>
      </c>
      <c r="D848" t="s">
        <v>8394</v>
      </c>
    </row>
    <row r="849" spans="1:4">
      <c r="A849">
        <v>29204480</v>
      </c>
      <c r="B849" t="s">
        <v>31748</v>
      </c>
      <c r="C849" t="s">
        <v>8392</v>
      </c>
      <c r="D849" t="s">
        <v>8394</v>
      </c>
    </row>
    <row r="850" spans="1:4">
      <c r="A850">
        <v>29204686</v>
      </c>
      <c r="B850" t="s">
        <v>31749</v>
      </c>
      <c r="C850" t="s">
        <v>8392</v>
      </c>
      <c r="D850" t="s">
        <v>8394</v>
      </c>
    </row>
    <row r="851" spans="1:4">
      <c r="A851">
        <v>29204688</v>
      </c>
      <c r="B851" t="s">
        <v>31750</v>
      </c>
      <c r="C851" t="s">
        <v>8392</v>
      </c>
      <c r="D851" t="s">
        <v>8394</v>
      </c>
    </row>
    <row r="852" spans="1:4">
      <c r="A852">
        <v>29204690</v>
      </c>
      <c r="B852" t="s">
        <v>31751</v>
      </c>
      <c r="C852" t="s">
        <v>8392</v>
      </c>
      <c r="D852" t="s">
        <v>8394</v>
      </c>
    </row>
    <row r="853" spans="1:4">
      <c r="A853">
        <v>29204692</v>
      </c>
      <c r="B853" t="s">
        <v>31752</v>
      </c>
      <c r="C853" t="s">
        <v>8392</v>
      </c>
      <c r="D853" t="s">
        <v>8394</v>
      </c>
    </row>
    <row r="854" spans="1:4">
      <c r="A854">
        <v>29204694</v>
      </c>
      <c r="B854" t="s">
        <v>31753</v>
      </c>
      <c r="C854" t="s">
        <v>8392</v>
      </c>
      <c r="D854" t="s">
        <v>8394</v>
      </c>
    </row>
    <row r="855" spans="1:4">
      <c r="A855">
        <v>29204696</v>
      </c>
      <c r="B855" t="s">
        <v>31754</v>
      </c>
      <c r="C855" t="s">
        <v>8392</v>
      </c>
      <c r="D855" t="s">
        <v>8394</v>
      </c>
    </row>
    <row r="856" spans="1:4">
      <c r="A856">
        <v>29204876</v>
      </c>
      <c r="B856" t="s">
        <v>31755</v>
      </c>
      <c r="C856" t="s">
        <v>8392</v>
      </c>
      <c r="D856" t="s">
        <v>8394</v>
      </c>
    </row>
    <row r="857" spans="1:4">
      <c r="A857">
        <v>29204878</v>
      </c>
      <c r="B857" t="s">
        <v>31756</v>
      </c>
      <c r="C857" t="s">
        <v>8392</v>
      </c>
      <c r="D857" t="s">
        <v>8394</v>
      </c>
    </row>
    <row r="858" spans="1:4">
      <c r="A858">
        <v>29204880</v>
      </c>
      <c r="B858" t="s">
        <v>31757</v>
      </c>
      <c r="C858" t="s">
        <v>8392</v>
      </c>
      <c r="D858" t="s">
        <v>8394</v>
      </c>
    </row>
    <row r="859" spans="1:4">
      <c r="A859">
        <v>29204882</v>
      </c>
      <c r="B859" t="s">
        <v>31758</v>
      </c>
      <c r="C859" t="s">
        <v>8392</v>
      </c>
      <c r="D859" t="s">
        <v>8394</v>
      </c>
    </row>
    <row r="860" spans="1:4">
      <c r="A860">
        <v>29204884</v>
      </c>
      <c r="B860" t="s">
        <v>31759</v>
      </c>
      <c r="C860" t="s">
        <v>8392</v>
      </c>
      <c r="D860" t="s">
        <v>8394</v>
      </c>
    </row>
    <row r="861" spans="1:4">
      <c r="A861">
        <v>29204886</v>
      </c>
      <c r="B861" t="s">
        <v>31760</v>
      </c>
      <c r="C861" t="s">
        <v>8392</v>
      </c>
      <c r="D861" t="s">
        <v>8394</v>
      </c>
    </row>
    <row r="862" spans="1:4">
      <c r="A862">
        <v>29205000</v>
      </c>
      <c r="B862" t="s">
        <v>31761</v>
      </c>
      <c r="C862" t="s">
        <v>8392</v>
      </c>
      <c r="D862" t="s">
        <v>8394</v>
      </c>
    </row>
    <row r="863" spans="1:4">
      <c r="A863">
        <v>29205002</v>
      </c>
      <c r="B863" t="s">
        <v>31762</v>
      </c>
      <c r="C863" t="s">
        <v>8392</v>
      </c>
      <c r="D863" t="s">
        <v>8394</v>
      </c>
    </row>
    <row r="864" spans="1:4">
      <c r="A864">
        <v>29205004</v>
      </c>
      <c r="B864" t="s">
        <v>31763</v>
      </c>
      <c r="C864" t="s">
        <v>8392</v>
      </c>
      <c r="D864" t="s">
        <v>8394</v>
      </c>
    </row>
    <row r="865" spans="1:4">
      <c r="A865">
        <v>29205006</v>
      </c>
      <c r="B865" t="s">
        <v>31764</v>
      </c>
      <c r="C865" t="s">
        <v>8392</v>
      </c>
      <c r="D865" t="s">
        <v>8394</v>
      </c>
    </row>
    <row r="866" spans="1:4">
      <c r="A866">
        <v>29205008</v>
      </c>
      <c r="B866" t="s">
        <v>31765</v>
      </c>
      <c r="C866" t="s">
        <v>8392</v>
      </c>
      <c r="D866" t="s">
        <v>8394</v>
      </c>
    </row>
    <row r="867" spans="1:4">
      <c r="A867">
        <v>29205010</v>
      </c>
      <c r="B867" t="s">
        <v>31766</v>
      </c>
      <c r="C867" t="s">
        <v>8392</v>
      </c>
      <c r="D867" t="s">
        <v>8394</v>
      </c>
    </row>
    <row r="868" spans="1:4">
      <c r="A868">
        <v>29205100</v>
      </c>
      <c r="B868" t="s">
        <v>31767</v>
      </c>
      <c r="C868" t="s">
        <v>8392</v>
      </c>
      <c r="D868" t="s">
        <v>8394</v>
      </c>
    </row>
    <row r="869" spans="1:4">
      <c r="A869">
        <v>29205102</v>
      </c>
      <c r="B869" t="s">
        <v>31768</v>
      </c>
      <c r="C869" t="s">
        <v>8392</v>
      </c>
      <c r="D869" t="s">
        <v>8394</v>
      </c>
    </row>
    <row r="870" spans="1:4">
      <c r="A870">
        <v>29205104</v>
      </c>
      <c r="B870" t="s">
        <v>31769</v>
      </c>
      <c r="C870" t="s">
        <v>8392</v>
      </c>
      <c r="D870" t="s">
        <v>8394</v>
      </c>
    </row>
    <row r="871" spans="1:4">
      <c r="A871">
        <v>29205106</v>
      </c>
      <c r="B871" t="s">
        <v>31770</v>
      </c>
      <c r="C871" t="s">
        <v>8392</v>
      </c>
      <c r="D871" t="s">
        <v>8394</v>
      </c>
    </row>
    <row r="872" spans="1:4">
      <c r="A872">
        <v>29205108</v>
      </c>
      <c r="B872" t="s">
        <v>31771</v>
      </c>
      <c r="C872" t="s">
        <v>8392</v>
      </c>
      <c r="D872" t="s">
        <v>8394</v>
      </c>
    </row>
    <row r="873" spans="1:4">
      <c r="A873">
        <v>29205110</v>
      </c>
      <c r="B873" t="s">
        <v>31772</v>
      </c>
      <c r="C873" t="s">
        <v>8392</v>
      </c>
      <c r="D873" t="s">
        <v>8394</v>
      </c>
    </row>
    <row r="874" spans="1:4">
      <c r="A874">
        <v>29205378</v>
      </c>
      <c r="B874" t="s">
        <v>31773</v>
      </c>
      <c r="C874" t="s">
        <v>8392</v>
      </c>
      <c r="D874" t="s">
        <v>8394</v>
      </c>
    </row>
    <row r="875" spans="1:4">
      <c r="A875">
        <v>29205380</v>
      </c>
      <c r="B875" t="s">
        <v>31774</v>
      </c>
      <c r="C875" t="s">
        <v>8392</v>
      </c>
      <c r="D875" t="s">
        <v>8394</v>
      </c>
    </row>
    <row r="876" spans="1:4">
      <c r="A876">
        <v>29205382</v>
      </c>
      <c r="B876" t="s">
        <v>31775</v>
      </c>
      <c r="C876" t="s">
        <v>8392</v>
      </c>
      <c r="D876" t="s">
        <v>8394</v>
      </c>
    </row>
    <row r="877" spans="1:4">
      <c r="A877">
        <v>29205384</v>
      </c>
      <c r="B877" t="s">
        <v>31776</v>
      </c>
      <c r="C877" t="s">
        <v>8392</v>
      </c>
      <c r="D877" t="s">
        <v>8394</v>
      </c>
    </row>
    <row r="878" spans="1:4">
      <c r="A878">
        <v>29205386</v>
      </c>
      <c r="B878" t="s">
        <v>31777</v>
      </c>
      <c r="C878" t="s">
        <v>8392</v>
      </c>
      <c r="D878" t="s">
        <v>8394</v>
      </c>
    </row>
    <row r="879" spans="1:4">
      <c r="A879">
        <v>29205388</v>
      </c>
      <c r="B879" t="s">
        <v>31778</v>
      </c>
      <c r="C879" t="s">
        <v>8392</v>
      </c>
      <c r="D879" t="s">
        <v>8394</v>
      </c>
    </row>
    <row r="880" spans="1:4">
      <c r="A880">
        <v>29205570</v>
      </c>
      <c r="B880" t="s">
        <v>31779</v>
      </c>
      <c r="C880" t="s">
        <v>8392</v>
      </c>
      <c r="D880" t="s">
        <v>8394</v>
      </c>
    </row>
    <row r="881" spans="1:4">
      <c r="A881">
        <v>29205572</v>
      </c>
      <c r="B881" t="s">
        <v>31780</v>
      </c>
      <c r="C881" t="s">
        <v>8392</v>
      </c>
      <c r="D881" t="s">
        <v>8394</v>
      </c>
    </row>
    <row r="882" spans="1:4">
      <c r="A882">
        <v>29205574</v>
      </c>
      <c r="B882" t="s">
        <v>31781</v>
      </c>
      <c r="C882" t="s">
        <v>8392</v>
      </c>
      <c r="D882" t="s">
        <v>8394</v>
      </c>
    </row>
    <row r="883" spans="1:4">
      <c r="A883">
        <v>29205576</v>
      </c>
      <c r="B883" t="s">
        <v>31782</v>
      </c>
      <c r="C883" t="s">
        <v>8392</v>
      </c>
      <c r="D883" t="s">
        <v>8394</v>
      </c>
    </row>
    <row r="884" spans="1:4">
      <c r="A884">
        <v>29205578</v>
      </c>
      <c r="B884" t="s">
        <v>31783</v>
      </c>
      <c r="C884" t="s">
        <v>8392</v>
      </c>
      <c r="D884" t="s">
        <v>8394</v>
      </c>
    </row>
    <row r="885" spans="1:4">
      <c r="A885">
        <v>29205580</v>
      </c>
      <c r="B885" t="s">
        <v>31784</v>
      </c>
      <c r="C885" t="s">
        <v>8392</v>
      </c>
      <c r="D885" t="s">
        <v>8394</v>
      </c>
    </row>
    <row r="886" spans="1:4">
      <c r="A886">
        <v>29205750</v>
      </c>
      <c r="B886" t="s">
        <v>31785</v>
      </c>
      <c r="C886" t="s">
        <v>8392</v>
      </c>
      <c r="D886" t="s">
        <v>8394</v>
      </c>
    </row>
    <row r="887" spans="1:4">
      <c r="A887">
        <v>29205752</v>
      </c>
      <c r="B887" t="s">
        <v>31786</v>
      </c>
      <c r="C887" t="s">
        <v>8392</v>
      </c>
      <c r="D887" t="s">
        <v>8394</v>
      </c>
    </row>
    <row r="888" spans="1:4">
      <c r="A888">
        <v>29205754</v>
      </c>
      <c r="B888" t="s">
        <v>31787</v>
      </c>
      <c r="C888" t="s">
        <v>8392</v>
      </c>
      <c r="D888" t="s">
        <v>8394</v>
      </c>
    </row>
    <row r="889" spans="1:4">
      <c r="A889">
        <v>29205756</v>
      </c>
      <c r="B889" t="s">
        <v>31788</v>
      </c>
      <c r="C889" t="s">
        <v>8392</v>
      </c>
      <c r="D889" t="s">
        <v>8394</v>
      </c>
    </row>
    <row r="890" spans="1:4">
      <c r="A890">
        <v>29205758</v>
      </c>
      <c r="B890" t="s">
        <v>31789</v>
      </c>
      <c r="C890" t="s">
        <v>8392</v>
      </c>
      <c r="D890" t="s">
        <v>8394</v>
      </c>
    </row>
    <row r="891" spans="1:4">
      <c r="A891">
        <v>29205760</v>
      </c>
      <c r="B891" t="s">
        <v>31790</v>
      </c>
      <c r="C891" t="s">
        <v>8392</v>
      </c>
      <c r="D891" t="s">
        <v>8394</v>
      </c>
    </row>
    <row r="892" spans="1:4">
      <c r="A892">
        <v>29203802</v>
      </c>
      <c r="B892" t="s">
        <v>31791</v>
      </c>
      <c r="C892" t="s">
        <v>8392</v>
      </c>
      <c r="D892" t="s">
        <v>8394</v>
      </c>
    </row>
    <row r="893" spans="1:4">
      <c r="A893">
        <v>29203804</v>
      </c>
      <c r="B893" t="s">
        <v>31792</v>
      </c>
      <c r="C893" t="s">
        <v>8392</v>
      </c>
      <c r="D893" t="s">
        <v>8394</v>
      </c>
    </row>
    <row r="894" spans="1:4">
      <c r="A894">
        <v>29203806</v>
      </c>
      <c r="B894" t="s">
        <v>31793</v>
      </c>
      <c r="C894" t="s">
        <v>8392</v>
      </c>
      <c r="D894" t="s">
        <v>8394</v>
      </c>
    </row>
    <row r="895" spans="1:4">
      <c r="A895">
        <v>29203808</v>
      </c>
      <c r="B895" t="s">
        <v>31794</v>
      </c>
      <c r="C895" t="s">
        <v>8392</v>
      </c>
      <c r="D895" t="s">
        <v>8394</v>
      </c>
    </row>
    <row r="896" spans="1:4">
      <c r="A896">
        <v>29203810</v>
      </c>
      <c r="B896" t="s">
        <v>31795</v>
      </c>
      <c r="C896" t="s">
        <v>8392</v>
      </c>
      <c r="D896" t="s">
        <v>8394</v>
      </c>
    </row>
    <row r="897" spans="1:4">
      <c r="A897">
        <v>29203812</v>
      </c>
      <c r="B897" t="s">
        <v>31796</v>
      </c>
      <c r="C897" t="s">
        <v>8392</v>
      </c>
      <c r="D897" t="s">
        <v>8394</v>
      </c>
    </row>
    <row r="898" spans="1:4">
      <c r="A898">
        <v>29203994</v>
      </c>
      <c r="B898" t="s">
        <v>31797</v>
      </c>
      <c r="C898" t="s">
        <v>8392</v>
      </c>
      <c r="D898" t="s">
        <v>8394</v>
      </c>
    </row>
    <row r="899" spans="1:4">
      <c r="A899">
        <v>29203996</v>
      </c>
      <c r="B899" t="s">
        <v>31798</v>
      </c>
      <c r="C899" t="s">
        <v>8392</v>
      </c>
      <c r="D899" t="s">
        <v>8394</v>
      </c>
    </row>
    <row r="900" spans="1:4">
      <c r="A900">
        <v>29203998</v>
      </c>
      <c r="B900" t="s">
        <v>31799</v>
      </c>
      <c r="C900" t="s">
        <v>8392</v>
      </c>
      <c r="D900" t="s">
        <v>8394</v>
      </c>
    </row>
    <row r="901" spans="1:4">
      <c r="A901">
        <v>29204000</v>
      </c>
      <c r="B901" t="s">
        <v>31800</v>
      </c>
      <c r="C901" t="s">
        <v>8392</v>
      </c>
      <c r="D901" t="s">
        <v>8394</v>
      </c>
    </row>
    <row r="902" spans="1:4">
      <c r="A902">
        <v>29204002</v>
      </c>
      <c r="B902" t="s">
        <v>31801</v>
      </c>
      <c r="C902" t="s">
        <v>8392</v>
      </c>
      <c r="D902" t="s">
        <v>8394</v>
      </c>
    </row>
    <row r="903" spans="1:4">
      <c r="A903">
        <v>29204004</v>
      </c>
      <c r="B903" t="s">
        <v>31802</v>
      </c>
      <c r="C903" t="s">
        <v>8392</v>
      </c>
      <c r="D903" t="s">
        <v>8394</v>
      </c>
    </row>
    <row r="904" spans="1:4">
      <c r="A904">
        <v>29204144</v>
      </c>
      <c r="B904" t="s">
        <v>31803</v>
      </c>
      <c r="C904" t="s">
        <v>8392</v>
      </c>
      <c r="D904" t="s">
        <v>8394</v>
      </c>
    </row>
    <row r="905" spans="1:4">
      <c r="A905">
        <v>29204146</v>
      </c>
      <c r="B905" t="s">
        <v>31804</v>
      </c>
      <c r="C905" t="s">
        <v>8392</v>
      </c>
      <c r="D905" t="s">
        <v>8394</v>
      </c>
    </row>
    <row r="906" spans="1:4">
      <c r="A906">
        <v>29204148</v>
      </c>
      <c r="B906" t="s">
        <v>31805</v>
      </c>
      <c r="C906" t="s">
        <v>8392</v>
      </c>
      <c r="D906" t="s">
        <v>8394</v>
      </c>
    </row>
    <row r="907" spans="1:4">
      <c r="A907">
        <v>29204150</v>
      </c>
      <c r="B907" t="s">
        <v>31806</v>
      </c>
      <c r="C907" t="s">
        <v>8392</v>
      </c>
      <c r="D907" t="s">
        <v>8394</v>
      </c>
    </row>
    <row r="908" spans="1:4">
      <c r="A908">
        <v>29204152</v>
      </c>
      <c r="B908" t="s">
        <v>31807</v>
      </c>
      <c r="C908" t="s">
        <v>8392</v>
      </c>
      <c r="D908" t="s">
        <v>8394</v>
      </c>
    </row>
    <row r="909" spans="1:4">
      <c r="A909">
        <v>29204154</v>
      </c>
      <c r="B909" t="s">
        <v>31808</v>
      </c>
      <c r="C909" t="s">
        <v>8392</v>
      </c>
      <c r="D909" t="s">
        <v>8394</v>
      </c>
    </row>
    <row r="910" spans="1:4">
      <c r="A910">
        <v>29204302</v>
      </c>
      <c r="B910" t="s">
        <v>31809</v>
      </c>
      <c r="C910" t="s">
        <v>8392</v>
      </c>
      <c r="D910" t="s">
        <v>8394</v>
      </c>
    </row>
    <row r="911" spans="1:4">
      <c r="A911">
        <v>29204304</v>
      </c>
      <c r="B911" t="s">
        <v>31810</v>
      </c>
      <c r="C911" t="s">
        <v>8392</v>
      </c>
      <c r="D911" t="s">
        <v>8394</v>
      </c>
    </row>
    <row r="912" spans="1:4">
      <c r="A912">
        <v>29204306</v>
      </c>
      <c r="B912" t="s">
        <v>31811</v>
      </c>
      <c r="C912" t="s">
        <v>8392</v>
      </c>
      <c r="D912" t="s">
        <v>8394</v>
      </c>
    </row>
    <row r="913" spans="1:4">
      <c r="A913">
        <v>29204308</v>
      </c>
      <c r="B913" t="s">
        <v>31812</v>
      </c>
      <c r="C913" t="s">
        <v>8392</v>
      </c>
      <c r="D913" t="s">
        <v>8394</v>
      </c>
    </row>
    <row r="914" spans="1:4">
      <c r="A914">
        <v>29204310</v>
      </c>
      <c r="B914" t="s">
        <v>31813</v>
      </c>
      <c r="C914" t="s">
        <v>8392</v>
      </c>
      <c r="D914" t="s">
        <v>8394</v>
      </c>
    </row>
    <row r="915" spans="1:4">
      <c r="A915">
        <v>29204312</v>
      </c>
      <c r="B915" t="s">
        <v>31814</v>
      </c>
      <c r="C915" t="s">
        <v>8392</v>
      </c>
      <c r="D915" t="s">
        <v>8394</v>
      </c>
    </row>
    <row r="916" spans="1:4">
      <c r="A916">
        <v>29204482</v>
      </c>
      <c r="B916" t="s">
        <v>31815</v>
      </c>
      <c r="C916" t="s">
        <v>8392</v>
      </c>
      <c r="D916" t="s">
        <v>8394</v>
      </c>
    </row>
    <row r="917" spans="1:4">
      <c r="A917">
        <v>29204484</v>
      </c>
      <c r="B917" t="s">
        <v>31816</v>
      </c>
      <c r="C917" t="s">
        <v>8392</v>
      </c>
      <c r="D917" t="s">
        <v>8394</v>
      </c>
    </row>
    <row r="918" spans="1:4">
      <c r="A918">
        <v>29204486</v>
      </c>
      <c r="B918" t="s">
        <v>31817</v>
      </c>
      <c r="C918" t="s">
        <v>8392</v>
      </c>
      <c r="D918" t="s">
        <v>8394</v>
      </c>
    </row>
    <row r="919" spans="1:4">
      <c r="A919">
        <v>29204488</v>
      </c>
      <c r="B919" t="s">
        <v>31818</v>
      </c>
      <c r="C919" t="s">
        <v>8392</v>
      </c>
      <c r="D919" t="s">
        <v>8394</v>
      </c>
    </row>
    <row r="920" spans="1:4">
      <c r="A920">
        <v>29204490</v>
      </c>
      <c r="B920" t="s">
        <v>31819</v>
      </c>
      <c r="C920" t="s">
        <v>8392</v>
      </c>
      <c r="D920" t="s">
        <v>8394</v>
      </c>
    </row>
    <row r="921" spans="1:4">
      <c r="A921">
        <v>29204492</v>
      </c>
      <c r="B921" t="s">
        <v>31820</v>
      </c>
      <c r="C921" t="s">
        <v>8392</v>
      </c>
      <c r="D921" t="s">
        <v>8394</v>
      </c>
    </row>
    <row r="922" spans="1:4">
      <c r="A922">
        <v>29204698</v>
      </c>
      <c r="B922" t="s">
        <v>31821</v>
      </c>
      <c r="C922" t="s">
        <v>8392</v>
      </c>
      <c r="D922" t="s">
        <v>8394</v>
      </c>
    </row>
    <row r="923" spans="1:4">
      <c r="A923">
        <v>29204700</v>
      </c>
      <c r="B923" t="s">
        <v>31822</v>
      </c>
      <c r="C923" t="s">
        <v>8392</v>
      </c>
      <c r="D923" t="s">
        <v>8394</v>
      </c>
    </row>
    <row r="924" spans="1:4">
      <c r="A924">
        <v>29204702</v>
      </c>
      <c r="B924" t="s">
        <v>31823</v>
      </c>
      <c r="C924" t="s">
        <v>8392</v>
      </c>
      <c r="D924" t="s">
        <v>8394</v>
      </c>
    </row>
    <row r="925" spans="1:4">
      <c r="A925">
        <v>29204704</v>
      </c>
      <c r="B925" t="s">
        <v>31824</v>
      </c>
      <c r="C925" t="s">
        <v>8392</v>
      </c>
      <c r="D925" t="s">
        <v>8394</v>
      </c>
    </row>
    <row r="926" spans="1:4">
      <c r="A926">
        <v>29204706</v>
      </c>
      <c r="B926" t="s">
        <v>31825</v>
      </c>
      <c r="C926" t="s">
        <v>8392</v>
      </c>
      <c r="D926" t="s">
        <v>8394</v>
      </c>
    </row>
    <row r="927" spans="1:4">
      <c r="A927">
        <v>29204708</v>
      </c>
      <c r="B927" t="s">
        <v>31826</v>
      </c>
      <c r="C927" t="s">
        <v>8392</v>
      </c>
      <c r="D927" t="s">
        <v>8394</v>
      </c>
    </row>
    <row r="928" spans="1:4">
      <c r="A928">
        <v>29204888</v>
      </c>
      <c r="B928" t="s">
        <v>31827</v>
      </c>
      <c r="C928" t="s">
        <v>8392</v>
      </c>
      <c r="D928" t="s">
        <v>8394</v>
      </c>
    </row>
    <row r="929" spans="1:4">
      <c r="A929">
        <v>29204890</v>
      </c>
      <c r="B929" t="s">
        <v>31828</v>
      </c>
      <c r="C929" t="s">
        <v>8392</v>
      </c>
      <c r="D929" t="s">
        <v>8394</v>
      </c>
    </row>
    <row r="930" spans="1:4">
      <c r="A930">
        <v>29204892</v>
      </c>
      <c r="B930" t="s">
        <v>31829</v>
      </c>
      <c r="C930" t="s">
        <v>8392</v>
      </c>
      <c r="D930" t="s">
        <v>8394</v>
      </c>
    </row>
    <row r="931" spans="1:4">
      <c r="A931">
        <v>29204894</v>
      </c>
      <c r="B931" t="s">
        <v>31830</v>
      </c>
      <c r="C931" t="s">
        <v>8392</v>
      </c>
      <c r="D931" t="s">
        <v>8394</v>
      </c>
    </row>
    <row r="932" spans="1:4">
      <c r="A932">
        <v>29204896</v>
      </c>
      <c r="B932" t="s">
        <v>31831</v>
      </c>
      <c r="C932" t="s">
        <v>8392</v>
      </c>
      <c r="D932" t="s">
        <v>8394</v>
      </c>
    </row>
    <row r="933" spans="1:4">
      <c r="A933">
        <v>29204898</v>
      </c>
      <c r="B933" t="s">
        <v>31832</v>
      </c>
      <c r="C933" t="s">
        <v>8392</v>
      </c>
      <c r="D933" t="s">
        <v>8394</v>
      </c>
    </row>
    <row r="934" spans="1:4">
      <c r="A934">
        <v>29205012</v>
      </c>
      <c r="B934" t="s">
        <v>31833</v>
      </c>
      <c r="C934" t="s">
        <v>8392</v>
      </c>
      <c r="D934" t="s">
        <v>8394</v>
      </c>
    </row>
    <row r="935" spans="1:4">
      <c r="A935">
        <v>29205014</v>
      </c>
      <c r="B935" t="s">
        <v>31834</v>
      </c>
      <c r="C935" t="s">
        <v>8392</v>
      </c>
      <c r="D935" t="s">
        <v>8394</v>
      </c>
    </row>
    <row r="936" spans="1:4">
      <c r="A936">
        <v>29205016</v>
      </c>
      <c r="B936" t="s">
        <v>31835</v>
      </c>
      <c r="C936" t="s">
        <v>8392</v>
      </c>
      <c r="D936" t="s">
        <v>8394</v>
      </c>
    </row>
    <row r="937" spans="1:4">
      <c r="A937">
        <v>29205018</v>
      </c>
      <c r="B937" t="s">
        <v>31836</v>
      </c>
      <c r="C937" t="s">
        <v>8392</v>
      </c>
      <c r="D937" t="s">
        <v>8394</v>
      </c>
    </row>
    <row r="938" spans="1:4">
      <c r="A938">
        <v>29205020</v>
      </c>
      <c r="B938" t="s">
        <v>31837</v>
      </c>
      <c r="C938" t="s">
        <v>8392</v>
      </c>
      <c r="D938" t="s">
        <v>8394</v>
      </c>
    </row>
    <row r="939" spans="1:4">
      <c r="A939">
        <v>29205022</v>
      </c>
      <c r="B939" t="s">
        <v>31838</v>
      </c>
      <c r="C939" t="s">
        <v>8392</v>
      </c>
      <c r="D939" t="s">
        <v>8394</v>
      </c>
    </row>
    <row r="940" spans="1:4">
      <c r="A940">
        <v>29205112</v>
      </c>
      <c r="B940" t="s">
        <v>31839</v>
      </c>
      <c r="C940" t="s">
        <v>8392</v>
      </c>
      <c r="D940" t="s">
        <v>8394</v>
      </c>
    </row>
    <row r="941" spans="1:4">
      <c r="A941">
        <v>29205114</v>
      </c>
      <c r="B941" t="s">
        <v>31840</v>
      </c>
      <c r="C941" t="s">
        <v>8392</v>
      </c>
      <c r="D941" t="s">
        <v>8394</v>
      </c>
    </row>
    <row r="942" spans="1:4">
      <c r="A942">
        <v>29205116</v>
      </c>
      <c r="B942" t="s">
        <v>31841</v>
      </c>
      <c r="C942" t="s">
        <v>8392</v>
      </c>
      <c r="D942" t="s">
        <v>8394</v>
      </c>
    </row>
    <row r="943" spans="1:4">
      <c r="A943">
        <v>29205118</v>
      </c>
      <c r="B943" t="s">
        <v>31842</v>
      </c>
      <c r="C943" t="s">
        <v>8392</v>
      </c>
      <c r="D943" t="s">
        <v>8394</v>
      </c>
    </row>
    <row r="944" spans="1:4">
      <c r="A944">
        <v>29205120</v>
      </c>
      <c r="B944" t="s">
        <v>31843</v>
      </c>
      <c r="C944" t="s">
        <v>8392</v>
      </c>
      <c r="D944" t="s">
        <v>8394</v>
      </c>
    </row>
    <row r="945" spans="1:4">
      <c r="A945">
        <v>29205122</v>
      </c>
      <c r="B945" t="s">
        <v>31844</v>
      </c>
      <c r="C945" t="s">
        <v>8392</v>
      </c>
      <c r="D945" t="s">
        <v>8394</v>
      </c>
    </row>
    <row r="946" spans="1:4">
      <c r="A946">
        <v>29205390</v>
      </c>
      <c r="B946" t="s">
        <v>31845</v>
      </c>
      <c r="C946" t="s">
        <v>8392</v>
      </c>
      <c r="D946" t="s">
        <v>8394</v>
      </c>
    </row>
    <row r="947" spans="1:4">
      <c r="A947">
        <v>29205392</v>
      </c>
      <c r="B947" t="s">
        <v>31846</v>
      </c>
      <c r="C947" t="s">
        <v>8392</v>
      </c>
      <c r="D947" t="s">
        <v>8394</v>
      </c>
    </row>
    <row r="948" spans="1:4">
      <c r="A948">
        <v>29205394</v>
      </c>
      <c r="B948" t="s">
        <v>31847</v>
      </c>
      <c r="C948" t="s">
        <v>8392</v>
      </c>
      <c r="D948" t="s">
        <v>8394</v>
      </c>
    </row>
    <row r="949" spans="1:4">
      <c r="A949">
        <v>29205396</v>
      </c>
      <c r="B949" t="s">
        <v>31848</v>
      </c>
      <c r="C949" t="s">
        <v>8392</v>
      </c>
      <c r="D949" t="s">
        <v>8394</v>
      </c>
    </row>
    <row r="950" spans="1:4">
      <c r="A950">
        <v>29205398</v>
      </c>
      <c r="B950" t="s">
        <v>31849</v>
      </c>
      <c r="C950" t="s">
        <v>8392</v>
      </c>
      <c r="D950" t="s">
        <v>8394</v>
      </c>
    </row>
    <row r="951" spans="1:4">
      <c r="A951">
        <v>29205400</v>
      </c>
      <c r="B951" t="s">
        <v>31850</v>
      </c>
      <c r="C951" t="s">
        <v>8392</v>
      </c>
      <c r="D951" t="s">
        <v>8394</v>
      </c>
    </row>
    <row r="952" spans="1:4">
      <c r="A952">
        <v>29205582</v>
      </c>
      <c r="B952" t="s">
        <v>31851</v>
      </c>
      <c r="C952" t="s">
        <v>8392</v>
      </c>
      <c r="D952" t="s">
        <v>8394</v>
      </c>
    </row>
    <row r="953" spans="1:4">
      <c r="A953">
        <v>29205584</v>
      </c>
      <c r="B953" t="s">
        <v>31852</v>
      </c>
      <c r="C953" t="s">
        <v>8392</v>
      </c>
      <c r="D953" t="s">
        <v>8394</v>
      </c>
    </row>
    <row r="954" spans="1:4">
      <c r="A954">
        <v>29205586</v>
      </c>
      <c r="B954" t="s">
        <v>31853</v>
      </c>
      <c r="C954" t="s">
        <v>8392</v>
      </c>
      <c r="D954" t="s">
        <v>8394</v>
      </c>
    </row>
    <row r="955" spans="1:4">
      <c r="A955">
        <v>29205588</v>
      </c>
      <c r="B955" t="s">
        <v>31854</v>
      </c>
      <c r="C955" t="s">
        <v>8392</v>
      </c>
      <c r="D955" t="s">
        <v>8394</v>
      </c>
    </row>
    <row r="956" spans="1:4">
      <c r="A956">
        <v>29205590</v>
      </c>
      <c r="B956" t="s">
        <v>31855</v>
      </c>
      <c r="C956" t="s">
        <v>8392</v>
      </c>
      <c r="D956" t="s">
        <v>8394</v>
      </c>
    </row>
    <row r="957" spans="1:4">
      <c r="A957">
        <v>29205592</v>
      </c>
      <c r="B957" t="s">
        <v>31856</v>
      </c>
      <c r="C957" t="s">
        <v>8392</v>
      </c>
      <c r="D957" t="s">
        <v>8394</v>
      </c>
    </row>
    <row r="958" spans="1:4">
      <c r="A958">
        <v>29205762</v>
      </c>
      <c r="B958" t="s">
        <v>31857</v>
      </c>
      <c r="C958" t="s">
        <v>8392</v>
      </c>
      <c r="D958" t="s">
        <v>8394</v>
      </c>
    </row>
    <row r="959" spans="1:4">
      <c r="A959">
        <v>29205764</v>
      </c>
      <c r="B959" t="s">
        <v>31858</v>
      </c>
      <c r="C959" t="s">
        <v>8392</v>
      </c>
      <c r="D959" t="s">
        <v>8394</v>
      </c>
    </row>
    <row r="960" spans="1:4">
      <c r="A960">
        <v>29205766</v>
      </c>
      <c r="B960" t="s">
        <v>31859</v>
      </c>
      <c r="C960" t="s">
        <v>8392</v>
      </c>
      <c r="D960" t="s">
        <v>8394</v>
      </c>
    </row>
    <row r="961" spans="1:4">
      <c r="A961">
        <v>29205768</v>
      </c>
      <c r="B961" t="s">
        <v>31860</v>
      </c>
      <c r="C961" t="s">
        <v>8392</v>
      </c>
      <c r="D961" t="s">
        <v>8394</v>
      </c>
    </row>
    <row r="962" spans="1:4">
      <c r="A962">
        <v>29205770</v>
      </c>
      <c r="B962" t="s">
        <v>31861</v>
      </c>
      <c r="C962" t="s">
        <v>8392</v>
      </c>
      <c r="D962" t="s">
        <v>8394</v>
      </c>
    </row>
    <row r="963" spans="1:4">
      <c r="A963">
        <v>29205772</v>
      </c>
      <c r="B963" t="s">
        <v>31862</v>
      </c>
      <c r="C963" t="s">
        <v>8392</v>
      </c>
      <c r="D963" t="s">
        <v>8394</v>
      </c>
    </row>
    <row r="964" spans="1:4">
      <c r="A964">
        <v>29203814</v>
      </c>
      <c r="B964" t="s">
        <v>31863</v>
      </c>
      <c r="C964" t="s">
        <v>8392</v>
      </c>
      <c r="D964" t="s">
        <v>8394</v>
      </c>
    </row>
    <row r="965" spans="1:4">
      <c r="A965">
        <v>29203816</v>
      </c>
      <c r="B965" t="s">
        <v>31864</v>
      </c>
      <c r="C965" t="s">
        <v>8392</v>
      </c>
      <c r="D965" t="s">
        <v>8394</v>
      </c>
    </row>
    <row r="966" spans="1:4">
      <c r="A966">
        <v>29203818</v>
      </c>
      <c r="B966" t="s">
        <v>31865</v>
      </c>
      <c r="C966" t="s">
        <v>8392</v>
      </c>
      <c r="D966" t="s">
        <v>8394</v>
      </c>
    </row>
    <row r="967" spans="1:4">
      <c r="A967">
        <v>29203820</v>
      </c>
      <c r="B967" t="s">
        <v>31866</v>
      </c>
      <c r="C967" t="s">
        <v>8392</v>
      </c>
      <c r="D967" t="s">
        <v>8394</v>
      </c>
    </row>
    <row r="968" spans="1:4">
      <c r="A968">
        <v>29203822</v>
      </c>
      <c r="B968" t="s">
        <v>31867</v>
      </c>
      <c r="C968" t="s">
        <v>8392</v>
      </c>
      <c r="D968" t="s">
        <v>8394</v>
      </c>
    </row>
    <row r="969" spans="1:4">
      <c r="A969">
        <v>29203824</v>
      </c>
      <c r="B969" t="s">
        <v>31868</v>
      </c>
      <c r="C969" t="s">
        <v>8392</v>
      </c>
      <c r="D969" t="s">
        <v>8394</v>
      </c>
    </row>
    <row r="970" spans="1:4">
      <c r="A970">
        <v>29204006</v>
      </c>
      <c r="B970" t="s">
        <v>31869</v>
      </c>
      <c r="C970" t="s">
        <v>8392</v>
      </c>
      <c r="D970" t="s">
        <v>8394</v>
      </c>
    </row>
    <row r="971" spans="1:4">
      <c r="A971">
        <v>29204008</v>
      </c>
      <c r="B971" t="s">
        <v>31870</v>
      </c>
      <c r="C971" t="s">
        <v>8392</v>
      </c>
      <c r="D971" t="s">
        <v>8394</v>
      </c>
    </row>
    <row r="972" spans="1:4">
      <c r="A972">
        <v>29204010</v>
      </c>
      <c r="B972" t="s">
        <v>31871</v>
      </c>
      <c r="C972" t="s">
        <v>8392</v>
      </c>
      <c r="D972" t="s">
        <v>8394</v>
      </c>
    </row>
    <row r="973" spans="1:4">
      <c r="A973">
        <v>29204012</v>
      </c>
      <c r="B973" t="s">
        <v>31872</v>
      </c>
      <c r="C973" t="s">
        <v>8392</v>
      </c>
      <c r="D973" t="s">
        <v>8394</v>
      </c>
    </row>
    <row r="974" spans="1:4">
      <c r="A974">
        <v>29204014</v>
      </c>
      <c r="B974" t="s">
        <v>31873</v>
      </c>
      <c r="C974" t="s">
        <v>8392</v>
      </c>
      <c r="D974" t="s">
        <v>8394</v>
      </c>
    </row>
    <row r="975" spans="1:4">
      <c r="A975">
        <v>29204016</v>
      </c>
      <c r="B975" t="s">
        <v>31874</v>
      </c>
      <c r="C975" t="s">
        <v>8392</v>
      </c>
      <c r="D975" t="s">
        <v>8394</v>
      </c>
    </row>
    <row r="976" spans="1:4">
      <c r="A976">
        <v>29204156</v>
      </c>
      <c r="B976" t="s">
        <v>31875</v>
      </c>
      <c r="C976" t="s">
        <v>8392</v>
      </c>
      <c r="D976" t="s">
        <v>8394</v>
      </c>
    </row>
    <row r="977" spans="1:4">
      <c r="A977">
        <v>29204158</v>
      </c>
      <c r="B977" t="s">
        <v>31876</v>
      </c>
      <c r="C977" t="s">
        <v>8392</v>
      </c>
      <c r="D977" t="s">
        <v>8394</v>
      </c>
    </row>
    <row r="978" spans="1:4">
      <c r="A978">
        <v>29204160</v>
      </c>
      <c r="B978" t="s">
        <v>31877</v>
      </c>
      <c r="C978" t="s">
        <v>8392</v>
      </c>
      <c r="D978" t="s">
        <v>8394</v>
      </c>
    </row>
    <row r="979" spans="1:4">
      <c r="A979">
        <v>29204162</v>
      </c>
      <c r="B979" t="s">
        <v>31878</v>
      </c>
      <c r="C979" t="s">
        <v>8392</v>
      </c>
      <c r="D979" t="s">
        <v>8394</v>
      </c>
    </row>
    <row r="980" spans="1:4">
      <c r="A980">
        <v>29204164</v>
      </c>
      <c r="B980" t="s">
        <v>31879</v>
      </c>
      <c r="C980" t="s">
        <v>8392</v>
      </c>
      <c r="D980" t="s">
        <v>8394</v>
      </c>
    </row>
    <row r="981" spans="1:4">
      <c r="A981">
        <v>29204166</v>
      </c>
      <c r="B981" t="s">
        <v>31880</v>
      </c>
      <c r="C981" t="s">
        <v>8392</v>
      </c>
      <c r="D981" t="s">
        <v>8394</v>
      </c>
    </row>
    <row r="982" spans="1:4">
      <c r="A982">
        <v>29204218</v>
      </c>
      <c r="B982" t="s">
        <v>31881</v>
      </c>
      <c r="C982" t="s">
        <v>8392</v>
      </c>
      <c r="D982" t="s">
        <v>8394</v>
      </c>
    </row>
    <row r="983" spans="1:4">
      <c r="A983">
        <v>29204216</v>
      </c>
      <c r="B983" t="s">
        <v>31882</v>
      </c>
      <c r="C983" t="s">
        <v>8392</v>
      </c>
      <c r="D983" t="s">
        <v>8394</v>
      </c>
    </row>
    <row r="984" spans="1:4">
      <c r="A984">
        <v>29204314</v>
      </c>
      <c r="B984" t="s">
        <v>31883</v>
      </c>
      <c r="C984" t="s">
        <v>8392</v>
      </c>
      <c r="D984" t="s">
        <v>8394</v>
      </c>
    </row>
    <row r="985" spans="1:4">
      <c r="A985">
        <v>29204316</v>
      </c>
      <c r="B985" t="s">
        <v>31884</v>
      </c>
      <c r="C985" t="s">
        <v>8392</v>
      </c>
      <c r="D985" t="s">
        <v>8394</v>
      </c>
    </row>
    <row r="986" spans="1:4">
      <c r="A986">
        <v>29204318</v>
      </c>
      <c r="B986" t="s">
        <v>31885</v>
      </c>
      <c r="C986" t="s">
        <v>8392</v>
      </c>
      <c r="D986" t="s">
        <v>8394</v>
      </c>
    </row>
    <row r="987" spans="1:4">
      <c r="A987">
        <v>29204320</v>
      </c>
      <c r="B987" t="s">
        <v>31886</v>
      </c>
      <c r="C987" t="s">
        <v>8392</v>
      </c>
      <c r="D987" t="s">
        <v>8394</v>
      </c>
    </row>
    <row r="988" spans="1:4">
      <c r="A988">
        <v>29204322</v>
      </c>
      <c r="B988" t="s">
        <v>31887</v>
      </c>
      <c r="C988" t="s">
        <v>8392</v>
      </c>
      <c r="D988" t="s">
        <v>8394</v>
      </c>
    </row>
    <row r="989" spans="1:4">
      <c r="A989">
        <v>29204324</v>
      </c>
      <c r="B989" t="s">
        <v>31888</v>
      </c>
      <c r="C989" t="s">
        <v>8392</v>
      </c>
      <c r="D989" t="s">
        <v>8394</v>
      </c>
    </row>
    <row r="990" spans="1:4">
      <c r="A990">
        <v>29204494</v>
      </c>
      <c r="B990" t="s">
        <v>31889</v>
      </c>
      <c r="C990" t="s">
        <v>8392</v>
      </c>
      <c r="D990" t="s">
        <v>8394</v>
      </c>
    </row>
    <row r="991" spans="1:4">
      <c r="A991">
        <v>29204496</v>
      </c>
      <c r="B991" t="s">
        <v>31890</v>
      </c>
      <c r="C991" t="s">
        <v>8392</v>
      </c>
      <c r="D991" t="s">
        <v>8394</v>
      </c>
    </row>
    <row r="992" spans="1:4">
      <c r="A992">
        <v>29204498</v>
      </c>
      <c r="B992" t="s">
        <v>31891</v>
      </c>
      <c r="C992" t="s">
        <v>8392</v>
      </c>
      <c r="D992" t="s">
        <v>8394</v>
      </c>
    </row>
    <row r="993" spans="1:4">
      <c r="A993">
        <v>29204500</v>
      </c>
      <c r="B993" t="s">
        <v>31892</v>
      </c>
      <c r="C993" t="s">
        <v>8392</v>
      </c>
      <c r="D993" t="s">
        <v>8394</v>
      </c>
    </row>
    <row r="994" spans="1:4">
      <c r="A994">
        <v>29204502</v>
      </c>
      <c r="B994" t="s">
        <v>31893</v>
      </c>
      <c r="C994" t="s">
        <v>8392</v>
      </c>
      <c r="D994" t="s">
        <v>8394</v>
      </c>
    </row>
    <row r="995" spans="1:4">
      <c r="A995">
        <v>29204504</v>
      </c>
      <c r="B995" t="s">
        <v>31894</v>
      </c>
      <c r="C995" t="s">
        <v>8392</v>
      </c>
      <c r="D995" t="s">
        <v>8394</v>
      </c>
    </row>
    <row r="996" spans="1:4">
      <c r="A996">
        <v>29204710</v>
      </c>
      <c r="B996" t="s">
        <v>31895</v>
      </c>
      <c r="C996" t="s">
        <v>8392</v>
      </c>
      <c r="D996" t="s">
        <v>8394</v>
      </c>
    </row>
    <row r="997" spans="1:4">
      <c r="A997">
        <v>29204712</v>
      </c>
      <c r="B997" t="s">
        <v>31896</v>
      </c>
      <c r="C997" t="s">
        <v>8392</v>
      </c>
      <c r="D997" t="s">
        <v>8394</v>
      </c>
    </row>
    <row r="998" spans="1:4">
      <c r="A998">
        <v>29204714</v>
      </c>
      <c r="B998" t="s">
        <v>31897</v>
      </c>
      <c r="C998" t="s">
        <v>8392</v>
      </c>
      <c r="D998" t="s">
        <v>8394</v>
      </c>
    </row>
    <row r="999" spans="1:4">
      <c r="A999">
        <v>29204716</v>
      </c>
      <c r="B999" t="s">
        <v>31898</v>
      </c>
      <c r="C999" t="s">
        <v>8392</v>
      </c>
      <c r="D999" t="s">
        <v>8394</v>
      </c>
    </row>
    <row r="1000" spans="1:4">
      <c r="A1000">
        <v>29204718</v>
      </c>
      <c r="B1000" t="s">
        <v>31899</v>
      </c>
      <c r="C1000" t="s">
        <v>8392</v>
      </c>
      <c r="D1000" t="s">
        <v>8394</v>
      </c>
    </row>
    <row r="1001" spans="1:4">
      <c r="A1001">
        <v>29204720</v>
      </c>
      <c r="B1001" t="s">
        <v>31900</v>
      </c>
      <c r="C1001" t="s">
        <v>8392</v>
      </c>
      <c r="D1001" t="s">
        <v>8394</v>
      </c>
    </row>
    <row r="1002" spans="1:4">
      <c r="A1002">
        <v>29204900</v>
      </c>
      <c r="B1002" t="s">
        <v>31901</v>
      </c>
      <c r="C1002" t="s">
        <v>8392</v>
      </c>
      <c r="D1002" t="s">
        <v>8394</v>
      </c>
    </row>
    <row r="1003" spans="1:4">
      <c r="A1003">
        <v>29204902</v>
      </c>
      <c r="B1003" t="s">
        <v>31902</v>
      </c>
      <c r="C1003" t="s">
        <v>8392</v>
      </c>
      <c r="D1003" t="s">
        <v>8394</v>
      </c>
    </row>
    <row r="1004" spans="1:4">
      <c r="A1004">
        <v>29204904</v>
      </c>
      <c r="B1004" t="s">
        <v>31903</v>
      </c>
      <c r="C1004" t="s">
        <v>8392</v>
      </c>
      <c r="D1004" t="s">
        <v>8394</v>
      </c>
    </row>
    <row r="1005" spans="1:4">
      <c r="A1005">
        <v>29204906</v>
      </c>
      <c r="B1005" t="s">
        <v>31904</v>
      </c>
      <c r="C1005" t="s">
        <v>8392</v>
      </c>
      <c r="D1005" t="s">
        <v>8394</v>
      </c>
    </row>
    <row r="1006" spans="1:4">
      <c r="A1006">
        <v>29204908</v>
      </c>
      <c r="B1006" t="s">
        <v>31905</v>
      </c>
      <c r="C1006" t="s">
        <v>8392</v>
      </c>
      <c r="D1006" t="s">
        <v>8394</v>
      </c>
    </row>
    <row r="1007" spans="1:4">
      <c r="A1007">
        <v>29204910</v>
      </c>
      <c r="B1007" t="s">
        <v>31906</v>
      </c>
      <c r="C1007" t="s">
        <v>8392</v>
      </c>
      <c r="D1007" t="s">
        <v>8394</v>
      </c>
    </row>
    <row r="1008" spans="1:4">
      <c r="A1008">
        <v>29205024</v>
      </c>
      <c r="B1008" t="s">
        <v>31907</v>
      </c>
      <c r="C1008" t="s">
        <v>8392</v>
      </c>
      <c r="D1008" t="s">
        <v>8394</v>
      </c>
    </row>
    <row r="1009" spans="1:4">
      <c r="A1009">
        <v>29205026</v>
      </c>
      <c r="B1009" t="s">
        <v>31908</v>
      </c>
      <c r="C1009" t="s">
        <v>8392</v>
      </c>
      <c r="D1009" t="s">
        <v>8394</v>
      </c>
    </row>
    <row r="1010" spans="1:4">
      <c r="A1010">
        <v>29205028</v>
      </c>
      <c r="B1010" t="s">
        <v>31909</v>
      </c>
      <c r="C1010" t="s">
        <v>8392</v>
      </c>
      <c r="D1010" t="s">
        <v>8394</v>
      </c>
    </row>
    <row r="1011" spans="1:4">
      <c r="A1011">
        <v>29205030</v>
      </c>
      <c r="B1011" t="s">
        <v>31910</v>
      </c>
      <c r="C1011" t="s">
        <v>8392</v>
      </c>
      <c r="D1011" t="s">
        <v>8394</v>
      </c>
    </row>
    <row r="1012" spans="1:4">
      <c r="A1012">
        <v>29205032</v>
      </c>
      <c r="B1012" t="s">
        <v>31911</v>
      </c>
      <c r="C1012" t="s">
        <v>8392</v>
      </c>
      <c r="D1012" t="s">
        <v>8394</v>
      </c>
    </row>
    <row r="1013" spans="1:4">
      <c r="A1013">
        <v>29205034</v>
      </c>
      <c r="B1013" t="s">
        <v>31912</v>
      </c>
      <c r="C1013" t="s">
        <v>8392</v>
      </c>
      <c r="D1013" t="s">
        <v>8394</v>
      </c>
    </row>
    <row r="1014" spans="1:4">
      <c r="A1014">
        <v>29205124</v>
      </c>
      <c r="B1014" t="s">
        <v>31913</v>
      </c>
      <c r="C1014" t="s">
        <v>8392</v>
      </c>
      <c r="D1014" t="s">
        <v>8394</v>
      </c>
    </row>
    <row r="1015" spans="1:4">
      <c r="A1015">
        <v>29205126</v>
      </c>
      <c r="B1015" t="s">
        <v>31914</v>
      </c>
      <c r="C1015" t="s">
        <v>8392</v>
      </c>
      <c r="D1015" t="s">
        <v>8394</v>
      </c>
    </row>
    <row r="1016" spans="1:4">
      <c r="A1016">
        <v>29205128</v>
      </c>
      <c r="B1016" t="s">
        <v>31915</v>
      </c>
      <c r="C1016" t="s">
        <v>8392</v>
      </c>
      <c r="D1016" t="s">
        <v>8394</v>
      </c>
    </row>
    <row r="1017" spans="1:4">
      <c r="A1017">
        <v>29205130</v>
      </c>
      <c r="B1017" t="s">
        <v>31916</v>
      </c>
      <c r="C1017" t="s">
        <v>8392</v>
      </c>
      <c r="D1017" t="s">
        <v>8394</v>
      </c>
    </row>
    <row r="1018" spans="1:4">
      <c r="A1018">
        <v>29205132</v>
      </c>
      <c r="B1018" t="s">
        <v>31917</v>
      </c>
      <c r="C1018" t="s">
        <v>8392</v>
      </c>
      <c r="D1018" t="s">
        <v>8394</v>
      </c>
    </row>
    <row r="1019" spans="1:4">
      <c r="A1019">
        <v>29205134</v>
      </c>
      <c r="B1019" t="s">
        <v>31918</v>
      </c>
      <c r="C1019" t="s">
        <v>8392</v>
      </c>
      <c r="D1019" t="s">
        <v>8394</v>
      </c>
    </row>
    <row r="1020" spans="1:4">
      <c r="A1020">
        <v>29205220</v>
      </c>
      <c r="B1020" t="s">
        <v>31919</v>
      </c>
      <c r="C1020" t="s">
        <v>8392</v>
      </c>
      <c r="D1020" t="s">
        <v>8394</v>
      </c>
    </row>
    <row r="1021" spans="1:4">
      <c r="A1021">
        <v>29205222</v>
      </c>
      <c r="B1021" t="s">
        <v>31920</v>
      </c>
      <c r="C1021" t="s">
        <v>8392</v>
      </c>
      <c r="D1021" t="s">
        <v>8394</v>
      </c>
    </row>
    <row r="1022" spans="1:4">
      <c r="A1022">
        <v>29205224</v>
      </c>
      <c r="B1022" t="s">
        <v>31921</v>
      </c>
      <c r="C1022" t="s">
        <v>8392</v>
      </c>
      <c r="D1022" t="s">
        <v>8394</v>
      </c>
    </row>
    <row r="1023" spans="1:4">
      <c r="A1023">
        <v>29205402</v>
      </c>
      <c r="B1023" t="s">
        <v>31922</v>
      </c>
      <c r="C1023" t="s">
        <v>8392</v>
      </c>
      <c r="D1023" t="s">
        <v>8394</v>
      </c>
    </row>
    <row r="1024" spans="1:4">
      <c r="A1024">
        <v>29205404</v>
      </c>
      <c r="B1024" t="s">
        <v>31923</v>
      </c>
      <c r="C1024" t="s">
        <v>8392</v>
      </c>
      <c r="D1024" t="s">
        <v>8394</v>
      </c>
    </row>
    <row r="1025" spans="1:4">
      <c r="A1025">
        <v>29205406</v>
      </c>
      <c r="B1025" t="s">
        <v>31924</v>
      </c>
      <c r="C1025" t="s">
        <v>8392</v>
      </c>
      <c r="D1025" t="s">
        <v>8394</v>
      </c>
    </row>
    <row r="1026" spans="1:4">
      <c r="A1026">
        <v>29205408</v>
      </c>
      <c r="B1026" t="s">
        <v>31925</v>
      </c>
      <c r="C1026" t="s">
        <v>8392</v>
      </c>
      <c r="D1026" t="s">
        <v>8394</v>
      </c>
    </row>
    <row r="1027" spans="1:4">
      <c r="A1027">
        <v>29205410</v>
      </c>
      <c r="B1027" t="s">
        <v>31926</v>
      </c>
      <c r="C1027" t="s">
        <v>8392</v>
      </c>
      <c r="D1027" t="s">
        <v>8394</v>
      </c>
    </row>
    <row r="1028" spans="1:4">
      <c r="A1028">
        <v>29205412</v>
      </c>
      <c r="B1028" t="s">
        <v>31927</v>
      </c>
      <c r="C1028" t="s">
        <v>8392</v>
      </c>
      <c r="D1028" t="s">
        <v>8394</v>
      </c>
    </row>
    <row r="1029" spans="1:4">
      <c r="A1029">
        <v>29205594</v>
      </c>
      <c r="B1029" t="s">
        <v>31928</v>
      </c>
      <c r="C1029" t="s">
        <v>8392</v>
      </c>
      <c r="D1029" t="s">
        <v>8394</v>
      </c>
    </row>
    <row r="1030" spans="1:4">
      <c r="A1030">
        <v>29205596</v>
      </c>
      <c r="B1030" t="s">
        <v>31929</v>
      </c>
      <c r="C1030" t="s">
        <v>8392</v>
      </c>
      <c r="D1030" t="s">
        <v>8394</v>
      </c>
    </row>
    <row r="1031" spans="1:4">
      <c r="A1031">
        <v>29205598</v>
      </c>
      <c r="B1031" t="s">
        <v>31930</v>
      </c>
      <c r="C1031" t="s">
        <v>8392</v>
      </c>
      <c r="D1031" t="s">
        <v>8394</v>
      </c>
    </row>
    <row r="1032" spans="1:4">
      <c r="A1032">
        <v>29205600</v>
      </c>
      <c r="B1032" t="s">
        <v>31931</v>
      </c>
      <c r="C1032" t="s">
        <v>8392</v>
      </c>
      <c r="D1032" t="s">
        <v>8394</v>
      </c>
    </row>
    <row r="1033" spans="1:4">
      <c r="A1033">
        <v>29205602</v>
      </c>
      <c r="B1033" t="s">
        <v>31932</v>
      </c>
      <c r="C1033" t="s">
        <v>8392</v>
      </c>
      <c r="D1033" t="s">
        <v>8394</v>
      </c>
    </row>
    <row r="1034" spans="1:4">
      <c r="A1034">
        <v>29205604</v>
      </c>
      <c r="B1034" t="s">
        <v>31933</v>
      </c>
      <c r="C1034" t="s">
        <v>8392</v>
      </c>
      <c r="D1034" t="s">
        <v>8394</v>
      </c>
    </row>
    <row r="1035" spans="1:4">
      <c r="A1035">
        <v>29205774</v>
      </c>
      <c r="B1035" t="s">
        <v>31934</v>
      </c>
      <c r="C1035" t="s">
        <v>8392</v>
      </c>
      <c r="D1035" t="s">
        <v>8394</v>
      </c>
    </row>
    <row r="1036" spans="1:4">
      <c r="A1036">
        <v>29205776</v>
      </c>
      <c r="B1036" t="s">
        <v>31935</v>
      </c>
      <c r="C1036" t="s">
        <v>8392</v>
      </c>
      <c r="D1036" t="s">
        <v>8394</v>
      </c>
    </row>
    <row r="1037" spans="1:4">
      <c r="A1037">
        <v>29205778</v>
      </c>
      <c r="B1037" t="s">
        <v>31936</v>
      </c>
      <c r="C1037" t="s">
        <v>8392</v>
      </c>
      <c r="D1037" t="s">
        <v>8394</v>
      </c>
    </row>
    <row r="1038" spans="1:4">
      <c r="A1038">
        <v>29205780</v>
      </c>
      <c r="B1038" t="s">
        <v>31937</v>
      </c>
      <c r="C1038" t="s">
        <v>8392</v>
      </c>
      <c r="D1038" t="s">
        <v>8394</v>
      </c>
    </row>
    <row r="1039" spans="1:4">
      <c r="A1039">
        <v>29205782</v>
      </c>
      <c r="B1039" t="s">
        <v>31938</v>
      </c>
      <c r="C1039" t="s">
        <v>8392</v>
      </c>
      <c r="D1039" t="s">
        <v>8394</v>
      </c>
    </row>
    <row r="1040" spans="1:4">
      <c r="A1040">
        <v>29205784</v>
      </c>
      <c r="B1040" t="s">
        <v>31939</v>
      </c>
      <c r="C1040" t="s">
        <v>8392</v>
      </c>
      <c r="D1040" t="s">
        <v>8394</v>
      </c>
    </row>
    <row r="1041" spans="1:4">
      <c r="A1041">
        <v>29203826</v>
      </c>
      <c r="B1041" t="s">
        <v>31940</v>
      </c>
      <c r="C1041" t="s">
        <v>8392</v>
      </c>
      <c r="D1041" t="s">
        <v>8394</v>
      </c>
    </row>
    <row r="1042" spans="1:4">
      <c r="A1042">
        <v>29203828</v>
      </c>
      <c r="B1042" t="s">
        <v>31941</v>
      </c>
      <c r="C1042" t="s">
        <v>8392</v>
      </c>
      <c r="D1042" t="s">
        <v>8394</v>
      </c>
    </row>
    <row r="1043" spans="1:4">
      <c r="A1043">
        <v>29203830</v>
      </c>
      <c r="B1043" t="s">
        <v>31942</v>
      </c>
      <c r="C1043" t="s">
        <v>8392</v>
      </c>
      <c r="D1043" t="s">
        <v>8394</v>
      </c>
    </row>
    <row r="1044" spans="1:4">
      <c r="A1044">
        <v>29203832</v>
      </c>
      <c r="B1044" t="s">
        <v>31943</v>
      </c>
      <c r="C1044" t="s">
        <v>8392</v>
      </c>
      <c r="D1044" t="s">
        <v>8394</v>
      </c>
    </row>
    <row r="1045" spans="1:4">
      <c r="A1045">
        <v>29203834</v>
      </c>
      <c r="B1045" t="s">
        <v>31944</v>
      </c>
      <c r="C1045" t="s">
        <v>8392</v>
      </c>
      <c r="D1045" t="s">
        <v>8394</v>
      </c>
    </row>
    <row r="1046" spans="1:4">
      <c r="A1046">
        <v>29203836</v>
      </c>
      <c r="B1046" t="s">
        <v>31945</v>
      </c>
      <c r="C1046" t="s">
        <v>8392</v>
      </c>
      <c r="D1046" t="s">
        <v>8394</v>
      </c>
    </row>
    <row r="1047" spans="1:4">
      <c r="A1047">
        <v>29204018</v>
      </c>
      <c r="B1047" t="s">
        <v>31946</v>
      </c>
      <c r="C1047" t="s">
        <v>8392</v>
      </c>
      <c r="D1047" t="s">
        <v>8394</v>
      </c>
    </row>
    <row r="1048" spans="1:4">
      <c r="A1048">
        <v>29204020</v>
      </c>
      <c r="B1048" t="s">
        <v>31947</v>
      </c>
      <c r="C1048" t="s">
        <v>8392</v>
      </c>
      <c r="D1048" t="s">
        <v>8394</v>
      </c>
    </row>
    <row r="1049" spans="1:4">
      <c r="A1049">
        <v>29204022</v>
      </c>
      <c r="B1049" t="s">
        <v>31948</v>
      </c>
      <c r="C1049" t="s">
        <v>8392</v>
      </c>
      <c r="D1049" t="s">
        <v>8394</v>
      </c>
    </row>
    <row r="1050" spans="1:4">
      <c r="A1050">
        <v>29204024</v>
      </c>
      <c r="B1050" t="s">
        <v>31949</v>
      </c>
      <c r="C1050" t="s">
        <v>8392</v>
      </c>
      <c r="D1050" t="s">
        <v>8394</v>
      </c>
    </row>
    <row r="1051" spans="1:4">
      <c r="A1051">
        <v>29204026</v>
      </c>
      <c r="B1051" t="s">
        <v>31950</v>
      </c>
      <c r="C1051" t="s">
        <v>8392</v>
      </c>
      <c r="D1051" t="s">
        <v>8394</v>
      </c>
    </row>
    <row r="1052" spans="1:4">
      <c r="A1052">
        <v>29204028</v>
      </c>
      <c r="B1052" t="s">
        <v>31951</v>
      </c>
      <c r="C1052" t="s">
        <v>8392</v>
      </c>
      <c r="D1052" t="s">
        <v>8394</v>
      </c>
    </row>
    <row r="1053" spans="1:4">
      <c r="A1053">
        <v>29204168</v>
      </c>
      <c r="B1053" t="s">
        <v>31952</v>
      </c>
      <c r="C1053" t="s">
        <v>8392</v>
      </c>
      <c r="D1053" t="s">
        <v>8394</v>
      </c>
    </row>
    <row r="1054" spans="1:4">
      <c r="A1054">
        <v>29204170</v>
      </c>
      <c r="B1054" t="s">
        <v>31953</v>
      </c>
      <c r="C1054" t="s">
        <v>8392</v>
      </c>
      <c r="D1054" t="s">
        <v>8394</v>
      </c>
    </row>
    <row r="1055" spans="1:4">
      <c r="A1055">
        <v>29204172</v>
      </c>
      <c r="B1055" t="s">
        <v>31954</v>
      </c>
      <c r="C1055" t="s">
        <v>8392</v>
      </c>
      <c r="D1055" t="s">
        <v>8394</v>
      </c>
    </row>
    <row r="1056" spans="1:4">
      <c r="A1056">
        <v>29204174</v>
      </c>
      <c r="B1056" t="s">
        <v>31955</v>
      </c>
      <c r="C1056" t="s">
        <v>8392</v>
      </c>
      <c r="D1056" t="s">
        <v>8394</v>
      </c>
    </row>
    <row r="1057" spans="1:4">
      <c r="A1057">
        <v>29204176</v>
      </c>
      <c r="B1057" t="s">
        <v>31956</v>
      </c>
      <c r="C1057" t="s">
        <v>8392</v>
      </c>
      <c r="D1057" t="s">
        <v>8394</v>
      </c>
    </row>
    <row r="1058" spans="1:4">
      <c r="A1058">
        <v>29204178</v>
      </c>
      <c r="B1058" t="s">
        <v>31957</v>
      </c>
      <c r="C1058" t="s">
        <v>8392</v>
      </c>
      <c r="D1058" t="s">
        <v>8394</v>
      </c>
    </row>
    <row r="1059" spans="1:4">
      <c r="A1059">
        <v>29204220</v>
      </c>
      <c r="B1059" t="s">
        <v>31958</v>
      </c>
      <c r="C1059" t="s">
        <v>8392</v>
      </c>
      <c r="D1059" t="s">
        <v>8394</v>
      </c>
    </row>
    <row r="1060" spans="1:4">
      <c r="A1060">
        <v>29204222</v>
      </c>
      <c r="B1060" t="s">
        <v>31959</v>
      </c>
      <c r="C1060" t="s">
        <v>8392</v>
      </c>
      <c r="D1060" t="s">
        <v>8394</v>
      </c>
    </row>
    <row r="1061" spans="1:4">
      <c r="A1061">
        <v>29204224</v>
      </c>
      <c r="B1061" t="s">
        <v>31960</v>
      </c>
      <c r="C1061" t="s">
        <v>8392</v>
      </c>
      <c r="D1061" t="s">
        <v>8394</v>
      </c>
    </row>
    <row r="1062" spans="1:4">
      <c r="A1062">
        <v>29204226</v>
      </c>
      <c r="B1062" t="s">
        <v>31961</v>
      </c>
      <c r="C1062" t="s">
        <v>8392</v>
      </c>
      <c r="D1062" t="s">
        <v>8394</v>
      </c>
    </row>
    <row r="1063" spans="1:4">
      <c r="A1063">
        <v>29204228</v>
      </c>
      <c r="B1063" t="s">
        <v>31962</v>
      </c>
      <c r="C1063" t="s">
        <v>8392</v>
      </c>
      <c r="D1063" t="s">
        <v>8394</v>
      </c>
    </row>
    <row r="1064" spans="1:4">
      <c r="A1064">
        <v>29204230</v>
      </c>
      <c r="B1064" t="s">
        <v>31963</v>
      </c>
      <c r="C1064" t="s">
        <v>8392</v>
      </c>
      <c r="D1064" t="s">
        <v>8394</v>
      </c>
    </row>
    <row r="1065" spans="1:4">
      <c r="A1065">
        <v>29204326</v>
      </c>
      <c r="B1065" t="s">
        <v>31964</v>
      </c>
      <c r="C1065" t="s">
        <v>8392</v>
      </c>
      <c r="D1065" t="s">
        <v>8394</v>
      </c>
    </row>
    <row r="1066" spans="1:4">
      <c r="A1066">
        <v>29204328</v>
      </c>
      <c r="B1066" t="s">
        <v>31965</v>
      </c>
      <c r="C1066" t="s">
        <v>8392</v>
      </c>
      <c r="D1066" t="s">
        <v>8394</v>
      </c>
    </row>
    <row r="1067" spans="1:4">
      <c r="A1067">
        <v>29204330</v>
      </c>
      <c r="B1067" t="s">
        <v>31966</v>
      </c>
      <c r="C1067" t="s">
        <v>8392</v>
      </c>
      <c r="D1067" t="s">
        <v>8394</v>
      </c>
    </row>
    <row r="1068" spans="1:4">
      <c r="A1068">
        <v>29204332</v>
      </c>
      <c r="B1068" t="s">
        <v>31967</v>
      </c>
      <c r="C1068" t="s">
        <v>8392</v>
      </c>
      <c r="D1068" t="s">
        <v>8394</v>
      </c>
    </row>
    <row r="1069" spans="1:4">
      <c r="A1069">
        <v>29204334</v>
      </c>
      <c r="B1069" t="s">
        <v>31968</v>
      </c>
      <c r="C1069" t="s">
        <v>8392</v>
      </c>
      <c r="D1069" t="s">
        <v>8394</v>
      </c>
    </row>
    <row r="1070" spans="1:4">
      <c r="A1070">
        <v>29204336</v>
      </c>
      <c r="B1070" t="s">
        <v>31969</v>
      </c>
      <c r="C1070" t="s">
        <v>8392</v>
      </c>
      <c r="D1070" t="s">
        <v>8394</v>
      </c>
    </row>
    <row r="1071" spans="1:4">
      <c r="A1071">
        <v>29204506</v>
      </c>
      <c r="B1071" t="s">
        <v>31970</v>
      </c>
      <c r="C1071" t="s">
        <v>8392</v>
      </c>
      <c r="D1071" t="s">
        <v>8394</v>
      </c>
    </row>
    <row r="1072" spans="1:4">
      <c r="A1072">
        <v>29204508</v>
      </c>
      <c r="B1072" t="s">
        <v>31971</v>
      </c>
      <c r="C1072" t="s">
        <v>8392</v>
      </c>
      <c r="D1072" t="s">
        <v>8394</v>
      </c>
    </row>
    <row r="1073" spans="1:4">
      <c r="A1073">
        <v>29204510</v>
      </c>
      <c r="B1073" t="s">
        <v>31972</v>
      </c>
      <c r="C1073" t="s">
        <v>8392</v>
      </c>
      <c r="D1073" t="s">
        <v>8394</v>
      </c>
    </row>
    <row r="1074" spans="1:4">
      <c r="A1074">
        <v>29204512</v>
      </c>
      <c r="B1074" t="s">
        <v>31973</v>
      </c>
      <c r="C1074" t="s">
        <v>8392</v>
      </c>
      <c r="D1074" t="s">
        <v>8394</v>
      </c>
    </row>
    <row r="1075" spans="1:4">
      <c r="A1075">
        <v>29204514</v>
      </c>
      <c r="B1075" t="s">
        <v>31974</v>
      </c>
      <c r="C1075" t="s">
        <v>8392</v>
      </c>
      <c r="D1075" t="s">
        <v>8394</v>
      </c>
    </row>
    <row r="1076" spans="1:4">
      <c r="A1076">
        <v>29204516</v>
      </c>
      <c r="B1076" t="s">
        <v>31975</v>
      </c>
      <c r="C1076" t="s">
        <v>8392</v>
      </c>
      <c r="D1076" t="s">
        <v>8394</v>
      </c>
    </row>
    <row r="1077" spans="1:4">
      <c r="A1077">
        <v>29204554</v>
      </c>
      <c r="B1077" t="s">
        <v>31976</v>
      </c>
      <c r="C1077" t="s">
        <v>8392</v>
      </c>
      <c r="D1077" t="s">
        <v>8394</v>
      </c>
    </row>
    <row r="1078" spans="1:4">
      <c r="A1078">
        <v>29204556</v>
      </c>
      <c r="B1078" t="s">
        <v>31977</v>
      </c>
      <c r="C1078" t="s">
        <v>8392</v>
      </c>
      <c r="D1078" t="s">
        <v>8394</v>
      </c>
    </row>
    <row r="1079" spans="1:4">
      <c r="A1079">
        <v>29204558</v>
      </c>
      <c r="B1079" t="s">
        <v>31978</v>
      </c>
      <c r="C1079" t="s">
        <v>8392</v>
      </c>
      <c r="D1079" t="s">
        <v>8394</v>
      </c>
    </row>
    <row r="1080" spans="1:4">
      <c r="A1080">
        <v>29204722</v>
      </c>
      <c r="B1080" t="s">
        <v>31979</v>
      </c>
      <c r="C1080" t="s">
        <v>8392</v>
      </c>
      <c r="D1080" t="s">
        <v>8394</v>
      </c>
    </row>
    <row r="1081" spans="1:4">
      <c r="A1081">
        <v>29204724</v>
      </c>
      <c r="B1081" t="s">
        <v>31980</v>
      </c>
      <c r="C1081" t="s">
        <v>8392</v>
      </c>
      <c r="D1081" t="s">
        <v>8394</v>
      </c>
    </row>
    <row r="1082" spans="1:4">
      <c r="A1082">
        <v>29204726</v>
      </c>
      <c r="B1082" t="s">
        <v>31981</v>
      </c>
      <c r="C1082" t="s">
        <v>8392</v>
      </c>
      <c r="D1082" t="s">
        <v>8394</v>
      </c>
    </row>
    <row r="1083" spans="1:4">
      <c r="A1083">
        <v>29204728</v>
      </c>
      <c r="B1083" t="s">
        <v>31982</v>
      </c>
      <c r="C1083" t="s">
        <v>8392</v>
      </c>
      <c r="D1083" t="s">
        <v>8394</v>
      </c>
    </row>
    <row r="1084" spans="1:4">
      <c r="A1084">
        <v>29204730</v>
      </c>
      <c r="B1084" t="s">
        <v>31983</v>
      </c>
      <c r="C1084" t="s">
        <v>8392</v>
      </c>
      <c r="D1084" t="s">
        <v>8394</v>
      </c>
    </row>
    <row r="1085" spans="1:4">
      <c r="A1085">
        <v>29204732</v>
      </c>
      <c r="B1085" t="s">
        <v>31984</v>
      </c>
      <c r="C1085" t="s">
        <v>8392</v>
      </c>
      <c r="D1085" t="s">
        <v>8394</v>
      </c>
    </row>
    <row r="1086" spans="1:4">
      <c r="A1086">
        <v>29204912</v>
      </c>
      <c r="B1086" t="s">
        <v>31985</v>
      </c>
      <c r="C1086" t="s">
        <v>8392</v>
      </c>
      <c r="D1086" t="s">
        <v>8394</v>
      </c>
    </row>
    <row r="1087" spans="1:4">
      <c r="A1087">
        <v>29204914</v>
      </c>
      <c r="B1087" t="s">
        <v>31986</v>
      </c>
      <c r="C1087" t="s">
        <v>8392</v>
      </c>
      <c r="D1087" t="s">
        <v>8394</v>
      </c>
    </row>
    <row r="1088" spans="1:4">
      <c r="A1088">
        <v>29204916</v>
      </c>
      <c r="B1088" t="s">
        <v>31987</v>
      </c>
      <c r="C1088" t="s">
        <v>8392</v>
      </c>
      <c r="D1088" t="s">
        <v>8394</v>
      </c>
    </row>
    <row r="1089" spans="1:4">
      <c r="A1089">
        <v>29204918</v>
      </c>
      <c r="B1089" t="s">
        <v>31988</v>
      </c>
      <c r="C1089" t="s">
        <v>8392</v>
      </c>
      <c r="D1089" t="s">
        <v>8394</v>
      </c>
    </row>
    <row r="1090" spans="1:4">
      <c r="A1090">
        <v>29204920</v>
      </c>
      <c r="B1090" t="s">
        <v>31989</v>
      </c>
      <c r="C1090" t="s">
        <v>8392</v>
      </c>
      <c r="D1090" t="s">
        <v>8394</v>
      </c>
    </row>
    <row r="1091" spans="1:4">
      <c r="A1091">
        <v>29205036</v>
      </c>
      <c r="B1091" t="s">
        <v>31990</v>
      </c>
      <c r="C1091" t="s">
        <v>8392</v>
      </c>
      <c r="D1091" t="s">
        <v>8394</v>
      </c>
    </row>
    <row r="1092" spans="1:4">
      <c r="A1092">
        <v>29205038</v>
      </c>
      <c r="B1092" t="s">
        <v>31991</v>
      </c>
      <c r="C1092" t="s">
        <v>8392</v>
      </c>
      <c r="D1092" t="s">
        <v>8394</v>
      </c>
    </row>
    <row r="1093" spans="1:4">
      <c r="A1093">
        <v>29205040</v>
      </c>
      <c r="B1093" t="s">
        <v>31992</v>
      </c>
      <c r="C1093" t="s">
        <v>8392</v>
      </c>
      <c r="D1093" t="s">
        <v>8394</v>
      </c>
    </row>
    <row r="1094" spans="1:4">
      <c r="A1094">
        <v>29205042</v>
      </c>
      <c r="B1094" t="s">
        <v>31993</v>
      </c>
      <c r="C1094" t="s">
        <v>8392</v>
      </c>
      <c r="D1094" t="s">
        <v>8394</v>
      </c>
    </row>
    <row r="1095" spans="1:4">
      <c r="A1095">
        <v>29205044</v>
      </c>
      <c r="B1095" t="s">
        <v>31994</v>
      </c>
      <c r="C1095" t="s">
        <v>8392</v>
      </c>
      <c r="D1095" t="s">
        <v>8394</v>
      </c>
    </row>
    <row r="1096" spans="1:4">
      <c r="A1096">
        <v>29205046</v>
      </c>
      <c r="B1096" t="s">
        <v>31995</v>
      </c>
      <c r="C1096" t="s">
        <v>8392</v>
      </c>
      <c r="D1096" t="s">
        <v>8394</v>
      </c>
    </row>
    <row r="1097" spans="1:4">
      <c r="A1097">
        <v>29205136</v>
      </c>
      <c r="B1097" t="s">
        <v>31996</v>
      </c>
      <c r="C1097" t="s">
        <v>8392</v>
      </c>
      <c r="D1097" t="s">
        <v>8394</v>
      </c>
    </row>
    <row r="1098" spans="1:4">
      <c r="A1098">
        <v>29205138</v>
      </c>
      <c r="B1098" t="s">
        <v>31997</v>
      </c>
      <c r="C1098" t="s">
        <v>8392</v>
      </c>
      <c r="D1098" t="s">
        <v>8394</v>
      </c>
    </row>
    <row r="1099" spans="1:4">
      <c r="A1099">
        <v>29205140</v>
      </c>
      <c r="B1099" t="s">
        <v>31998</v>
      </c>
      <c r="C1099" t="s">
        <v>8392</v>
      </c>
      <c r="D1099" t="s">
        <v>8394</v>
      </c>
    </row>
    <row r="1100" spans="1:4">
      <c r="A1100">
        <v>29205142</v>
      </c>
      <c r="B1100" t="s">
        <v>31999</v>
      </c>
      <c r="C1100" t="s">
        <v>8392</v>
      </c>
      <c r="D1100" t="s">
        <v>8394</v>
      </c>
    </row>
    <row r="1101" spans="1:4">
      <c r="A1101">
        <v>29205144</v>
      </c>
      <c r="B1101" t="s">
        <v>32000</v>
      </c>
      <c r="C1101" t="s">
        <v>8392</v>
      </c>
      <c r="D1101" t="s">
        <v>8394</v>
      </c>
    </row>
    <row r="1102" spans="1:4">
      <c r="A1102">
        <v>29205146</v>
      </c>
      <c r="B1102" t="s">
        <v>32001</v>
      </c>
      <c r="C1102" t="s">
        <v>8392</v>
      </c>
      <c r="D1102" t="s">
        <v>8394</v>
      </c>
    </row>
    <row r="1103" spans="1:4">
      <c r="A1103">
        <v>29205226</v>
      </c>
      <c r="B1103" t="s">
        <v>32002</v>
      </c>
      <c r="C1103" t="s">
        <v>8392</v>
      </c>
      <c r="D1103" t="s">
        <v>8394</v>
      </c>
    </row>
    <row r="1104" spans="1:4">
      <c r="A1104">
        <v>29205228</v>
      </c>
      <c r="B1104" t="s">
        <v>32003</v>
      </c>
      <c r="C1104" t="s">
        <v>8392</v>
      </c>
      <c r="D1104" t="s">
        <v>8394</v>
      </c>
    </row>
    <row r="1105" spans="1:4">
      <c r="A1105">
        <v>29205230</v>
      </c>
      <c r="B1105" t="s">
        <v>32004</v>
      </c>
      <c r="C1105" t="s">
        <v>8392</v>
      </c>
      <c r="D1105" t="s">
        <v>8394</v>
      </c>
    </row>
    <row r="1106" spans="1:4">
      <c r="A1106">
        <v>29205232</v>
      </c>
      <c r="B1106" t="s">
        <v>32005</v>
      </c>
      <c r="C1106" t="s">
        <v>8392</v>
      </c>
      <c r="D1106" t="s">
        <v>8394</v>
      </c>
    </row>
    <row r="1107" spans="1:4">
      <c r="A1107">
        <v>29205234</v>
      </c>
      <c r="B1107" t="s">
        <v>32006</v>
      </c>
      <c r="C1107" t="s">
        <v>8392</v>
      </c>
      <c r="D1107" t="s">
        <v>8394</v>
      </c>
    </row>
    <row r="1108" spans="1:4">
      <c r="A1108">
        <v>29205236</v>
      </c>
      <c r="B1108" t="s">
        <v>32007</v>
      </c>
      <c r="C1108" t="s">
        <v>8392</v>
      </c>
      <c r="D1108" t="s">
        <v>8394</v>
      </c>
    </row>
    <row r="1109" spans="1:4">
      <c r="A1109">
        <v>29205414</v>
      </c>
      <c r="B1109" t="s">
        <v>32008</v>
      </c>
      <c r="C1109" t="s">
        <v>8392</v>
      </c>
      <c r="D1109" t="s">
        <v>8394</v>
      </c>
    </row>
    <row r="1110" spans="1:4">
      <c r="A1110">
        <v>29205416</v>
      </c>
      <c r="B1110" t="s">
        <v>32009</v>
      </c>
      <c r="C1110" t="s">
        <v>8392</v>
      </c>
      <c r="D1110" t="s">
        <v>8394</v>
      </c>
    </row>
    <row r="1111" spans="1:4">
      <c r="A1111">
        <v>29205418</v>
      </c>
      <c r="B1111" t="s">
        <v>32010</v>
      </c>
      <c r="C1111" t="s">
        <v>8392</v>
      </c>
      <c r="D1111" t="s">
        <v>8394</v>
      </c>
    </row>
    <row r="1112" spans="1:4">
      <c r="A1112">
        <v>29205420</v>
      </c>
      <c r="B1112" t="s">
        <v>32011</v>
      </c>
      <c r="C1112" t="s">
        <v>8392</v>
      </c>
      <c r="D1112" t="s">
        <v>8394</v>
      </c>
    </row>
    <row r="1113" spans="1:4">
      <c r="A1113">
        <v>29205422</v>
      </c>
      <c r="B1113" t="s">
        <v>32012</v>
      </c>
      <c r="C1113" t="s">
        <v>8392</v>
      </c>
      <c r="D1113" t="s">
        <v>8394</v>
      </c>
    </row>
    <row r="1114" spans="1:4">
      <c r="A1114">
        <v>29205424</v>
      </c>
      <c r="B1114" t="s">
        <v>32013</v>
      </c>
      <c r="C1114" t="s">
        <v>8392</v>
      </c>
      <c r="D1114" t="s">
        <v>8394</v>
      </c>
    </row>
    <row r="1115" spans="1:4">
      <c r="A1115">
        <v>29205606</v>
      </c>
      <c r="B1115" t="s">
        <v>32014</v>
      </c>
      <c r="C1115" t="s">
        <v>8392</v>
      </c>
      <c r="D1115" t="s">
        <v>8394</v>
      </c>
    </row>
    <row r="1116" spans="1:4">
      <c r="A1116">
        <v>29205608</v>
      </c>
      <c r="B1116" t="s">
        <v>32015</v>
      </c>
      <c r="C1116" t="s">
        <v>8392</v>
      </c>
      <c r="D1116" t="s">
        <v>8394</v>
      </c>
    </row>
    <row r="1117" spans="1:4">
      <c r="A1117">
        <v>29205610</v>
      </c>
      <c r="B1117" t="s">
        <v>32016</v>
      </c>
      <c r="C1117" t="s">
        <v>8392</v>
      </c>
      <c r="D1117" t="s">
        <v>8394</v>
      </c>
    </row>
    <row r="1118" spans="1:4">
      <c r="A1118">
        <v>29205612</v>
      </c>
      <c r="B1118" t="s">
        <v>32017</v>
      </c>
      <c r="C1118" t="s">
        <v>8392</v>
      </c>
      <c r="D1118" t="s">
        <v>8394</v>
      </c>
    </row>
    <row r="1119" spans="1:4">
      <c r="A1119">
        <v>29205614</v>
      </c>
      <c r="B1119" t="s">
        <v>32018</v>
      </c>
      <c r="C1119" t="s">
        <v>8392</v>
      </c>
      <c r="D1119" t="s">
        <v>8394</v>
      </c>
    </row>
    <row r="1120" spans="1:4">
      <c r="A1120">
        <v>29205616</v>
      </c>
      <c r="B1120" t="s">
        <v>32019</v>
      </c>
      <c r="C1120" t="s">
        <v>8392</v>
      </c>
      <c r="D1120" t="s">
        <v>8394</v>
      </c>
    </row>
    <row r="1121" spans="1:4">
      <c r="A1121">
        <v>29205786</v>
      </c>
      <c r="B1121" t="s">
        <v>32020</v>
      </c>
      <c r="C1121" t="s">
        <v>8392</v>
      </c>
      <c r="D1121" t="s">
        <v>8394</v>
      </c>
    </row>
    <row r="1122" spans="1:4">
      <c r="A1122">
        <v>29205788</v>
      </c>
      <c r="B1122" t="s">
        <v>32021</v>
      </c>
      <c r="C1122" t="s">
        <v>8392</v>
      </c>
      <c r="D1122" t="s">
        <v>8394</v>
      </c>
    </row>
    <row r="1123" spans="1:4">
      <c r="A1123">
        <v>29205790</v>
      </c>
      <c r="B1123" t="s">
        <v>32022</v>
      </c>
      <c r="C1123" t="s">
        <v>8392</v>
      </c>
      <c r="D1123" t="s">
        <v>8394</v>
      </c>
    </row>
    <row r="1124" spans="1:4">
      <c r="A1124">
        <v>29205792</v>
      </c>
      <c r="B1124" t="s">
        <v>32023</v>
      </c>
      <c r="C1124" t="s">
        <v>8392</v>
      </c>
      <c r="D1124" t="s">
        <v>8394</v>
      </c>
    </row>
    <row r="1125" spans="1:4">
      <c r="A1125">
        <v>29205794</v>
      </c>
      <c r="B1125" t="s">
        <v>32024</v>
      </c>
      <c r="C1125" t="s">
        <v>8392</v>
      </c>
      <c r="D1125" t="s">
        <v>8394</v>
      </c>
    </row>
    <row r="1126" spans="1:4">
      <c r="A1126">
        <v>29205796</v>
      </c>
      <c r="B1126" t="s">
        <v>32025</v>
      </c>
      <c r="C1126" t="s">
        <v>8392</v>
      </c>
      <c r="D1126" t="s">
        <v>8394</v>
      </c>
    </row>
    <row r="1127" spans="1:4">
      <c r="A1127">
        <v>29203838</v>
      </c>
      <c r="B1127" t="s">
        <v>32026</v>
      </c>
      <c r="C1127" t="s">
        <v>8392</v>
      </c>
      <c r="D1127" t="s">
        <v>8394</v>
      </c>
    </row>
    <row r="1128" spans="1:4">
      <c r="A1128">
        <v>29203840</v>
      </c>
      <c r="B1128" t="s">
        <v>32027</v>
      </c>
      <c r="C1128" t="s">
        <v>8392</v>
      </c>
      <c r="D1128" t="s">
        <v>8394</v>
      </c>
    </row>
    <row r="1129" spans="1:4">
      <c r="A1129">
        <v>29203842</v>
      </c>
      <c r="B1129" t="s">
        <v>32028</v>
      </c>
      <c r="C1129" t="s">
        <v>8392</v>
      </c>
      <c r="D1129" t="s">
        <v>8394</v>
      </c>
    </row>
    <row r="1130" spans="1:4">
      <c r="A1130">
        <v>29203844</v>
      </c>
      <c r="B1130" t="s">
        <v>32029</v>
      </c>
      <c r="C1130" t="s">
        <v>8392</v>
      </c>
      <c r="D1130" t="s">
        <v>8394</v>
      </c>
    </row>
    <row r="1131" spans="1:4">
      <c r="A1131">
        <v>29203846</v>
      </c>
      <c r="B1131" t="s">
        <v>32030</v>
      </c>
      <c r="C1131" t="s">
        <v>8392</v>
      </c>
      <c r="D1131" t="s">
        <v>8394</v>
      </c>
    </row>
    <row r="1132" spans="1:4">
      <c r="A1132">
        <v>29203848</v>
      </c>
      <c r="B1132" t="s">
        <v>32031</v>
      </c>
      <c r="C1132" t="s">
        <v>8392</v>
      </c>
      <c r="D1132" t="s">
        <v>8394</v>
      </c>
    </row>
    <row r="1133" spans="1:4">
      <c r="A1133">
        <v>29204030</v>
      </c>
      <c r="B1133" t="s">
        <v>32032</v>
      </c>
      <c r="C1133" t="s">
        <v>8392</v>
      </c>
      <c r="D1133" t="s">
        <v>8394</v>
      </c>
    </row>
    <row r="1134" spans="1:4">
      <c r="A1134">
        <v>29204032</v>
      </c>
      <c r="B1134" t="s">
        <v>32033</v>
      </c>
      <c r="C1134" t="s">
        <v>8392</v>
      </c>
      <c r="D1134" t="s">
        <v>8394</v>
      </c>
    </row>
    <row r="1135" spans="1:4">
      <c r="A1135">
        <v>29204034</v>
      </c>
      <c r="B1135" t="s">
        <v>32034</v>
      </c>
      <c r="C1135" t="s">
        <v>8392</v>
      </c>
      <c r="D1135" t="s">
        <v>8394</v>
      </c>
    </row>
    <row r="1136" spans="1:4">
      <c r="A1136">
        <v>29204036</v>
      </c>
      <c r="B1136" t="s">
        <v>32035</v>
      </c>
      <c r="C1136" t="s">
        <v>8392</v>
      </c>
      <c r="D1136" t="s">
        <v>8394</v>
      </c>
    </row>
    <row r="1137" spans="1:4">
      <c r="A1137">
        <v>29204038</v>
      </c>
      <c r="B1137" t="s">
        <v>32036</v>
      </c>
      <c r="C1137" t="s">
        <v>8392</v>
      </c>
      <c r="D1137" t="s">
        <v>8394</v>
      </c>
    </row>
    <row r="1138" spans="1:4">
      <c r="A1138">
        <v>29204040</v>
      </c>
      <c r="B1138" t="s">
        <v>32037</v>
      </c>
      <c r="C1138" t="s">
        <v>8392</v>
      </c>
      <c r="D1138" t="s">
        <v>8394</v>
      </c>
    </row>
    <row r="1139" spans="1:4">
      <c r="A1139">
        <v>29204180</v>
      </c>
      <c r="B1139" t="s">
        <v>32038</v>
      </c>
      <c r="C1139" t="s">
        <v>8392</v>
      </c>
      <c r="D1139" t="s">
        <v>8394</v>
      </c>
    </row>
    <row r="1140" spans="1:4">
      <c r="A1140">
        <v>29204182</v>
      </c>
      <c r="B1140" t="s">
        <v>32039</v>
      </c>
      <c r="C1140" t="s">
        <v>8392</v>
      </c>
      <c r="D1140" t="s">
        <v>8394</v>
      </c>
    </row>
    <row r="1141" spans="1:4">
      <c r="A1141">
        <v>29204184</v>
      </c>
      <c r="B1141" t="s">
        <v>32040</v>
      </c>
      <c r="C1141" t="s">
        <v>8392</v>
      </c>
      <c r="D1141" t="s">
        <v>8394</v>
      </c>
    </row>
    <row r="1142" spans="1:4">
      <c r="A1142">
        <v>29204186</v>
      </c>
      <c r="B1142" t="s">
        <v>32041</v>
      </c>
      <c r="C1142" t="s">
        <v>8392</v>
      </c>
      <c r="D1142" t="s">
        <v>8394</v>
      </c>
    </row>
    <row r="1143" spans="1:4">
      <c r="A1143">
        <v>29204188</v>
      </c>
      <c r="B1143" t="s">
        <v>32042</v>
      </c>
      <c r="C1143" t="s">
        <v>8392</v>
      </c>
      <c r="D1143" t="s">
        <v>8394</v>
      </c>
    </row>
    <row r="1144" spans="1:4">
      <c r="A1144">
        <v>29204190</v>
      </c>
      <c r="B1144" t="s">
        <v>32043</v>
      </c>
      <c r="C1144" t="s">
        <v>8392</v>
      </c>
      <c r="D1144" t="s">
        <v>8394</v>
      </c>
    </row>
    <row r="1145" spans="1:4">
      <c r="A1145">
        <v>29204232</v>
      </c>
      <c r="B1145" t="s">
        <v>32044</v>
      </c>
      <c r="C1145" t="s">
        <v>8392</v>
      </c>
      <c r="D1145" t="s">
        <v>8394</v>
      </c>
    </row>
    <row r="1146" spans="1:4">
      <c r="A1146">
        <v>29204234</v>
      </c>
      <c r="B1146" t="s">
        <v>32045</v>
      </c>
      <c r="C1146" t="s">
        <v>8392</v>
      </c>
      <c r="D1146" t="s">
        <v>8394</v>
      </c>
    </row>
    <row r="1147" spans="1:4">
      <c r="A1147">
        <v>29204236</v>
      </c>
      <c r="B1147" t="s">
        <v>32046</v>
      </c>
      <c r="C1147" t="s">
        <v>8392</v>
      </c>
      <c r="D1147" t="s">
        <v>8394</v>
      </c>
    </row>
    <row r="1148" spans="1:4">
      <c r="A1148">
        <v>29204238</v>
      </c>
      <c r="B1148" t="s">
        <v>32047</v>
      </c>
      <c r="C1148" t="s">
        <v>8392</v>
      </c>
      <c r="D1148" t="s">
        <v>8394</v>
      </c>
    </row>
    <row r="1149" spans="1:4">
      <c r="A1149">
        <v>29204240</v>
      </c>
      <c r="B1149" t="s">
        <v>32048</v>
      </c>
      <c r="C1149" t="s">
        <v>8392</v>
      </c>
      <c r="D1149" t="s">
        <v>8394</v>
      </c>
    </row>
    <row r="1150" spans="1:4">
      <c r="A1150">
        <v>29204242</v>
      </c>
      <c r="B1150" t="s">
        <v>32049</v>
      </c>
      <c r="C1150" t="s">
        <v>8392</v>
      </c>
      <c r="D1150" t="s">
        <v>8394</v>
      </c>
    </row>
    <row r="1151" spans="1:4">
      <c r="A1151">
        <v>29204338</v>
      </c>
      <c r="B1151" t="s">
        <v>32050</v>
      </c>
      <c r="C1151" t="s">
        <v>8392</v>
      </c>
      <c r="D1151" t="s">
        <v>8394</v>
      </c>
    </row>
    <row r="1152" spans="1:4">
      <c r="A1152">
        <v>29204340</v>
      </c>
      <c r="B1152" t="s">
        <v>32051</v>
      </c>
      <c r="C1152" t="s">
        <v>8392</v>
      </c>
      <c r="D1152" t="s">
        <v>8394</v>
      </c>
    </row>
    <row r="1153" spans="1:4">
      <c r="A1153">
        <v>29204342</v>
      </c>
      <c r="B1153" t="s">
        <v>32052</v>
      </c>
      <c r="C1153" t="s">
        <v>8392</v>
      </c>
      <c r="D1153" t="s">
        <v>8394</v>
      </c>
    </row>
    <row r="1154" spans="1:4">
      <c r="A1154">
        <v>29204344</v>
      </c>
      <c r="B1154" t="s">
        <v>32053</v>
      </c>
      <c r="C1154" t="s">
        <v>8392</v>
      </c>
      <c r="D1154" t="s">
        <v>8394</v>
      </c>
    </row>
    <row r="1155" spans="1:4">
      <c r="A1155">
        <v>29204346</v>
      </c>
      <c r="B1155" t="s">
        <v>32054</v>
      </c>
      <c r="C1155" t="s">
        <v>8392</v>
      </c>
      <c r="D1155" t="s">
        <v>8394</v>
      </c>
    </row>
    <row r="1156" spans="1:4">
      <c r="A1156">
        <v>29204348</v>
      </c>
      <c r="B1156" t="s">
        <v>32055</v>
      </c>
      <c r="C1156" t="s">
        <v>8392</v>
      </c>
      <c r="D1156" t="s">
        <v>8394</v>
      </c>
    </row>
    <row r="1157" spans="1:4">
      <c r="A1157">
        <v>29204518</v>
      </c>
      <c r="B1157" t="s">
        <v>32056</v>
      </c>
      <c r="C1157" t="s">
        <v>8392</v>
      </c>
      <c r="D1157" t="s">
        <v>8394</v>
      </c>
    </row>
    <row r="1158" spans="1:4">
      <c r="A1158">
        <v>29204520</v>
      </c>
      <c r="B1158" t="s">
        <v>32057</v>
      </c>
      <c r="C1158" t="s">
        <v>8392</v>
      </c>
      <c r="D1158" t="s">
        <v>8394</v>
      </c>
    </row>
    <row r="1159" spans="1:4">
      <c r="A1159">
        <v>29204522</v>
      </c>
      <c r="B1159" t="s">
        <v>32058</v>
      </c>
      <c r="C1159" t="s">
        <v>8392</v>
      </c>
      <c r="D1159" t="s">
        <v>8394</v>
      </c>
    </row>
    <row r="1160" spans="1:4">
      <c r="A1160">
        <v>29204524</v>
      </c>
      <c r="B1160" t="s">
        <v>32059</v>
      </c>
      <c r="C1160" t="s">
        <v>8392</v>
      </c>
      <c r="D1160" t="s">
        <v>8394</v>
      </c>
    </row>
    <row r="1161" spans="1:4">
      <c r="A1161">
        <v>29204526</v>
      </c>
      <c r="B1161" t="s">
        <v>32060</v>
      </c>
      <c r="C1161" t="s">
        <v>8392</v>
      </c>
      <c r="D1161" t="s">
        <v>8394</v>
      </c>
    </row>
    <row r="1162" spans="1:4">
      <c r="A1162">
        <v>29204528</v>
      </c>
      <c r="B1162" t="s">
        <v>32061</v>
      </c>
      <c r="C1162" t="s">
        <v>8392</v>
      </c>
      <c r="D1162" t="s">
        <v>8394</v>
      </c>
    </row>
    <row r="1163" spans="1:4">
      <c r="A1163">
        <v>29204560</v>
      </c>
      <c r="B1163" t="s">
        <v>32062</v>
      </c>
      <c r="C1163" t="s">
        <v>8392</v>
      </c>
      <c r="D1163" t="s">
        <v>8394</v>
      </c>
    </row>
    <row r="1164" spans="1:4">
      <c r="A1164">
        <v>29204562</v>
      </c>
      <c r="B1164" t="s">
        <v>32063</v>
      </c>
      <c r="C1164" t="s">
        <v>8392</v>
      </c>
      <c r="D1164" t="s">
        <v>8394</v>
      </c>
    </row>
    <row r="1165" spans="1:4">
      <c r="A1165">
        <v>29204564</v>
      </c>
      <c r="B1165" t="s">
        <v>32064</v>
      </c>
      <c r="C1165" t="s">
        <v>8392</v>
      </c>
      <c r="D1165" t="s">
        <v>8394</v>
      </c>
    </row>
    <row r="1166" spans="1:4">
      <c r="A1166">
        <v>29204566</v>
      </c>
      <c r="B1166" t="s">
        <v>32065</v>
      </c>
      <c r="C1166" t="s">
        <v>8392</v>
      </c>
      <c r="D1166" t="s">
        <v>8394</v>
      </c>
    </row>
    <row r="1167" spans="1:4">
      <c r="A1167">
        <v>29204568</v>
      </c>
      <c r="B1167" t="s">
        <v>32066</v>
      </c>
      <c r="C1167" t="s">
        <v>8392</v>
      </c>
      <c r="D1167" t="s">
        <v>8394</v>
      </c>
    </row>
    <row r="1168" spans="1:4">
      <c r="A1168">
        <v>29204570</v>
      </c>
      <c r="B1168" t="s">
        <v>32067</v>
      </c>
      <c r="C1168" t="s">
        <v>8392</v>
      </c>
      <c r="D1168" t="s">
        <v>8394</v>
      </c>
    </row>
    <row r="1169" spans="1:4">
      <c r="A1169">
        <v>29204734</v>
      </c>
      <c r="B1169" t="s">
        <v>32068</v>
      </c>
      <c r="C1169" t="s">
        <v>8392</v>
      </c>
      <c r="D1169" t="s">
        <v>8394</v>
      </c>
    </row>
    <row r="1170" spans="1:4">
      <c r="A1170">
        <v>29204736</v>
      </c>
      <c r="B1170" t="s">
        <v>32069</v>
      </c>
      <c r="C1170" t="s">
        <v>8392</v>
      </c>
      <c r="D1170" t="s">
        <v>8394</v>
      </c>
    </row>
    <row r="1171" spans="1:4">
      <c r="A1171">
        <v>29204738</v>
      </c>
      <c r="B1171" t="s">
        <v>32070</v>
      </c>
      <c r="C1171" t="s">
        <v>8392</v>
      </c>
      <c r="D1171" t="s">
        <v>8394</v>
      </c>
    </row>
    <row r="1172" spans="1:4">
      <c r="A1172">
        <v>29204740</v>
      </c>
      <c r="B1172" t="s">
        <v>32071</v>
      </c>
      <c r="C1172" t="s">
        <v>8392</v>
      </c>
      <c r="D1172" t="s">
        <v>8394</v>
      </c>
    </row>
    <row r="1173" spans="1:4">
      <c r="A1173">
        <v>29204742</v>
      </c>
      <c r="B1173" t="s">
        <v>32072</v>
      </c>
      <c r="C1173" t="s">
        <v>8392</v>
      </c>
      <c r="D1173" t="s">
        <v>8394</v>
      </c>
    </row>
    <row r="1174" spans="1:4">
      <c r="A1174">
        <v>29204744</v>
      </c>
      <c r="B1174" t="s">
        <v>32073</v>
      </c>
      <c r="C1174" t="s">
        <v>8392</v>
      </c>
      <c r="D1174" t="s">
        <v>8394</v>
      </c>
    </row>
    <row r="1175" spans="1:4">
      <c r="A1175">
        <v>29204922</v>
      </c>
      <c r="B1175" t="s">
        <v>32074</v>
      </c>
      <c r="C1175" t="s">
        <v>8392</v>
      </c>
      <c r="D1175" t="s">
        <v>8394</v>
      </c>
    </row>
    <row r="1176" spans="1:4">
      <c r="A1176">
        <v>29204924</v>
      </c>
      <c r="B1176" t="s">
        <v>32075</v>
      </c>
      <c r="C1176" t="s">
        <v>8392</v>
      </c>
      <c r="D1176" t="s">
        <v>8394</v>
      </c>
    </row>
    <row r="1177" spans="1:4">
      <c r="A1177">
        <v>29204926</v>
      </c>
      <c r="B1177" t="s">
        <v>32076</v>
      </c>
      <c r="C1177" t="s">
        <v>8392</v>
      </c>
      <c r="D1177" t="s">
        <v>8394</v>
      </c>
    </row>
    <row r="1178" spans="1:4">
      <c r="A1178">
        <v>29204928</v>
      </c>
      <c r="B1178" t="s">
        <v>32077</v>
      </c>
      <c r="C1178" t="s">
        <v>8392</v>
      </c>
      <c r="D1178" t="s">
        <v>8394</v>
      </c>
    </row>
    <row r="1179" spans="1:4">
      <c r="A1179">
        <v>29204930</v>
      </c>
      <c r="B1179" t="s">
        <v>32078</v>
      </c>
      <c r="C1179" t="s">
        <v>8392</v>
      </c>
      <c r="D1179" t="s">
        <v>8394</v>
      </c>
    </row>
    <row r="1180" spans="1:4">
      <c r="A1180">
        <v>29204932</v>
      </c>
      <c r="B1180" t="s">
        <v>32079</v>
      </c>
      <c r="C1180" t="s">
        <v>8392</v>
      </c>
      <c r="D1180" t="s">
        <v>8394</v>
      </c>
    </row>
    <row r="1181" spans="1:4">
      <c r="A1181">
        <v>29205048</v>
      </c>
      <c r="B1181" t="s">
        <v>32080</v>
      </c>
      <c r="C1181" t="s">
        <v>8392</v>
      </c>
      <c r="D1181" t="s">
        <v>8394</v>
      </c>
    </row>
    <row r="1182" spans="1:4">
      <c r="A1182">
        <v>29205050</v>
      </c>
      <c r="B1182" t="s">
        <v>32081</v>
      </c>
      <c r="C1182" t="s">
        <v>8392</v>
      </c>
      <c r="D1182" t="s">
        <v>8394</v>
      </c>
    </row>
    <row r="1183" spans="1:4">
      <c r="A1183">
        <v>29205052</v>
      </c>
      <c r="B1183" t="s">
        <v>32082</v>
      </c>
      <c r="C1183" t="s">
        <v>8392</v>
      </c>
      <c r="D1183" t="s">
        <v>8394</v>
      </c>
    </row>
    <row r="1184" spans="1:4">
      <c r="A1184">
        <v>29205054</v>
      </c>
      <c r="B1184" t="s">
        <v>32083</v>
      </c>
      <c r="C1184" t="s">
        <v>8392</v>
      </c>
      <c r="D1184" t="s">
        <v>8394</v>
      </c>
    </row>
    <row r="1185" spans="1:4">
      <c r="A1185">
        <v>29205056</v>
      </c>
      <c r="B1185" t="s">
        <v>32084</v>
      </c>
      <c r="C1185" t="s">
        <v>8392</v>
      </c>
      <c r="D1185" t="s">
        <v>8394</v>
      </c>
    </row>
    <row r="1186" spans="1:4">
      <c r="A1186">
        <v>29205058</v>
      </c>
      <c r="B1186" t="s">
        <v>32085</v>
      </c>
      <c r="C1186" t="s">
        <v>8392</v>
      </c>
      <c r="D1186" t="s">
        <v>8394</v>
      </c>
    </row>
    <row r="1187" spans="1:4">
      <c r="A1187">
        <v>29205148</v>
      </c>
      <c r="B1187" t="s">
        <v>32086</v>
      </c>
      <c r="C1187" t="s">
        <v>8392</v>
      </c>
      <c r="D1187" t="s">
        <v>8394</v>
      </c>
    </row>
    <row r="1188" spans="1:4">
      <c r="A1188">
        <v>29205150</v>
      </c>
      <c r="B1188" t="s">
        <v>32087</v>
      </c>
      <c r="C1188" t="s">
        <v>8392</v>
      </c>
      <c r="D1188" t="s">
        <v>8394</v>
      </c>
    </row>
    <row r="1189" spans="1:4">
      <c r="A1189">
        <v>29205152</v>
      </c>
      <c r="B1189" t="s">
        <v>32088</v>
      </c>
      <c r="C1189" t="s">
        <v>8392</v>
      </c>
      <c r="D1189" t="s">
        <v>8394</v>
      </c>
    </row>
    <row r="1190" spans="1:4">
      <c r="A1190">
        <v>29205154</v>
      </c>
      <c r="B1190" t="s">
        <v>32089</v>
      </c>
      <c r="C1190" t="s">
        <v>8392</v>
      </c>
      <c r="D1190" t="s">
        <v>8394</v>
      </c>
    </row>
    <row r="1191" spans="1:4">
      <c r="A1191">
        <v>29205156</v>
      </c>
      <c r="B1191" t="s">
        <v>32090</v>
      </c>
      <c r="C1191" t="s">
        <v>8392</v>
      </c>
      <c r="D1191" t="s">
        <v>8394</v>
      </c>
    </row>
    <row r="1192" spans="1:4">
      <c r="A1192">
        <v>29205158</v>
      </c>
      <c r="B1192" t="s">
        <v>32091</v>
      </c>
      <c r="C1192" t="s">
        <v>8392</v>
      </c>
      <c r="D1192" t="s">
        <v>8394</v>
      </c>
    </row>
    <row r="1193" spans="1:4">
      <c r="A1193">
        <v>29205238</v>
      </c>
      <c r="B1193" t="s">
        <v>32092</v>
      </c>
      <c r="C1193" t="s">
        <v>8392</v>
      </c>
      <c r="D1193" t="s">
        <v>8394</v>
      </c>
    </row>
    <row r="1194" spans="1:4">
      <c r="A1194">
        <v>29205240</v>
      </c>
      <c r="B1194" t="s">
        <v>32093</v>
      </c>
      <c r="C1194" t="s">
        <v>8392</v>
      </c>
      <c r="D1194" t="s">
        <v>8394</v>
      </c>
    </row>
    <row r="1195" spans="1:4">
      <c r="A1195">
        <v>29205242</v>
      </c>
      <c r="B1195" t="s">
        <v>32094</v>
      </c>
      <c r="C1195" t="s">
        <v>8392</v>
      </c>
      <c r="D1195" t="s">
        <v>8394</v>
      </c>
    </row>
    <row r="1196" spans="1:4">
      <c r="A1196">
        <v>29205244</v>
      </c>
      <c r="B1196" t="s">
        <v>32095</v>
      </c>
      <c r="C1196" t="s">
        <v>8392</v>
      </c>
      <c r="D1196" t="s">
        <v>8394</v>
      </c>
    </row>
    <row r="1197" spans="1:4">
      <c r="A1197">
        <v>29205246</v>
      </c>
      <c r="B1197" t="s">
        <v>32096</v>
      </c>
      <c r="C1197" t="s">
        <v>8392</v>
      </c>
      <c r="D1197" t="s">
        <v>8394</v>
      </c>
    </row>
    <row r="1198" spans="1:4">
      <c r="A1198">
        <v>29205248</v>
      </c>
      <c r="B1198" t="s">
        <v>32097</v>
      </c>
      <c r="C1198" t="s">
        <v>8392</v>
      </c>
      <c r="D1198" t="s">
        <v>8394</v>
      </c>
    </row>
    <row r="1199" spans="1:4">
      <c r="A1199">
        <v>29205426</v>
      </c>
      <c r="B1199" t="s">
        <v>32098</v>
      </c>
      <c r="C1199" t="s">
        <v>8392</v>
      </c>
      <c r="D1199" t="s">
        <v>8394</v>
      </c>
    </row>
    <row r="1200" spans="1:4">
      <c r="A1200">
        <v>29205428</v>
      </c>
      <c r="B1200" t="s">
        <v>32099</v>
      </c>
      <c r="C1200" t="s">
        <v>8392</v>
      </c>
      <c r="D1200" t="s">
        <v>8394</v>
      </c>
    </row>
    <row r="1201" spans="1:4">
      <c r="A1201">
        <v>29205430</v>
      </c>
      <c r="B1201" t="s">
        <v>32100</v>
      </c>
      <c r="C1201" t="s">
        <v>8392</v>
      </c>
      <c r="D1201" t="s">
        <v>8394</v>
      </c>
    </row>
    <row r="1202" spans="1:4">
      <c r="A1202">
        <v>29205432</v>
      </c>
      <c r="B1202" t="s">
        <v>32101</v>
      </c>
      <c r="C1202" t="s">
        <v>8392</v>
      </c>
      <c r="D1202" t="s">
        <v>8394</v>
      </c>
    </row>
    <row r="1203" spans="1:4">
      <c r="A1203">
        <v>29205434</v>
      </c>
      <c r="B1203" t="s">
        <v>32102</v>
      </c>
      <c r="C1203" t="s">
        <v>8392</v>
      </c>
      <c r="D1203" t="s">
        <v>8394</v>
      </c>
    </row>
    <row r="1204" spans="1:4">
      <c r="A1204">
        <v>29205436</v>
      </c>
      <c r="B1204" t="s">
        <v>32103</v>
      </c>
      <c r="C1204" t="s">
        <v>8392</v>
      </c>
      <c r="D1204" t="s">
        <v>8394</v>
      </c>
    </row>
    <row r="1205" spans="1:4">
      <c r="A1205">
        <v>29205618</v>
      </c>
      <c r="B1205" t="s">
        <v>32104</v>
      </c>
      <c r="C1205" t="s">
        <v>8392</v>
      </c>
      <c r="D1205" t="s">
        <v>8394</v>
      </c>
    </row>
    <row r="1206" spans="1:4">
      <c r="A1206">
        <v>29205620</v>
      </c>
      <c r="B1206" t="s">
        <v>32105</v>
      </c>
      <c r="C1206" t="s">
        <v>8392</v>
      </c>
      <c r="D1206" t="s">
        <v>8394</v>
      </c>
    </row>
    <row r="1207" spans="1:4">
      <c r="A1207">
        <v>29205622</v>
      </c>
      <c r="B1207" t="s">
        <v>32106</v>
      </c>
      <c r="C1207" t="s">
        <v>8392</v>
      </c>
      <c r="D1207" t="s">
        <v>8394</v>
      </c>
    </row>
    <row r="1208" spans="1:4">
      <c r="A1208">
        <v>29205624</v>
      </c>
      <c r="B1208" t="s">
        <v>32107</v>
      </c>
      <c r="C1208" t="s">
        <v>8392</v>
      </c>
      <c r="D1208" t="s">
        <v>8394</v>
      </c>
    </row>
    <row r="1209" spans="1:4">
      <c r="A1209">
        <v>29205626</v>
      </c>
      <c r="B1209" t="s">
        <v>32108</v>
      </c>
      <c r="C1209" t="s">
        <v>8392</v>
      </c>
      <c r="D1209" t="s">
        <v>8394</v>
      </c>
    </row>
    <row r="1210" spans="1:4">
      <c r="A1210">
        <v>29205628</v>
      </c>
      <c r="B1210" t="s">
        <v>32109</v>
      </c>
      <c r="C1210" t="s">
        <v>8392</v>
      </c>
      <c r="D1210" t="s">
        <v>8394</v>
      </c>
    </row>
    <row r="1211" spans="1:4">
      <c r="A1211">
        <v>29205798</v>
      </c>
      <c r="B1211" t="s">
        <v>32110</v>
      </c>
      <c r="C1211" t="s">
        <v>8392</v>
      </c>
      <c r="D1211" t="s">
        <v>8394</v>
      </c>
    </row>
    <row r="1212" spans="1:4">
      <c r="A1212">
        <v>29205800</v>
      </c>
      <c r="B1212" t="s">
        <v>32111</v>
      </c>
      <c r="C1212" t="s">
        <v>8392</v>
      </c>
      <c r="D1212" t="s">
        <v>8394</v>
      </c>
    </row>
    <row r="1213" spans="1:4">
      <c r="A1213">
        <v>29205802</v>
      </c>
      <c r="B1213" t="s">
        <v>32112</v>
      </c>
      <c r="C1213" t="s">
        <v>8392</v>
      </c>
      <c r="D1213" t="s">
        <v>8394</v>
      </c>
    </row>
    <row r="1214" spans="1:4">
      <c r="A1214">
        <v>29205804</v>
      </c>
      <c r="B1214" t="s">
        <v>32113</v>
      </c>
      <c r="C1214" t="s">
        <v>8392</v>
      </c>
      <c r="D1214" t="s">
        <v>8394</v>
      </c>
    </row>
    <row r="1215" spans="1:4">
      <c r="A1215">
        <v>29205806</v>
      </c>
      <c r="B1215" t="s">
        <v>32114</v>
      </c>
      <c r="C1215" t="s">
        <v>8392</v>
      </c>
      <c r="D1215" t="s">
        <v>8394</v>
      </c>
    </row>
    <row r="1216" spans="1:4">
      <c r="A1216">
        <v>29205808</v>
      </c>
      <c r="B1216" t="s">
        <v>32115</v>
      </c>
      <c r="C1216" t="s">
        <v>8392</v>
      </c>
      <c r="D1216" t="s">
        <v>8394</v>
      </c>
    </row>
    <row r="1217" spans="1:4">
      <c r="A1217">
        <v>29203850</v>
      </c>
      <c r="B1217" t="s">
        <v>32116</v>
      </c>
      <c r="C1217" t="s">
        <v>8392</v>
      </c>
      <c r="D1217" t="s">
        <v>8394</v>
      </c>
    </row>
    <row r="1218" spans="1:4">
      <c r="A1218">
        <v>29203852</v>
      </c>
      <c r="B1218" t="s">
        <v>32117</v>
      </c>
      <c r="C1218" t="s">
        <v>8392</v>
      </c>
      <c r="D1218" t="s">
        <v>8394</v>
      </c>
    </row>
    <row r="1219" spans="1:4">
      <c r="A1219">
        <v>29203854</v>
      </c>
      <c r="B1219" t="s">
        <v>32118</v>
      </c>
      <c r="C1219" t="s">
        <v>8392</v>
      </c>
      <c r="D1219" t="s">
        <v>8394</v>
      </c>
    </row>
    <row r="1220" spans="1:4">
      <c r="A1220">
        <v>29203856</v>
      </c>
      <c r="B1220" t="s">
        <v>32119</v>
      </c>
      <c r="C1220" t="s">
        <v>8392</v>
      </c>
      <c r="D1220" t="s">
        <v>8394</v>
      </c>
    </row>
    <row r="1221" spans="1:4">
      <c r="A1221">
        <v>29203858</v>
      </c>
      <c r="B1221" t="s">
        <v>32120</v>
      </c>
      <c r="C1221" t="s">
        <v>8392</v>
      </c>
      <c r="D1221" t="s">
        <v>8394</v>
      </c>
    </row>
    <row r="1222" spans="1:4">
      <c r="A1222">
        <v>29203860</v>
      </c>
      <c r="B1222" t="s">
        <v>32121</v>
      </c>
      <c r="C1222" t="s">
        <v>8392</v>
      </c>
      <c r="D1222" t="s">
        <v>8394</v>
      </c>
    </row>
    <row r="1223" spans="1:4">
      <c r="A1223">
        <v>29204042</v>
      </c>
      <c r="B1223" t="s">
        <v>32122</v>
      </c>
      <c r="C1223" t="s">
        <v>8392</v>
      </c>
      <c r="D1223" t="s">
        <v>8394</v>
      </c>
    </row>
    <row r="1224" spans="1:4">
      <c r="A1224">
        <v>29204044</v>
      </c>
      <c r="B1224" t="s">
        <v>32123</v>
      </c>
      <c r="C1224" t="s">
        <v>8392</v>
      </c>
      <c r="D1224" t="s">
        <v>8394</v>
      </c>
    </row>
    <row r="1225" spans="1:4">
      <c r="A1225">
        <v>29204046</v>
      </c>
      <c r="B1225" t="s">
        <v>32124</v>
      </c>
      <c r="C1225" t="s">
        <v>8392</v>
      </c>
      <c r="D1225" t="s">
        <v>8394</v>
      </c>
    </row>
    <row r="1226" spans="1:4">
      <c r="A1226">
        <v>29204048</v>
      </c>
      <c r="B1226" t="s">
        <v>32125</v>
      </c>
      <c r="C1226" t="s">
        <v>8392</v>
      </c>
      <c r="D1226" t="s">
        <v>8394</v>
      </c>
    </row>
    <row r="1227" spans="1:4">
      <c r="A1227">
        <v>29204050</v>
      </c>
      <c r="B1227" t="s">
        <v>32126</v>
      </c>
      <c r="C1227" t="s">
        <v>8392</v>
      </c>
      <c r="D1227" t="s">
        <v>8394</v>
      </c>
    </row>
    <row r="1228" spans="1:4">
      <c r="A1228">
        <v>29204192</v>
      </c>
      <c r="B1228" t="s">
        <v>32127</v>
      </c>
      <c r="C1228" t="s">
        <v>8392</v>
      </c>
      <c r="D1228" t="s">
        <v>8394</v>
      </c>
    </row>
    <row r="1229" spans="1:4">
      <c r="A1229">
        <v>29204194</v>
      </c>
      <c r="B1229" t="s">
        <v>32128</v>
      </c>
      <c r="C1229" t="s">
        <v>8392</v>
      </c>
      <c r="D1229" t="s">
        <v>8394</v>
      </c>
    </row>
    <row r="1230" spans="1:4">
      <c r="A1230">
        <v>29204196</v>
      </c>
      <c r="B1230" t="s">
        <v>32129</v>
      </c>
      <c r="C1230" t="s">
        <v>8392</v>
      </c>
      <c r="D1230" t="s">
        <v>8394</v>
      </c>
    </row>
    <row r="1231" spans="1:4">
      <c r="A1231">
        <v>29204198</v>
      </c>
      <c r="B1231" t="s">
        <v>32130</v>
      </c>
      <c r="C1231" t="s">
        <v>8392</v>
      </c>
      <c r="D1231" t="s">
        <v>8394</v>
      </c>
    </row>
    <row r="1232" spans="1:4">
      <c r="A1232">
        <v>29204200</v>
      </c>
      <c r="B1232" t="s">
        <v>32131</v>
      </c>
      <c r="C1232" t="s">
        <v>8392</v>
      </c>
      <c r="D1232" t="s">
        <v>8394</v>
      </c>
    </row>
    <row r="1233" spans="1:4">
      <c r="A1233">
        <v>29204202</v>
      </c>
      <c r="B1233" t="s">
        <v>32132</v>
      </c>
      <c r="C1233" t="s">
        <v>8392</v>
      </c>
      <c r="D1233" t="s">
        <v>8394</v>
      </c>
    </row>
    <row r="1234" spans="1:4">
      <c r="A1234">
        <v>29204244</v>
      </c>
      <c r="B1234" t="s">
        <v>32133</v>
      </c>
      <c r="C1234" t="s">
        <v>8392</v>
      </c>
      <c r="D1234" t="s">
        <v>8394</v>
      </c>
    </row>
    <row r="1235" spans="1:4">
      <c r="A1235">
        <v>29204246</v>
      </c>
      <c r="B1235" t="s">
        <v>32134</v>
      </c>
      <c r="C1235" t="s">
        <v>8392</v>
      </c>
      <c r="D1235" t="s">
        <v>8394</v>
      </c>
    </row>
    <row r="1236" spans="1:4">
      <c r="A1236">
        <v>29204248</v>
      </c>
      <c r="B1236" t="s">
        <v>32135</v>
      </c>
      <c r="C1236" t="s">
        <v>8392</v>
      </c>
      <c r="D1236" t="s">
        <v>8394</v>
      </c>
    </row>
    <row r="1237" spans="1:4">
      <c r="A1237">
        <v>29204250</v>
      </c>
      <c r="B1237" t="s">
        <v>32136</v>
      </c>
      <c r="C1237" t="s">
        <v>8392</v>
      </c>
      <c r="D1237" t="s">
        <v>8394</v>
      </c>
    </row>
    <row r="1238" spans="1:4">
      <c r="A1238">
        <v>29204252</v>
      </c>
      <c r="B1238" t="s">
        <v>32137</v>
      </c>
      <c r="C1238" t="s">
        <v>8392</v>
      </c>
      <c r="D1238" t="s">
        <v>8394</v>
      </c>
    </row>
    <row r="1239" spans="1:4">
      <c r="A1239">
        <v>29204254</v>
      </c>
      <c r="B1239" t="s">
        <v>32138</v>
      </c>
      <c r="C1239" t="s">
        <v>8392</v>
      </c>
      <c r="D1239" t="s">
        <v>8394</v>
      </c>
    </row>
    <row r="1240" spans="1:4">
      <c r="A1240">
        <v>29204350</v>
      </c>
      <c r="B1240" t="s">
        <v>32139</v>
      </c>
      <c r="C1240" t="s">
        <v>8392</v>
      </c>
      <c r="D1240" t="s">
        <v>8394</v>
      </c>
    </row>
    <row r="1241" spans="1:4">
      <c r="A1241">
        <v>29204352</v>
      </c>
      <c r="B1241" t="s">
        <v>32140</v>
      </c>
      <c r="C1241" t="s">
        <v>8392</v>
      </c>
      <c r="D1241" t="s">
        <v>8394</v>
      </c>
    </row>
    <row r="1242" spans="1:4">
      <c r="A1242">
        <v>29204354</v>
      </c>
      <c r="B1242" t="s">
        <v>32141</v>
      </c>
      <c r="C1242" t="s">
        <v>8392</v>
      </c>
      <c r="D1242" t="s">
        <v>8394</v>
      </c>
    </row>
    <row r="1243" spans="1:4">
      <c r="A1243">
        <v>29204356</v>
      </c>
      <c r="B1243" t="s">
        <v>32142</v>
      </c>
      <c r="C1243" t="s">
        <v>8392</v>
      </c>
      <c r="D1243" t="s">
        <v>8394</v>
      </c>
    </row>
    <row r="1244" spans="1:4">
      <c r="A1244">
        <v>29204358</v>
      </c>
      <c r="B1244" t="s">
        <v>32143</v>
      </c>
      <c r="C1244" t="s">
        <v>8392</v>
      </c>
      <c r="D1244" t="s">
        <v>8394</v>
      </c>
    </row>
    <row r="1245" spans="1:4">
      <c r="A1245">
        <v>29204360</v>
      </c>
      <c r="B1245" t="s">
        <v>32144</v>
      </c>
      <c r="C1245" t="s">
        <v>8392</v>
      </c>
      <c r="D1245" t="s">
        <v>8394</v>
      </c>
    </row>
    <row r="1246" spans="1:4">
      <c r="A1246">
        <v>29204530</v>
      </c>
      <c r="B1246" t="s">
        <v>32145</v>
      </c>
      <c r="C1246" t="s">
        <v>8392</v>
      </c>
      <c r="D1246" t="s">
        <v>8394</v>
      </c>
    </row>
    <row r="1247" spans="1:4">
      <c r="A1247">
        <v>29204532</v>
      </c>
      <c r="B1247" t="s">
        <v>32146</v>
      </c>
      <c r="C1247" t="s">
        <v>8392</v>
      </c>
      <c r="D1247" t="s">
        <v>8394</v>
      </c>
    </row>
    <row r="1248" spans="1:4">
      <c r="A1248">
        <v>29204534</v>
      </c>
      <c r="B1248" t="s">
        <v>32147</v>
      </c>
      <c r="C1248" t="s">
        <v>8392</v>
      </c>
      <c r="D1248" t="s">
        <v>8394</v>
      </c>
    </row>
    <row r="1249" spans="1:4">
      <c r="A1249">
        <v>29204536</v>
      </c>
      <c r="B1249" t="s">
        <v>32148</v>
      </c>
      <c r="C1249" t="s">
        <v>8392</v>
      </c>
      <c r="D1249" t="s">
        <v>8394</v>
      </c>
    </row>
    <row r="1250" spans="1:4">
      <c r="A1250">
        <v>29204538</v>
      </c>
      <c r="B1250" t="s">
        <v>32149</v>
      </c>
      <c r="C1250" t="s">
        <v>8392</v>
      </c>
      <c r="D1250" t="s">
        <v>8394</v>
      </c>
    </row>
    <row r="1251" spans="1:4">
      <c r="A1251">
        <v>29204540</v>
      </c>
      <c r="B1251" t="s">
        <v>32150</v>
      </c>
      <c r="C1251" t="s">
        <v>8392</v>
      </c>
      <c r="D1251" t="s">
        <v>8394</v>
      </c>
    </row>
    <row r="1252" spans="1:4">
      <c r="A1252">
        <v>29204572</v>
      </c>
      <c r="B1252" t="s">
        <v>32151</v>
      </c>
      <c r="C1252" t="s">
        <v>8392</v>
      </c>
      <c r="D1252" t="s">
        <v>8394</v>
      </c>
    </row>
    <row r="1253" spans="1:4">
      <c r="A1253">
        <v>29204574</v>
      </c>
      <c r="B1253" t="s">
        <v>32152</v>
      </c>
      <c r="C1253" t="s">
        <v>8392</v>
      </c>
      <c r="D1253" t="s">
        <v>8394</v>
      </c>
    </row>
    <row r="1254" spans="1:4">
      <c r="A1254">
        <v>29204576</v>
      </c>
      <c r="B1254" t="s">
        <v>32153</v>
      </c>
      <c r="C1254" t="s">
        <v>8392</v>
      </c>
      <c r="D1254" t="s">
        <v>8394</v>
      </c>
    </row>
    <row r="1255" spans="1:4">
      <c r="A1255">
        <v>29204578</v>
      </c>
      <c r="B1255" t="s">
        <v>32154</v>
      </c>
      <c r="C1255" t="s">
        <v>8392</v>
      </c>
      <c r="D1255" t="s">
        <v>8394</v>
      </c>
    </row>
    <row r="1256" spans="1:4">
      <c r="A1256">
        <v>29204580</v>
      </c>
      <c r="B1256" t="s">
        <v>32155</v>
      </c>
      <c r="C1256" t="s">
        <v>8392</v>
      </c>
      <c r="D1256" t="s">
        <v>8394</v>
      </c>
    </row>
    <row r="1257" spans="1:4">
      <c r="A1257">
        <v>29204582</v>
      </c>
      <c r="B1257" t="s">
        <v>32156</v>
      </c>
      <c r="C1257" t="s">
        <v>8392</v>
      </c>
      <c r="D1257" t="s">
        <v>8394</v>
      </c>
    </row>
    <row r="1258" spans="1:4">
      <c r="A1258">
        <v>29204746</v>
      </c>
      <c r="B1258" t="s">
        <v>32157</v>
      </c>
      <c r="C1258" t="s">
        <v>8392</v>
      </c>
      <c r="D1258" t="s">
        <v>8394</v>
      </c>
    </row>
    <row r="1259" spans="1:4">
      <c r="A1259">
        <v>29204748</v>
      </c>
      <c r="B1259" t="s">
        <v>32158</v>
      </c>
      <c r="C1259" t="s">
        <v>8392</v>
      </c>
      <c r="D1259" t="s">
        <v>8394</v>
      </c>
    </row>
    <row r="1260" spans="1:4">
      <c r="A1260">
        <v>29204750</v>
      </c>
      <c r="B1260" t="s">
        <v>32159</v>
      </c>
      <c r="C1260" t="s">
        <v>8392</v>
      </c>
      <c r="D1260" t="s">
        <v>8394</v>
      </c>
    </row>
    <row r="1261" spans="1:4">
      <c r="A1261">
        <v>29204752</v>
      </c>
      <c r="B1261" t="s">
        <v>32160</v>
      </c>
      <c r="C1261" t="s">
        <v>8392</v>
      </c>
      <c r="D1261" t="s">
        <v>8394</v>
      </c>
    </row>
    <row r="1262" spans="1:4">
      <c r="A1262">
        <v>29204754</v>
      </c>
      <c r="B1262" t="s">
        <v>32161</v>
      </c>
      <c r="C1262" t="s">
        <v>8392</v>
      </c>
      <c r="D1262" t="s">
        <v>8394</v>
      </c>
    </row>
    <row r="1263" spans="1:4">
      <c r="A1263">
        <v>29204756</v>
      </c>
      <c r="B1263" t="s">
        <v>32162</v>
      </c>
      <c r="C1263" t="s">
        <v>8392</v>
      </c>
      <c r="D1263" t="s">
        <v>8394</v>
      </c>
    </row>
    <row r="1264" spans="1:4">
      <c r="A1264">
        <v>29204934</v>
      </c>
      <c r="B1264" t="s">
        <v>32163</v>
      </c>
      <c r="C1264" t="s">
        <v>8392</v>
      </c>
      <c r="D1264" t="s">
        <v>8394</v>
      </c>
    </row>
    <row r="1265" spans="1:4">
      <c r="A1265">
        <v>29204936</v>
      </c>
      <c r="B1265" t="s">
        <v>32164</v>
      </c>
      <c r="C1265" t="s">
        <v>8392</v>
      </c>
      <c r="D1265" t="s">
        <v>8394</v>
      </c>
    </row>
    <row r="1266" spans="1:4">
      <c r="A1266">
        <v>29204938</v>
      </c>
      <c r="B1266" t="s">
        <v>32165</v>
      </c>
      <c r="C1266" t="s">
        <v>8392</v>
      </c>
      <c r="D1266" t="s">
        <v>8394</v>
      </c>
    </row>
    <row r="1267" spans="1:4">
      <c r="A1267">
        <v>29204940</v>
      </c>
      <c r="B1267" t="s">
        <v>32166</v>
      </c>
      <c r="C1267" t="s">
        <v>8392</v>
      </c>
      <c r="D1267" t="s">
        <v>8394</v>
      </c>
    </row>
    <row r="1268" spans="1:4">
      <c r="A1268">
        <v>29204942</v>
      </c>
      <c r="B1268" t="s">
        <v>32167</v>
      </c>
      <c r="C1268" t="s">
        <v>8392</v>
      </c>
      <c r="D1268" t="s">
        <v>8394</v>
      </c>
    </row>
    <row r="1269" spans="1:4">
      <c r="A1269">
        <v>29204944</v>
      </c>
      <c r="B1269" t="s">
        <v>32168</v>
      </c>
      <c r="C1269" t="s">
        <v>8392</v>
      </c>
      <c r="D1269" t="s">
        <v>8394</v>
      </c>
    </row>
    <row r="1270" spans="1:4">
      <c r="A1270">
        <v>29205060</v>
      </c>
      <c r="B1270" t="s">
        <v>32169</v>
      </c>
      <c r="C1270" t="s">
        <v>8392</v>
      </c>
      <c r="D1270" t="s">
        <v>8394</v>
      </c>
    </row>
    <row r="1271" spans="1:4">
      <c r="A1271">
        <v>29205062</v>
      </c>
      <c r="B1271" t="s">
        <v>32170</v>
      </c>
      <c r="C1271" t="s">
        <v>8392</v>
      </c>
      <c r="D1271" t="s">
        <v>8394</v>
      </c>
    </row>
    <row r="1272" spans="1:4">
      <c r="A1272">
        <v>29205064</v>
      </c>
      <c r="B1272" t="s">
        <v>32171</v>
      </c>
      <c r="C1272" t="s">
        <v>8392</v>
      </c>
      <c r="D1272" t="s">
        <v>8394</v>
      </c>
    </row>
    <row r="1273" spans="1:4">
      <c r="A1273">
        <v>29205066</v>
      </c>
      <c r="B1273" t="s">
        <v>32172</v>
      </c>
      <c r="C1273" t="s">
        <v>8392</v>
      </c>
      <c r="D1273" t="s">
        <v>8394</v>
      </c>
    </row>
    <row r="1274" spans="1:4">
      <c r="A1274">
        <v>29205068</v>
      </c>
      <c r="B1274" t="s">
        <v>32173</v>
      </c>
      <c r="C1274" t="s">
        <v>8392</v>
      </c>
      <c r="D1274" t="s">
        <v>8394</v>
      </c>
    </row>
    <row r="1275" spans="1:4">
      <c r="A1275">
        <v>29205070</v>
      </c>
      <c r="B1275" t="s">
        <v>32174</v>
      </c>
      <c r="C1275" t="s">
        <v>8392</v>
      </c>
      <c r="D1275" t="s">
        <v>8394</v>
      </c>
    </row>
    <row r="1276" spans="1:4">
      <c r="A1276">
        <v>29205160</v>
      </c>
      <c r="B1276" t="s">
        <v>32175</v>
      </c>
      <c r="C1276" t="s">
        <v>8392</v>
      </c>
      <c r="D1276" t="s">
        <v>8394</v>
      </c>
    </row>
    <row r="1277" spans="1:4">
      <c r="A1277">
        <v>29205162</v>
      </c>
      <c r="B1277" t="s">
        <v>32176</v>
      </c>
      <c r="C1277" t="s">
        <v>8392</v>
      </c>
      <c r="D1277" t="s">
        <v>8394</v>
      </c>
    </row>
    <row r="1278" spans="1:4">
      <c r="A1278">
        <v>29205164</v>
      </c>
      <c r="B1278" t="s">
        <v>32177</v>
      </c>
      <c r="C1278" t="s">
        <v>8392</v>
      </c>
      <c r="D1278" t="s">
        <v>8394</v>
      </c>
    </row>
    <row r="1279" spans="1:4">
      <c r="A1279">
        <v>29205166</v>
      </c>
      <c r="B1279" t="s">
        <v>32178</v>
      </c>
      <c r="C1279" t="s">
        <v>8392</v>
      </c>
      <c r="D1279" t="s">
        <v>8394</v>
      </c>
    </row>
    <row r="1280" spans="1:4">
      <c r="A1280">
        <v>29205168</v>
      </c>
      <c r="B1280" t="s">
        <v>32179</v>
      </c>
      <c r="C1280" t="s">
        <v>8392</v>
      </c>
      <c r="D1280" t="s">
        <v>8394</v>
      </c>
    </row>
    <row r="1281" spans="1:4">
      <c r="A1281">
        <v>29205170</v>
      </c>
      <c r="B1281" t="s">
        <v>32180</v>
      </c>
      <c r="C1281" t="s">
        <v>8392</v>
      </c>
      <c r="D1281" t="s">
        <v>8394</v>
      </c>
    </row>
    <row r="1282" spans="1:4">
      <c r="A1282">
        <v>29205250</v>
      </c>
      <c r="B1282" t="s">
        <v>32181</v>
      </c>
      <c r="C1282" t="s">
        <v>8392</v>
      </c>
      <c r="D1282" t="s">
        <v>8394</v>
      </c>
    </row>
    <row r="1283" spans="1:4">
      <c r="A1283">
        <v>29205252</v>
      </c>
      <c r="B1283" t="s">
        <v>32182</v>
      </c>
      <c r="C1283" t="s">
        <v>8392</v>
      </c>
      <c r="D1283" t="s">
        <v>8394</v>
      </c>
    </row>
    <row r="1284" spans="1:4">
      <c r="A1284">
        <v>29205254</v>
      </c>
      <c r="B1284" t="s">
        <v>32183</v>
      </c>
      <c r="C1284" t="s">
        <v>8392</v>
      </c>
      <c r="D1284" t="s">
        <v>8394</v>
      </c>
    </row>
    <row r="1285" spans="1:4">
      <c r="A1285">
        <v>29205256</v>
      </c>
      <c r="B1285" t="s">
        <v>32184</v>
      </c>
      <c r="C1285" t="s">
        <v>8392</v>
      </c>
      <c r="D1285" t="s">
        <v>8394</v>
      </c>
    </row>
    <row r="1286" spans="1:4">
      <c r="A1286">
        <v>29205258</v>
      </c>
      <c r="B1286" t="s">
        <v>32185</v>
      </c>
      <c r="C1286" t="s">
        <v>8392</v>
      </c>
      <c r="D1286" t="s">
        <v>8394</v>
      </c>
    </row>
    <row r="1287" spans="1:4">
      <c r="A1287">
        <v>29205260</v>
      </c>
      <c r="B1287" t="s">
        <v>32186</v>
      </c>
      <c r="C1287" t="s">
        <v>8392</v>
      </c>
      <c r="D1287" t="s">
        <v>8394</v>
      </c>
    </row>
    <row r="1288" spans="1:4">
      <c r="A1288">
        <v>29205438</v>
      </c>
      <c r="B1288" t="s">
        <v>32187</v>
      </c>
      <c r="C1288" t="s">
        <v>8392</v>
      </c>
      <c r="D1288" t="s">
        <v>8394</v>
      </c>
    </row>
    <row r="1289" spans="1:4">
      <c r="A1289">
        <v>29205440</v>
      </c>
      <c r="B1289" t="s">
        <v>32188</v>
      </c>
      <c r="C1289" t="s">
        <v>8392</v>
      </c>
      <c r="D1289" t="s">
        <v>8394</v>
      </c>
    </row>
    <row r="1290" spans="1:4">
      <c r="A1290">
        <v>29205442</v>
      </c>
      <c r="B1290" t="s">
        <v>32189</v>
      </c>
      <c r="C1290" t="s">
        <v>8392</v>
      </c>
      <c r="D1290" t="s">
        <v>8394</v>
      </c>
    </row>
    <row r="1291" spans="1:4">
      <c r="A1291">
        <v>29205444</v>
      </c>
      <c r="B1291" t="s">
        <v>32190</v>
      </c>
      <c r="C1291" t="s">
        <v>8392</v>
      </c>
      <c r="D1291" t="s">
        <v>8394</v>
      </c>
    </row>
    <row r="1292" spans="1:4">
      <c r="A1292">
        <v>29205446</v>
      </c>
      <c r="B1292" t="s">
        <v>32191</v>
      </c>
      <c r="C1292" t="s">
        <v>8392</v>
      </c>
      <c r="D1292" t="s">
        <v>8394</v>
      </c>
    </row>
    <row r="1293" spans="1:4">
      <c r="A1293">
        <v>29205448</v>
      </c>
      <c r="B1293" t="s">
        <v>32192</v>
      </c>
      <c r="C1293" t="s">
        <v>8392</v>
      </c>
      <c r="D1293" t="s">
        <v>8394</v>
      </c>
    </row>
    <row r="1294" spans="1:4">
      <c r="A1294">
        <v>29205630</v>
      </c>
      <c r="B1294" t="s">
        <v>32193</v>
      </c>
      <c r="C1294" t="s">
        <v>8392</v>
      </c>
      <c r="D1294" t="s">
        <v>8394</v>
      </c>
    </row>
    <row r="1295" spans="1:4">
      <c r="A1295">
        <v>29205632</v>
      </c>
      <c r="B1295" t="s">
        <v>32194</v>
      </c>
      <c r="C1295" t="s">
        <v>8392</v>
      </c>
      <c r="D1295" t="s">
        <v>8394</v>
      </c>
    </row>
    <row r="1296" spans="1:4">
      <c r="A1296">
        <v>29205634</v>
      </c>
      <c r="B1296" t="s">
        <v>32195</v>
      </c>
      <c r="C1296" t="s">
        <v>8392</v>
      </c>
      <c r="D1296" t="s">
        <v>8394</v>
      </c>
    </row>
    <row r="1297" spans="1:4">
      <c r="A1297">
        <v>29205636</v>
      </c>
      <c r="B1297" t="s">
        <v>32196</v>
      </c>
      <c r="C1297" t="s">
        <v>8392</v>
      </c>
      <c r="D1297" t="s">
        <v>8394</v>
      </c>
    </row>
    <row r="1298" spans="1:4">
      <c r="A1298">
        <v>29205638</v>
      </c>
      <c r="B1298" t="s">
        <v>32197</v>
      </c>
      <c r="C1298" t="s">
        <v>8392</v>
      </c>
      <c r="D1298" t="s">
        <v>8394</v>
      </c>
    </row>
    <row r="1299" spans="1:4">
      <c r="A1299">
        <v>29205640</v>
      </c>
      <c r="B1299" t="s">
        <v>32198</v>
      </c>
      <c r="C1299" t="s">
        <v>8392</v>
      </c>
      <c r="D1299" t="s">
        <v>8394</v>
      </c>
    </row>
    <row r="1300" spans="1:4">
      <c r="A1300">
        <v>29205810</v>
      </c>
      <c r="B1300" t="s">
        <v>32199</v>
      </c>
      <c r="C1300" t="s">
        <v>8392</v>
      </c>
      <c r="D1300" t="s">
        <v>8394</v>
      </c>
    </row>
    <row r="1301" spans="1:4">
      <c r="A1301">
        <v>29205812</v>
      </c>
      <c r="B1301" t="s">
        <v>32200</v>
      </c>
      <c r="C1301" t="s">
        <v>8392</v>
      </c>
      <c r="D1301" t="s">
        <v>8394</v>
      </c>
    </row>
    <row r="1302" spans="1:4">
      <c r="A1302">
        <v>29205814</v>
      </c>
      <c r="B1302" t="s">
        <v>32201</v>
      </c>
      <c r="C1302" t="s">
        <v>8392</v>
      </c>
      <c r="D1302" t="s">
        <v>8394</v>
      </c>
    </row>
    <row r="1303" spans="1:4">
      <c r="A1303">
        <v>29205816</v>
      </c>
      <c r="B1303" t="s">
        <v>32202</v>
      </c>
      <c r="C1303" t="s">
        <v>8392</v>
      </c>
      <c r="D1303" t="s">
        <v>8394</v>
      </c>
    </row>
    <row r="1304" spans="1:4">
      <c r="A1304">
        <v>29205818</v>
      </c>
      <c r="B1304" t="s">
        <v>32203</v>
      </c>
      <c r="C1304" t="s">
        <v>8392</v>
      </c>
      <c r="D1304" t="s">
        <v>8394</v>
      </c>
    </row>
    <row r="1305" spans="1:4">
      <c r="A1305">
        <v>29205820</v>
      </c>
      <c r="B1305" t="s">
        <v>32204</v>
      </c>
      <c r="C1305" t="s">
        <v>8392</v>
      </c>
      <c r="D1305" t="s">
        <v>8394</v>
      </c>
    </row>
    <row r="1306" spans="1:4">
      <c r="A1306">
        <v>29203862</v>
      </c>
      <c r="B1306" t="s">
        <v>32205</v>
      </c>
      <c r="C1306" t="s">
        <v>8392</v>
      </c>
      <c r="D1306" t="s">
        <v>8394</v>
      </c>
    </row>
    <row r="1307" spans="1:4">
      <c r="A1307">
        <v>29203864</v>
      </c>
      <c r="B1307" t="s">
        <v>32206</v>
      </c>
      <c r="C1307" t="s">
        <v>8392</v>
      </c>
      <c r="D1307" t="s">
        <v>8394</v>
      </c>
    </row>
    <row r="1308" spans="1:4">
      <c r="A1308">
        <v>29203866</v>
      </c>
      <c r="B1308" t="s">
        <v>32207</v>
      </c>
      <c r="C1308" t="s">
        <v>8392</v>
      </c>
      <c r="D1308" t="s">
        <v>8394</v>
      </c>
    </row>
    <row r="1309" spans="1:4">
      <c r="A1309">
        <v>29203868</v>
      </c>
      <c r="B1309" t="s">
        <v>32208</v>
      </c>
      <c r="C1309" t="s">
        <v>8392</v>
      </c>
      <c r="D1309" t="s">
        <v>8394</v>
      </c>
    </row>
    <row r="1310" spans="1:4">
      <c r="A1310">
        <v>29203870</v>
      </c>
      <c r="B1310" t="s">
        <v>32209</v>
      </c>
      <c r="C1310" t="s">
        <v>8392</v>
      </c>
      <c r="D1310" t="s">
        <v>8394</v>
      </c>
    </row>
    <row r="1311" spans="1:4">
      <c r="A1311">
        <v>29203872</v>
      </c>
      <c r="B1311" t="s">
        <v>32210</v>
      </c>
      <c r="C1311" t="s">
        <v>8392</v>
      </c>
      <c r="D1311" t="s">
        <v>8394</v>
      </c>
    </row>
    <row r="1312" spans="1:4">
      <c r="A1312">
        <v>29204052</v>
      </c>
      <c r="B1312" t="s">
        <v>32211</v>
      </c>
      <c r="C1312" t="s">
        <v>8392</v>
      </c>
      <c r="D1312" t="s">
        <v>8394</v>
      </c>
    </row>
    <row r="1313" spans="1:4">
      <c r="A1313">
        <v>29204054</v>
      </c>
      <c r="B1313" t="s">
        <v>32212</v>
      </c>
      <c r="C1313" t="s">
        <v>8392</v>
      </c>
      <c r="D1313" t="s">
        <v>8394</v>
      </c>
    </row>
    <row r="1314" spans="1:4">
      <c r="A1314">
        <v>29204056</v>
      </c>
      <c r="B1314" t="s">
        <v>32213</v>
      </c>
      <c r="C1314" t="s">
        <v>8392</v>
      </c>
      <c r="D1314" t="s">
        <v>8394</v>
      </c>
    </row>
    <row r="1315" spans="1:4">
      <c r="A1315">
        <v>29204058</v>
      </c>
      <c r="B1315" t="s">
        <v>32214</v>
      </c>
      <c r="C1315" t="s">
        <v>8392</v>
      </c>
      <c r="D1315" t="s">
        <v>8394</v>
      </c>
    </row>
    <row r="1316" spans="1:4">
      <c r="A1316">
        <v>29204060</v>
      </c>
      <c r="B1316" t="s">
        <v>32215</v>
      </c>
      <c r="C1316" t="s">
        <v>8392</v>
      </c>
      <c r="D1316" t="s">
        <v>8394</v>
      </c>
    </row>
    <row r="1317" spans="1:4">
      <c r="A1317">
        <v>29204062</v>
      </c>
      <c r="B1317" t="s">
        <v>32216</v>
      </c>
      <c r="C1317" t="s">
        <v>8392</v>
      </c>
      <c r="D1317" t="s">
        <v>8394</v>
      </c>
    </row>
    <row r="1318" spans="1:4">
      <c r="A1318">
        <v>29204204</v>
      </c>
      <c r="B1318" t="s">
        <v>32217</v>
      </c>
      <c r="C1318" t="s">
        <v>8392</v>
      </c>
      <c r="D1318" t="s">
        <v>8394</v>
      </c>
    </row>
    <row r="1319" spans="1:4">
      <c r="A1319">
        <v>29204206</v>
      </c>
      <c r="B1319" t="s">
        <v>32218</v>
      </c>
      <c r="C1319" t="s">
        <v>8392</v>
      </c>
      <c r="D1319" t="s">
        <v>8394</v>
      </c>
    </row>
    <row r="1320" spans="1:4">
      <c r="A1320">
        <v>29204208</v>
      </c>
      <c r="B1320" t="s">
        <v>32219</v>
      </c>
      <c r="C1320" t="s">
        <v>8392</v>
      </c>
      <c r="D1320" t="s">
        <v>8394</v>
      </c>
    </row>
    <row r="1321" spans="1:4">
      <c r="A1321">
        <v>29204210</v>
      </c>
      <c r="B1321" t="s">
        <v>32220</v>
      </c>
      <c r="C1321" t="s">
        <v>8392</v>
      </c>
      <c r="D1321" t="s">
        <v>8394</v>
      </c>
    </row>
    <row r="1322" spans="1:4">
      <c r="A1322">
        <v>29204212</v>
      </c>
      <c r="B1322" t="s">
        <v>32221</v>
      </c>
      <c r="C1322" t="s">
        <v>8392</v>
      </c>
      <c r="D1322" t="s">
        <v>8394</v>
      </c>
    </row>
    <row r="1323" spans="1:4">
      <c r="A1323">
        <v>29204214</v>
      </c>
      <c r="B1323" t="s">
        <v>32222</v>
      </c>
      <c r="C1323" t="s">
        <v>8392</v>
      </c>
      <c r="D1323" t="s">
        <v>8394</v>
      </c>
    </row>
    <row r="1324" spans="1:4">
      <c r="A1324">
        <v>29204362</v>
      </c>
      <c r="B1324" t="s">
        <v>32223</v>
      </c>
      <c r="C1324" t="s">
        <v>8392</v>
      </c>
      <c r="D1324" t="s">
        <v>8394</v>
      </c>
    </row>
    <row r="1325" spans="1:4">
      <c r="A1325">
        <v>29204364</v>
      </c>
      <c r="B1325" t="s">
        <v>32224</v>
      </c>
      <c r="C1325" t="s">
        <v>8392</v>
      </c>
      <c r="D1325" t="s">
        <v>8394</v>
      </c>
    </row>
    <row r="1326" spans="1:4">
      <c r="A1326">
        <v>29204366</v>
      </c>
      <c r="B1326" t="s">
        <v>32225</v>
      </c>
      <c r="C1326" t="s">
        <v>8392</v>
      </c>
      <c r="D1326" t="s">
        <v>8394</v>
      </c>
    </row>
    <row r="1327" spans="1:4">
      <c r="A1327">
        <v>29204368</v>
      </c>
      <c r="B1327" t="s">
        <v>32226</v>
      </c>
      <c r="C1327" t="s">
        <v>8392</v>
      </c>
      <c r="D1327" t="s">
        <v>8394</v>
      </c>
    </row>
    <row r="1328" spans="1:4">
      <c r="A1328">
        <v>29204370</v>
      </c>
      <c r="B1328" t="s">
        <v>32227</v>
      </c>
      <c r="C1328" t="s">
        <v>8392</v>
      </c>
      <c r="D1328" t="s">
        <v>8394</v>
      </c>
    </row>
    <row r="1329" spans="1:4">
      <c r="A1329">
        <v>29204372</v>
      </c>
      <c r="B1329" t="s">
        <v>32228</v>
      </c>
      <c r="C1329" t="s">
        <v>8392</v>
      </c>
      <c r="D1329" t="s">
        <v>8394</v>
      </c>
    </row>
    <row r="1330" spans="1:4">
      <c r="A1330">
        <v>29204542</v>
      </c>
      <c r="B1330" t="s">
        <v>32229</v>
      </c>
      <c r="C1330" t="s">
        <v>8392</v>
      </c>
      <c r="D1330" t="s">
        <v>8394</v>
      </c>
    </row>
    <row r="1331" spans="1:4">
      <c r="A1331">
        <v>29204544</v>
      </c>
      <c r="B1331" t="s">
        <v>32230</v>
      </c>
      <c r="C1331" t="s">
        <v>8392</v>
      </c>
      <c r="D1331" t="s">
        <v>8394</v>
      </c>
    </row>
    <row r="1332" spans="1:4">
      <c r="A1332">
        <v>29204546</v>
      </c>
      <c r="B1332" t="s">
        <v>32231</v>
      </c>
      <c r="C1332" t="s">
        <v>8392</v>
      </c>
      <c r="D1332" t="s">
        <v>8394</v>
      </c>
    </row>
    <row r="1333" spans="1:4">
      <c r="A1333">
        <v>29204548</v>
      </c>
      <c r="B1333" t="s">
        <v>32232</v>
      </c>
      <c r="C1333" t="s">
        <v>8392</v>
      </c>
      <c r="D1333" t="s">
        <v>8394</v>
      </c>
    </row>
    <row r="1334" spans="1:4">
      <c r="A1334">
        <v>29204550</v>
      </c>
      <c r="B1334" t="s">
        <v>32233</v>
      </c>
      <c r="C1334" t="s">
        <v>8392</v>
      </c>
      <c r="D1334" t="s">
        <v>8394</v>
      </c>
    </row>
    <row r="1335" spans="1:4">
      <c r="A1335">
        <v>29204552</v>
      </c>
      <c r="B1335" t="s">
        <v>32234</v>
      </c>
      <c r="C1335" t="s">
        <v>8392</v>
      </c>
      <c r="D1335" t="s">
        <v>8394</v>
      </c>
    </row>
    <row r="1336" spans="1:4">
      <c r="A1336">
        <v>29204584</v>
      </c>
      <c r="B1336" t="s">
        <v>32235</v>
      </c>
      <c r="C1336" t="s">
        <v>8392</v>
      </c>
      <c r="D1336" t="s">
        <v>8394</v>
      </c>
    </row>
    <row r="1337" spans="1:4">
      <c r="A1337">
        <v>29204586</v>
      </c>
      <c r="B1337" t="s">
        <v>32236</v>
      </c>
      <c r="C1337" t="s">
        <v>8392</v>
      </c>
      <c r="D1337" t="s">
        <v>8394</v>
      </c>
    </row>
    <row r="1338" spans="1:4">
      <c r="A1338">
        <v>29204588</v>
      </c>
      <c r="B1338" t="s">
        <v>32237</v>
      </c>
      <c r="C1338" t="s">
        <v>8392</v>
      </c>
      <c r="D1338" t="s">
        <v>8394</v>
      </c>
    </row>
    <row r="1339" spans="1:4">
      <c r="A1339">
        <v>29204590</v>
      </c>
      <c r="B1339" t="s">
        <v>32238</v>
      </c>
      <c r="C1339" t="s">
        <v>8392</v>
      </c>
      <c r="D1339" t="s">
        <v>8394</v>
      </c>
    </row>
    <row r="1340" spans="1:4">
      <c r="A1340">
        <v>29204592</v>
      </c>
      <c r="B1340" t="s">
        <v>32239</v>
      </c>
      <c r="C1340" t="s">
        <v>8392</v>
      </c>
      <c r="D1340" t="s">
        <v>8394</v>
      </c>
    </row>
    <row r="1341" spans="1:4">
      <c r="A1341">
        <v>29204594</v>
      </c>
      <c r="B1341" t="s">
        <v>32240</v>
      </c>
      <c r="C1341" t="s">
        <v>8392</v>
      </c>
      <c r="D1341" t="s">
        <v>8394</v>
      </c>
    </row>
    <row r="1342" spans="1:4">
      <c r="A1342">
        <v>29204758</v>
      </c>
      <c r="B1342" t="s">
        <v>32241</v>
      </c>
      <c r="C1342" t="s">
        <v>8392</v>
      </c>
      <c r="D1342" t="s">
        <v>8394</v>
      </c>
    </row>
    <row r="1343" spans="1:4">
      <c r="A1343">
        <v>29204760</v>
      </c>
      <c r="B1343" t="s">
        <v>32242</v>
      </c>
      <c r="C1343" t="s">
        <v>8392</v>
      </c>
      <c r="D1343" t="s">
        <v>8394</v>
      </c>
    </row>
    <row r="1344" spans="1:4">
      <c r="A1344">
        <v>29204762</v>
      </c>
      <c r="B1344" t="s">
        <v>32243</v>
      </c>
      <c r="C1344" t="s">
        <v>8392</v>
      </c>
      <c r="D1344" t="s">
        <v>8394</v>
      </c>
    </row>
    <row r="1345" spans="1:4">
      <c r="A1345">
        <v>29204764</v>
      </c>
      <c r="B1345" t="s">
        <v>32244</v>
      </c>
      <c r="C1345" t="s">
        <v>8392</v>
      </c>
      <c r="D1345" t="s">
        <v>8394</v>
      </c>
    </row>
    <row r="1346" spans="1:4">
      <c r="A1346">
        <v>29204766</v>
      </c>
      <c r="B1346" t="s">
        <v>32245</v>
      </c>
      <c r="C1346" t="s">
        <v>8392</v>
      </c>
      <c r="D1346" t="s">
        <v>8394</v>
      </c>
    </row>
    <row r="1347" spans="1:4">
      <c r="A1347">
        <v>29204768</v>
      </c>
      <c r="B1347" t="s">
        <v>32246</v>
      </c>
      <c r="C1347" t="s">
        <v>8392</v>
      </c>
      <c r="D1347" t="s">
        <v>8394</v>
      </c>
    </row>
    <row r="1348" spans="1:4">
      <c r="A1348">
        <v>29204946</v>
      </c>
      <c r="B1348" t="s">
        <v>32247</v>
      </c>
      <c r="C1348" t="s">
        <v>8392</v>
      </c>
      <c r="D1348" t="s">
        <v>8394</v>
      </c>
    </row>
    <row r="1349" spans="1:4">
      <c r="A1349">
        <v>29204948</v>
      </c>
      <c r="B1349" t="s">
        <v>32248</v>
      </c>
      <c r="C1349" t="s">
        <v>8392</v>
      </c>
      <c r="D1349" t="s">
        <v>8394</v>
      </c>
    </row>
    <row r="1350" spans="1:4">
      <c r="A1350">
        <v>29204950</v>
      </c>
      <c r="B1350" t="s">
        <v>32249</v>
      </c>
      <c r="C1350" t="s">
        <v>8392</v>
      </c>
      <c r="D1350" t="s">
        <v>8394</v>
      </c>
    </row>
    <row r="1351" spans="1:4">
      <c r="A1351">
        <v>29204952</v>
      </c>
      <c r="B1351" t="s">
        <v>32250</v>
      </c>
      <c r="C1351" t="s">
        <v>8392</v>
      </c>
      <c r="D1351" t="s">
        <v>8394</v>
      </c>
    </row>
    <row r="1352" spans="1:4">
      <c r="A1352">
        <v>29204954</v>
      </c>
      <c r="B1352" t="s">
        <v>32251</v>
      </c>
      <c r="C1352" t="s">
        <v>8392</v>
      </c>
      <c r="D1352" t="s">
        <v>8394</v>
      </c>
    </row>
    <row r="1353" spans="1:4">
      <c r="A1353">
        <v>29204956</v>
      </c>
      <c r="B1353" t="s">
        <v>32252</v>
      </c>
      <c r="C1353" t="s">
        <v>8392</v>
      </c>
      <c r="D1353" t="s">
        <v>8394</v>
      </c>
    </row>
    <row r="1354" spans="1:4">
      <c r="A1354">
        <v>29205072</v>
      </c>
      <c r="B1354" t="s">
        <v>32253</v>
      </c>
      <c r="C1354" t="s">
        <v>8392</v>
      </c>
      <c r="D1354" t="s">
        <v>8394</v>
      </c>
    </row>
    <row r="1355" spans="1:4">
      <c r="A1355">
        <v>29205074</v>
      </c>
      <c r="B1355" t="s">
        <v>32254</v>
      </c>
      <c r="C1355" t="s">
        <v>8392</v>
      </c>
      <c r="D1355" t="s">
        <v>8394</v>
      </c>
    </row>
    <row r="1356" spans="1:4">
      <c r="A1356">
        <v>29205076</v>
      </c>
      <c r="B1356" t="s">
        <v>32255</v>
      </c>
      <c r="C1356" t="s">
        <v>8392</v>
      </c>
      <c r="D1356" t="s">
        <v>8394</v>
      </c>
    </row>
    <row r="1357" spans="1:4">
      <c r="A1357">
        <v>29205172</v>
      </c>
      <c r="B1357" t="s">
        <v>32256</v>
      </c>
      <c r="C1357" t="s">
        <v>8392</v>
      </c>
      <c r="D1357" t="s">
        <v>8394</v>
      </c>
    </row>
    <row r="1358" spans="1:4">
      <c r="A1358">
        <v>29205174</v>
      </c>
      <c r="B1358" t="s">
        <v>32257</v>
      </c>
      <c r="C1358" t="s">
        <v>8392</v>
      </c>
      <c r="D1358" t="s">
        <v>8394</v>
      </c>
    </row>
    <row r="1359" spans="1:4">
      <c r="A1359">
        <v>29205176</v>
      </c>
      <c r="B1359" t="s">
        <v>32258</v>
      </c>
      <c r="C1359" t="s">
        <v>8392</v>
      </c>
      <c r="D1359" t="s">
        <v>8394</v>
      </c>
    </row>
    <row r="1360" spans="1:4">
      <c r="A1360">
        <v>29205178</v>
      </c>
      <c r="B1360" t="s">
        <v>32259</v>
      </c>
      <c r="C1360" t="s">
        <v>8392</v>
      </c>
      <c r="D1360" t="s">
        <v>8394</v>
      </c>
    </row>
    <row r="1361" spans="1:4">
      <c r="A1361">
        <v>29205180</v>
      </c>
      <c r="B1361" t="s">
        <v>32260</v>
      </c>
      <c r="C1361" t="s">
        <v>8392</v>
      </c>
      <c r="D1361" t="s">
        <v>8394</v>
      </c>
    </row>
    <row r="1362" spans="1:4">
      <c r="A1362">
        <v>29205182</v>
      </c>
      <c r="B1362" t="s">
        <v>32261</v>
      </c>
      <c r="C1362" t="s">
        <v>8392</v>
      </c>
      <c r="D1362" t="s">
        <v>8394</v>
      </c>
    </row>
    <row r="1363" spans="1:4">
      <c r="A1363">
        <v>29205262</v>
      </c>
      <c r="B1363" t="s">
        <v>32262</v>
      </c>
      <c r="C1363" t="s">
        <v>8392</v>
      </c>
      <c r="D1363" t="s">
        <v>8394</v>
      </c>
    </row>
    <row r="1364" spans="1:4">
      <c r="A1364">
        <v>29205264</v>
      </c>
      <c r="B1364" t="s">
        <v>32263</v>
      </c>
      <c r="C1364" t="s">
        <v>8392</v>
      </c>
      <c r="D1364" t="s">
        <v>8394</v>
      </c>
    </row>
    <row r="1365" spans="1:4">
      <c r="A1365">
        <v>29205266</v>
      </c>
      <c r="B1365" t="s">
        <v>32264</v>
      </c>
      <c r="C1365" t="s">
        <v>8392</v>
      </c>
      <c r="D1365" t="s">
        <v>8394</v>
      </c>
    </row>
    <row r="1366" spans="1:4">
      <c r="A1366">
        <v>29205268</v>
      </c>
      <c r="B1366" t="s">
        <v>32265</v>
      </c>
      <c r="C1366" t="s">
        <v>8392</v>
      </c>
      <c r="D1366" t="s">
        <v>8394</v>
      </c>
    </row>
    <row r="1367" spans="1:4">
      <c r="A1367">
        <v>29205270</v>
      </c>
      <c r="B1367" t="s">
        <v>32266</v>
      </c>
      <c r="C1367" t="s">
        <v>8392</v>
      </c>
      <c r="D1367" t="s">
        <v>8394</v>
      </c>
    </row>
    <row r="1368" spans="1:4">
      <c r="A1368">
        <v>29205272</v>
      </c>
      <c r="B1368" t="s">
        <v>32267</v>
      </c>
      <c r="C1368" t="s">
        <v>8392</v>
      </c>
      <c r="D1368" t="s">
        <v>8394</v>
      </c>
    </row>
    <row r="1369" spans="1:4">
      <c r="A1369">
        <v>29205450</v>
      </c>
      <c r="B1369" t="s">
        <v>32268</v>
      </c>
      <c r="C1369" t="s">
        <v>8392</v>
      </c>
      <c r="D1369" t="s">
        <v>8394</v>
      </c>
    </row>
    <row r="1370" spans="1:4">
      <c r="A1370">
        <v>29205452</v>
      </c>
      <c r="B1370" t="s">
        <v>32269</v>
      </c>
      <c r="C1370" t="s">
        <v>8392</v>
      </c>
      <c r="D1370" t="s">
        <v>8394</v>
      </c>
    </row>
    <row r="1371" spans="1:4">
      <c r="A1371">
        <v>29205454</v>
      </c>
      <c r="B1371" t="s">
        <v>32270</v>
      </c>
      <c r="C1371" t="s">
        <v>8392</v>
      </c>
      <c r="D1371" t="s">
        <v>8394</v>
      </c>
    </row>
    <row r="1372" spans="1:4">
      <c r="A1372">
        <v>29205456</v>
      </c>
      <c r="B1372" t="s">
        <v>32271</v>
      </c>
      <c r="C1372" t="s">
        <v>8392</v>
      </c>
      <c r="D1372" t="s">
        <v>8394</v>
      </c>
    </row>
    <row r="1373" spans="1:4">
      <c r="A1373">
        <v>29205458</v>
      </c>
      <c r="B1373" t="s">
        <v>32272</v>
      </c>
      <c r="C1373" t="s">
        <v>8392</v>
      </c>
      <c r="D1373" t="s">
        <v>8394</v>
      </c>
    </row>
    <row r="1374" spans="1:4">
      <c r="A1374">
        <v>29205460</v>
      </c>
      <c r="B1374" t="s">
        <v>32273</v>
      </c>
      <c r="C1374" t="s">
        <v>8392</v>
      </c>
      <c r="D1374" t="s">
        <v>8394</v>
      </c>
    </row>
    <row r="1375" spans="1:4">
      <c r="A1375">
        <v>29205642</v>
      </c>
      <c r="B1375" t="s">
        <v>32274</v>
      </c>
      <c r="C1375" t="s">
        <v>8392</v>
      </c>
      <c r="D1375" t="s">
        <v>8394</v>
      </c>
    </row>
    <row r="1376" spans="1:4">
      <c r="A1376">
        <v>29205644</v>
      </c>
      <c r="B1376" t="s">
        <v>32275</v>
      </c>
      <c r="C1376" t="s">
        <v>8392</v>
      </c>
      <c r="D1376" t="s">
        <v>8394</v>
      </c>
    </row>
    <row r="1377" spans="1:4">
      <c r="A1377">
        <v>29205646</v>
      </c>
      <c r="B1377" t="s">
        <v>32276</v>
      </c>
      <c r="C1377" t="s">
        <v>8392</v>
      </c>
      <c r="D1377" t="s">
        <v>8394</v>
      </c>
    </row>
    <row r="1378" spans="1:4">
      <c r="A1378">
        <v>29205648</v>
      </c>
      <c r="B1378" t="s">
        <v>32277</v>
      </c>
      <c r="C1378" t="s">
        <v>8392</v>
      </c>
      <c r="D1378" t="s">
        <v>8394</v>
      </c>
    </row>
    <row r="1379" spans="1:4">
      <c r="A1379">
        <v>29205650</v>
      </c>
      <c r="B1379" t="s">
        <v>32278</v>
      </c>
      <c r="C1379" t="s">
        <v>8392</v>
      </c>
      <c r="D1379" t="s">
        <v>8394</v>
      </c>
    </row>
    <row r="1380" spans="1:4">
      <c r="A1380">
        <v>29205822</v>
      </c>
      <c r="B1380" t="s">
        <v>32279</v>
      </c>
      <c r="C1380" t="s">
        <v>8392</v>
      </c>
      <c r="D1380" t="s">
        <v>8394</v>
      </c>
    </row>
    <row r="1381" spans="1:4">
      <c r="A1381">
        <v>29205824</v>
      </c>
      <c r="B1381" t="s">
        <v>32280</v>
      </c>
      <c r="C1381" t="s">
        <v>8392</v>
      </c>
      <c r="D1381" t="s">
        <v>8394</v>
      </c>
    </row>
    <row r="1382" spans="1:4">
      <c r="A1382">
        <v>29205826</v>
      </c>
      <c r="B1382" t="s">
        <v>32281</v>
      </c>
      <c r="C1382" t="s">
        <v>8392</v>
      </c>
      <c r="D1382" t="s">
        <v>8394</v>
      </c>
    </row>
    <row r="1383" spans="1:4">
      <c r="A1383">
        <v>29205828</v>
      </c>
      <c r="B1383" t="s">
        <v>32282</v>
      </c>
      <c r="C1383" t="s">
        <v>8392</v>
      </c>
      <c r="D1383" t="s">
        <v>8394</v>
      </c>
    </row>
    <row r="1384" spans="1:4">
      <c r="A1384">
        <v>29205830</v>
      </c>
      <c r="B1384" t="s">
        <v>32283</v>
      </c>
      <c r="C1384" t="s">
        <v>8392</v>
      </c>
      <c r="D1384" t="s">
        <v>8394</v>
      </c>
    </row>
    <row r="1385" spans="1:4">
      <c r="A1385">
        <v>29203874</v>
      </c>
      <c r="B1385" t="s">
        <v>32284</v>
      </c>
      <c r="C1385" t="s">
        <v>8392</v>
      </c>
      <c r="D1385" t="s">
        <v>8394</v>
      </c>
    </row>
    <row r="1386" spans="1:4">
      <c r="A1386">
        <v>29203876</v>
      </c>
      <c r="B1386" t="s">
        <v>32285</v>
      </c>
      <c r="C1386" t="s">
        <v>8392</v>
      </c>
      <c r="D1386" t="s">
        <v>8394</v>
      </c>
    </row>
    <row r="1387" spans="1:4">
      <c r="A1387">
        <v>29203878</v>
      </c>
      <c r="B1387" t="s">
        <v>32286</v>
      </c>
      <c r="C1387" t="s">
        <v>8392</v>
      </c>
      <c r="D1387" t="s">
        <v>8394</v>
      </c>
    </row>
    <row r="1388" spans="1:4">
      <c r="A1388">
        <v>29203880</v>
      </c>
      <c r="B1388" t="s">
        <v>32287</v>
      </c>
      <c r="C1388" t="s">
        <v>8392</v>
      </c>
      <c r="D1388" t="s">
        <v>8394</v>
      </c>
    </row>
    <row r="1389" spans="1:4">
      <c r="A1389">
        <v>29203882</v>
      </c>
      <c r="B1389" t="s">
        <v>32288</v>
      </c>
      <c r="C1389" t="s">
        <v>8392</v>
      </c>
      <c r="D1389" t="s">
        <v>8394</v>
      </c>
    </row>
    <row r="1390" spans="1:4">
      <c r="A1390">
        <v>29203884</v>
      </c>
      <c r="B1390" t="s">
        <v>32289</v>
      </c>
      <c r="C1390" t="s">
        <v>8392</v>
      </c>
      <c r="D1390" t="s">
        <v>8394</v>
      </c>
    </row>
    <row r="1391" spans="1:4">
      <c r="A1391">
        <v>29204596</v>
      </c>
      <c r="B1391" t="s">
        <v>32290</v>
      </c>
      <c r="C1391" t="s">
        <v>8392</v>
      </c>
      <c r="D1391" t="s">
        <v>8394</v>
      </c>
    </row>
    <row r="1392" spans="1:4">
      <c r="A1392">
        <v>29204598</v>
      </c>
      <c r="B1392" t="s">
        <v>32291</v>
      </c>
      <c r="C1392" t="s">
        <v>8392</v>
      </c>
      <c r="D1392" t="s">
        <v>8394</v>
      </c>
    </row>
    <row r="1393" spans="1:4">
      <c r="A1393">
        <v>29204600</v>
      </c>
      <c r="B1393" t="s">
        <v>32292</v>
      </c>
      <c r="C1393" t="s">
        <v>8392</v>
      </c>
      <c r="D1393" t="s">
        <v>8394</v>
      </c>
    </row>
    <row r="1394" spans="1:4">
      <c r="A1394">
        <v>29204602</v>
      </c>
      <c r="B1394" t="s">
        <v>32293</v>
      </c>
      <c r="C1394" t="s">
        <v>8392</v>
      </c>
      <c r="D1394" t="s">
        <v>8394</v>
      </c>
    </row>
    <row r="1395" spans="1:4">
      <c r="A1395">
        <v>29204604</v>
      </c>
      <c r="B1395" t="s">
        <v>32294</v>
      </c>
      <c r="C1395" t="s">
        <v>8392</v>
      </c>
      <c r="D1395" t="s">
        <v>8394</v>
      </c>
    </row>
    <row r="1396" spans="1:4">
      <c r="A1396">
        <v>29204606</v>
      </c>
      <c r="B1396" t="s">
        <v>32295</v>
      </c>
      <c r="C1396" t="s">
        <v>8392</v>
      </c>
      <c r="D1396" t="s">
        <v>8394</v>
      </c>
    </row>
    <row r="1397" spans="1:4">
      <c r="A1397">
        <v>29204770</v>
      </c>
      <c r="B1397" t="s">
        <v>32296</v>
      </c>
      <c r="C1397" t="s">
        <v>8392</v>
      </c>
      <c r="D1397" t="s">
        <v>8394</v>
      </c>
    </row>
    <row r="1398" spans="1:4">
      <c r="A1398">
        <v>29204772</v>
      </c>
      <c r="B1398" t="s">
        <v>32297</v>
      </c>
      <c r="C1398" t="s">
        <v>8392</v>
      </c>
      <c r="D1398" t="s">
        <v>8394</v>
      </c>
    </row>
    <row r="1399" spans="1:4">
      <c r="A1399">
        <v>29204774</v>
      </c>
      <c r="B1399" t="s">
        <v>32298</v>
      </c>
      <c r="C1399" t="s">
        <v>8392</v>
      </c>
      <c r="D1399" t="s">
        <v>8394</v>
      </c>
    </row>
    <row r="1400" spans="1:4">
      <c r="A1400">
        <v>29204776</v>
      </c>
      <c r="B1400" t="s">
        <v>32299</v>
      </c>
      <c r="C1400" t="s">
        <v>8392</v>
      </c>
      <c r="D1400" t="s">
        <v>8394</v>
      </c>
    </row>
    <row r="1401" spans="1:4">
      <c r="A1401">
        <v>29204778</v>
      </c>
      <c r="B1401" t="s">
        <v>32300</v>
      </c>
      <c r="C1401" t="s">
        <v>8392</v>
      </c>
      <c r="D1401" t="s">
        <v>8394</v>
      </c>
    </row>
    <row r="1402" spans="1:4">
      <c r="A1402">
        <v>29204780</v>
      </c>
      <c r="B1402" t="s">
        <v>32301</v>
      </c>
      <c r="C1402" t="s">
        <v>8392</v>
      </c>
      <c r="D1402" t="s">
        <v>8394</v>
      </c>
    </row>
    <row r="1403" spans="1:4">
      <c r="A1403">
        <v>29204958</v>
      </c>
      <c r="B1403" t="s">
        <v>32302</v>
      </c>
      <c r="C1403" t="s">
        <v>8392</v>
      </c>
      <c r="D1403" t="s">
        <v>8394</v>
      </c>
    </row>
    <row r="1404" spans="1:4">
      <c r="A1404">
        <v>29204960</v>
      </c>
      <c r="B1404" t="s">
        <v>32303</v>
      </c>
      <c r="C1404" t="s">
        <v>8392</v>
      </c>
      <c r="D1404" t="s">
        <v>8394</v>
      </c>
    </row>
    <row r="1405" spans="1:4">
      <c r="A1405">
        <v>29204962</v>
      </c>
      <c r="B1405" t="s">
        <v>32304</v>
      </c>
      <c r="C1405" t="s">
        <v>8392</v>
      </c>
      <c r="D1405" t="s">
        <v>8394</v>
      </c>
    </row>
    <row r="1406" spans="1:4">
      <c r="A1406">
        <v>29204964</v>
      </c>
      <c r="B1406" t="s">
        <v>32305</v>
      </c>
      <c r="C1406" t="s">
        <v>8392</v>
      </c>
      <c r="D1406" t="s">
        <v>8394</v>
      </c>
    </row>
    <row r="1407" spans="1:4">
      <c r="A1407">
        <v>29204966</v>
      </c>
      <c r="B1407" t="s">
        <v>32306</v>
      </c>
      <c r="C1407" t="s">
        <v>8392</v>
      </c>
      <c r="D1407" t="s">
        <v>8394</v>
      </c>
    </row>
    <row r="1408" spans="1:4">
      <c r="A1408">
        <v>29204968</v>
      </c>
      <c r="B1408" t="s">
        <v>32307</v>
      </c>
      <c r="C1408" t="s">
        <v>8392</v>
      </c>
      <c r="D1408" t="s">
        <v>8394</v>
      </c>
    </row>
    <row r="1409" spans="1:4">
      <c r="A1409">
        <v>29205184</v>
      </c>
      <c r="B1409" t="s">
        <v>32308</v>
      </c>
      <c r="C1409" t="s">
        <v>8392</v>
      </c>
      <c r="D1409" t="s">
        <v>8394</v>
      </c>
    </row>
    <row r="1410" spans="1:4">
      <c r="A1410">
        <v>29205186</v>
      </c>
      <c r="B1410" t="s">
        <v>32309</v>
      </c>
      <c r="C1410" t="s">
        <v>8392</v>
      </c>
      <c r="D1410" t="s">
        <v>8394</v>
      </c>
    </row>
    <row r="1411" spans="1:4">
      <c r="A1411">
        <v>29205188</v>
      </c>
      <c r="B1411" t="s">
        <v>32310</v>
      </c>
      <c r="C1411" t="s">
        <v>8392</v>
      </c>
      <c r="D1411" t="s">
        <v>8394</v>
      </c>
    </row>
    <row r="1412" spans="1:4">
      <c r="A1412">
        <v>29205190</v>
      </c>
      <c r="B1412" t="s">
        <v>32311</v>
      </c>
      <c r="C1412" t="s">
        <v>8392</v>
      </c>
      <c r="D1412" t="s">
        <v>8394</v>
      </c>
    </row>
    <row r="1413" spans="1:4">
      <c r="A1413">
        <v>29205192</v>
      </c>
      <c r="B1413" t="s">
        <v>32312</v>
      </c>
      <c r="C1413" t="s">
        <v>8392</v>
      </c>
      <c r="D1413" t="s">
        <v>8394</v>
      </c>
    </row>
    <row r="1414" spans="1:4">
      <c r="A1414">
        <v>29205194</v>
      </c>
      <c r="B1414" t="s">
        <v>32313</v>
      </c>
      <c r="C1414" t="s">
        <v>8392</v>
      </c>
      <c r="D1414" t="s">
        <v>8394</v>
      </c>
    </row>
    <row r="1415" spans="1:4">
      <c r="A1415">
        <v>29205274</v>
      </c>
      <c r="B1415" t="s">
        <v>32314</v>
      </c>
      <c r="C1415" t="s">
        <v>8392</v>
      </c>
      <c r="D1415" t="s">
        <v>8394</v>
      </c>
    </row>
    <row r="1416" spans="1:4">
      <c r="A1416">
        <v>29205276</v>
      </c>
      <c r="B1416" t="s">
        <v>32315</v>
      </c>
      <c r="C1416" t="s">
        <v>8392</v>
      </c>
      <c r="D1416" t="s">
        <v>8394</v>
      </c>
    </row>
    <row r="1417" spans="1:4">
      <c r="A1417">
        <v>29205278</v>
      </c>
      <c r="B1417" t="s">
        <v>32316</v>
      </c>
      <c r="C1417" t="s">
        <v>8392</v>
      </c>
      <c r="D1417" t="s">
        <v>8394</v>
      </c>
    </row>
    <row r="1418" spans="1:4">
      <c r="A1418">
        <v>29205280</v>
      </c>
      <c r="B1418" t="s">
        <v>32317</v>
      </c>
      <c r="C1418" t="s">
        <v>8392</v>
      </c>
      <c r="D1418" t="s">
        <v>8394</v>
      </c>
    </row>
    <row r="1419" spans="1:4">
      <c r="A1419">
        <v>29205282</v>
      </c>
      <c r="B1419" t="s">
        <v>32318</v>
      </c>
      <c r="C1419" t="s">
        <v>8392</v>
      </c>
      <c r="D1419" t="s">
        <v>8394</v>
      </c>
    </row>
    <row r="1420" spans="1:4">
      <c r="A1420">
        <v>29205284</v>
      </c>
      <c r="B1420" t="s">
        <v>32319</v>
      </c>
      <c r="C1420" t="s">
        <v>8392</v>
      </c>
      <c r="D1420" t="s">
        <v>8394</v>
      </c>
    </row>
    <row r="1421" spans="1:4">
      <c r="A1421">
        <v>29205462</v>
      </c>
      <c r="B1421" t="s">
        <v>32320</v>
      </c>
      <c r="C1421" t="s">
        <v>8392</v>
      </c>
      <c r="D1421" t="s">
        <v>8394</v>
      </c>
    </row>
    <row r="1422" spans="1:4">
      <c r="A1422">
        <v>29205464</v>
      </c>
      <c r="B1422" t="s">
        <v>32321</v>
      </c>
      <c r="C1422" t="s">
        <v>8392</v>
      </c>
      <c r="D1422" t="s">
        <v>8394</v>
      </c>
    </row>
    <row r="1423" spans="1:4">
      <c r="A1423">
        <v>29205466</v>
      </c>
      <c r="B1423" t="s">
        <v>32322</v>
      </c>
      <c r="C1423" t="s">
        <v>8392</v>
      </c>
      <c r="D1423" t="s">
        <v>8394</v>
      </c>
    </row>
    <row r="1424" spans="1:4">
      <c r="A1424">
        <v>29205468</v>
      </c>
      <c r="B1424" t="s">
        <v>32323</v>
      </c>
      <c r="C1424" t="s">
        <v>8392</v>
      </c>
      <c r="D1424" t="s">
        <v>8394</v>
      </c>
    </row>
    <row r="1425" spans="1:4">
      <c r="A1425">
        <v>29205470</v>
      </c>
      <c r="B1425" t="s">
        <v>32324</v>
      </c>
      <c r="C1425" t="s">
        <v>8392</v>
      </c>
      <c r="D1425" t="s">
        <v>8394</v>
      </c>
    </row>
    <row r="1426" spans="1:4">
      <c r="A1426">
        <v>29205472</v>
      </c>
      <c r="B1426" t="s">
        <v>32325</v>
      </c>
      <c r="C1426" t="s">
        <v>8392</v>
      </c>
      <c r="D1426" t="s">
        <v>8394</v>
      </c>
    </row>
    <row r="1427" spans="1:4">
      <c r="A1427">
        <v>29205652</v>
      </c>
      <c r="B1427" t="s">
        <v>32326</v>
      </c>
      <c r="C1427" t="s">
        <v>8392</v>
      </c>
      <c r="D1427" t="s">
        <v>8394</v>
      </c>
    </row>
    <row r="1428" spans="1:4">
      <c r="A1428">
        <v>29205654</v>
      </c>
      <c r="B1428" t="s">
        <v>32327</v>
      </c>
      <c r="C1428" t="s">
        <v>8392</v>
      </c>
      <c r="D1428" t="s">
        <v>8394</v>
      </c>
    </row>
    <row r="1429" spans="1:4">
      <c r="A1429">
        <v>29205656</v>
      </c>
      <c r="B1429" t="s">
        <v>32328</v>
      </c>
      <c r="C1429" t="s">
        <v>8392</v>
      </c>
      <c r="D1429" t="s">
        <v>8394</v>
      </c>
    </row>
    <row r="1430" spans="1:4">
      <c r="A1430">
        <v>29205658</v>
      </c>
      <c r="B1430" t="s">
        <v>32329</v>
      </c>
      <c r="C1430" t="s">
        <v>8392</v>
      </c>
      <c r="D1430" t="s">
        <v>8394</v>
      </c>
    </row>
    <row r="1431" spans="1:4">
      <c r="A1431">
        <v>29205660</v>
      </c>
      <c r="B1431" t="s">
        <v>32330</v>
      </c>
      <c r="C1431" t="s">
        <v>8392</v>
      </c>
      <c r="D1431" t="s">
        <v>8394</v>
      </c>
    </row>
    <row r="1432" spans="1:4">
      <c r="A1432">
        <v>29205662</v>
      </c>
      <c r="B1432" t="s">
        <v>32331</v>
      </c>
      <c r="C1432" t="s">
        <v>8392</v>
      </c>
      <c r="D1432" t="s">
        <v>8394</v>
      </c>
    </row>
    <row r="1433" spans="1:4">
      <c r="A1433">
        <v>29203886</v>
      </c>
      <c r="B1433" t="s">
        <v>32332</v>
      </c>
      <c r="C1433" t="s">
        <v>8392</v>
      </c>
      <c r="D1433" t="s">
        <v>8394</v>
      </c>
    </row>
    <row r="1434" spans="1:4">
      <c r="A1434">
        <v>29203888</v>
      </c>
      <c r="B1434" t="s">
        <v>32333</v>
      </c>
      <c r="C1434" t="s">
        <v>8392</v>
      </c>
      <c r="D1434" t="s">
        <v>8394</v>
      </c>
    </row>
    <row r="1435" spans="1:4">
      <c r="A1435">
        <v>29203890</v>
      </c>
      <c r="B1435" t="s">
        <v>32334</v>
      </c>
      <c r="C1435" t="s">
        <v>8392</v>
      </c>
      <c r="D1435" t="s">
        <v>8394</v>
      </c>
    </row>
    <row r="1436" spans="1:4">
      <c r="A1436">
        <v>29203892</v>
      </c>
      <c r="B1436" t="s">
        <v>32335</v>
      </c>
      <c r="C1436" t="s">
        <v>8392</v>
      </c>
      <c r="D1436" t="s">
        <v>8394</v>
      </c>
    </row>
    <row r="1437" spans="1:4">
      <c r="A1437">
        <v>29203894</v>
      </c>
      <c r="B1437" t="s">
        <v>32336</v>
      </c>
      <c r="C1437" t="s">
        <v>8392</v>
      </c>
      <c r="D1437" t="s">
        <v>8394</v>
      </c>
    </row>
    <row r="1438" spans="1:4">
      <c r="A1438">
        <v>29203896</v>
      </c>
      <c r="B1438" t="s">
        <v>32337</v>
      </c>
      <c r="C1438" t="s">
        <v>8392</v>
      </c>
      <c r="D1438" t="s">
        <v>8394</v>
      </c>
    </row>
    <row r="1439" spans="1:4">
      <c r="A1439">
        <v>29204374</v>
      </c>
      <c r="B1439" t="s">
        <v>32338</v>
      </c>
      <c r="C1439" t="s">
        <v>8392</v>
      </c>
      <c r="D1439" t="s">
        <v>8394</v>
      </c>
    </row>
    <row r="1440" spans="1:4">
      <c r="A1440">
        <v>29204376</v>
      </c>
      <c r="B1440" t="s">
        <v>32339</v>
      </c>
      <c r="C1440" t="s">
        <v>8392</v>
      </c>
      <c r="D1440" t="s">
        <v>8394</v>
      </c>
    </row>
    <row r="1441" spans="1:4">
      <c r="A1441">
        <v>29204378</v>
      </c>
      <c r="B1441" t="s">
        <v>32340</v>
      </c>
      <c r="C1441" t="s">
        <v>8392</v>
      </c>
      <c r="D1441" t="s">
        <v>8394</v>
      </c>
    </row>
    <row r="1442" spans="1:4">
      <c r="A1442">
        <v>29204380</v>
      </c>
      <c r="B1442" t="s">
        <v>32341</v>
      </c>
      <c r="C1442" t="s">
        <v>8392</v>
      </c>
      <c r="D1442" t="s">
        <v>8394</v>
      </c>
    </row>
    <row r="1443" spans="1:4">
      <c r="A1443">
        <v>29204382</v>
      </c>
      <c r="B1443" t="s">
        <v>32342</v>
      </c>
      <c r="C1443" t="s">
        <v>8392</v>
      </c>
      <c r="D1443" t="s">
        <v>8394</v>
      </c>
    </row>
    <row r="1444" spans="1:4">
      <c r="A1444">
        <v>29204384</v>
      </c>
      <c r="B1444" t="s">
        <v>32343</v>
      </c>
      <c r="C1444" t="s">
        <v>8392</v>
      </c>
      <c r="D1444" t="s">
        <v>8394</v>
      </c>
    </row>
    <row r="1445" spans="1:4">
      <c r="A1445">
        <v>29204608</v>
      </c>
      <c r="B1445" t="s">
        <v>32344</v>
      </c>
      <c r="C1445" t="s">
        <v>8392</v>
      </c>
      <c r="D1445" t="s">
        <v>8394</v>
      </c>
    </row>
    <row r="1446" spans="1:4">
      <c r="A1446">
        <v>29204610</v>
      </c>
      <c r="B1446" t="s">
        <v>32345</v>
      </c>
      <c r="C1446" t="s">
        <v>8392</v>
      </c>
      <c r="D1446" t="s">
        <v>8394</v>
      </c>
    </row>
    <row r="1447" spans="1:4">
      <c r="A1447">
        <v>29204782</v>
      </c>
      <c r="B1447" t="s">
        <v>32346</v>
      </c>
      <c r="C1447" t="s">
        <v>8392</v>
      </c>
      <c r="D1447" t="s">
        <v>8394</v>
      </c>
    </row>
    <row r="1448" spans="1:4">
      <c r="A1448">
        <v>29204784</v>
      </c>
      <c r="B1448" t="s">
        <v>32347</v>
      </c>
      <c r="C1448" t="s">
        <v>8392</v>
      </c>
      <c r="D1448" t="s">
        <v>8394</v>
      </c>
    </row>
    <row r="1449" spans="1:4">
      <c r="A1449">
        <v>29204786</v>
      </c>
      <c r="B1449" t="s">
        <v>32348</v>
      </c>
      <c r="C1449" t="s">
        <v>8392</v>
      </c>
      <c r="D1449" t="s">
        <v>8394</v>
      </c>
    </row>
    <row r="1450" spans="1:4">
      <c r="A1450">
        <v>29204788</v>
      </c>
      <c r="B1450" t="s">
        <v>32349</v>
      </c>
      <c r="C1450" t="s">
        <v>8392</v>
      </c>
      <c r="D1450" t="s">
        <v>8394</v>
      </c>
    </row>
    <row r="1451" spans="1:4">
      <c r="A1451">
        <v>29204790</v>
      </c>
      <c r="B1451" t="s">
        <v>32350</v>
      </c>
      <c r="C1451" t="s">
        <v>8392</v>
      </c>
      <c r="D1451" t="s">
        <v>8394</v>
      </c>
    </row>
    <row r="1452" spans="1:4">
      <c r="A1452">
        <v>29204792</v>
      </c>
      <c r="B1452" t="s">
        <v>32351</v>
      </c>
      <c r="C1452" t="s">
        <v>8392</v>
      </c>
      <c r="D1452" t="s">
        <v>8394</v>
      </c>
    </row>
    <row r="1453" spans="1:4">
      <c r="A1453">
        <v>29205196</v>
      </c>
      <c r="B1453" t="s">
        <v>32352</v>
      </c>
      <c r="C1453" t="s">
        <v>8392</v>
      </c>
      <c r="D1453" t="s">
        <v>8394</v>
      </c>
    </row>
    <row r="1454" spans="1:4">
      <c r="A1454">
        <v>29205198</v>
      </c>
      <c r="B1454" t="s">
        <v>32353</v>
      </c>
      <c r="C1454" t="s">
        <v>8392</v>
      </c>
      <c r="D1454" t="s">
        <v>8394</v>
      </c>
    </row>
    <row r="1455" spans="1:4">
      <c r="A1455">
        <v>29205200</v>
      </c>
      <c r="B1455" t="s">
        <v>32354</v>
      </c>
      <c r="C1455" t="s">
        <v>8392</v>
      </c>
      <c r="D1455" t="s">
        <v>8394</v>
      </c>
    </row>
    <row r="1456" spans="1:4">
      <c r="A1456">
        <v>29205202</v>
      </c>
      <c r="B1456" t="s">
        <v>32355</v>
      </c>
      <c r="C1456" t="s">
        <v>8392</v>
      </c>
      <c r="D1456" t="s">
        <v>8394</v>
      </c>
    </row>
    <row r="1457" spans="1:4">
      <c r="A1457">
        <v>29205204</v>
      </c>
      <c r="B1457" t="s">
        <v>32356</v>
      </c>
      <c r="C1457" t="s">
        <v>8392</v>
      </c>
      <c r="D1457" t="s">
        <v>8394</v>
      </c>
    </row>
    <row r="1458" spans="1:4">
      <c r="A1458">
        <v>29205206</v>
      </c>
      <c r="B1458" t="s">
        <v>32357</v>
      </c>
      <c r="C1458" t="s">
        <v>8392</v>
      </c>
      <c r="D1458" t="s">
        <v>8394</v>
      </c>
    </row>
    <row r="1459" spans="1:4">
      <c r="A1459">
        <v>29205286</v>
      </c>
      <c r="B1459" t="s">
        <v>32358</v>
      </c>
      <c r="C1459" t="s">
        <v>8392</v>
      </c>
      <c r="D1459" t="s">
        <v>8394</v>
      </c>
    </row>
    <row r="1460" spans="1:4">
      <c r="A1460">
        <v>29205288</v>
      </c>
      <c r="B1460" t="s">
        <v>32359</v>
      </c>
      <c r="C1460" t="s">
        <v>8392</v>
      </c>
      <c r="D1460" t="s">
        <v>8394</v>
      </c>
    </row>
    <row r="1461" spans="1:4">
      <c r="A1461">
        <v>29205290</v>
      </c>
      <c r="B1461" t="s">
        <v>32360</v>
      </c>
      <c r="C1461" t="s">
        <v>8392</v>
      </c>
      <c r="D1461" t="s">
        <v>8394</v>
      </c>
    </row>
    <row r="1462" spans="1:4">
      <c r="A1462">
        <v>29205292</v>
      </c>
      <c r="B1462" t="s">
        <v>32361</v>
      </c>
      <c r="C1462" t="s">
        <v>8392</v>
      </c>
      <c r="D1462" t="s">
        <v>8394</v>
      </c>
    </row>
    <row r="1463" spans="1:4">
      <c r="A1463">
        <v>29205294</v>
      </c>
      <c r="B1463" t="s">
        <v>32362</v>
      </c>
      <c r="C1463" t="s">
        <v>8392</v>
      </c>
      <c r="D1463" t="s">
        <v>8394</v>
      </c>
    </row>
    <row r="1464" spans="1:4">
      <c r="A1464">
        <v>29205474</v>
      </c>
      <c r="B1464" t="s">
        <v>32363</v>
      </c>
      <c r="C1464" t="s">
        <v>8392</v>
      </c>
      <c r="D1464" t="s">
        <v>8394</v>
      </c>
    </row>
    <row r="1465" spans="1:4">
      <c r="A1465">
        <v>29205476</v>
      </c>
      <c r="B1465" t="s">
        <v>32364</v>
      </c>
      <c r="C1465" t="s">
        <v>8392</v>
      </c>
      <c r="D1465" t="s">
        <v>8394</v>
      </c>
    </row>
    <row r="1466" spans="1:4">
      <c r="A1466">
        <v>29205478</v>
      </c>
      <c r="B1466" t="s">
        <v>32365</v>
      </c>
      <c r="C1466" t="s">
        <v>8392</v>
      </c>
      <c r="D1466" t="s">
        <v>8394</v>
      </c>
    </row>
    <row r="1467" spans="1:4">
      <c r="A1467">
        <v>29205480</v>
      </c>
      <c r="B1467" t="s">
        <v>32366</v>
      </c>
      <c r="C1467" t="s">
        <v>8392</v>
      </c>
      <c r="D1467" t="s">
        <v>8394</v>
      </c>
    </row>
    <row r="1468" spans="1:4">
      <c r="A1468">
        <v>29205482</v>
      </c>
      <c r="B1468" t="s">
        <v>32367</v>
      </c>
      <c r="C1468" t="s">
        <v>8392</v>
      </c>
      <c r="D1468" t="s">
        <v>8394</v>
      </c>
    </row>
    <row r="1469" spans="1:4">
      <c r="A1469">
        <v>29205484</v>
      </c>
      <c r="B1469" t="s">
        <v>32368</v>
      </c>
      <c r="C1469" t="s">
        <v>8392</v>
      </c>
      <c r="D1469" t="s">
        <v>8394</v>
      </c>
    </row>
    <row r="1470" spans="1:4">
      <c r="A1470">
        <v>29205664</v>
      </c>
      <c r="B1470" t="s">
        <v>32369</v>
      </c>
      <c r="C1470" t="s">
        <v>8392</v>
      </c>
      <c r="D1470" t="s">
        <v>8394</v>
      </c>
    </row>
    <row r="1471" spans="1:4">
      <c r="A1471">
        <v>29203898</v>
      </c>
      <c r="B1471" t="s">
        <v>32370</v>
      </c>
      <c r="C1471" t="s">
        <v>8392</v>
      </c>
      <c r="D1471" t="s">
        <v>8394</v>
      </c>
    </row>
    <row r="1472" spans="1:4">
      <c r="A1472">
        <v>29203900</v>
      </c>
      <c r="B1472" t="s">
        <v>32371</v>
      </c>
      <c r="C1472" t="s">
        <v>8392</v>
      </c>
      <c r="D1472" t="s">
        <v>8394</v>
      </c>
    </row>
    <row r="1473" spans="1:4">
      <c r="A1473">
        <v>29203902</v>
      </c>
      <c r="B1473" t="s">
        <v>32372</v>
      </c>
      <c r="C1473" t="s">
        <v>8392</v>
      </c>
      <c r="D1473" t="s">
        <v>8394</v>
      </c>
    </row>
    <row r="1474" spans="1:4">
      <c r="A1474">
        <v>29203904</v>
      </c>
      <c r="B1474" t="s">
        <v>32373</v>
      </c>
      <c r="C1474" t="s">
        <v>8392</v>
      </c>
      <c r="D1474" t="s">
        <v>8394</v>
      </c>
    </row>
    <row r="1475" spans="1:4">
      <c r="A1475">
        <v>29203906</v>
      </c>
      <c r="B1475" t="s">
        <v>32374</v>
      </c>
      <c r="C1475" t="s">
        <v>8392</v>
      </c>
      <c r="D1475" t="s">
        <v>8394</v>
      </c>
    </row>
    <row r="1476" spans="1:4">
      <c r="A1476">
        <v>29203908</v>
      </c>
      <c r="B1476" t="s">
        <v>32375</v>
      </c>
      <c r="C1476" t="s">
        <v>8392</v>
      </c>
      <c r="D1476" t="s">
        <v>8394</v>
      </c>
    </row>
    <row r="1477" spans="1:4">
      <c r="A1477">
        <v>29204386</v>
      </c>
      <c r="B1477" t="s">
        <v>32376</v>
      </c>
      <c r="C1477" t="s">
        <v>8392</v>
      </c>
      <c r="D1477" t="s">
        <v>8394</v>
      </c>
    </row>
    <row r="1478" spans="1:4">
      <c r="A1478">
        <v>29204388</v>
      </c>
      <c r="B1478" t="s">
        <v>32377</v>
      </c>
      <c r="C1478" t="s">
        <v>8392</v>
      </c>
      <c r="D1478" t="s">
        <v>8394</v>
      </c>
    </row>
    <row r="1479" spans="1:4">
      <c r="A1479">
        <v>29204390</v>
      </c>
      <c r="B1479" t="s">
        <v>32378</v>
      </c>
      <c r="C1479" t="s">
        <v>8392</v>
      </c>
      <c r="D1479" t="s">
        <v>8394</v>
      </c>
    </row>
    <row r="1480" spans="1:4">
      <c r="A1480">
        <v>29204392</v>
      </c>
      <c r="B1480" t="s">
        <v>32379</v>
      </c>
      <c r="C1480" t="s">
        <v>8392</v>
      </c>
      <c r="D1480" t="s">
        <v>8394</v>
      </c>
    </row>
    <row r="1481" spans="1:4">
      <c r="A1481">
        <v>29204394</v>
      </c>
      <c r="B1481" t="s">
        <v>32380</v>
      </c>
      <c r="C1481" t="s">
        <v>8392</v>
      </c>
      <c r="D1481" t="s">
        <v>8394</v>
      </c>
    </row>
    <row r="1482" spans="1:4">
      <c r="A1482">
        <v>29204396</v>
      </c>
      <c r="B1482" t="s">
        <v>32381</v>
      </c>
      <c r="C1482" t="s">
        <v>8392</v>
      </c>
      <c r="D1482" t="s">
        <v>8394</v>
      </c>
    </row>
    <row r="1483" spans="1:4">
      <c r="A1483">
        <v>29204612</v>
      </c>
      <c r="B1483" t="s">
        <v>32382</v>
      </c>
      <c r="C1483" t="s">
        <v>8392</v>
      </c>
      <c r="D1483" t="s">
        <v>8394</v>
      </c>
    </row>
    <row r="1484" spans="1:4">
      <c r="A1484">
        <v>29204614</v>
      </c>
      <c r="B1484" t="s">
        <v>32383</v>
      </c>
      <c r="C1484" t="s">
        <v>8392</v>
      </c>
      <c r="D1484" t="s">
        <v>8394</v>
      </c>
    </row>
    <row r="1485" spans="1:4">
      <c r="A1485">
        <v>29204616</v>
      </c>
      <c r="B1485" t="s">
        <v>32384</v>
      </c>
      <c r="C1485" t="s">
        <v>8392</v>
      </c>
      <c r="D1485" t="s">
        <v>8394</v>
      </c>
    </row>
    <row r="1486" spans="1:4">
      <c r="A1486">
        <v>29204618</v>
      </c>
      <c r="B1486" t="s">
        <v>32385</v>
      </c>
      <c r="C1486" t="s">
        <v>8392</v>
      </c>
      <c r="D1486" t="s">
        <v>8394</v>
      </c>
    </row>
    <row r="1487" spans="1:4">
      <c r="A1487">
        <v>29204620</v>
      </c>
      <c r="B1487" t="s">
        <v>32386</v>
      </c>
      <c r="C1487" t="s">
        <v>8392</v>
      </c>
      <c r="D1487" t="s">
        <v>8394</v>
      </c>
    </row>
    <row r="1488" spans="1:4">
      <c r="A1488">
        <v>29204622</v>
      </c>
      <c r="B1488" t="s">
        <v>32387</v>
      </c>
      <c r="C1488" t="s">
        <v>8392</v>
      </c>
      <c r="D1488" t="s">
        <v>8394</v>
      </c>
    </row>
    <row r="1489" spans="1:4">
      <c r="A1489">
        <v>29204794</v>
      </c>
      <c r="B1489" t="s">
        <v>32388</v>
      </c>
      <c r="C1489" t="s">
        <v>8392</v>
      </c>
      <c r="D1489" t="s">
        <v>8394</v>
      </c>
    </row>
    <row r="1490" spans="1:4">
      <c r="A1490">
        <v>29204796</v>
      </c>
      <c r="B1490" t="s">
        <v>32389</v>
      </c>
      <c r="C1490" t="s">
        <v>8392</v>
      </c>
      <c r="D1490" t="s">
        <v>8394</v>
      </c>
    </row>
    <row r="1491" spans="1:4">
      <c r="A1491">
        <v>29204798</v>
      </c>
      <c r="B1491" t="s">
        <v>32390</v>
      </c>
      <c r="C1491" t="s">
        <v>8392</v>
      </c>
      <c r="D1491" t="s">
        <v>8394</v>
      </c>
    </row>
    <row r="1492" spans="1:4">
      <c r="A1492">
        <v>29204800</v>
      </c>
      <c r="B1492" t="s">
        <v>32391</v>
      </c>
      <c r="C1492" t="s">
        <v>8392</v>
      </c>
      <c r="D1492" t="s">
        <v>8394</v>
      </c>
    </row>
    <row r="1493" spans="1:4">
      <c r="A1493">
        <v>29204802</v>
      </c>
      <c r="B1493" t="s">
        <v>32392</v>
      </c>
      <c r="C1493" t="s">
        <v>8392</v>
      </c>
      <c r="D1493" t="s">
        <v>8394</v>
      </c>
    </row>
    <row r="1494" spans="1:4">
      <c r="A1494">
        <v>29204804</v>
      </c>
      <c r="B1494" t="s">
        <v>32393</v>
      </c>
      <c r="C1494" t="s">
        <v>8392</v>
      </c>
      <c r="D1494" t="s">
        <v>8394</v>
      </c>
    </row>
    <row r="1495" spans="1:4">
      <c r="A1495">
        <v>29205208</v>
      </c>
      <c r="B1495" t="s">
        <v>32394</v>
      </c>
      <c r="C1495" t="s">
        <v>8392</v>
      </c>
      <c r="D1495" t="s">
        <v>8394</v>
      </c>
    </row>
    <row r="1496" spans="1:4">
      <c r="A1496">
        <v>29205210</v>
      </c>
      <c r="B1496" t="s">
        <v>32395</v>
      </c>
      <c r="C1496" t="s">
        <v>8392</v>
      </c>
      <c r="D1496" t="s">
        <v>8394</v>
      </c>
    </row>
    <row r="1497" spans="1:4">
      <c r="A1497">
        <v>29205212</v>
      </c>
      <c r="B1497" t="s">
        <v>32396</v>
      </c>
      <c r="C1497" t="s">
        <v>8392</v>
      </c>
      <c r="D1497" t="s">
        <v>8394</v>
      </c>
    </row>
    <row r="1498" spans="1:4">
      <c r="A1498">
        <v>29205214</v>
      </c>
      <c r="B1498" t="s">
        <v>32397</v>
      </c>
      <c r="C1498" t="s">
        <v>8392</v>
      </c>
      <c r="D1498" t="s">
        <v>8394</v>
      </c>
    </row>
    <row r="1499" spans="1:4">
      <c r="A1499">
        <v>29205216</v>
      </c>
      <c r="B1499" t="s">
        <v>32398</v>
      </c>
      <c r="C1499" t="s">
        <v>8392</v>
      </c>
      <c r="D1499" t="s">
        <v>8394</v>
      </c>
    </row>
    <row r="1500" spans="1:4">
      <c r="A1500">
        <v>29205218</v>
      </c>
      <c r="B1500" t="s">
        <v>32399</v>
      </c>
      <c r="C1500" t="s">
        <v>8392</v>
      </c>
      <c r="D1500" t="s">
        <v>8394</v>
      </c>
    </row>
    <row r="1501" spans="1:4">
      <c r="A1501">
        <v>29205296</v>
      </c>
      <c r="B1501" t="s">
        <v>32400</v>
      </c>
      <c r="C1501" t="s">
        <v>8392</v>
      </c>
      <c r="D1501" t="s">
        <v>8394</v>
      </c>
    </row>
    <row r="1502" spans="1:4">
      <c r="A1502">
        <v>29205298</v>
      </c>
      <c r="B1502" t="s">
        <v>32401</v>
      </c>
      <c r="C1502" t="s">
        <v>8392</v>
      </c>
      <c r="D1502" t="s">
        <v>8394</v>
      </c>
    </row>
    <row r="1503" spans="1:4">
      <c r="A1503">
        <v>29205300</v>
      </c>
      <c r="B1503" t="s">
        <v>32402</v>
      </c>
      <c r="C1503" t="s">
        <v>8392</v>
      </c>
      <c r="D1503" t="s">
        <v>8394</v>
      </c>
    </row>
    <row r="1504" spans="1:4">
      <c r="A1504">
        <v>29205302</v>
      </c>
      <c r="B1504" t="s">
        <v>32403</v>
      </c>
      <c r="C1504" t="s">
        <v>8392</v>
      </c>
      <c r="D1504" t="s">
        <v>8394</v>
      </c>
    </row>
    <row r="1505" spans="1:4">
      <c r="A1505">
        <v>29205304</v>
      </c>
      <c r="B1505" t="s">
        <v>32404</v>
      </c>
      <c r="C1505" t="s">
        <v>8392</v>
      </c>
      <c r="D1505" t="s">
        <v>8394</v>
      </c>
    </row>
    <row r="1506" spans="1:4">
      <c r="A1506">
        <v>29205306</v>
      </c>
      <c r="B1506" t="s">
        <v>32405</v>
      </c>
      <c r="C1506" t="s">
        <v>8392</v>
      </c>
      <c r="D1506" t="s">
        <v>8394</v>
      </c>
    </row>
    <row r="1507" spans="1:4">
      <c r="A1507">
        <v>29205486</v>
      </c>
      <c r="B1507" t="s">
        <v>32406</v>
      </c>
      <c r="C1507" t="s">
        <v>8392</v>
      </c>
      <c r="D1507" t="s">
        <v>8394</v>
      </c>
    </row>
    <row r="1508" spans="1:4">
      <c r="A1508">
        <v>29205488</v>
      </c>
      <c r="B1508" t="s">
        <v>32407</v>
      </c>
      <c r="C1508" t="s">
        <v>8392</v>
      </c>
      <c r="D1508" t="s">
        <v>8394</v>
      </c>
    </row>
    <row r="1509" spans="1:4">
      <c r="A1509">
        <v>29205490</v>
      </c>
      <c r="B1509" t="s">
        <v>32408</v>
      </c>
      <c r="C1509" t="s">
        <v>8392</v>
      </c>
      <c r="D1509" t="s">
        <v>8394</v>
      </c>
    </row>
    <row r="1510" spans="1:4">
      <c r="A1510">
        <v>29205492</v>
      </c>
      <c r="B1510" t="s">
        <v>32409</v>
      </c>
      <c r="C1510" t="s">
        <v>8392</v>
      </c>
      <c r="D1510" t="s">
        <v>8394</v>
      </c>
    </row>
    <row r="1511" spans="1:4">
      <c r="A1511">
        <v>29205494</v>
      </c>
      <c r="B1511" t="s">
        <v>32410</v>
      </c>
      <c r="C1511" t="s">
        <v>8392</v>
      </c>
      <c r="D1511" t="s">
        <v>8394</v>
      </c>
    </row>
    <row r="1512" spans="1:4">
      <c r="A1512">
        <v>29205496</v>
      </c>
      <c r="B1512" t="s">
        <v>32411</v>
      </c>
      <c r="C1512" t="s">
        <v>8392</v>
      </c>
      <c r="D1512" t="s">
        <v>8394</v>
      </c>
    </row>
    <row r="1513" spans="1:4">
      <c r="A1513">
        <v>29205666</v>
      </c>
      <c r="B1513" t="s">
        <v>32412</v>
      </c>
      <c r="C1513" t="s">
        <v>8392</v>
      </c>
      <c r="D1513" t="s">
        <v>8394</v>
      </c>
    </row>
    <row r="1514" spans="1:4">
      <c r="A1514">
        <v>29205668</v>
      </c>
      <c r="B1514" t="s">
        <v>32413</v>
      </c>
      <c r="C1514" t="s">
        <v>8392</v>
      </c>
      <c r="D1514" t="s">
        <v>8394</v>
      </c>
    </row>
    <row r="1515" spans="1:4">
      <c r="A1515">
        <v>29205670</v>
      </c>
      <c r="B1515" t="s">
        <v>32414</v>
      </c>
      <c r="C1515" t="s">
        <v>8392</v>
      </c>
      <c r="D1515" t="s">
        <v>8394</v>
      </c>
    </row>
    <row r="1516" spans="1:4">
      <c r="A1516">
        <v>29205672</v>
      </c>
      <c r="B1516" t="s">
        <v>32415</v>
      </c>
      <c r="C1516" t="s">
        <v>8392</v>
      </c>
      <c r="D1516" t="s">
        <v>8394</v>
      </c>
    </row>
    <row r="1517" spans="1:4">
      <c r="A1517">
        <v>29205674</v>
      </c>
      <c r="B1517" t="s">
        <v>32416</v>
      </c>
      <c r="C1517" t="s">
        <v>8392</v>
      </c>
      <c r="D1517" t="s">
        <v>8394</v>
      </c>
    </row>
    <row r="1518" spans="1:4">
      <c r="A1518">
        <v>29205676</v>
      </c>
      <c r="B1518" t="s">
        <v>32417</v>
      </c>
      <c r="C1518" t="s">
        <v>8392</v>
      </c>
      <c r="D1518" t="s">
        <v>8394</v>
      </c>
    </row>
    <row r="1519" spans="1:4">
      <c r="A1519">
        <v>29203728</v>
      </c>
      <c r="B1519" t="s">
        <v>32418</v>
      </c>
      <c r="C1519" t="s">
        <v>8392</v>
      </c>
      <c r="D1519" t="s">
        <v>8394</v>
      </c>
    </row>
    <row r="1520" spans="1:4">
      <c r="A1520">
        <v>29203730</v>
      </c>
      <c r="B1520" t="s">
        <v>32419</v>
      </c>
      <c r="C1520" t="s">
        <v>8392</v>
      </c>
      <c r="D1520" t="s">
        <v>8394</v>
      </c>
    </row>
    <row r="1521" spans="1:4">
      <c r="A1521">
        <v>29203910</v>
      </c>
      <c r="B1521" t="s">
        <v>32420</v>
      </c>
      <c r="C1521" t="s">
        <v>8392</v>
      </c>
      <c r="D1521" t="s">
        <v>8394</v>
      </c>
    </row>
    <row r="1522" spans="1:4">
      <c r="A1522">
        <v>29203912</v>
      </c>
      <c r="B1522" t="s">
        <v>32421</v>
      </c>
      <c r="C1522" t="s">
        <v>8392</v>
      </c>
      <c r="D1522" t="s">
        <v>8394</v>
      </c>
    </row>
    <row r="1523" spans="1:4">
      <c r="A1523">
        <v>29203914</v>
      </c>
      <c r="B1523" t="s">
        <v>32422</v>
      </c>
      <c r="C1523" t="s">
        <v>8392</v>
      </c>
      <c r="D1523" t="s">
        <v>8394</v>
      </c>
    </row>
    <row r="1524" spans="1:4">
      <c r="A1524">
        <v>29203916</v>
      </c>
      <c r="B1524" t="s">
        <v>32423</v>
      </c>
      <c r="C1524" t="s">
        <v>8392</v>
      </c>
      <c r="D1524" t="s">
        <v>8394</v>
      </c>
    </row>
    <row r="1525" spans="1:4">
      <c r="A1525">
        <v>29203918</v>
      </c>
      <c r="B1525" t="s">
        <v>32424</v>
      </c>
      <c r="C1525" t="s">
        <v>8392</v>
      </c>
      <c r="D1525" t="s">
        <v>8394</v>
      </c>
    </row>
    <row r="1526" spans="1:4">
      <c r="A1526">
        <v>29203920</v>
      </c>
      <c r="B1526" t="s">
        <v>32425</v>
      </c>
      <c r="C1526" t="s">
        <v>8392</v>
      </c>
      <c r="D1526" t="s">
        <v>8394</v>
      </c>
    </row>
    <row r="1527" spans="1:4">
      <c r="A1527">
        <v>29204064</v>
      </c>
      <c r="B1527" t="s">
        <v>32426</v>
      </c>
      <c r="C1527" t="s">
        <v>8392</v>
      </c>
      <c r="D1527" t="s">
        <v>8394</v>
      </c>
    </row>
    <row r="1528" spans="1:4">
      <c r="A1528">
        <v>29204066</v>
      </c>
      <c r="B1528" t="s">
        <v>32427</v>
      </c>
      <c r="C1528" t="s">
        <v>8392</v>
      </c>
      <c r="D1528" t="s">
        <v>8394</v>
      </c>
    </row>
    <row r="1529" spans="1:4">
      <c r="A1529">
        <v>29204068</v>
      </c>
      <c r="B1529" t="s">
        <v>32428</v>
      </c>
      <c r="C1529" t="s">
        <v>8392</v>
      </c>
      <c r="D1529" t="s">
        <v>8394</v>
      </c>
    </row>
    <row r="1530" spans="1:4">
      <c r="A1530">
        <v>29204070</v>
      </c>
      <c r="B1530" t="s">
        <v>32429</v>
      </c>
      <c r="C1530" t="s">
        <v>8392</v>
      </c>
      <c r="D1530" t="s">
        <v>8394</v>
      </c>
    </row>
    <row r="1531" spans="1:4">
      <c r="A1531">
        <v>29204398</v>
      </c>
      <c r="B1531" t="s">
        <v>32430</v>
      </c>
      <c r="C1531" t="s">
        <v>8392</v>
      </c>
      <c r="D1531" t="s">
        <v>8394</v>
      </c>
    </row>
    <row r="1532" spans="1:4">
      <c r="A1532">
        <v>29204400</v>
      </c>
      <c r="B1532" t="s">
        <v>32431</v>
      </c>
      <c r="C1532" t="s">
        <v>8392</v>
      </c>
      <c r="D1532" t="s">
        <v>8394</v>
      </c>
    </row>
    <row r="1533" spans="1:4">
      <c r="A1533">
        <v>29204402</v>
      </c>
      <c r="B1533" t="s">
        <v>32432</v>
      </c>
      <c r="C1533" t="s">
        <v>8392</v>
      </c>
      <c r="D1533" t="s">
        <v>8394</v>
      </c>
    </row>
    <row r="1534" spans="1:4">
      <c r="A1534">
        <v>29204404</v>
      </c>
      <c r="B1534" t="s">
        <v>32433</v>
      </c>
      <c r="C1534" t="s">
        <v>8392</v>
      </c>
      <c r="D1534" t="s">
        <v>8394</v>
      </c>
    </row>
    <row r="1535" spans="1:4">
      <c r="A1535">
        <v>29204406</v>
      </c>
      <c r="B1535" t="s">
        <v>32434</v>
      </c>
      <c r="C1535" t="s">
        <v>8392</v>
      </c>
      <c r="D1535" t="s">
        <v>8394</v>
      </c>
    </row>
    <row r="1536" spans="1:4">
      <c r="A1536">
        <v>29204408</v>
      </c>
      <c r="B1536" t="s">
        <v>32435</v>
      </c>
      <c r="C1536" t="s">
        <v>8392</v>
      </c>
      <c r="D1536" t="s">
        <v>8394</v>
      </c>
    </row>
    <row r="1537" spans="1:4">
      <c r="A1537">
        <v>29204624</v>
      </c>
      <c r="B1537" t="s">
        <v>32436</v>
      </c>
      <c r="C1537" t="s">
        <v>8392</v>
      </c>
      <c r="D1537" t="s">
        <v>8394</v>
      </c>
    </row>
    <row r="1538" spans="1:4">
      <c r="A1538">
        <v>29204626</v>
      </c>
      <c r="B1538" t="s">
        <v>32437</v>
      </c>
      <c r="C1538" t="s">
        <v>8392</v>
      </c>
      <c r="D1538" t="s">
        <v>8394</v>
      </c>
    </row>
    <row r="1539" spans="1:4">
      <c r="A1539">
        <v>29204628</v>
      </c>
      <c r="B1539" t="s">
        <v>32438</v>
      </c>
      <c r="C1539" t="s">
        <v>8392</v>
      </c>
      <c r="D1539" t="s">
        <v>8394</v>
      </c>
    </row>
    <row r="1540" spans="1:4">
      <c r="A1540">
        <v>29204630</v>
      </c>
      <c r="B1540" t="s">
        <v>32439</v>
      </c>
      <c r="C1540" t="s">
        <v>8392</v>
      </c>
      <c r="D1540" t="s">
        <v>8394</v>
      </c>
    </row>
    <row r="1541" spans="1:4">
      <c r="A1541">
        <v>29204806</v>
      </c>
      <c r="B1541" t="s">
        <v>32440</v>
      </c>
      <c r="C1541" t="s">
        <v>8392</v>
      </c>
      <c r="D1541" t="s">
        <v>8394</v>
      </c>
    </row>
    <row r="1542" spans="1:4">
      <c r="A1542">
        <v>29204808</v>
      </c>
      <c r="B1542" t="s">
        <v>32441</v>
      </c>
      <c r="C1542" t="s">
        <v>8392</v>
      </c>
      <c r="D1542" t="s">
        <v>8394</v>
      </c>
    </row>
    <row r="1543" spans="1:4">
      <c r="A1543">
        <v>29204810</v>
      </c>
      <c r="B1543" t="s">
        <v>32442</v>
      </c>
      <c r="C1543" t="s">
        <v>8392</v>
      </c>
      <c r="D1543" t="s">
        <v>8394</v>
      </c>
    </row>
    <row r="1544" spans="1:4">
      <c r="A1544">
        <v>29204812</v>
      </c>
      <c r="B1544" t="s">
        <v>32443</v>
      </c>
      <c r="C1544" t="s">
        <v>8392</v>
      </c>
      <c r="D1544" t="s">
        <v>8394</v>
      </c>
    </row>
    <row r="1545" spans="1:4">
      <c r="A1545">
        <v>29204814</v>
      </c>
      <c r="B1545" t="s">
        <v>32444</v>
      </c>
      <c r="C1545" t="s">
        <v>8392</v>
      </c>
      <c r="D1545" t="s">
        <v>8394</v>
      </c>
    </row>
    <row r="1546" spans="1:4">
      <c r="A1546">
        <v>29204816</v>
      </c>
      <c r="B1546" t="s">
        <v>32445</v>
      </c>
      <c r="C1546" t="s">
        <v>8392</v>
      </c>
      <c r="D1546" t="s">
        <v>8394</v>
      </c>
    </row>
    <row r="1547" spans="1:4">
      <c r="A1547">
        <v>29205308</v>
      </c>
      <c r="B1547" t="s">
        <v>32446</v>
      </c>
      <c r="C1547" t="s">
        <v>8392</v>
      </c>
      <c r="D1547" t="s">
        <v>8394</v>
      </c>
    </row>
    <row r="1548" spans="1:4">
      <c r="A1548">
        <v>29205310</v>
      </c>
      <c r="B1548" t="s">
        <v>32447</v>
      </c>
      <c r="C1548" t="s">
        <v>8392</v>
      </c>
      <c r="D1548" t="s">
        <v>8394</v>
      </c>
    </row>
    <row r="1549" spans="1:4">
      <c r="A1549">
        <v>29205312</v>
      </c>
      <c r="B1549" t="s">
        <v>32448</v>
      </c>
      <c r="C1549" t="s">
        <v>8392</v>
      </c>
      <c r="D1549" t="s">
        <v>8394</v>
      </c>
    </row>
    <row r="1550" spans="1:4">
      <c r="A1550">
        <v>29205314</v>
      </c>
      <c r="B1550" t="s">
        <v>32449</v>
      </c>
      <c r="C1550" t="s">
        <v>8392</v>
      </c>
      <c r="D1550" t="s">
        <v>8394</v>
      </c>
    </row>
    <row r="1551" spans="1:4">
      <c r="A1551">
        <v>29205316</v>
      </c>
      <c r="B1551" t="s">
        <v>32450</v>
      </c>
      <c r="C1551" t="s">
        <v>8392</v>
      </c>
      <c r="D1551" t="s">
        <v>8394</v>
      </c>
    </row>
    <row r="1552" spans="1:4">
      <c r="A1552">
        <v>29205498</v>
      </c>
      <c r="B1552" t="s">
        <v>32451</v>
      </c>
      <c r="C1552" t="s">
        <v>8392</v>
      </c>
      <c r="D1552" t="s">
        <v>8394</v>
      </c>
    </row>
    <row r="1553" spans="1:4">
      <c r="A1553">
        <v>29205500</v>
      </c>
      <c r="B1553" t="s">
        <v>32452</v>
      </c>
      <c r="C1553" t="s">
        <v>8392</v>
      </c>
      <c r="D1553" t="s">
        <v>8394</v>
      </c>
    </row>
    <row r="1554" spans="1:4">
      <c r="A1554">
        <v>29205502</v>
      </c>
      <c r="B1554" t="s">
        <v>32453</v>
      </c>
      <c r="C1554" t="s">
        <v>8392</v>
      </c>
      <c r="D1554" t="s">
        <v>8394</v>
      </c>
    </row>
    <row r="1555" spans="1:4">
      <c r="A1555">
        <v>29205504</v>
      </c>
      <c r="B1555" t="s">
        <v>32454</v>
      </c>
      <c r="C1555" t="s">
        <v>8392</v>
      </c>
      <c r="D1555" t="s">
        <v>8394</v>
      </c>
    </row>
    <row r="1556" spans="1:4">
      <c r="A1556">
        <v>29205506</v>
      </c>
      <c r="B1556" t="s">
        <v>32455</v>
      </c>
      <c r="C1556" t="s">
        <v>8392</v>
      </c>
      <c r="D1556" t="s">
        <v>8394</v>
      </c>
    </row>
    <row r="1557" spans="1:4">
      <c r="A1557">
        <v>29205508</v>
      </c>
      <c r="B1557" t="s">
        <v>32456</v>
      </c>
      <c r="C1557" t="s">
        <v>8392</v>
      </c>
      <c r="D1557" t="s">
        <v>8394</v>
      </c>
    </row>
    <row r="1558" spans="1:4">
      <c r="A1558">
        <v>29205678</v>
      </c>
      <c r="B1558" t="s">
        <v>32457</v>
      </c>
      <c r="C1558" t="s">
        <v>8392</v>
      </c>
      <c r="D1558" t="s">
        <v>8394</v>
      </c>
    </row>
    <row r="1559" spans="1:4">
      <c r="A1559">
        <v>29205680</v>
      </c>
      <c r="B1559" t="s">
        <v>32458</v>
      </c>
      <c r="C1559" t="s">
        <v>8392</v>
      </c>
      <c r="D1559" t="s">
        <v>8394</v>
      </c>
    </row>
    <row r="1560" spans="1:4">
      <c r="A1560">
        <v>29205682</v>
      </c>
      <c r="B1560" t="s">
        <v>32459</v>
      </c>
      <c r="C1560" t="s">
        <v>8392</v>
      </c>
      <c r="D1560" t="s">
        <v>8394</v>
      </c>
    </row>
    <row r="1561" spans="1:4">
      <c r="A1561">
        <v>29205684</v>
      </c>
      <c r="B1561" t="s">
        <v>32460</v>
      </c>
      <c r="C1561" t="s">
        <v>8392</v>
      </c>
      <c r="D1561" t="s">
        <v>8394</v>
      </c>
    </row>
    <row r="1562" spans="1:4">
      <c r="A1562">
        <v>29205686</v>
      </c>
      <c r="B1562" t="s">
        <v>32461</v>
      </c>
      <c r="C1562" t="s">
        <v>8392</v>
      </c>
      <c r="D1562" t="s">
        <v>8394</v>
      </c>
    </row>
    <row r="1563" spans="1:4">
      <c r="A1563">
        <v>29205688</v>
      </c>
      <c r="B1563" t="s">
        <v>32462</v>
      </c>
      <c r="C1563" t="s">
        <v>8392</v>
      </c>
      <c r="D1563" t="s">
        <v>8394</v>
      </c>
    </row>
    <row r="1564" spans="1:4">
      <c r="A1564">
        <v>29203732</v>
      </c>
      <c r="B1564" t="s">
        <v>32463</v>
      </c>
      <c r="C1564" t="s">
        <v>8392</v>
      </c>
      <c r="D1564" t="s">
        <v>8394</v>
      </c>
    </row>
    <row r="1565" spans="1:4">
      <c r="A1565">
        <v>29203734</v>
      </c>
      <c r="B1565" t="s">
        <v>32464</v>
      </c>
      <c r="C1565" t="s">
        <v>8392</v>
      </c>
      <c r="D1565" t="s">
        <v>8394</v>
      </c>
    </row>
    <row r="1566" spans="1:4">
      <c r="A1566">
        <v>29203736</v>
      </c>
      <c r="B1566" t="s">
        <v>32465</v>
      </c>
      <c r="C1566" t="s">
        <v>8392</v>
      </c>
      <c r="D1566" t="s">
        <v>8394</v>
      </c>
    </row>
    <row r="1567" spans="1:4">
      <c r="A1567">
        <v>29203738</v>
      </c>
      <c r="B1567" t="s">
        <v>32466</v>
      </c>
      <c r="C1567" t="s">
        <v>8392</v>
      </c>
      <c r="D1567" t="s">
        <v>8394</v>
      </c>
    </row>
    <row r="1568" spans="1:4">
      <c r="A1568">
        <v>29203740</v>
      </c>
      <c r="B1568" t="s">
        <v>32467</v>
      </c>
      <c r="C1568" t="s">
        <v>8392</v>
      </c>
      <c r="D1568" t="s">
        <v>8394</v>
      </c>
    </row>
    <row r="1569" spans="1:4">
      <c r="A1569">
        <v>29203742</v>
      </c>
      <c r="B1569" t="s">
        <v>32468</v>
      </c>
      <c r="C1569" t="s">
        <v>8392</v>
      </c>
      <c r="D1569" t="s">
        <v>8394</v>
      </c>
    </row>
    <row r="1570" spans="1:4">
      <c r="A1570">
        <v>29203922</v>
      </c>
      <c r="B1570" t="s">
        <v>32469</v>
      </c>
      <c r="C1570" t="s">
        <v>8392</v>
      </c>
      <c r="D1570" t="s">
        <v>8394</v>
      </c>
    </row>
    <row r="1571" spans="1:4">
      <c r="A1571">
        <v>29203924</v>
      </c>
      <c r="B1571" t="s">
        <v>32470</v>
      </c>
      <c r="C1571" t="s">
        <v>8392</v>
      </c>
      <c r="D1571" t="s">
        <v>8394</v>
      </c>
    </row>
    <row r="1572" spans="1:4">
      <c r="A1572">
        <v>29203926</v>
      </c>
      <c r="B1572" t="s">
        <v>32471</v>
      </c>
      <c r="C1572" t="s">
        <v>8392</v>
      </c>
      <c r="D1572" t="s">
        <v>8394</v>
      </c>
    </row>
    <row r="1573" spans="1:4">
      <c r="A1573">
        <v>29203928</v>
      </c>
      <c r="B1573" t="s">
        <v>32472</v>
      </c>
      <c r="C1573" t="s">
        <v>8392</v>
      </c>
      <c r="D1573" t="s">
        <v>8394</v>
      </c>
    </row>
    <row r="1574" spans="1:4">
      <c r="A1574">
        <v>29203930</v>
      </c>
      <c r="B1574" t="s">
        <v>32473</v>
      </c>
      <c r="C1574" t="s">
        <v>8392</v>
      </c>
      <c r="D1574" t="s">
        <v>8394</v>
      </c>
    </row>
    <row r="1575" spans="1:4">
      <c r="A1575">
        <v>29203932</v>
      </c>
      <c r="B1575" t="s">
        <v>32474</v>
      </c>
      <c r="C1575" t="s">
        <v>8392</v>
      </c>
      <c r="D1575" t="s">
        <v>8394</v>
      </c>
    </row>
    <row r="1576" spans="1:4">
      <c r="A1576">
        <v>29204072</v>
      </c>
      <c r="B1576" t="s">
        <v>32475</v>
      </c>
      <c r="C1576" t="s">
        <v>8392</v>
      </c>
      <c r="D1576" t="s">
        <v>8394</v>
      </c>
    </row>
    <row r="1577" spans="1:4">
      <c r="A1577">
        <v>29204074</v>
      </c>
      <c r="B1577" t="s">
        <v>32476</v>
      </c>
      <c r="C1577" t="s">
        <v>8392</v>
      </c>
      <c r="D1577" t="s">
        <v>8394</v>
      </c>
    </row>
    <row r="1578" spans="1:4">
      <c r="A1578">
        <v>29204076</v>
      </c>
      <c r="B1578" t="s">
        <v>32477</v>
      </c>
      <c r="C1578" t="s">
        <v>8392</v>
      </c>
      <c r="D1578" t="s">
        <v>8394</v>
      </c>
    </row>
    <row r="1579" spans="1:4">
      <c r="A1579">
        <v>29204078</v>
      </c>
      <c r="B1579" t="s">
        <v>32478</v>
      </c>
      <c r="C1579" t="s">
        <v>8392</v>
      </c>
      <c r="D1579" t="s">
        <v>8394</v>
      </c>
    </row>
    <row r="1580" spans="1:4">
      <c r="A1580">
        <v>29204080</v>
      </c>
      <c r="B1580" t="s">
        <v>32479</v>
      </c>
      <c r="C1580" t="s">
        <v>8392</v>
      </c>
      <c r="D1580" t="s">
        <v>8394</v>
      </c>
    </row>
    <row r="1581" spans="1:4">
      <c r="A1581">
        <v>29204082</v>
      </c>
      <c r="B1581" t="s">
        <v>32480</v>
      </c>
      <c r="C1581" t="s">
        <v>8392</v>
      </c>
      <c r="D1581" t="s">
        <v>8394</v>
      </c>
    </row>
    <row r="1582" spans="1:4">
      <c r="A1582">
        <v>29204410</v>
      </c>
      <c r="B1582" t="s">
        <v>32481</v>
      </c>
      <c r="C1582" t="s">
        <v>8392</v>
      </c>
      <c r="D1582" t="s">
        <v>8394</v>
      </c>
    </row>
    <row r="1583" spans="1:4">
      <c r="A1583">
        <v>29204412</v>
      </c>
      <c r="B1583" t="s">
        <v>32482</v>
      </c>
      <c r="C1583" t="s">
        <v>8392</v>
      </c>
      <c r="D1583" t="s">
        <v>8394</v>
      </c>
    </row>
    <row r="1584" spans="1:4">
      <c r="A1584">
        <v>29204414</v>
      </c>
      <c r="B1584" t="s">
        <v>32483</v>
      </c>
      <c r="C1584" t="s">
        <v>8392</v>
      </c>
      <c r="D1584" t="s">
        <v>8394</v>
      </c>
    </row>
    <row r="1585" spans="1:4">
      <c r="A1585">
        <v>29204416</v>
      </c>
      <c r="B1585" t="s">
        <v>32484</v>
      </c>
      <c r="C1585" t="s">
        <v>8392</v>
      </c>
      <c r="D1585" t="s">
        <v>8394</v>
      </c>
    </row>
    <row r="1586" spans="1:4">
      <c r="A1586">
        <v>29204418</v>
      </c>
      <c r="B1586" t="s">
        <v>32485</v>
      </c>
      <c r="C1586" t="s">
        <v>8392</v>
      </c>
      <c r="D1586" t="s">
        <v>8394</v>
      </c>
    </row>
    <row r="1587" spans="1:4">
      <c r="A1587">
        <v>29204420</v>
      </c>
      <c r="B1587" t="s">
        <v>32486</v>
      </c>
      <c r="C1587" t="s">
        <v>8392</v>
      </c>
      <c r="D1587" t="s">
        <v>8394</v>
      </c>
    </row>
    <row r="1588" spans="1:4">
      <c r="A1588">
        <v>29204632</v>
      </c>
      <c r="B1588" t="s">
        <v>32487</v>
      </c>
      <c r="C1588" t="s">
        <v>8392</v>
      </c>
      <c r="D1588" t="s">
        <v>8394</v>
      </c>
    </row>
    <row r="1589" spans="1:4">
      <c r="A1589">
        <v>29204634</v>
      </c>
      <c r="B1589" t="s">
        <v>32488</v>
      </c>
      <c r="C1589" t="s">
        <v>8392</v>
      </c>
      <c r="D1589" t="s">
        <v>8394</v>
      </c>
    </row>
    <row r="1590" spans="1:4">
      <c r="A1590">
        <v>29204636</v>
      </c>
      <c r="B1590" t="s">
        <v>32489</v>
      </c>
      <c r="C1590" t="s">
        <v>8392</v>
      </c>
      <c r="D1590" t="s">
        <v>8394</v>
      </c>
    </row>
    <row r="1591" spans="1:4">
      <c r="A1591">
        <v>29204638</v>
      </c>
      <c r="B1591" t="s">
        <v>32490</v>
      </c>
      <c r="C1591" t="s">
        <v>8392</v>
      </c>
      <c r="D1591" t="s">
        <v>8394</v>
      </c>
    </row>
    <row r="1592" spans="1:4">
      <c r="A1592">
        <v>29204640</v>
      </c>
      <c r="B1592" t="s">
        <v>32491</v>
      </c>
      <c r="C1592" t="s">
        <v>8392</v>
      </c>
      <c r="D1592" t="s">
        <v>8394</v>
      </c>
    </row>
    <row r="1593" spans="1:4">
      <c r="A1593">
        <v>29204642</v>
      </c>
      <c r="B1593" t="s">
        <v>32492</v>
      </c>
      <c r="C1593" t="s">
        <v>8392</v>
      </c>
      <c r="D1593" t="s">
        <v>8394</v>
      </c>
    </row>
    <row r="1594" spans="1:4">
      <c r="A1594">
        <v>29204818</v>
      </c>
      <c r="B1594" t="s">
        <v>32493</v>
      </c>
      <c r="C1594" t="s">
        <v>8392</v>
      </c>
      <c r="D1594" t="s">
        <v>8394</v>
      </c>
    </row>
    <row r="1595" spans="1:4">
      <c r="A1595">
        <v>29204820</v>
      </c>
      <c r="B1595" t="s">
        <v>32494</v>
      </c>
      <c r="C1595" t="s">
        <v>8392</v>
      </c>
      <c r="D1595" t="s">
        <v>8394</v>
      </c>
    </row>
    <row r="1596" spans="1:4">
      <c r="A1596">
        <v>29204822</v>
      </c>
      <c r="B1596" t="s">
        <v>32495</v>
      </c>
      <c r="C1596" t="s">
        <v>8392</v>
      </c>
      <c r="D1596" t="s">
        <v>8394</v>
      </c>
    </row>
    <row r="1597" spans="1:4">
      <c r="A1597">
        <v>29204824</v>
      </c>
      <c r="B1597" t="s">
        <v>32496</v>
      </c>
      <c r="C1597" t="s">
        <v>8392</v>
      </c>
      <c r="D1597" t="s">
        <v>8394</v>
      </c>
    </row>
    <row r="1598" spans="1:4">
      <c r="A1598">
        <v>29204826</v>
      </c>
      <c r="B1598" t="s">
        <v>32497</v>
      </c>
      <c r="C1598" t="s">
        <v>8392</v>
      </c>
      <c r="D1598" t="s">
        <v>8394</v>
      </c>
    </row>
    <row r="1599" spans="1:4">
      <c r="A1599">
        <v>29204828</v>
      </c>
      <c r="B1599" t="s">
        <v>32498</v>
      </c>
      <c r="C1599" t="s">
        <v>8392</v>
      </c>
      <c r="D1599" t="s">
        <v>8394</v>
      </c>
    </row>
    <row r="1600" spans="1:4">
      <c r="A1600">
        <v>29205318</v>
      </c>
      <c r="B1600" t="s">
        <v>32499</v>
      </c>
      <c r="C1600" t="s">
        <v>8392</v>
      </c>
      <c r="D1600" t="s">
        <v>8394</v>
      </c>
    </row>
    <row r="1601" spans="1:4">
      <c r="A1601">
        <v>29205320</v>
      </c>
      <c r="B1601" t="s">
        <v>32500</v>
      </c>
      <c r="C1601" t="s">
        <v>8392</v>
      </c>
      <c r="D1601" t="s">
        <v>8394</v>
      </c>
    </row>
    <row r="1602" spans="1:4">
      <c r="A1602">
        <v>29205322</v>
      </c>
      <c r="B1602" t="s">
        <v>32501</v>
      </c>
      <c r="C1602" t="s">
        <v>8392</v>
      </c>
      <c r="D1602" t="s">
        <v>8394</v>
      </c>
    </row>
    <row r="1603" spans="1:4">
      <c r="A1603">
        <v>29205324</v>
      </c>
      <c r="B1603" t="s">
        <v>32502</v>
      </c>
      <c r="C1603" t="s">
        <v>8392</v>
      </c>
      <c r="D1603" t="s">
        <v>8394</v>
      </c>
    </row>
    <row r="1604" spans="1:4">
      <c r="A1604">
        <v>29205326</v>
      </c>
      <c r="B1604" t="s">
        <v>32503</v>
      </c>
      <c r="C1604" t="s">
        <v>8392</v>
      </c>
      <c r="D1604" t="s">
        <v>8394</v>
      </c>
    </row>
    <row r="1605" spans="1:4">
      <c r="A1605">
        <v>29205328</v>
      </c>
      <c r="B1605" t="s">
        <v>32504</v>
      </c>
      <c r="C1605" t="s">
        <v>8392</v>
      </c>
      <c r="D1605" t="s">
        <v>8394</v>
      </c>
    </row>
    <row r="1606" spans="1:4">
      <c r="A1606">
        <v>29205510</v>
      </c>
      <c r="B1606" t="s">
        <v>32505</v>
      </c>
      <c r="C1606" t="s">
        <v>8392</v>
      </c>
      <c r="D1606" t="s">
        <v>8394</v>
      </c>
    </row>
    <row r="1607" spans="1:4">
      <c r="A1607">
        <v>29205512</v>
      </c>
      <c r="B1607" t="s">
        <v>32506</v>
      </c>
      <c r="C1607" t="s">
        <v>8392</v>
      </c>
      <c r="D1607" t="s">
        <v>8394</v>
      </c>
    </row>
    <row r="1608" spans="1:4">
      <c r="A1608">
        <v>29205514</v>
      </c>
      <c r="B1608" t="s">
        <v>32507</v>
      </c>
      <c r="C1608" t="s">
        <v>8392</v>
      </c>
      <c r="D1608" t="s">
        <v>8394</v>
      </c>
    </row>
    <row r="1609" spans="1:4">
      <c r="A1609">
        <v>29205516</v>
      </c>
      <c r="B1609" t="s">
        <v>32508</v>
      </c>
      <c r="C1609" t="s">
        <v>8392</v>
      </c>
      <c r="D1609" t="s">
        <v>8394</v>
      </c>
    </row>
    <row r="1610" spans="1:4">
      <c r="A1610">
        <v>29205518</v>
      </c>
      <c r="B1610" t="s">
        <v>32509</v>
      </c>
      <c r="C1610" t="s">
        <v>8392</v>
      </c>
      <c r="D1610" t="s">
        <v>8394</v>
      </c>
    </row>
    <row r="1611" spans="1:4">
      <c r="A1611">
        <v>29205520</v>
      </c>
      <c r="B1611" t="s">
        <v>32510</v>
      </c>
      <c r="C1611" t="s">
        <v>8392</v>
      </c>
      <c r="D1611" t="s">
        <v>8394</v>
      </c>
    </row>
    <row r="1612" spans="1:4">
      <c r="A1612">
        <v>29205690</v>
      </c>
      <c r="B1612" t="s">
        <v>32511</v>
      </c>
      <c r="C1612" t="s">
        <v>8392</v>
      </c>
      <c r="D1612" t="s">
        <v>8394</v>
      </c>
    </row>
    <row r="1613" spans="1:4">
      <c r="A1613">
        <v>29205692</v>
      </c>
      <c r="B1613" t="s">
        <v>32512</v>
      </c>
      <c r="C1613" t="s">
        <v>8392</v>
      </c>
      <c r="D1613" t="s">
        <v>8394</v>
      </c>
    </row>
    <row r="1614" spans="1:4">
      <c r="A1614">
        <v>29205694</v>
      </c>
      <c r="B1614" t="s">
        <v>32513</v>
      </c>
      <c r="C1614" t="s">
        <v>8392</v>
      </c>
      <c r="D1614" t="s">
        <v>8394</v>
      </c>
    </row>
    <row r="1615" spans="1:4">
      <c r="A1615">
        <v>29205696</v>
      </c>
      <c r="B1615" t="s">
        <v>32514</v>
      </c>
      <c r="C1615" t="s">
        <v>8392</v>
      </c>
      <c r="D1615" t="s">
        <v>8394</v>
      </c>
    </row>
    <row r="1616" spans="1:4">
      <c r="A1616">
        <v>29205698</v>
      </c>
      <c r="B1616" t="s">
        <v>32515</v>
      </c>
      <c r="C1616" t="s">
        <v>8392</v>
      </c>
      <c r="D1616" t="s">
        <v>8394</v>
      </c>
    </row>
    <row r="1617" spans="1:4">
      <c r="A1617">
        <v>29205700</v>
      </c>
      <c r="B1617" t="s">
        <v>32516</v>
      </c>
      <c r="C1617" t="s">
        <v>8392</v>
      </c>
      <c r="D1617" t="s">
        <v>8394</v>
      </c>
    </row>
    <row r="1618" spans="1:4">
      <c r="A1618">
        <v>29205834</v>
      </c>
      <c r="B1618" t="s">
        <v>32517</v>
      </c>
      <c r="C1618" t="s">
        <v>8392</v>
      </c>
      <c r="D1618" t="s">
        <v>8394</v>
      </c>
    </row>
    <row r="1619" spans="1:4">
      <c r="A1619">
        <v>29205836</v>
      </c>
      <c r="B1619" t="s">
        <v>32518</v>
      </c>
      <c r="C1619" t="s">
        <v>8392</v>
      </c>
      <c r="D1619" t="s">
        <v>8394</v>
      </c>
    </row>
    <row r="1620" spans="1:4">
      <c r="A1620">
        <v>29205832</v>
      </c>
      <c r="B1620" t="s">
        <v>32519</v>
      </c>
      <c r="C1620" t="s">
        <v>8392</v>
      </c>
      <c r="D1620" t="s">
        <v>8394</v>
      </c>
    </row>
    <row r="1621" spans="1:4">
      <c r="A1621">
        <v>29205838</v>
      </c>
      <c r="B1621" t="s">
        <v>32520</v>
      </c>
      <c r="C1621" t="s">
        <v>8392</v>
      </c>
      <c r="D1621" t="s">
        <v>8394</v>
      </c>
    </row>
    <row r="1622" spans="1:4">
      <c r="A1622">
        <v>29205840</v>
      </c>
      <c r="B1622" t="s">
        <v>32521</v>
      </c>
      <c r="C1622" t="s">
        <v>8392</v>
      </c>
      <c r="D1622" t="s">
        <v>8394</v>
      </c>
    </row>
    <row r="1623" spans="1:4">
      <c r="A1623">
        <v>29203744</v>
      </c>
      <c r="B1623" t="s">
        <v>32522</v>
      </c>
      <c r="C1623" t="s">
        <v>8392</v>
      </c>
      <c r="D1623" t="s">
        <v>8394</v>
      </c>
    </row>
    <row r="1624" spans="1:4">
      <c r="A1624">
        <v>29203746</v>
      </c>
      <c r="B1624" t="s">
        <v>32523</v>
      </c>
      <c r="C1624" t="s">
        <v>8392</v>
      </c>
      <c r="D1624" t="s">
        <v>8394</v>
      </c>
    </row>
    <row r="1625" spans="1:4">
      <c r="A1625">
        <v>29203748</v>
      </c>
      <c r="B1625" t="s">
        <v>32524</v>
      </c>
      <c r="C1625" t="s">
        <v>8392</v>
      </c>
      <c r="D1625" t="s">
        <v>8394</v>
      </c>
    </row>
    <row r="1626" spans="1:4">
      <c r="A1626">
        <v>29203750</v>
      </c>
      <c r="B1626" t="s">
        <v>32525</v>
      </c>
      <c r="C1626" t="s">
        <v>8392</v>
      </c>
      <c r="D1626" t="s">
        <v>8394</v>
      </c>
    </row>
    <row r="1627" spans="1:4">
      <c r="A1627">
        <v>29203752</v>
      </c>
      <c r="B1627" t="s">
        <v>32526</v>
      </c>
      <c r="C1627" t="s">
        <v>8392</v>
      </c>
      <c r="D1627" t="s">
        <v>8394</v>
      </c>
    </row>
    <row r="1628" spans="1:4">
      <c r="A1628">
        <v>29203934</v>
      </c>
      <c r="B1628" t="s">
        <v>32527</v>
      </c>
      <c r="C1628" t="s">
        <v>8392</v>
      </c>
      <c r="D1628" t="s">
        <v>8394</v>
      </c>
    </row>
    <row r="1629" spans="1:4">
      <c r="A1629">
        <v>29203936</v>
      </c>
      <c r="B1629" t="s">
        <v>32528</v>
      </c>
      <c r="C1629" t="s">
        <v>8392</v>
      </c>
      <c r="D1629" t="s">
        <v>8394</v>
      </c>
    </row>
    <row r="1630" spans="1:4">
      <c r="A1630">
        <v>29203938</v>
      </c>
      <c r="B1630" t="s">
        <v>32529</v>
      </c>
      <c r="C1630" t="s">
        <v>8392</v>
      </c>
      <c r="D1630" t="s">
        <v>8394</v>
      </c>
    </row>
    <row r="1631" spans="1:4">
      <c r="A1631">
        <v>29203940</v>
      </c>
      <c r="B1631" t="s">
        <v>32530</v>
      </c>
      <c r="C1631" t="s">
        <v>8392</v>
      </c>
      <c r="D1631" t="s">
        <v>8394</v>
      </c>
    </row>
    <row r="1632" spans="1:4">
      <c r="A1632">
        <v>29203942</v>
      </c>
      <c r="B1632" t="s">
        <v>32531</v>
      </c>
      <c r="C1632" t="s">
        <v>8392</v>
      </c>
      <c r="D1632" t="s">
        <v>8394</v>
      </c>
    </row>
    <row r="1633" spans="1:4">
      <c r="A1633">
        <v>29203944</v>
      </c>
      <c r="B1633" t="s">
        <v>32532</v>
      </c>
      <c r="C1633" t="s">
        <v>8392</v>
      </c>
      <c r="D1633" t="s">
        <v>8394</v>
      </c>
    </row>
    <row r="1634" spans="1:4">
      <c r="A1634">
        <v>29204084</v>
      </c>
      <c r="B1634" t="s">
        <v>32533</v>
      </c>
      <c r="C1634" t="s">
        <v>8392</v>
      </c>
      <c r="D1634" t="s">
        <v>8394</v>
      </c>
    </row>
    <row r="1635" spans="1:4">
      <c r="A1635">
        <v>29204086</v>
      </c>
      <c r="B1635" t="s">
        <v>32534</v>
      </c>
      <c r="C1635" t="s">
        <v>8392</v>
      </c>
      <c r="D1635" t="s">
        <v>8394</v>
      </c>
    </row>
    <row r="1636" spans="1:4">
      <c r="A1636">
        <v>29204088</v>
      </c>
      <c r="B1636" t="s">
        <v>32535</v>
      </c>
      <c r="C1636" t="s">
        <v>8392</v>
      </c>
      <c r="D1636" t="s">
        <v>8394</v>
      </c>
    </row>
    <row r="1637" spans="1:4">
      <c r="A1637">
        <v>29204090</v>
      </c>
      <c r="B1637" t="s">
        <v>32536</v>
      </c>
      <c r="C1637" t="s">
        <v>8392</v>
      </c>
      <c r="D1637" t="s">
        <v>8394</v>
      </c>
    </row>
    <row r="1638" spans="1:4">
      <c r="A1638">
        <v>29204092</v>
      </c>
      <c r="B1638" t="s">
        <v>32537</v>
      </c>
      <c r="C1638" t="s">
        <v>8392</v>
      </c>
      <c r="D1638" t="s">
        <v>8394</v>
      </c>
    </row>
    <row r="1639" spans="1:4">
      <c r="A1639">
        <v>29204094</v>
      </c>
      <c r="B1639" t="s">
        <v>32538</v>
      </c>
      <c r="C1639" t="s">
        <v>8392</v>
      </c>
      <c r="D1639" t="s">
        <v>8394</v>
      </c>
    </row>
    <row r="1640" spans="1:4">
      <c r="A1640">
        <v>29204422</v>
      </c>
      <c r="B1640" t="s">
        <v>32539</v>
      </c>
      <c r="C1640" t="s">
        <v>8392</v>
      </c>
      <c r="D1640" t="s">
        <v>8394</v>
      </c>
    </row>
    <row r="1641" spans="1:4">
      <c r="A1641">
        <v>29204424</v>
      </c>
      <c r="B1641" t="s">
        <v>32540</v>
      </c>
      <c r="C1641" t="s">
        <v>8392</v>
      </c>
      <c r="D1641" t="s">
        <v>8394</v>
      </c>
    </row>
    <row r="1642" spans="1:4">
      <c r="A1642">
        <v>29204426</v>
      </c>
      <c r="B1642" t="s">
        <v>32541</v>
      </c>
      <c r="C1642" t="s">
        <v>8392</v>
      </c>
      <c r="D1642" t="s">
        <v>8394</v>
      </c>
    </row>
    <row r="1643" spans="1:4">
      <c r="A1643">
        <v>29204428</v>
      </c>
      <c r="B1643" t="s">
        <v>32542</v>
      </c>
      <c r="C1643" t="s">
        <v>8392</v>
      </c>
      <c r="D1643" t="s">
        <v>8394</v>
      </c>
    </row>
    <row r="1644" spans="1:4">
      <c r="A1644">
        <v>29204430</v>
      </c>
      <c r="B1644" t="s">
        <v>32543</v>
      </c>
      <c r="C1644" t="s">
        <v>8392</v>
      </c>
      <c r="D1644" t="s">
        <v>8394</v>
      </c>
    </row>
    <row r="1645" spans="1:4">
      <c r="A1645">
        <v>29204432</v>
      </c>
      <c r="B1645" t="s">
        <v>32544</v>
      </c>
      <c r="C1645" t="s">
        <v>8392</v>
      </c>
      <c r="D1645" t="s">
        <v>8394</v>
      </c>
    </row>
    <row r="1646" spans="1:4">
      <c r="A1646">
        <v>29204644</v>
      </c>
      <c r="B1646" t="s">
        <v>32545</v>
      </c>
      <c r="C1646" t="s">
        <v>8392</v>
      </c>
      <c r="D1646" t="s">
        <v>8394</v>
      </c>
    </row>
    <row r="1647" spans="1:4">
      <c r="A1647">
        <v>29204646</v>
      </c>
      <c r="B1647" t="s">
        <v>32546</v>
      </c>
      <c r="C1647" t="s">
        <v>8392</v>
      </c>
      <c r="D1647" t="s">
        <v>8394</v>
      </c>
    </row>
    <row r="1648" spans="1:4">
      <c r="A1648">
        <v>29204648</v>
      </c>
      <c r="B1648" t="s">
        <v>32547</v>
      </c>
      <c r="C1648" t="s">
        <v>8392</v>
      </c>
      <c r="D1648" t="s">
        <v>8394</v>
      </c>
    </row>
    <row r="1649" spans="1:4">
      <c r="A1649">
        <v>29204830</v>
      </c>
      <c r="B1649" t="s">
        <v>32548</v>
      </c>
      <c r="C1649" t="s">
        <v>8392</v>
      </c>
      <c r="D1649" t="s">
        <v>8394</v>
      </c>
    </row>
    <row r="1650" spans="1:4">
      <c r="A1650">
        <v>29204832</v>
      </c>
      <c r="B1650" t="s">
        <v>32549</v>
      </c>
      <c r="C1650" t="s">
        <v>8392</v>
      </c>
      <c r="D1650" t="s">
        <v>8394</v>
      </c>
    </row>
    <row r="1651" spans="1:4">
      <c r="A1651">
        <v>29204834</v>
      </c>
      <c r="B1651" t="s">
        <v>32550</v>
      </c>
      <c r="C1651" t="s">
        <v>8392</v>
      </c>
      <c r="D1651" t="s">
        <v>8394</v>
      </c>
    </row>
    <row r="1652" spans="1:4">
      <c r="A1652">
        <v>29204836</v>
      </c>
      <c r="B1652" t="s">
        <v>32551</v>
      </c>
      <c r="C1652" t="s">
        <v>8392</v>
      </c>
      <c r="D1652" t="s">
        <v>8394</v>
      </c>
    </row>
    <row r="1653" spans="1:4">
      <c r="A1653">
        <v>29204838</v>
      </c>
      <c r="B1653" t="s">
        <v>32552</v>
      </c>
      <c r="C1653" t="s">
        <v>8392</v>
      </c>
      <c r="D1653" t="s">
        <v>8394</v>
      </c>
    </row>
    <row r="1654" spans="1:4">
      <c r="A1654">
        <v>29204840</v>
      </c>
      <c r="B1654" t="s">
        <v>32553</v>
      </c>
      <c r="C1654" t="s">
        <v>8392</v>
      </c>
      <c r="D1654" t="s">
        <v>8394</v>
      </c>
    </row>
    <row r="1655" spans="1:4">
      <c r="A1655">
        <v>29205330</v>
      </c>
      <c r="B1655" t="s">
        <v>32554</v>
      </c>
      <c r="C1655" t="s">
        <v>8392</v>
      </c>
      <c r="D1655" t="s">
        <v>8394</v>
      </c>
    </row>
    <row r="1656" spans="1:4">
      <c r="A1656">
        <v>29205332</v>
      </c>
      <c r="B1656" t="s">
        <v>32555</v>
      </c>
      <c r="C1656" t="s">
        <v>8392</v>
      </c>
      <c r="D1656" t="s">
        <v>8394</v>
      </c>
    </row>
    <row r="1657" spans="1:4">
      <c r="A1657">
        <v>29205334</v>
      </c>
      <c r="B1657" t="s">
        <v>32556</v>
      </c>
      <c r="C1657" t="s">
        <v>8392</v>
      </c>
      <c r="D1657" t="s">
        <v>8394</v>
      </c>
    </row>
    <row r="1658" spans="1:4">
      <c r="A1658">
        <v>29205336</v>
      </c>
      <c r="B1658" t="s">
        <v>32557</v>
      </c>
      <c r="C1658" t="s">
        <v>8392</v>
      </c>
      <c r="D1658" t="s">
        <v>8394</v>
      </c>
    </row>
    <row r="1659" spans="1:4">
      <c r="A1659">
        <v>29205338</v>
      </c>
      <c r="B1659" t="s">
        <v>32558</v>
      </c>
      <c r="C1659" t="s">
        <v>8392</v>
      </c>
      <c r="D1659" t="s">
        <v>8394</v>
      </c>
    </row>
    <row r="1660" spans="1:4">
      <c r="A1660">
        <v>29205340</v>
      </c>
      <c r="B1660" t="s">
        <v>32559</v>
      </c>
      <c r="C1660" t="s">
        <v>8392</v>
      </c>
      <c r="D1660" t="s">
        <v>8394</v>
      </c>
    </row>
    <row r="1661" spans="1:4">
      <c r="A1661">
        <v>29205522</v>
      </c>
      <c r="B1661" t="s">
        <v>32560</v>
      </c>
      <c r="C1661" t="s">
        <v>8392</v>
      </c>
      <c r="D1661" t="s">
        <v>8394</v>
      </c>
    </row>
    <row r="1662" spans="1:4">
      <c r="A1662">
        <v>29205524</v>
      </c>
      <c r="B1662" t="s">
        <v>32561</v>
      </c>
      <c r="C1662" t="s">
        <v>8392</v>
      </c>
      <c r="D1662" t="s">
        <v>8394</v>
      </c>
    </row>
    <row r="1663" spans="1:4">
      <c r="A1663">
        <v>29205526</v>
      </c>
      <c r="B1663" t="s">
        <v>32562</v>
      </c>
      <c r="C1663" t="s">
        <v>8392</v>
      </c>
      <c r="D1663" t="s">
        <v>8394</v>
      </c>
    </row>
    <row r="1664" spans="1:4">
      <c r="A1664">
        <v>29205528</v>
      </c>
      <c r="B1664" t="s">
        <v>32563</v>
      </c>
      <c r="C1664" t="s">
        <v>8392</v>
      </c>
      <c r="D1664" t="s">
        <v>8394</v>
      </c>
    </row>
    <row r="1665" spans="1:4">
      <c r="A1665">
        <v>29205530</v>
      </c>
      <c r="B1665" t="s">
        <v>32564</v>
      </c>
      <c r="C1665" t="s">
        <v>8392</v>
      </c>
      <c r="D1665" t="s">
        <v>8394</v>
      </c>
    </row>
    <row r="1666" spans="1:4">
      <c r="A1666">
        <v>29205532</v>
      </c>
      <c r="B1666" t="s">
        <v>32565</v>
      </c>
      <c r="C1666" t="s">
        <v>8392</v>
      </c>
      <c r="D1666" t="s">
        <v>8394</v>
      </c>
    </row>
    <row r="1667" spans="1:4">
      <c r="A1667">
        <v>29205702</v>
      </c>
      <c r="B1667" t="s">
        <v>32566</v>
      </c>
      <c r="C1667" t="s">
        <v>8392</v>
      </c>
      <c r="D1667" t="s">
        <v>8394</v>
      </c>
    </row>
    <row r="1668" spans="1:4">
      <c r="A1668">
        <v>29205704</v>
      </c>
      <c r="B1668" t="s">
        <v>32567</v>
      </c>
      <c r="C1668" t="s">
        <v>8392</v>
      </c>
      <c r="D1668" t="s">
        <v>8394</v>
      </c>
    </row>
    <row r="1669" spans="1:4">
      <c r="A1669">
        <v>29205706</v>
      </c>
      <c r="B1669" t="s">
        <v>32568</v>
      </c>
      <c r="C1669" t="s">
        <v>8392</v>
      </c>
      <c r="D1669" t="s">
        <v>8394</v>
      </c>
    </row>
    <row r="1670" spans="1:4">
      <c r="A1670">
        <v>29205708</v>
      </c>
      <c r="B1670" t="s">
        <v>32569</v>
      </c>
      <c r="C1670" t="s">
        <v>8392</v>
      </c>
      <c r="D1670" t="s">
        <v>8394</v>
      </c>
    </row>
    <row r="1671" spans="1:4">
      <c r="A1671">
        <v>29205710</v>
      </c>
      <c r="B1671" t="s">
        <v>32570</v>
      </c>
      <c r="C1671" t="s">
        <v>8392</v>
      </c>
      <c r="D1671" t="s">
        <v>8394</v>
      </c>
    </row>
    <row r="1672" spans="1:4">
      <c r="A1672">
        <v>29205712</v>
      </c>
      <c r="B1672" t="s">
        <v>32571</v>
      </c>
      <c r="C1672" t="s">
        <v>8392</v>
      </c>
      <c r="D1672" t="s">
        <v>8394</v>
      </c>
    </row>
    <row r="1673" spans="1:4">
      <c r="A1673">
        <v>29205842</v>
      </c>
      <c r="B1673" t="s">
        <v>32572</v>
      </c>
      <c r="C1673" t="s">
        <v>8392</v>
      </c>
      <c r="D1673" t="s">
        <v>8394</v>
      </c>
    </row>
    <row r="1674" spans="1:4">
      <c r="A1674">
        <v>29205844</v>
      </c>
      <c r="B1674" t="s">
        <v>32573</v>
      </c>
      <c r="C1674" t="s">
        <v>8392</v>
      </c>
      <c r="D1674" t="s">
        <v>8394</v>
      </c>
    </row>
    <row r="1675" spans="1:4">
      <c r="A1675">
        <v>29205846</v>
      </c>
      <c r="B1675" t="s">
        <v>32574</v>
      </c>
      <c r="C1675" t="s">
        <v>8392</v>
      </c>
      <c r="D1675" t="s">
        <v>8394</v>
      </c>
    </row>
    <row r="1676" spans="1:4">
      <c r="A1676">
        <v>29205848</v>
      </c>
      <c r="B1676" t="s">
        <v>32575</v>
      </c>
      <c r="C1676" t="s">
        <v>8392</v>
      </c>
      <c r="D1676" t="s">
        <v>8394</v>
      </c>
    </row>
    <row r="1677" spans="1:4">
      <c r="A1677">
        <v>29205850</v>
      </c>
      <c r="B1677" t="s">
        <v>32576</v>
      </c>
      <c r="C1677" t="s">
        <v>8392</v>
      </c>
      <c r="D1677" t="s">
        <v>8394</v>
      </c>
    </row>
    <row r="1678" spans="1:4">
      <c r="A1678">
        <v>29205852</v>
      </c>
      <c r="B1678" t="s">
        <v>32577</v>
      </c>
      <c r="C1678" t="s">
        <v>8392</v>
      </c>
      <c r="D1678" t="s">
        <v>8394</v>
      </c>
    </row>
    <row r="1679" spans="1:4">
      <c r="A1679">
        <v>29203754</v>
      </c>
      <c r="B1679" t="s">
        <v>32578</v>
      </c>
      <c r="C1679" t="s">
        <v>8392</v>
      </c>
      <c r="D1679" t="s">
        <v>8394</v>
      </c>
    </row>
    <row r="1680" spans="1:4">
      <c r="A1680">
        <v>29203756</v>
      </c>
      <c r="B1680" t="s">
        <v>32579</v>
      </c>
      <c r="C1680" t="s">
        <v>8392</v>
      </c>
      <c r="D1680" t="s">
        <v>8394</v>
      </c>
    </row>
    <row r="1681" spans="1:4">
      <c r="A1681">
        <v>29203758</v>
      </c>
      <c r="B1681" t="s">
        <v>32580</v>
      </c>
      <c r="C1681" t="s">
        <v>8392</v>
      </c>
      <c r="D1681" t="s">
        <v>8394</v>
      </c>
    </row>
    <row r="1682" spans="1:4">
      <c r="A1682">
        <v>29203760</v>
      </c>
      <c r="B1682" t="s">
        <v>32581</v>
      </c>
      <c r="C1682" t="s">
        <v>8392</v>
      </c>
      <c r="D1682" t="s">
        <v>8394</v>
      </c>
    </row>
    <row r="1683" spans="1:4">
      <c r="A1683">
        <v>29203762</v>
      </c>
      <c r="B1683" t="s">
        <v>32582</v>
      </c>
      <c r="C1683" t="s">
        <v>8392</v>
      </c>
      <c r="D1683" t="s">
        <v>8394</v>
      </c>
    </row>
    <row r="1684" spans="1:4">
      <c r="A1684">
        <v>29203764</v>
      </c>
      <c r="B1684" t="s">
        <v>32583</v>
      </c>
      <c r="C1684" t="s">
        <v>8392</v>
      </c>
      <c r="D1684" t="s">
        <v>8394</v>
      </c>
    </row>
    <row r="1685" spans="1:4">
      <c r="A1685">
        <v>29203946</v>
      </c>
      <c r="B1685" t="s">
        <v>32584</v>
      </c>
      <c r="C1685" t="s">
        <v>8392</v>
      </c>
      <c r="D1685" t="s">
        <v>8394</v>
      </c>
    </row>
    <row r="1686" spans="1:4">
      <c r="A1686">
        <v>29203948</v>
      </c>
      <c r="B1686" t="s">
        <v>32585</v>
      </c>
      <c r="C1686" t="s">
        <v>8392</v>
      </c>
      <c r="D1686" t="s">
        <v>8394</v>
      </c>
    </row>
    <row r="1687" spans="1:4">
      <c r="A1687">
        <v>29203950</v>
      </c>
      <c r="B1687" t="s">
        <v>32586</v>
      </c>
      <c r="C1687" t="s">
        <v>8392</v>
      </c>
      <c r="D1687" t="s">
        <v>8394</v>
      </c>
    </row>
    <row r="1688" spans="1:4">
      <c r="A1688">
        <v>29203952</v>
      </c>
      <c r="B1688" t="s">
        <v>32587</v>
      </c>
      <c r="C1688" t="s">
        <v>8392</v>
      </c>
      <c r="D1688" t="s">
        <v>8394</v>
      </c>
    </row>
    <row r="1689" spans="1:4">
      <c r="A1689">
        <v>29203954</v>
      </c>
      <c r="B1689" t="s">
        <v>32588</v>
      </c>
      <c r="C1689" t="s">
        <v>8392</v>
      </c>
      <c r="D1689" t="s">
        <v>8394</v>
      </c>
    </row>
    <row r="1690" spans="1:4">
      <c r="A1690">
        <v>29203956</v>
      </c>
      <c r="B1690" t="s">
        <v>32589</v>
      </c>
      <c r="C1690" t="s">
        <v>8392</v>
      </c>
      <c r="D1690" t="s">
        <v>8394</v>
      </c>
    </row>
    <row r="1691" spans="1:4">
      <c r="A1691">
        <v>29204096</v>
      </c>
      <c r="B1691" t="s">
        <v>32590</v>
      </c>
      <c r="C1691" t="s">
        <v>8392</v>
      </c>
      <c r="D1691" t="s">
        <v>8394</v>
      </c>
    </row>
    <row r="1692" spans="1:4">
      <c r="A1692">
        <v>29204098</v>
      </c>
      <c r="B1692" t="s">
        <v>32591</v>
      </c>
      <c r="C1692" t="s">
        <v>8392</v>
      </c>
      <c r="D1692" t="s">
        <v>8394</v>
      </c>
    </row>
    <row r="1693" spans="1:4">
      <c r="A1693">
        <v>29204100</v>
      </c>
      <c r="B1693" t="s">
        <v>32592</v>
      </c>
      <c r="C1693" t="s">
        <v>8392</v>
      </c>
      <c r="D1693" t="s">
        <v>8394</v>
      </c>
    </row>
    <row r="1694" spans="1:4">
      <c r="A1694">
        <v>29204102</v>
      </c>
      <c r="B1694" t="s">
        <v>32593</v>
      </c>
      <c r="C1694" t="s">
        <v>8392</v>
      </c>
      <c r="D1694" t="s">
        <v>8394</v>
      </c>
    </row>
    <row r="1695" spans="1:4">
      <c r="A1695">
        <v>29204104</v>
      </c>
      <c r="B1695" t="s">
        <v>32594</v>
      </c>
      <c r="C1695" t="s">
        <v>8392</v>
      </c>
      <c r="D1695" t="s">
        <v>8394</v>
      </c>
    </row>
    <row r="1696" spans="1:4">
      <c r="A1696">
        <v>29204106</v>
      </c>
      <c r="B1696" t="s">
        <v>32595</v>
      </c>
      <c r="C1696" t="s">
        <v>8392</v>
      </c>
      <c r="D1696" t="s">
        <v>8394</v>
      </c>
    </row>
    <row r="1697" spans="1:4">
      <c r="A1697">
        <v>29204256</v>
      </c>
      <c r="B1697" t="s">
        <v>32596</v>
      </c>
      <c r="C1697" t="s">
        <v>8392</v>
      </c>
      <c r="D1697" t="s">
        <v>8394</v>
      </c>
    </row>
    <row r="1698" spans="1:4">
      <c r="A1698">
        <v>29204258</v>
      </c>
      <c r="B1698" t="s">
        <v>32597</v>
      </c>
      <c r="C1698" t="s">
        <v>8392</v>
      </c>
      <c r="D1698" t="s">
        <v>8394</v>
      </c>
    </row>
    <row r="1699" spans="1:4">
      <c r="A1699">
        <v>29204260</v>
      </c>
      <c r="B1699" t="s">
        <v>32598</v>
      </c>
      <c r="C1699" t="s">
        <v>8392</v>
      </c>
      <c r="D1699" t="s">
        <v>8394</v>
      </c>
    </row>
    <row r="1700" spans="1:4">
      <c r="A1700">
        <v>29204262</v>
      </c>
      <c r="B1700" t="s">
        <v>32599</v>
      </c>
      <c r="C1700" t="s">
        <v>8392</v>
      </c>
      <c r="D1700" t="s">
        <v>8394</v>
      </c>
    </row>
    <row r="1701" spans="1:4">
      <c r="A1701">
        <v>29204264</v>
      </c>
      <c r="B1701" t="s">
        <v>32600</v>
      </c>
      <c r="C1701" t="s">
        <v>8392</v>
      </c>
      <c r="D1701" t="s">
        <v>8394</v>
      </c>
    </row>
    <row r="1702" spans="1:4">
      <c r="A1702">
        <v>29204434</v>
      </c>
      <c r="B1702" t="s">
        <v>32601</v>
      </c>
      <c r="C1702" t="s">
        <v>8392</v>
      </c>
      <c r="D1702" t="s">
        <v>8394</v>
      </c>
    </row>
    <row r="1703" spans="1:4">
      <c r="A1703">
        <v>29204436</v>
      </c>
      <c r="B1703" t="s">
        <v>32602</v>
      </c>
      <c r="C1703" t="s">
        <v>8392</v>
      </c>
      <c r="D1703" t="s">
        <v>8394</v>
      </c>
    </row>
    <row r="1704" spans="1:4">
      <c r="A1704">
        <v>29204438</v>
      </c>
      <c r="B1704" t="s">
        <v>32603</v>
      </c>
      <c r="C1704" t="s">
        <v>8392</v>
      </c>
      <c r="D1704" t="s">
        <v>8394</v>
      </c>
    </row>
    <row r="1705" spans="1:4">
      <c r="A1705">
        <v>29204440</v>
      </c>
      <c r="B1705" t="s">
        <v>32604</v>
      </c>
      <c r="C1705" t="s">
        <v>8392</v>
      </c>
      <c r="D1705" t="s">
        <v>8394</v>
      </c>
    </row>
    <row r="1706" spans="1:4">
      <c r="A1706">
        <v>29204442</v>
      </c>
      <c r="B1706" t="s">
        <v>32605</v>
      </c>
      <c r="C1706" t="s">
        <v>8392</v>
      </c>
      <c r="D1706" t="s">
        <v>8394</v>
      </c>
    </row>
    <row r="1707" spans="1:4">
      <c r="A1707">
        <v>29204444</v>
      </c>
      <c r="B1707" t="s">
        <v>32606</v>
      </c>
      <c r="C1707" t="s">
        <v>8392</v>
      </c>
      <c r="D1707" t="s">
        <v>8394</v>
      </c>
    </row>
    <row r="1708" spans="1:4">
      <c r="A1708">
        <v>29204650</v>
      </c>
      <c r="B1708" t="s">
        <v>32607</v>
      </c>
      <c r="C1708" t="s">
        <v>8392</v>
      </c>
      <c r="D1708" t="s">
        <v>8394</v>
      </c>
    </row>
    <row r="1709" spans="1:4">
      <c r="A1709">
        <v>29204652</v>
      </c>
      <c r="B1709" t="s">
        <v>32608</v>
      </c>
      <c r="C1709" t="s">
        <v>8392</v>
      </c>
      <c r="D1709" t="s">
        <v>8394</v>
      </c>
    </row>
    <row r="1710" spans="1:4">
      <c r="A1710">
        <v>29204654</v>
      </c>
      <c r="B1710" t="s">
        <v>32609</v>
      </c>
      <c r="C1710" t="s">
        <v>8392</v>
      </c>
      <c r="D1710" t="s">
        <v>8394</v>
      </c>
    </row>
    <row r="1711" spans="1:4">
      <c r="A1711">
        <v>29204656</v>
      </c>
      <c r="B1711" t="s">
        <v>32610</v>
      </c>
      <c r="C1711" t="s">
        <v>8392</v>
      </c>
      <c r="D1711" t="s">
        <v>8394</v>
      </c>
    </row>
    <row r="1712" spans="1:4">
      <c r="A1712">
        <v>29204658</v>
      </c>
      <c r="B1712" t="s">
        <v>32611</v>
      </c>
      <c r="C1712" t="s">
        <v>8392</v>
      </c>
      <c r="D1712" t="s">
        <v>8394</v>
      </c>
    </row>
    <row r="1713" spans="1:4">
      <c r="A1713">
        <v>29204660</v>
      </c>
      <c r="B1713" t="s">
        <v>32612</v>
      </c>
      <c r="C1713" t="s">
        <v>8392</v>
      </c>
      <c r="D1713" t="s">
        <v>8394</v>
      </c>
    </row>
    <row r="1714" spans="1:4">
      <c r="A1714">
        <v>29204842</v>
      </c>
      <c r="B1714" t="s">
        <v>32613</v>
      </c>
      <c r="C1714" t="s">
        <v>8392</v>
      </c>
      <c r="D1714" t="s">
        <v>8394</v>
      </c>
    </row>
    <row r="1715" spans="1:4">
      <c r="A1715">
        <v>29204844</v>
      </c>
      <c r="B1715" t="s">
        <v>32614</v>
      </c>
      <c r="C1715" t="s">
        <v>8392</v>
      </c>
      <c r="D1715" t="s">
        <v>8394</v>
      </c>
    </row>
    <row r="1716" spans="1:4">
      <c r="A1716">
        <v>29204846</v>
      </c>
      <c r="B1716" t="s">
        <v>32615</v>
      </c>
      <c r="C1716" t="s">
        <v>8392</v>
      </c>
      <c r="D1716" t="s">
        <v>8394</v>
      </c>
    </row>
    <row r="1717" spans="1:4">
      <c r="A1717">
        <v>29204848</v>
      </c>
      <c r="B1717" t="s">
        <v>32616</v>
      </c>
      <c r="C1717" t="s">
        <v>8392</v>
      </c>
      <c r="D1717" t="s">
        <v>8394</v>
      </c>
    </row>
    <row r="1718" spans="1:4">
      <c r="A1718">
        <v>29204850</v>
      </c>
      <c r="B1718" t="s">
        <v>32617</v>
      </c>
      <c r="C1718" t="s">
        <v>8392</v>
      </c>
      <c r="D1718" t="s">
        <v>8394</v>
      </c>
    </row>
    <row r="1719" spans="1:4">
      <c r="A1719">
        <v>29204852</v>
      </c>
      <c r="B1719" t="s">
        <v>32618</v>
      </c>
      <c r="C1719" t="s">
        <v>8392</v>
      </c>
      <c r="D1719" t="s">
        <v>8394</v>
      </c>
    </row>
    <row r="1720" spans="1:4">
      <c r="A1720">
        <v>29204970</v>
      </c>
      <c r="B1720" t="s">
        <v>32619</v>
      </c>
      <c r="C1720" t="s">
        <v>8392</v>
      </c>
      <c r="D1720" t="s">
        <v>8394</v>
      </c>
    </row>
    <row r="1721" spans="1:4">
      <c r="A1721">
        <v>29204972</v>
      </c>
      <c r="B1721" t="s">
        <v>32620</v>
      </c>
      <c r="C1721" t="s">
        <v>8392</v>
      </c>
      <c r="D1721" t="s">
        <v>8394</v>
      </c>
    </row>
    <row r="1722" spans="1:4">
      <c r="A1722">
        <v>29204974</v>
      </c>
      <c r="B1722" t="s">
        <v>32621</v>
      </c>
      <c r="C1722" t="s">
        <v>8392</v>
      </c>
      <c r="D1722" t="s">
        <v>8394</v>
      </c>
    </row>
    <row r="1723" spans="1:4">
      <c r="A1723">
        <v>29205342</v>
      </c>
      <c r="B1723" t="s">
        <v>32622</v>
      </c>
      <c r="C1723" t="s">
        <v>8392</v>
      </c>
      <c r="D1723" t="s">
        <v>8394</v>
      </c>
    </row>
    <row r="1724" spans="1:4">
      <c r="A1724">
        <v>29205344</v>
      </c>
      <c r="B1724" t="s">
        <v>32623</v>
      </c>
      <c r="C1724" t="s">
        <v>8392</v>
      </c>
      <c r="D1724" t="s">
        <v>8394</v>
      </c>
    </row>
    <row r="1725" spans="1:4">
      <c r="A1725">
        <v>29205346</v>
      </c>
      <c r="B1725" t="s">
        <v>32624</v>
      </c>
      <c r="C1725" t="s">
        <v>8392</v>
      </c>
      <c r="D1725" t="s">
        <v>8394</v>
      </c>
    </row>
    <row r="1726" spans="1:4">
      <c r="A1726">
        <v>29205348</v>
      </c>
      <c r="B1726" t="s">
        <v>32625</v>
      </c>
      <c r="C1726" t="s">
        <v>8392</v>
      </c>
      <c r="D1726" t="s">
        <v>8394</v>
      </c>
    </row>
    <row r="1727" spans="1:4">
      <c r="A1727">
        <v>29205350</v>
      </c>
      <c r="B1727" t="s">
        <v>32626</v>
      </c>
      <c r="C1727" t="s">
        <v>8392</v>
      </c>
      <c r="D1727" t="s">
        <v>8394</v>
      </c>
    </row>
    <row r="1728" spans="1:4">
      <c r="A1728">
        <v>29205352</v>
      </c>
      <c r="B1728" t="s">
        <v>32627</v>
      </c>
      <c r="C1728" t="s">
        <v>8392</v>
      </c>
      <c r="D1728" t="s">
        <v>8394</v>
      </c>
    </row>
    <row r="1729" spans="1:4">
      <c r="A1729">
        <v>29205534</v>
      </c>
      <c r="B1729" t="s">
        <v>32628</v>
      </c>
      <c r="C1729" t="s">
        <v>8392</v>
      </c>
      <c r="D1729" t="s">
        <v>8394</v>
      </c>
    </row>
    <row r="1730" spans="1:4">
      <c r="A1730">
        <v>29205536</v>
      </c>
      <c r="B1730" t="s">
        <v>32629</v>
      </c>
      <c r="C1730" t="s">
        <v>8392</v>
      </c>
      <c r="D1730" t="s">
        <v>8394</v>
      </c>
    </row>
    <row r="1731" spans="1:4">
      <c r="A1731">
        <v>29205538</v>
      </c>
      <c r="B1731" t="s">
        <v>32630</v>
      </c>
      <c r="C1731" t="s">
        <v>8392</v>
      </c>
      <c r="D1731" t="s">
        <v>8394</v>
      </c>
    </row>
    <row r="1732" spans="1:4">
      <c r="A1732">
        <v>29205540</v>
      </c>
      <c r="B1732" t="s">
        <v>32631</v>
      </c>
      <c r="C1732" t="s">
        <v>8392</v>
      </c>
      <c r="D1732" t="s">
        <v>8394</v>
      </c>
    </row>
    <row r="1733" spans="1:4">
      <c r="A1733">
        <v>29205542</v>
      </c>
      <c r="B1733" t="s">
        <v>32632</v>
      </c>
      <c r="C1733" t="s">
        <v>8392</v>
      </c>
      <c r="D1733" t="s">
        <v>8394</v>
      </c>
    </row>
    <row r="1734" spans="1:4">
      <c r="A1734">
        <v>29205544</v>
      </c>
      <c r="B1734" t="s">
        <v>32633</v>
      </c>
      <c r="C1734" t="s">
        <v>8392</v>
      </c>
      <c r="D1734" t="s">
        <v>8394</v>
      </c>
    </row>
    <row r="1735" spans="1:4">
      <c r="A1735">
        <v>29205714</v>
      </c>
      <c r="B1735" t="s">
        <v>32634</v>
      </c>
      <c r="C1735" t="s">
        <v>8392</v>
      </c>
      <c r="D1735" t="s">
        <v>8394</v>
      </c>
    </row>
    <row r="1736" spans="1:4">
      <c r="A1736">
        <v>29205716</v>
      </c>
      <c r="B1736" t="s">
        <v>32635</v>
      </c>
      <c r="C1736" t="s">
        <v>8392</v>
      </c>
      <c r="D1736" t="s">
        <v>8394</v>
      </c>
    </row>
    <row r="1737" spans="1:4">
      <c r="A1737">
        <v>29205718</v>
      </c>
      <c r="B1737" t="s">
        <v>32636</v>
      </c>
      <c r="C1737" t="s">
        <v>8392</v>
      </c>
      <c r="D1737" t="s">
        <v>8394</v>
      </c>
    </row>
    <row r="1738" spans="1:4">
      <c r="A1738">
        <v>29205720</v>
      </c>
      <c r="B1738" t="s">
        <v>32637</v>
      </c>
      <c r="C1738" t="s">
        <v>8392</v>
      </c>
      <c r="D1738" t="s">
        <v>8394</v>
      </c>
    </row>
    <row r="1739" spans="1:4">
      <c r="A1739">
        <v>29205722</v>
      </c>
      <c r="B1739" t="s">
        <v>32638</v>
      </c>
      <c r="C1739" t="s">
        <v>8392</v>
      </c>
      <c r="D1739" t="s">
        <v>8394</v>
      </c>
    </row>
    <row r="1740" spans="1:4">
      <c r="A1740">
        <v>29205724</v>
      </c>
      <c r="B1740" t="s">
        <v>32639</v>
      </c>
      <c r="C1740" t="s">
        <v>8392</v>
      </c>
      <c r="D1740" t="s">
        <v>8394</v>
      </c>
    </row>
    <row r="1741" spans="1:4">
      <c r="A1741">
        <v>29205854</v>
      </c>
      <c r="B1741" t="s">
        <v>32640</v>
      </c>
      <c r="C1741" t="s">
        <v>8392</v>
      </c>
      <c r="D1741" t="s">
        <v>8394</v>
      </c>
    </row>
    <row r="1742" spans="1:4">
      <c r="A1742">
        <v>29205856</v>
      </c>
      <c r="B1742" t="s">
        <v>32641</v>
      </c>
      <c r="C1742" t="s">
        <v>8392</v>
      </c>
      <c r="D1742" t="s">
        <v>8394</v>
      </c>
    </row>
    <row r="1743" spans="1:4">
      <c r="A1743">
        <v>29205858</v>
      </c>
      <c r="B1743" t="s">
        <v>32642</v>
      </c>
      <c r="C1743" t="s">
        <v>8392</v>
      </c>
      <c r="D1743" t="s">
        <v>8394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39</v>
      </c>
    </row>
    <row r="2" spans="1:1">
      <c r="A2" t="s">
        <v>40</v>
      </c>
    </row>
    <row r="3" spans="1:1">
      <c r="A3" t="s">
        <v>41</v>
      </c>
    </row>
    <row r="4" spans="1:1">
      <c r="A4" t="s">
        <v>42</v>
      </c>
    </row>
    <row r="5" spans="1:1">
      <c r="A5" t="s">
        <v>43</v>
      </c>
    </row>
    <row r="6" spans="1:1">
      <c r="A6" t="s">
        <v>44</v>
      </c>
    </row>
    <row r="7" spans="1:1">
      <c r="A7" t="s">
        <v>45</v>
      </c>
    </row>
    <row r="8" spans="1:1">
      <c r="A8" t="s">
        <v>46</v>
      </c>
    </row>
    <row r="9" spans="1:1">
      <c r="A9" t="s">
        <v>47</v>
      </c>
    </row>
    <row r="10" spans="1:1">
      <c r="A10" t="s">
        <v>48</v>
      </c>
    </row>
    <row r="11" spans="1:1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50</v>
      </c>
    </row>
    <row r="2" spans="1:1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4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45624</v>
      </c>
      <c r="D2">
        <v>45625</v>
      </c>
      <c r="E2">
        <v>45626</v>
      </c>
      <c r="F2">
        <v>45627</v>
      </c>
      <c r="G2">
        <v>45628</v>
      </c>
    </row>
    <row r="3" spans="1:7">
      <c r="A3" t="s" s="1">
        <v>8385</v>
      </c>
      <c r="B3" t="s" s="1">
        <v>66</v>
      </c>
      <c r="C3" t="s" s="1">
        <v>8386</v>
      </c>
      <c r="D3" t="s" s="1">
        <v>8387</v>
      </c>
      <c r="E3" t="s" s="1">
        <v>8388</v>
      </c>
      <c r="F3" t="s" s="1">
        <v>8389</v>
      </c>
      <c r="G3" t="s" s="1">
        <v>8390</v>
      </c>
    </row>
    <row r="4" spans="1:7">
      <c r="A4">
        <v>29202574</v>
      </c>
      <c r="B4" t="s">
        <v>8391</v>
      </c>
      <c r="C4" t="s">
        <v>8392</v>
      </c>
      <c r="D4" t="s">
        <v>8393</v>
      </c>
      <c r="E4" t="s">
        <v>8393</v>
      </c>
      <c r="F4" t="s">
        <v>62</v>
      </c>
      <c r="G4" t="s">
        <v>8394</v>
      </c>
    </row>
    <row r="5" spans="1:7">
      <c r="A5">
        <v>29202576</v>
      </c>
      <c r="B5" t="s">
        <v>8395</v>
      </c>
      <c r="C5" t="s">
        <v>8392</v>
      </c>
      <c r="D5" t="s">
        <v>8393</v>
      </c>
      <c r="E5" t="s">
        <v>8393</v>
      </c>
      <c r="F5" t="s">
        <v>62</v>
      </c>
      <c r="G5" t="s">
        <v>8394</v>
      </c>
    </row>
    <row r="6" spans="1:7">
      <c r="A6">
        <v>29202578</v>
      </c>
      <c r="B6" t="s">
        <v>8396</v>
      </c>
      <c r="C6" t="s">
        <v>8392</v>
      </c>
      <c r="D6" t="s">
        <v>8393</v>
      </c>
      <c r="E6" t="s">
        <v>8393</v>
      </c>
      <c r="F6" t="s">
        <v>62</v>
      </c>
      <c r="G6" t="s">
        <v>8394</v>
      </c>
    </row>
    <row r="7" spans="1:7">
      <c r="A7">
        <v>29202580</v>
      </c>
      <c r="B7" t="s">
        <v>8397</v>
      </c>
      <c r="C7" t="s">
        <v>8392</v>
      </c>
      <c r="D7" t="s">
        <v>8393</v>
      </c>
      <c r="E7" t="s">
        <v>8393</v>
      </c>
      <c r="F7" t="s">
        <v>62</v>
      </c>
      <c r="G7" t="s">
        <v>8394</v>
      </c>
    </row>
    <row r="8" spans="1:7">
      <c r="A8">
        <v>29202712</v>
      </c>
      <c r="B8" t="s">
        <v>8398</v>
      </c>
      <c r="C8" t="s">
        <v>8392</v>
      </c>
      <c r="D8" t="s">
        <v>8393</v>
      </c>
      <c r="E8" t="s">
        <v>8393</v>
      </c>
      <c r="F8" t="s">
        <v>62</v>
      </c>
      <c r="G8" t="s">
        <v>8394</v>
      </c>
    </row>
    <row r="9" spans="1:7">
      <c r="A9">
        <v>29202618</v>
      </c>
      <c r="B9" t="s">
        <v>8399</v>
      </c>
      <c r="C9" t="s">
        <v>8392</v>
      </c>
      <c r="D9" t="s">
        <v>8393</v>
      </c>
      <c r="E9" t="s">
        <v>8393</v>
      </c>
      <c r="F9" t="s">
        <v>62</v>
      </c>
      <c r="G9" t="s">
        <v>8394</v>
      </c>
    </row>
    <row r="10" spans="1:7">
      <c r="A10">
        <v>29202620</v>
      </c>
      <c r="B10" t="s">
        <v>8400</v>
      </c>
      <c r="C10" t="s">
        <v>8392</v>
      </c>
      <c r="D10" t="s">
        <v>8393</v>
      </c>
      <c r="E10" t="s">
        <v>8393</v>
      </c>
      <c r="F10" t="s">
        <v>62</v>
      </c>
      <c r="G10" t="s">
        <v>8394</v>
      </c>
    </row>
    <row r="11" spans="1:7">
      <c r="A11">
        <v>29202622</v>
      </c>
      <c r="B11" t="s">
        <v>8401</v>
      </c>
      <c r="C11" t="s">
        <v>8392</v>
      </c>
      <c r="D11" t="s">
        <v>8393</v>
      </c>
      <c r="E11" t="s">
        <v>8393</v>
      </c>
      <c r="F11" t="s">
        <v>62</v>
      </c>
      <c r="G11" t="s">
        <v>8394</v>
      </c>
    </row>
    <row r="12" spans="1:7">
      <c r="A12">
        <v>29202624</v>
      </c>
      <c r="B12" t="s">
        <v>8402</v>
      </c>
      <c r="C12" t="s">
        <v>8392</v>
      </c>
      <c r="D12" t="s">
        <v>8393</v>
      </c>
      <c r="E12" t="s">
        <v>8393</v>
      </c>
      <c r="F12" t="s">
        <v>62</v>
      </c>
      <c r="G12" t="s">
        <v>8394</v>
      </c>
    </row>
    <row r="13" spans="1:7">
      <c r="A13">
        <v>29202626</v>
      </c>
      <c r="B13" t="s">
        <v>8403</v>
      </c>
      <c r="C13" t="s">
        <v>8392</v>
      </c>
      <c r="D13" t="s">
        <v>8393</v>
      </c>
      <c r="E13" t="s">
        <v>8393</v>
      </c>
      <c r="F13" t="s">
        <v>62</v>
      </c>
      <c r="G13" t="s">
        <v>8394</v>
      </c>
    </row>
    <row r="14" spans="1:7">
      <c r="A14">
        <v>29202628</v>
      </c>
      <c r="B14" t="s">
        <v>8404</v>
      </c>
      <c r="C14" t="s">
        <v>8392</v>
      </c>
      <c r="D14" t="s">
        <v>8393</v>
      </c>
      <c r="E14" t="s">
        <v>8393</v>
      </c>
      <c r="F14" t="s">
        <v>62</v>
      </c>
      <c r="G14" t="s">
        <v>8394</v>
      </c>
    </row>
    <row r="15" spans="1:7">
      <c r="A15">
        <v>29202632</v>
      </c>
      <c r="B15" t="s">
        <v>8405</v>
      </c>
      <c r="C15" t="s">
        <v>8392</v>
      </c>
      <c r="D15" t="s">
        <v>8393</v>
      </c>
      <c r="E15" t="s">
        <v>8393</v>
      </c>
      <c r="F15" t="s">
        <v>62</v>
      </c>
      <c r="G15" t="s">
        <v>8394</v>
      </c>
    </row>
    <row r="16" spans="1:7">
      <c r="A16">
        <v>29202634</v>
      </c>
      <c r="B16" t="s">
        <v>8406</v>
      </c>
      <c r="C16" t="s">
        <v>8392</v>
      </c>
      <c r="D16" t="s">
        <v>8393</v>
      </c>
      <c r="E16" t="s">
        <v>8393</v>
      </c>
      <c r="F16" t="s">
        <v>62</v>
      </c>
      <c r="G16" t="s">
        <v>8394</v>
      </c>
    </row>
    <row r="17" spans="1:7">
      <c r="A17">
        <v>29202636</v>
      </c>
      <c r="B17" t="s">
        <v>8407</v>
      </c>
      <c r="C17" t="s">
        <v>8392</v>
      </c>
      <c r="D17" t="s">
        <v>8393</v>
      </c>
      <c r="E17" t="s">
        <v>8393</v>
      </c>
      <c r="F17" t="s">
        <v>62</v>
      </c>
      <c r="G17" t="s">
        <v>8394</v>
      </c>
    </row>
    <row r="18" spans="1:7">
      <c r="A18">
        <v>29202638</v>
      </c>
      <c r="B18" t="s">
        <v>8408</v>
      </c>
      <c r="C18" t="s">
        <v>8392</v>
      </c>
      <c r="D18" t="s">
        <v>8393</v>
      </c>
      <c r="E18" t="s">
        <v>8393</v>
      </c>
      <c r="F18" t="s">
        <v>62</v>
      </c>
      <c r="G18" t="s">
        <v>8394</v>
      </c>
    </row>
    <row r="19" spans="1:7">
      <c r="A19">
        <v>29202640</v>
      </c>
      <c r="B19" t="s">
        <v>8409</v>
      </c>
      <c r="C19" t="s">
        <v>8392</v>
      </c>
      <c r="D19" t="s">
        <v>8393</v>
      </c>
      <c r="E19" t="s">
        <v>8393</v>
      </c>
      <c r="F19" t="s">
        <v>62</v>
      </c>
      <c r="G19" t="s">
        <v>8394</v>
      </c>
    </row>
    <row r="20" spans="1:7">
      <c r="A20">
        <v>29202642</v>
      </c>
      <c r="B20" t="s">
        <v>8410</v>
      </c>
      <c r="C20" t="s">
        <v>8392</v>
      </c>
      <c r="D20" t="s">
        <v>8393</v>
      </c>
      <c r="E20" t="s">
        <v>8393</v>
      </c>
      <c r="F20" t="s">
        <v>62</v>
      </c>
      <c r="G20" t="s">
        <v>8394</v>
      </c>
    </row>
    <row r="21" spans="1:7">
      <c r="A21">
        <v>29202644</v>
      </c>
      <c r="B21" t="s">
        <v>8411</v>
      </c>
      <c r="C21" t="s">
        <v>8392</v>
      </c>
      <c r="D21" t="s">
        <v>8393</v>
      </c>
      <c r="E21" t="s">
        <v>8393</v>
      </c>
      <c r="F21" t="s">
        <v>62</v>
      </c>
      <c r="G21" t="s">
        <v>8394</v>
      </c>
    </row>
    <row r="22" spans="1:7">
      <c r="A22">
        <v>29202646</v>
      </c>
      <c r="B22" t="s">
        <v>8412</v>
      </c>
      <c r="C22" t="s">
        <v>8392</v>
      </c>
      <c r="D22" t="s">
        <v>8393</v>
      </c>
      <c r="E22" t="s">
        <v>8393</v>
      </c>
      <c r="F22" t="s">
        <v>62</v>
      </c>
      <c r="G22" t="s">
        <v>8394</v>
      </c>
    </row>
    <row r="23" spans="1:7">
      <c r="A23">
        <v>29202648</v>
      </c>
      <c r="B23" t="s">
        <v>8413</v>
      </c>
      <c r="C23" t="s">
        <v>8392</v>
      </c>
      <c r="D23" t="s">
        <v>8393</v>
      </c>
      <c r="E23" t="s">
        <v>8393</v>
      </c>
      <c r="F23" t="s">
        <v>62</v>
      </c>
      <c r="G23" t="s">
        <v>8394</v>
      </c>
    </row>
    <row r="24" spans="1:7">
      <c r="A24">
        <v>29202650</v>
      </c>
      <c r="B24" t="s">
        <v>8414</v>
      </c>
      <c r="C24" t="s">
        <v>8392</v>
      </c>
      <c r="D24" t="s">
        <v>8393</v>
      </c>
      <c r="E24" t="s">
        <v>8393</v>
      </c>
      <c r="F24" t="s">
        <v>62</v>
      </c>
      <c r="G24" t="s">
        <v>8394</v>
      </c>
    </row>
    <row r="25" spans="1:7">
      <c r="A25">
        <v>29202652</v>
      </c>
      <c r="B25" t="s">
        <v>8415</v>
      </c>
      <c r="C25" t="s">
        <v>8392</v>
      </c>
      <c r="D25" t="s">
        <v>8393</v>
      </c>
      <c r="E25" t="s">
        <v>8393</v>
      </c>
      <c r="F25" t="s">
        <v>62</v>
      </c>
      <c r="G25" t="s">
        <v>8394</v>
      </c>
    </row>
    <row r="26" spans="1:7">
      <c r="A26">
        <v>29202654</v>
      </c>
      <c r="B26" t="s">
        <v>8416</v>
      </c>
      <c r="C26" t="s">
        <v>8392</v>
      </c>
      <c r="D26" t="s">
        <v>8393</v>
      </c>
      <c r="E26" t="s">
        <v>8393</v>
      </c>
      <c r="F26" t="s">
        <v>62</v>
      </c>
      <c r="G26" t="s">
        <v>8394</v>
      </c>
    </row>
    <row r="27" spans="1:7">
      <c r="A27">
        <v>29202656</v>
      </c>
      <c r="B27" t="s">
        <v>8417</v>
      </c>
      <c r="C27" t="s">
        <v>8392</v>
      </c>
      <c r="D27" t="s">
        <v>8393</v>
      </c>
      <c r="E27" t="s">
        <v>8393</v>
      </c>
      <c r="F27" t="s">
        <v>62</v>
      </c>
      <c r="G27" t="s">
        <v>8394</v>
      </c>
    </row>
    <row r="28" spans="1:7">
      <c r="A28">
        <v>29203146</v>
      </c>
      <c r="B28" t="s">
        <v>8418</v>
      </c>
      <c r="C28" t="s">
        <v>8392</v>
      </c>
      <c r="D28" t="s">
        <v>8393</v>
      </c>
      <c r="E28" t="s">
        <v>8393</v>
      </c>
      <c r="F28" t="s">
        <v>62</v>
      </c>
      <c r="G28" t="s">
        <v>8394</v>
      </c>
    </row>
    <row r="29" spans="1:7">
      <c r="A29">
        <v>29203148</v>
      </c>
      <c r="B29" t="s">
        <v>8419</v>
      </c>
      <c r="C29" t="s">
        <v>8392</v>
      </c>
      <c r="D29" t="s">
        <v>8393</v>
      </c>
      <c r="E29" t="s">
        <v>8393</v>
      </c>
      <c r="F29" t="s">
        <v>62</v>
      </c>
      <c r="G29" t="s">
        <v>8394</v>
      </c>
    </row>
    <row r="30" spans="1:7">
      <c r="A30">
        <v>29203150</v>
      </c>
      <c r="B30" t="s">
        <v>8420</v>
      </c>
      <c r="C30" t="s">
        <v>8392</v>
      </c>
      <c r="D30" t="s">
        <v>8393</v>
      </c>
      <c r="E30" t="s">
        <v>8393</v>
      </c>
      <c r="F30" t="s">
        <v>62</v>
      </c>
      <c r="G30" t="s">
        <v>8394</v>
      </c>
    </row>
    <row r="31" spans="1:7">
      <c r="A31">
        <v>29203152</v>
      </c>
      <c r="B31" t="s">
        <v>8421</v>
      </c>
      <c r="C31" t="s">
        <v>8392</v>
      </c>
      <c r="D31" t="s">
        <v>8393</v>
      </c>
      <c r="E31" t="s">
        <v>8393</v>
      </c>
      <c r="F31" t="s">
        <v>62</v>
      </c>
      <c r="G31" t="s">
        <v>8394</v>
      </c>
    </row>
    <row r="32" spans="1:7">
      <c r="A32">
        <v>29203154</v>
      </c>
      <c r="B32" t="s">
        <v>8422</v>
      </c>
      <c r="C32" t="s">
        <v>8392</v>
      </c>
      <c r="D32" t="s">
        <v>8393</v>
      </c>
      <c r="E32" t="s">
        <v>8393</v>
      </c>
      <c r="F32" t="s">
        <v>62</v>
      </c>
      <c r="G32" t="s">
        <v>8394</v>
      </c>
    </row>
    <row r="33" spans="1:7">
      <c r="A33">
        <v>29203180</v>
      </c>
      <c r="B33" t="s">
        <v>8423</v>
      </c>
      <c r="C33" t="s">
        <v>8392</v>
      </c>
      <c r="D33" t="s">
        <v>8393</v>
      </c>
      <c r="E33" t="s">
        <v>8393</v>
      </c>
      <c r="F33" t="s">
        <v>62</v>
      </c>
      <c r="G33" t="s">
        <v>8394</v>
      </c>
    </row>
    <row r="34" spans="1:7">
      <c r="A34">
        <v>29203182</v>
      </c>
      <c r="B34" t="s">
        <v>8424</v>
      </c>
      <c r="C34" t="s">
        <v>8392</v>
      </c>
      <c r="D34" t="s">
        <v>8393</v>
      </c>
      <c r="E34" t="s">
        <v>8393</v>
      </c>
      <c r="F34" t="s">
        <v>62</v>
      </c>
      <c r="G34" t="s">
        <v>8394</v>
      </c>
    </row>
    <row r="35" spans="1:7">
      <c r="A35">
        <v>29203184</v>
      </c>
      <c r="B35" t="s">
        <v>8425</v>
      </c>
      <c r="C35" t="s">
        <v>8392</v>
      </c>
      <c r="D35" t="s">
        <v>8393</v>
      </c>
      <c r="E35" t="s">
        <v>8393</v>
      </c>
      <c r="F35" t="s">
        <v>62</v>
      </c>
      <c r="G35" t="s">
        <v>8394</v>
      </c>
    </row>
    <row r="36" spans="1:7">
      <c r="A36">
        <v>29203186</v>
      </c>
      <c r="B36" t="s">
        <v>8426</v>
      </c>
      <c r="C36" t="s">
        <v>8392</v>
      </c>
      <c r="D36" t="s">
        <v>8393</v>
      </c>
      <c r="E36" t="s">
        <v>8393</v>
      </c>
      <c r="F36" t="s">
        <v>62</v>
      </c>
      <c r="G36" t="s">
        <v>8394</v>
      </c>
    </row>
    <row r="37" spans="1:7">
      <c r="A37">
        <v>29203188</v>
      </c>
      <c r="B37" t="s">
        <v>8427</v>
      </c>
      <c r="C37" t="s">
        <v>8392</v>
      </c>
      <c r="D37" t="s">
        <v>8393</v>
      </c>
      <c r="E37" t="s">
        <v>8393</v>
      </c>
      <c r="F37" t="s">
        <v>62</v>
      </c>
      <c r="G37" t="s">
        <v>8394</v>
      </c>
    </row>
    <row r="38" spans="1:7">
      <c r="A38">
        <v>29203190</v>
      </c>
      <c r="B38" t="s">
        <v>8428</v>
      </c>
      <c r="C38" t="s">
        <v>8392</v>
      </c>
      <c r="D38" t="s">
        <v>8393</v>
      </c>
      <c r="E38" t="s">
        <v>8393</v>
      </c>
      <c r="F38" t="s">
        <v>62</v>
      </c>
      <c r="G38" t="s">
        <v>8394</v>
      </c>
    </row>
    <row r="39" spans="1:7">
      <c r="A39">
        <v>29203204</v>
      </c>
      <c r="B39" t="s">
        <v>8429</v>
      </c>
      <c r="C39" t="s">
        <v>8392</v>
      </c>
      <c r="D39" t="s">
        <v>8393</v>
      </c>
      <c r="E39" t="s">
        <v>8393</v>
      </c>
      <c r="F39" t="s">
        <v>62</v>
      </c>
      <c r="G39" t="s">
        <v>8394</v>
      </c>
    </row>
    <row r="40" spans="1:7">
      <c r="A40">
        <v>29203206</v>
      </c>
      <c r="B40" t="s">
        <v>8430</v>
      </c>
      <c r="C40" t="s">
        <v>8392</v>
      </c>
      <c r="D40" t="s">
        <v>8393</v>
      </c>
      <c r="E40" t="s">
        <v>8393</v>
      </c>
      <c r="F40" t="s">
        <v>62</v>
      </c>
      <c r="G40" t="s">
        <v>8394</v>
      </c>
    </row>
    <row r="41" spans="1:7">
      <c r="A41">
        <v>29203208</v>
      </c>
      <c r="B41" t="s">
        <v>8431</v>
      </c>
      <c r="C41" t="s">
        <v>8392</v>
      </c>
      <c r="D41" t="s">
        <v>8393</v>
      </c>
      <c r="E41" t="s">
        <v>8393</v>
      </c>
      <c r="F41" t="s">
        <v>62</v>
      </c>
      <c r="G41" t="s">
        <v>8394</v>
      </c>
    </row>
    <row r="42" spans="1:7">
      <c r="A42">
        <v>29203210</v>
      </c>
      <c r="B42" t="s">
        <v>8432</v>
      </c>
      <c r="C42" t="s">
        <v>8392</v>
      </c>
      <c r="D42" t="s">
        <v>8393</v>
      </c>
      <c r="E42" t="s">
        <v>8393</v>
      </c>
      <c r="F42" t="s">
        <v>62</v>
      </c>
      <c r="G42" t="s">
        <v>8394</v>
      </c>
    </row>
    <row r="43" spans="1:7">
      <c r="A43">
        <v>29203212</v>
      </c>
      <c r="B43" t="s">
        <v>8433</v>
      </c>
      <c r="C43" t="s">
        <v>8392</v>
      </c>
      <c r="D43" t="s">
        <v>8393</v>
      </c>
      <c r="E43" t="s">
        <v>8393</v>
      </c>
      <c r="F43" t="s">
        <v>62</v>
      </c>
      <c r="G43" t="s">
        <v>8394</v>
      </c>
    </row>
    <row r="44" spans="1:7">
      <c r="A44">
        <v>29203214</v>
      </c>
      <c r="B44" t="s">
        <v>8434</v>
      </c>
      <c r="C44" t="s">
        <v>8392</v>
      </c>
      <c r="D44" t="s">
        <v>8393</v>
      </c>
      <c r="E44" t="s">
        <v>8393</v>
      </c>
      <c r="F44" t="s">
        <v>62</v>
      </c>
      <c r="G44" t="s">
        <v>8394</v>
      </c>
    </row>
    <row r="45" spans="1:7">
      <c r="A45">
        <v>29203216</v>
      </c>
      <c r="B45" t="s">
        <v>8435</v>
      </c>
      <c r="C45" t="s">
        <v>8392</v>
      </c>
      <c r="D45" t="s">
        <v>8393</v>
      </c>
      <c r="E45" t="s">
        <v>8393</v>
      </c>
      <c r="F45" t="s">
        <v>62</v>
      </c>
      <c r="G45" t="s">
        <v>8394</v>
      </c>
    </row>
    <row r="46" spans="1:7">
      <c r="A46">
        <v>29203218</v>
      </c>
      <c r="B46" t="s">
        <v>8436</v>
      </c>
      <c r="C46" t="s">
        <v>8392</v>
      </c>
      <c r="D46" t="s">
        <v>8393</v>
      </c>
      <c r="E46" t="s">
        <v>8393</v>
      </c>
      <c r="F46" t="s">
        <v>62</v>
      </c>
      <c r="G46" t="s">
        <v>8394</v>
      </c>
    </row>
    <row r="47" spans="1:7">
      <c r="A47">
        <v>29203220</v>
      </c>
      <c r="B47" t="s">
        <v>8437</v>
      </c>
      <c r="C47" t="s">
        <v>8392</v>
      </c>
      <c r="D47" t="s">
        <v>8393</v>
      </c>
      <c r="E47" t="s">
        <v>8393</v>
      </c>
      <c r="F47" t="s">
        <v>62</v>
      </c>
      <c r="G47" t="s">
        <v>8394</v>
      </c>
    </row>
    <row r="48" spans="1:7">
      <c r="A48">
        <v>29203222</v>
      </c>
      <c r="B48" t="s">
        <v>8438</v>
      </c>
      <c r="C48" t="s">
        <v>8392</v>
      </c>
      <c r="D48" t="s">
        <v>8393</v>
      </c>
      <c r="E48" t="s">
        <v>8393</v>
      </c>
      <c r="F48" t="s">
        <v>62</v>
      </c>
      <c r="G48" t="s">
        <v>8394</v>
      </c>
    </row>
    <row r="49" spans="1:7">
      <c r="A49">
        <v>29203224</v>
      </c>
      <c r="B49" t="s">
        <v>8439</v>
      </c>
      <c r="C49" t="s">
        <v>8392</v>
      </c>
      <c r="D49" t="s">
        <v>8393</v>
      </c>
      <c r="E49" t="s">
        <v>8393</v>
      </c>
      <c r="F49" t="s">
        <v>62</v>
      </c>
      <c r="G49" t="s">
        <v>8394</v>
      </c>
    </row>
    <row r="50" spans="1:7">
      <c r="A50">
        <v>29203226</v>
      </c>
      <c r="B50" t="s">
        <v>8440</v>
      </c>
      <c r="C50" t="s">
        <v>8392</v>
      </c>
      <c r="D50" t="s">
        <v>8393</v>
      </c>
      <c r="E50" t="s">
        <v>8393</v>
      </c>
      <c r="F50" t="s">
        <v>62</v>
      </c>
      <c r="G50" t="s">
        <v>8394</v>
      </c>
    </row>
    <row r="51" spans="1:7">
      <c r="A51">
        <v>29203228</v>
      </c>
      <c r="B51" t="s">
        <v>8441</v>
      </c>
      <c r="C51" t="s">
        <v>8392</v>
      </c>
      <c r="D51" t="s">
        <v>8393</v>
      </c>
      <c r="E51" t="s">
        <v>8393</v>
      </c>
      <c r="F51" t="s">
        <v>62</v>
      </c>
      <c r="G51" t="s">
        <v>8394</v>
      </c>
    </row>
    <row r="52" spans="1:7">
      <c r="A52">
        <v>29203230</v>
      </c>
      <c r="B52" t="s">
        <v>8442</v>
      </c>
      <c r="C52" t="s">
        <v>8392</v>
      </c>
      <c r="D52" t="s">
        <v>8393</v>
      </c>
      <c r="E52" t="s">
        <v>8393</v>
      </c>
      <c r="F52" t="s">
        <v>62</v>
      </c>
      <c r="G52" t="s">
        <v>8394</v>
      </c>
    </row>
    <row r="53" spans="1:7">
      <c r="A53">
        <v>29203232</v>
      </c>
      <c r="B53" t="s">
        <v>8443</v>
      </c>
      <c r="C53" t="s">
        <v>8392</v>
      </c>
      <c r="D53" t="s">
        <v>8393</v>
      </c>
      <c r="E53" t="s">
        <v>8393</v>
      </c>
      <c r="F53" t="s">
        <v>62</v>
      </c>
      <c r="G53" t="s">
        <v>8394</v>
      </c>
    </row>
    <row r="54" spans="1:7">
      <c r="A54">
        <v>29203234</v>
      </c>
      <c r="B54" t="s">
        <v>8444</v>
      </c>
      <c r="C54" t="s">
        <v>8392</v>
      </c>
      <c r="D54" t="s">
        <v>8393</v>
      </c>
      <c r="E54" t="s">
        <v>8393</v>
      </c>
      <c r="F54" t="s">
        <v>62</v>
      </c>
      <c r="G54" t="s">
        <v>8394</v>
      </c>
    </row>
    <row r="55" spans="1:7">
      <c r="A55">
        <v>29203236</v>
      </c>
      <c r="B55" t="s">
        <v>8445</v>
      </c>
      <c r="C55" t="s">
        <v>8392</v>
      </c>
      <c r="D55" t="s">
        <v>8393</v>
      </c>
      <c r="E55" t="s">
        <v>8393</v>
      </c>
      <c r="F55" t="s">
        <v>62</v>
      </c>
      <c r="G55" t="s">
        <v>8394</v>
      </c>
    </row>
    <row r="56" spans="1:7">
      <c r="A56">
        <v>29203238</v>
      </c>
      <c r="B56" t="s">
        <v>8446</v>
      </c>
      <c r="C56" t="s">
        <v>8392</v>
      </c>
      <c r="D56" t="s">
        <v>8393</v>
      </c>
      <c r="E56" t="s">
        <v>8393</v>
      </c>
      <c r="F56" t="s">
        <v>62</v>
      </c>
      <c r="G56" t="s">
        <v>8394</v>
      </c>
    </row>
    <row r="57" spans="1:7">
      <c r="A57">
        <v>29203242</v>
      </c>
      <c r="B57" t="s">
        <v>8447</v>
      </c>
      <c r="C57" t="s">
        <v>8392</v>
      </c>
      <c r="D57" t="s">
        <v>8393</v>
      </c>
      <c r="E57" t="s">
        <v>8393</v>
      </c>
      <c r="F57" t="s">
        <v>62</v>
      </c>
      <c r="G57" t="s">
        <v>8394</v>
      </c>
    </row>
    <row r="58" spans="1:7">
      <c r="A58">
        <v>29203244</v>
      </c>
      <c r="B58" t="s">
        <v>8448</v>
      </c>
      <c r="C58" t="s">
        <v>8392</v>
      </c>
      <c r="D58" t="s">
        <v>8393</v>
      </c>
      <c r="E58" t="s">
        <v>8393</v>
      </c>
      <c r="F58" t="s">
        <v>62</v>
      </c>
      <c r="G58" t="s">
        <v>8394</v>
      </c>
    </row>
    <row r="59" spans="1:7">
      <c r="A59">
        <v>29203246</v>
      </c>
      <c r="B59" t="s">
        <v>8449</v>
      </c>
      <c r="C59" t="s">
        <v>8392</v>
      </c>
      <c r="D59" t="s">
        <v>8393</v>
      </c>
      <c r="E59" t="s">
        <v>8393</v>
      </c>
      <c r="F59" t="s">
        <v>62</v>
      </c>
      <c r="G59" t="s">
        <v>8394</v>
      </c>
    </row>
    <row r="60" spans="1:7">
      <c r="A60">
        <v>29203248</v>
      </c>
      <c r="B60" t="s">
        <v>8450</v>
      </c>
      <c r="C60" t="s">
        <v>8392</v>
      </c>
      <c r="D60" t="s">
        <v>8393</v>
      </c>
      <c r="E60" t="s">
        <v>8393</v>
      </c>
      <c r="F60" t="s">
        <v>62</v>
      </c>
      <c r="G60" t="s">
        <v>8394</v>
      </c>
    </row>
    <row r="61" spans="1:7">
      <c r="A61">
        <v>29203250</v>
      </c>
      <c r="B61" t="s">
        <v>8451</v>
      </c>
      <c r="C61" t="s">
        <v>8392</v>
      </c>
      <c r="D61" t="s">
        <v>8393</v>
      </c>
      <c r="E61" t="s">
        <v>8393</v>
      </c>
      <c r="F61" t="s">
        <v>62</v>
      </c>
      <c r="G61" t="s">
        <v>8394</v>
      </c>
    </row>
    <row r="62" spans="1:7">
      <c r="A62">
        <v>29203252</v>
      </c>
      <c r="B62" t="s">
        <v>8452</v>
      </c>
      <c r="C62" t="s">
        <v>8392</v>
      </c>
      <c r="D62" t="s">
        <v>8393</v>
      </c>
      <c r="E62" t="s">
        <v>8393</v>
      </c>
      <c r="F62" t="s">
        <v>62</v>
      </c>
      <c r="G62" t="s">
        <v>8394</v>
      </c>
    </row>
    <row r="63" spans="1:7">
      <c r="A63">
        <v>29203254</v>
      </c>
      <c r="B63" t="s">
        <v>8453</v>
      </c>
      <c r="C63" t="s">
        <v>8392</v>
      </c>
      <c r="D63" t="s">
        <v>8393</v>
      </c>
      <c r="E63" t="s">
        <v>8393</v>
      </c>
      <c r="F63" t="s">
        <v>62</v>
      </c>
      <c r="G63" t="s">
        <v>8394</v>
      </c>
    </row>
    <row r="64" spans="1:7">
      <c r="A64">
        <v>29203292</v>
      </c>
      <c r="B64" t="s">
        <v>8454</v>
      </c>
      <c r="C64" t="s">
        <v>8392</v>
      </c>
      <c r="D64" t="s">
        <v>8393</v>
      </c>
      <c r="E64" t="s">
        <v>8393</v>
      </c>
      <c r="F64" t="s">
        <v>62</v>
      </c>
      <c r="G64" t="s">
        <v>8394</v>
      </c>
    </row>
    <row r="65" spans="1:7">
      <c r="A65">
        <v>29203294</v>
      </c>
      <c r="B65" t="s">
        <v>8455</v>
      </c>
      <c r="C65" t="s">
        <v>8392</v>
      </c>
      <c r="D65" t="s">
        <v>8393</v>
      </c>
      <c r="E65" t="s">
        <v>8393</v>
      </c>
      <c r="F65" t="s">
        <v>62</v>
      </c>
      <c r="G65" t="s">
        <v>8394</v>
      </c>
    </row>
    <row r="66" spans="1:7">
      <c r="A66">
        <v>29203296</v>
      </c>
      <c r="B66" t="s">
        <v>8456</v>
      </c>
      <c r="C66" t="s">
        <v>8392</v>
      </c>
      <c r="D66" t="s">
        <v>8393</v>
      </c>
      <c r="E66" t="s">
        <v>8393</v>
      </c>
      <c r="F66" t="s">
        <v>62</v>
      </c>
      <c r="G66" t="s">
        <v>8394</v>
      </c>
    </row>
    <row r="67" spans="1:7">
      <c r="A67">
        <v>29203298</v>
      </c>
      <c r="B67" t="s">
        <v>8457</v>
      </c>
      <c r="C67" t="s">
        <v>8392</v>
      </c>
      <c r="D67" t="s">
        <v>8393</v>
      </c>
      <c r="E67" t="s">
        <v>8393</v>
      </c>
      <c r="F67" t="s">
        <v>62</v>
      </c>
      <c r="G67" t="s">
        <v>8394</v>
      </c>
    </row>
    <row r="68" spans="1:7">
      <c r="A68">
        <v>29203300</v>
      </c>
      <c r="B68" t="s">
        <v>8458</v>
      </c>
      <c r="C68" t="s">
        <v>8392</v>
      </c>
      <c r="D68" t="s">
        <v>8393</v>
      </c>
      <c r="E68" t="s">
        <v>8393</v>
      </c>
      <c r="F68" t="s">
        <v>62</v>
      </c>
      <c r="G68" t="s">
        <v>8394</v>
      </c>
    </row>
    <row r="69" spans="1:7">
      <c r="A69">
        <v>29203314</v>
      </c>
      <c r="B69" t="s">
        <v>8459</v>
      </c>
      <c r="C69" t="s">
        <v>8392</v>
      </c>
      <c r="D69" t="s">
        <v>8393</v>
      </c>
      <c r="E69" t="s">
        <v>8393</v>
      </c>
      <c r="F69" t="s">
        <v>62</v>
      </c>
      <c r="G69" t="s">
        <v>8394</v>
      </c>
    </row>
    <row r="70" spans="1:7">
      <c r="A70">
        <v>29203316</v>
      </c>
      <c r="B70" t="s">
        <v>8460</v>
      </c>
      <c r="C70" t="s">
        <v>8392</v>
      </c>
      <c r="D70" t="s">
        <v>8393</v>
      </c>
      <c r="E70" t="s">
        <v>8393</v>
      </c>
      <c r="F70" t="s">
        <v>62</v>
      </c>
      <c r="G70" t="s">
        <v>8394</v>
      </c>
    </row>
    <row r="71" spans="1:7">
      <c r="A71">
        <v>29203318</v>
      </c>
      <c r="B71" t="s">
        <v>8461</v>
      </c>
      <c r="C71" t="s">
        <v>8392</v>
      </c>
      <c r="D71" t="s">
        <v>8393</v>
      </c>
      <c r="E71" t="s">
        <v>8393</v>
      </c>
      <c r="F71" t="s">
        <v>62</v>
      </c>
      <c r="G71" t="s">
        <v>8394</v>
      </c>
    </row>
    <row r="72" spans="1:7">
      <c r="A72">
        <v>29203320</v>
      </c>
      <c r="B72" t="s">
        <v>8462</v>
      </c>
      <c r="C72" t="s">
        <v>8392</v>
      </c>
      <c r="D72" t="s">
        <v>8393</v>
      </c>
      <c r="E72" t="s">
        <v>8393</v>
      </c>
      <c r="F72" t="s">
        <v>62</v>
      </c>
      <c r="G72" t="s">
        <v>8394</v>
      </c>
    </row>
    <row r="73" spans="1:7">
      <c r="A73">
        <v>29203322</v>
      </c>
      <c r="B73" t="s">
        <v>8463</v>
      </c>
      <c r="C73" t="s">
        <v>8392</v>
      </c>
      <c r="D73" t="s">
        <v>8393</v>
      </c>
      <c r="E73" t="s">
        <v>8393</v>
      </c>
      <c r="F73" t="s">
        <v>62</v>
      </c>
      <c r="G73" t="s">
        <v>8394</v>
      </c>
    </row>
    <row r="74" spans="1:7">
      <c r="A74">
        <v>29203324</v>
      </c>
      <c r="B74" t="s">
        <v>8464</v>
      </c>
      <c r="C74" t="s">
        <v>8392</v>
      </c>
      <c r="D74" t="s">
        <v>8393</v>
      </c>
      <c r="E74" t="s">
        <v>8393</v>
      </c>
      <c r="F74" t="s">
        <v>62</v>
      </c>
      <c r="G74" t="s">
        <v>8394</v>
      </c>
    </row>
    <row r="75" spans="1:7">
      <c r="A75">
        <v>29203338</v>
      </c>
      <c r="B75" t="s">
        <v>8465</v>
      </c>
      <c r="C75" t="s">
        <v>8392</v>
      </c>
      <c r="D75" t="s">
        <v>8393</v>
      </c>
      <c r="E75" t="s">
        <v>8393</v>
      </c>
      <c r="F75" t="s">
        <v>62</v>
      </c>
      <c r="G75" t="s">
        <v>8394</v>
      </c>
    </row>
    <row r="76" spans="1:7">
      <c r="A76">
        <v>29203340</v>
      </c>
      <c r="B76" t="s">
        <v>8466</v>
      </c>
      <c r="C76" t="s">
        <v>8392</v>
      </c>
      <c r="D76" t="s">
        <v>8393</v>
      </c>
      <c r="E76" t="s">
        <v>8393</v>
      </c>
      <c r="F76" t="s">
        <v>62</v>
      </c>
      <c r="G76" t="s">
        <v>8394</v>
      </c>
    </row>
    <row r="77" spans="1:7">
      <c r="A77">
        <v>29203342</v>
      </c>
      <c r="B77" t="s">
        <v>8467</v>
      </c>
      <c r="C77" t="s">
        <v>8392</v>
      </c>
      <c r="D77" t="s">
        <v>8393</v>
      </c>
      <c r="E77" t="s">
        <v>8393</v>
      </c>
      <c r="F77" t="s">
        <v>62</v>
      </c>
      <c r="G77" t="s">
        <v>8394</v>
      </c>
    </row>
    <row r="78" spans="1:7">
      <c r="A78">
        <v>29203344</v>
      </c>
      <c r="B78" t="s">
        <v>8468</v>
      </c>
      <c r="C78" t="s">
        <v>8392</v>
      </c>
      <c r="D78" t="s">
        <v>8393</v>
      </c>
      <c r="E78" t="s">
        <v>8393</v>
      </c>
      <c r="F78" t="s">
        <v>62</v>
      </c>
      <c r="G78" t="s">
        <v>8394</v>
      </c>
    </row>
    <row r="79" spans="1:7">
      <c r="A79">
        <v>29203346</v>
      </c>
      <c r="B79" t="s">
        <v>8469</v>
      </c>
      <c r="C79" t="s">
        <v>8392</v>
      </c>
      <c r="D79" t="s">
        <v>8393</v>
      </c>
      <c r="E79" t="s">
        <v>8393</v>
      </c>
      <c r="F79" t="s">
        <v>62</v>
      </c>
      <c r="G79" t="s">
        <v>8394</v>
      </c>
    </row>
    <row r="80" spans="1:7">
      <c r="A80">
        <v>29203348</v>
      </c>
      <c r="B80" t="s">
        <v>8470</v>
      </c>
      <c r="C80" t="s">
        <v>8392</v>
      </c>
      <c r="D80" t="s">
        <v>8393</v>
      </c>
      <c r="E80" t="s">
        <v>8393</v>
      </c>
      <c r="F80" t="s">
        <v>62</v>
      </c>
      <c r="G80" t="s">
        <v>8394</v>
      </c>
    </row>
    <row r="81" spans="1:7">
      <c r="A81">
        <v>29203362</v>
      </c>
      <c r="B81" t="s">
        <v>8471</v>
      </c>
      <c r="C81" t="s">
        <v>8392</v>
      </c>
      <c r="D81" t="s">
        <v>8393</v>
      </c>
      <c r="E81" t="s">
        <v>8393</v>
      </c>
      <c r="F81" t="s">
        <v>62</v>
      </c>
      <c r="G81" t="s">
        <v>8394</v>
      </c>
    </row>
    <row r="82" spans="1:7">
      <c r="A82">
        <v>29203364</v>
      </c>
      <c r="B82" t="s">
        <v>8472</v>
      </c>
      <c r="C82" t="s">
        <v>8392</v>
      </c>
      <c r="D82" t="s">
        <v>8393</v>
      </c>
      <c r="E82" t="s">
        <v>8393</v>
      </c>
      <c r="F82" t="s">
        <v>62</v>
      </c>
      <c r="G82" t="s">
        <v>8394</v>
      </c>
    </row>
    <row r="83" spans="1:7">
      <c r="A83">
        <v>29203366</v>
      </c>
      <c r="B83" t="s">
        <v>8473</v>
      </c>
      <c r="C83" t="s">
        <v>8392</v>
      </c>
      <c r="D83" t="s">
        <v>8393</v>
      </c>
      <c r="E83" t="s">
        <v>8393</v>
      </c>
      <c r="F83" t="s">
        <v>62</v>
      </c>
      <c r="G83" t="s">
        <v>8394</v>
      </c>
    </row>
    <row r="84" spans="1:7">
      <c r="A84">
        <v>29203368</v>
      </c>
      <c r="B84" t="s">
        <v>8474</v>
      </c>
      <c r="C84" t="s">
        <v>8392</v>
      </c>
      <c r="D84" t="s">
        <v>8393</v>
      </c>
      <c r="E84" t="s">
        <v>8393</v>
      </c>
      <c r="F84" t="s">
        <v>62</v>
      </c>
      <c r="G84" t="s">
        <v>8394</v>
      </c>
    </row>
    <row r="85" spans="1:7">
      <c r="A85">
        <v>29203370</v>
      </c>
      <c r="B85" t="s">
        <v>8475</v>
      </c>
      <c r="C85" t="s">
        <v>8392</v>
      </c>
      <c r="D85" t="s">
        <v>8393</v>
      </c>
      <c r="E85" t="s">
        <v>8393</v>
      </c>
      <c r="F85" t="s">
        <v>62</v>
      </c>
      <c r="G85" t="s">
        <v>8394</v>
      </c>
    </row>
    <row r="86" spans="1:7">
      <c r="A86">
        <v>29203372</v>
      </c>
      <c r="B86" t="s">
        <v>8476</v>
      </c>
      <c r="C86" t="s">
        <v>8392</v>
      </c>
      <c r="D86" t="s">
        <v>8393</v>
      </c>
      <c r="E86" t="s">
        <v>8393</v>
      </c>
      <c r="F86" t="s">
        <v>62</v>
      </c>
      <c r="G86" t="s">
        <v>8394</v>
      </c>
    </row>
    <row r="87" spans="1:7">
      <c r="A87">
        <v>29203374</v>
      </c>
      <c r="B87" t="s">
        <v>8477</v>
      </c>
      <c r="C87" t="s">
        <v>8392</v>
      </c>
      <c r="D87" t="s">
        <v>8393</v>
      </c>
      <c r="E87" t="s">
        <v>8393</v>
      </c>
      <c r="F87" t="s">
        <v>62</v>
      </c>
      <c r="G87" t="s">
        <v>8394</v>
      </c>
    </row>
    <row r="88" spans="1:7">
      <c r="A88">
        <v>29203376</v>
      </c>
      <c r="B88" t="s">
        <v>8478</v>
      </c>
      <c r="C88" t="s">
        <v>8392</v>
      </c>
      <c r="D88" t="s">
        <v>8393</v>
      </c>
      <c r="E88" t="s">
        <v>8393</v>
      </c>
      <c r="F88" t="s">
        <v>62</v>
      </c>
      <c r="G88" t="s">
        <v>8394</v>
      </c>
    </row>
    <row r="89" spans="1:7">
      <c r="A89">
        <v>29203378</v>
      </c>
      <c r="B89" t="s">
        <v>8479</v>
      </c>
      <c r="C89" t="s">
        <v>8392</v>
      </c>
      <c r="D89" t="s">
        <v>8393</v>
      </c>
      <c r="E89" t="s">
        <v>8393</v>
      </c>
      <c r="F89" t="s">
        <v>62</v>
      </c>
      <c r="G89" t="s">
        <v>8394</v>
      </c>
    </row>
    <row r="90" spans="1:7">
      <c r="A90">
        <v>29203380</v>
      </c>
      <c r="B90" t="s">
        <v>8480</v>
      </c>
      <c r="C90" t="s">
        <v>8392</v>
      </c>
      <c r="D90" t="s">
        <v>8393</v>
      </c>
      <c r="E90" t="s">
        <v>8393</v>
      </c>
      <c r="F90" t="s">
        <v>62</v>
      </c>
      <c r="G90" t="s">
        <v>8394</v>
      </c>
    </row>
    <row r="91" spans="1:7">
      <c r="A91">
        <v>29203382</v>
      </c>
      <c r="B91" t="s">
        <v>8481</v>
      </c>
      <c r="C91" t="s">
        <v>8392</v>
      </c>
      <c r="D91" t="s">
        <v>8393</v>
      </c>
      <c r="E91" t="s">
        <v>8393</v>
      </c>
      <c r="F91" t="s">
        <v>62</v>
      </c>
      <c r="G91" t="s">
        <v>8394</v>
      </c>
    </row>
    <row r="92" spans="1:7">
      <c r="A92">
        <v>29203384</v>
      </c>
      <c r="B92" t="s">
        <v>8482</v>
      </c>
      <c r="C92" t="s">
        <v>8392</v>
      </c>
      <c r="D92" t="s">
        <v>8393</v>
      </c>
      <c r="E92" t="s">
        <v>8393</v>
      </c>
      <c r="F92" t="s">
        <v>62</v>
      </c>
      <c r="G92" t="s">
        <v>8394</v>
      </c>
    </row>
    <row r="93" spans="1:7">
      <c r="A93">
        <v>29203398</v>
      </c>
      <c r="B93" t="s">
        <v>8483</v>
      </c>
      <c r="C93" t="s">
        <v>8392</v>
      </c>
      <c r="D93" t="s">
        <v>8393</v>
      </c>
      <c r="E93" t="s">
        <v>8393</v>
      </c>
      <c r="F93" t="s">
        <v>62</v>
      </c>
      <c r="G93" t="s">
        <v>8394</v>
      </c>
    </row>
    <row r="94" spans="1:7">
      <c r="A94">
        <v>29203400</v>
      </c>
      <c r="B94" t="s">
        <v>8484</v>
      </c>
      <c r="C94" t="s">
        <v>8392</v>
      </c>
      <c r="D94" t="s">
        <v>8393</v>
      </c>
      <c r="E94" t="s">
        <v>8393</v>
      </c>
      <c r="F94" t="s">
        <v>62</v>
      </c>
      <c r="G94" t="s">
        <v>8394</v>
      </c>
    </row>
    <row r="95" spans="1:7">
      <c r="A95">
        <v>29203402</v>
      </c>
      <c r="B95" t="s">
        <v>8485</v>
      </c>
      <c r="C95" t="s">
        <v>8392</v>
      </c>
      <c r="D95" t="s">
        <v>8393</v>
      </c>
      <c r="E95" t="s">
        <v>8393</v>
      </c>
      <c r="F95" t="s">
        <v>62</v>
      </c>
      <c r="G95" t="s">
        <v>8394</v>
      </c>
    </row>
    <row r="96" spans="1:7">
      <c r="A96">
        <v>29203404</v>
      </c>
      <c r="B96" t="s">
        <v>8486</v>
      </c>
      <c r="C96" t="s">
        <v>8392</v>
      </c>
      <c r="D96" t="s">
        <v>8393</v>
      </c>
      <c r="E96" t="s">
        <v>8393</v>
      </c>
      <c r="F96" t="s">
        <v>62</v>
      </c>
      <c r="G96" t="s">
        <v>8394</v>
      </c>
    </row>
    <row r="97" spans="1:7">
      <c r="A97">
        <v>29203406</v>
      </c>
      <c r="B97" t="s">
        <v>8487</v>
      </c>
      <c r="C97" t="s">
        <v>8392</v>
      </c>
      <c r="D97" t="s">
        <v>8393</v>
      </c>
      <c r="E97" t="s">
        <v>8393</v>
      </c>
      <c r="F97" t="s">
        <v>62</v>
      </c>
      <c r="G97" t="s">
        <v>8394</v>
      </c>
    </row>
    <row r="98" spans="1:7">
      <c r="A98">
        <v>29203408</v>
      </c>
      <c r="B98" t="s">
        <v>8488</v>
      </c>
      <c r="C98" t="s">
        <v>8392</v>
      </c>
      <c r="D98" t="s">
        <v>8393</v>
      </c>
      <c r="E98" t="s">
        <v>8393</v>
      </c>
      <c r="F98" t="s">
        <v>62</v>
      </c>
      <c r="G98" t="s">
        <v>8394</v>
      </c>
    </row>
    <row r="99" spans="1:7">
      <c r="A99">
        <v>29203704</v>
      </c>
      <c r="B99" t="s">
        <v>8489</v>
      </c>
      <c r="C99" t="s">
        <v>8392</v>
      </c>
      <c r="D99" t="s">
        <v>8393</v>
      </c>
      <c r="E99" t="s">
        <v>8393</v>
      </c>
      <c r="F99" t="s">
        <v>62</v>
      </c>
      <c r="G99" t="s">
        <v>8394</v>
      </c>
    </row>
    <row r="100" spans="1:7">
      <c r="A100">
        <v>29203706</v>
      </c>
      <c r="B100" t="s">
        <v>8490</v>
      </c>
      <c r="C100" t="s">
        <v>8392</v>
      </c>
      <c r="D100" t="s">
        <v>8393</v>
      </c>
      <c r="E100" t="s">
        <v>8393</v>
      </c>
      <c r="F100" t="s">
        <v>62</v>
      </c>
      <c r="G100" t="s">
        <v>8394</v>
      </c>
    </row>
    <row r="101" spans="1:7">
      <c r="A101">
        <v>29203708</v>
      </c>
      <c r="B101" t="s">
        <v>8491</v>
      </c>
      <c r="C101" t="s">
        <v>8392</v>
      </c>
      <c r="D101" t="s">
        <v>8393</v>
      </c>
      <c r="E101" t="s">
        <v>8393</v>
      </c>
      <c r="F101" t="s">
        <v>62</v>
      </c>
      <c r="G101" t="s">
        <v>8394</v>
      </c>
    </row>
    <row r="102" spans="1:7">
      <c r="A102">
        <v>29203710</v>
      </c>
      <c r="B102" t="s">
        <v>8492</v>
      </c>
      <c r="C102" t="s">
        <v>8392</v>
      </c>
      <c r="D102" t="s">
        <v>8393</v>
      </c>
      <c r="E102" t="s">
        <v>8393</v>
      </c>
      <c r="F102" t="s">
        <v>62</v>
      </c>
      <c r="G102" t="s">
        <v>8394</v>
      </c>
    </row>
    <row r="103" spans="1:7">
      <c r="A103">
        <v>29203712</v>
      </c>
      <c r="B103" t="s">
        <v>8493</v>
      </c>
      <c r="C103" t="s">
        <v>8392</v>
      </c>
      <c r="D103" t="s">
        <v>8393</v>
      </c>
      <c r="E103" t="s">
        <v>8393</v>
      </c>
      <c r="F103" t="s">
        <v>62</v>
      </c>
      <c r="G103" t="s">
        <v>8394</v>
      </c>
    </row>
    <row r="104" spans="1:7">
      <c r="A104">
        <v>29203714</v>
      </c>
      <c r="B104" t="s">
        <v>8494</v>
      </c>
      <c r="C104" t="s">
        <v>8392</v>
      </c>
      <c r="D104" t="s">
        <v>8393</v>
      </c>
      <c r="E104" t="s">
        <v>8393</v>
      </c>
      <c r="F104" t="s">
        <v>62</v>
      </c>
      <c r="G104" t="s">
        <v>8394</v>
      </c>
    </row>
    <row r="105" spans="1:7">
      <c r="A105">
        <v>29203412</v>
      </c>
      <c r="B105" t="s">
        <v>8495</v>
      </c>
      <c r="C105" t="s">
        <v>8392</v>
      </c>
      <c r="D105" t="s">
        <v>8393</v>
      </c>
      <c r="E105" t="s">
        <v>8393</v>
      </c>
      <c r="F105" t="s">
        <v>62</v>
      </c>
      <c r="G105" t="s">
        <v>8394</v>
      </c>
    </row>
    <row r="106" spans="1:7">
      <c r="A106">
        <v>29203414</v>
      </c>
      <c r="B106" t="s">
        <v>8496</v>
      </c>
      <c r="C106" t="s">
        <v>8392</v>
      </c>
      <c r="D106" t="s">
        <v>8393</v>
      </c>
      <c r="E106" t="s">
        <v>8393</v>
      </c>
      <c r="F106" t="s">
        <v>62</v>
      </c>
      <c r="G106" t="s">
        <v>8394</v>
      </c>
    </row>
    <row r="107" spans="1:7">
      <c r="A107">
        <v>29203416</v>
      </c>
      <c r="B107" t="s">
        <v>8497</v>
      </c>
      <c r="C107" t="s">
        <v>8392</v>
      </c>
      <c r="D107" t="s">
        <v>8393</v>
      </c>
      <c r="E107" t="s">
        <v>8393</v>
      </c>
      <c r="F107" t="s">
        <v>62</v>
      </c>
      <c r="G107" t="s">
        <v>8394</v>
      </c>
    </row>
    <row r="108" spans="1:7">
      <c r="A108">
        <v>29203418</v>
      </c>
      <c r="B108" t="s">
        <v>8498</v>
      </c>
      <c r="C108" t="s">
        <v>8392</v>
      </c>
      <c r="D108" t="s">
        <v>8393</v>
      </c>
      <c r="E108" t="s">
        <v>8393</v>
      </c>
      <c r="F108" t="s">
        <v>62</v>
      </c>
      <c r="G108" t="s">
        <v>8394</v>
      </c>
    </row>
    <row r="109" spans="1:7">
      <c r="A109">
        <v>29203420</v>
      </c>
      <c r="B109" t="s">
        <v>8499</v>
      </c>
      <c r="C109" t="s">
        <v>8392</v>
      </c>
      <c r="D109" t="s">
        <v>8393</v>
      </c>
      <c r="E109" t="s">
        <v>8393</v>
      </c>
      <c r="F109" t="s">
        <v>62</v>
      </c>
      <c r="G109" t="s">
        <v>8394</v>
      </c>
    </row>
    <row r="110" spans="1:7">
      <c r="A110">
        <v>29203422</v>
      </c>
      <c r="B110" t="s">
        <v>8500</v>
      </c>
      <c r="C110" t="s">
        <v>8392</v>
      </c>
      <c r="D110" t="s">
        <v>8393</v>
      </c>
      <c r="E110" t="s">
        <v>8393</v>
      </c>
      <c r="F110" t="s">
        <v>62</v>
      </c>
      <c r="G110" t="s">
        <v>8394</v>
      </c>
    </row>
    <row r="111" spans="1:7">
      <c r="A111">
        <v>29203436</v>
      </c>
      <c r="B111" t="s">
        <v>8501</v>
      </c>
      <c r="C111" t="s">
        <v>8392</v>
      </c>
      <c r="D111" t="s">
        <v>8393</v>
      </c>
      <c r="E111" t="s">
        <v>8393</v>
      </c>
      <c r="F111" t="s">
        <v>62</v>
      </c>
      <c r="G111" t="s">
        <v>8394</v>
      </c>
    </row>
    <row r="112" spans="1:7">
      <c r="A112">
        <v>29203438</v>
      </c>
      <c r="B112" t="s">
        <v>8502</v>
      </c>
      <c r="C112" t="s">
        <v>8392</v>
      </c>
      <c r="D112" t="s">
        <v>8393</v>
      </c>
      <c r="E112" t="s">
        <v>8393</v>
      </c>
      <c r="F112" t="s">
        <v>62</v>
      </c>
      <c r="G112" t="s">
        <v>8394</v>
      </c>
    </row>
    <row r="113" spans="1:7">
      <c r="A113">
        <v>29203440</v>
      </c>
      <c r="B113" t="s">
        <v>8503</v>
      </c>
      <c r="C113" t="s">
        <v>8392</v>
      </c>
      <c r="D113" t="s">
        <v>8393</v>
      </c>
      <c r="E113" t="s">
        <v>8393</v>
      </c>
      <c r="F113" t="s">
        <v>62</v>
      </c>
      <c r="G113" t="s">
        <v>8394</v>
      </c>
    </row>
    <row r="114" spans="1:7">
      <c r="A114">
        <v>29203442</v>
      </c>
      <c r="B114" t="s">
        <v>8504</v>
      </c>
      <c r="C114" t="s">
        <v>8392</v>
      </c>
      <c r="D114" t="s">
        <v>8393</v>
      </c>
      <c r="E114" t="s">
        <v>8393</v>
      </c>
      <c r="F114" t="s">
        <v>62</v>
      </c>
      <c r="G114" t="s">
        <v>8394</v>
      </c>
    </row>
    <row r="115" spans="1:7">
      <c r="A115">
        <v>29203444</v>
      </c>
      <c r="B115" t="s">
        <v>8505</v>
      </c>
      <c r="C115" t="s">
        <v>8392</v>
      </c>
      <c r="D115" t="s">
        <v>8393</v>
      </c>
      <c r="E115" t="s">
        <v>8393</v>
      </c>
      <c r="F115" t="s">
        <v>62</v>
      </c>
      <c r="G115" t="s">
        <v>8394</v>
      </c>
    </row>
    <row r="116" spans="1:7">
      <c r="A116">
        <v>29203446</v>
      </c>
      <c r="B116" t="s">
        <v>8506</v>
      </c>
      <c r="C116" t="s">
        <v>8392</v>
      </c>
      <c r="D116" t="s">
        <v>8393</v>
      </c>
      <c r="E116" t="s">
        <v>8393</v>
      </c>
      <c r="F116" t="s">
        <v>62</v>
      </c>
      <c r="G116" t="s">
        <v>8394</v>
      </c>
    </row>
    <row r="117" spans="1:7">
      <c r="A117">
        <v>29203448</v>
      </c>
      <c r="B117" t="s">
        <v>8507</v>
      </c>
      <c r="C117" t="s">
        <v>8392</v>
      </c>
      <c r="D117" t="s">
        <v>8393</v>
      </c>
      <c r="E117" t="s">
        <v>8393</v>
      </c>
      <c r="F117" t="s">
        <v>62</v>
      </c>
      <c r="G117" t="s">
        <v>8394</v>
      </c>
    </row>
    <row r="118" spans="1:7">
      <c r="A118">
        <v>29203450</v>
      </c>
      <c r="B118" t="s">
        <v>8508</v>
      </c>
      <c r="C118" t="s">
        <v>8392</v>
      </c>
      <c r="D118" t="s">
        <v>8393</v>
      </c>
      <c r="E118" t="s">
        <v>8393</v>
      </c>
      <c r="F118" t="s">
        <v>62</v>
      </c>
      <c r="G118" t="s">
        <v>8394</v>
      </c>
    </row>
    <row r="119" spans="1:7">
      <c r="A119">
        <v>29203452</v>
      </c>
      <c r="B119" t="s">
        <v>8509</v>
      </c>
      <c r="C119" t="s">
        <v>8392</v>
      </c>
      <c r="D119" t="s">
        <v>8393</v>
      </c>
      <c r="E119" t="s">
        <v>8393</v>
      </c>
      <c r="F119" t="s">
        <v>62</v>
      </c>
      <c r="G119" t="s">
        <v>8394</v>
      </c>
    </row>
    <row r="120" spans="1:7">
      <c r="A120">
        <v>29203454</v>
      </c>
      <c r="B120" t="s">
        <v>8510</v>
      </c>
      <c r="C120" t="s">
        <v>8392</v>
      </c>
      <c r="D120" t="s">
        <v>8393</v>
      </c>
      <c r="E120" t="s">
        <v>8393</v>
      </c>
      <c r="F120" t="s">
        <v>62</v>
      </c>
      <c r="G120" t="s">
        <v>8394</v>
      </c>
    </row>
    <row r="121" spans="1:7">
      <c r="A121">
        <v>29203456</v>
      </c>
      <c r="B121" t="s">
        <v>8511</v>
      </c>
      <c r="C121" t="s">
        <v>8392</v>
      </c>
      <c r="D121" t="s">
        <v>8393</v>
      </c>
      <c r="E121" t="s">
        <v>8393</v>
      </c>
      <c r="F121" t="s">
        <v>62</v>
      </c>
      <c r="G121" t="s">
        <v>8394</v>
      </c>
    </row>
    <row r="122" spans="1:7">
      <c r="A122">
        <v>29203458</v>
      </c>
      <c r="B122" t="s">
        <v>8512</v>
      </c>
      <c r="C122" t="s">
        <v>8392</v>
      </c>
      <c r="D122" t="s">
        <v>8393</v>
      </c>
      <c r="E122" t="s">
        <v>8393</v>
      </c>
      <c r="F122" t="s">
        <v>62</v>
      </c>
      <c r="G122" t="s">
        <v>8394</v>
      </c>
    </row>
    <row r="123" spans="1:7">
      <c r="A123">
        <v>29203472</v>
      </c>
      <c r="B123" t="s">
        <v>8513</v>
      </c>
      <c r="C123" t="s">
        <v>8392</v>
      </c>
      <c r="D123" t="s">
        <v>8393</v>
      </c>
      <c r="E123" t="s">
        <v>8393</v>
      </c>
      <c r="F123" t="s">
        <v>62</v>
      </c>
      <c r="G123" t="s">
        <v>8394</v>
      </c>
    </row>
    <row r="124" spans="1:7">
      <c r="A124">
        <v>29203474</v>
      </c>
      <c r="B124" t="s">
        <v>8514</v>
      </c>
      <c r="C124" t="s">
        <v>8392</v>
      </c>
      <c r="D124" t="s">
        <v>8393</v>
      </c>
      <c r="E124" t="s">
        <v>8393</v>
      </c>
      <c r="F124" t="s">
        <v>62</v>
      </c>
      <c r="G124" t="s">
        <v>8394</v>
      </c>
    </row>
    <row r="125" spans="1:7">
      <c r="A125">
        <v>29203476</v>
      </c>
      <c r="B125" t="s">
        <v>8515</v>
      </c>
      <c r="C125" t="s">
        <v>8392</v>
      </c>
      <c r="D125" t="s">
        <v>8393</v>
      </c>
      <c r="E125" t="s">
        <v>8393</v>
      </c>
      <c r="F125" t="s">
        <v>62</v>
      </c>
      <c r="G125" t="s">
        <v>8394</v>
      </c>
    </row>
    <row r="126" spans="1:7">
      <c r="A126">
        <v>29203478</v>
      </c>
      <c r="B126" t="s">
        <v>8516</v>
      </c>
      <c r="C126" t="s">
        <v>8392</v>
      </c>
      <c r="D126" t="s">
        <v>8393</v>
      </c>
      <c r="E126" t="s">
        <v>8393</v>
      </c>
      <c r="F126" t="s">
        <v>62</v>
      </c>
      <c r="G126" t="s">
        <v>8394</v>
      </c>
    </row>
    <row r="127" spans="1:7">
      <c r="A127">
        <v>29203480</v>
      </c>
      <c r="B127" t="s">
        <v>8517</v>
      </c>
      <c r="C127" t="s">
        <v>8392</v>
      </c>
      <c r="D127" t="s">
        <v>8393</v>
      </c>
      <c r="E127" t="s">
        <v>8393</v>
      </c>
      <c r="F127" t="s">
        <v>62</v>
      </c>
      <c r="G127" t="s">
        <v>8394</v>
      </c>
    </row>
    <row r="128" spans="1:7">
      <c r="A128">
        <v>29203482</v>
      </c>
      <c r="B128" t="s">
        <v>8518</v>
      </c>
      <c r="C128" t="s">
        <v>8392</v>
      </c>
      <c r="D128" t="s">
        <v>8393</v>
      </c>
      <c r="E128" t="s">
        <v>8393</v>
      </c>
      <c r="F128" t="s">
        <v>62</v>
      </c>
      <c r="G128" t="s">
        <v>8394</v>
      </c>
    </row>
    <row r="129" spans="1:7">
      <c r="A129">
        <v>29203484</v>
      </c>
      <c r="B129" t="s">
        <v>8519</v>
      </c>
      <c r="C129" t="s">
        <v>8392</v>
      </c>
      <c r="D129" t="s">
        <v>8393</v>
      </c>
      <c r="E129" t="s">
        <v>8393</v>
      </c>
      <c r="F129" t="s">
        <v>62</v>
      </c>
      <c r="G129" t="s">
        <v>8394</v>
      </c>
    </row>
    <row r="130" spans="1:7">
      <c r="A130">
        <v>29203486</v>
      </c>
      <c r="B130" t="s">
        <v>8520</v>
      </c>
      <c r="C130" t="s">
        <v>8392</v>
      </c>
      <c r="D130" t="s">
        <v>8393</v>
      </c>
      <c r="E130" t="s">
        <v>8393</v>
      </c>
      <c r="F130" t="s">
        <v>62</v>
      </c>
      <c r="G130" t="s">
        <v>8394</v>
      </c>
    </row>
    <row r="131" spans="1:7">
      <c r="A131">
        <v>29203488</v>
      </c>
      <c r="B131" t="s">
        <v>8521</v>
      </c>
      <c r="C131" t="s">
        <v>8392</v>
      </c>
      <c r="D131" t="s">
        <v>8393</v>
      </c>
      <c r="E131" t="s">
        <v>8393</v>
      </c>
      <c r="F131" t="s">
        <v>62</v>
      </c>
      <c r="G131" t="s">
        <v>8394</v>
      </c>
    </row>
    <row r="132" spans="1:7">
      <c r="A132">
        <v>29203490</v>
      </c>
      <c r="B132" t="s">
        <v>8522</v>
      </c>
      <c r="C132" t="s">
        <v>8392</v>
      </c>
      <c r="D132" t="s">
        <v>8393</v>
      </c>
      <c r="E132" t="s">
        <v>8393</v>
      </c>
      <c r="F132" t="s">
        <v>62</v>
      </c>
      <c r="G132" t="s">
        <v>8394</v>
      </c>
    </row>
    <row r="133" spans="1:7">
      <c r="A133">
        <v>29203492</v>
      </c>
      <c r="B133" t="s">
        <v>8523</v>
      </c>
      <c r="C133" t="s">
        <v>8392</v>
      </c>
      <c r="D133" t="s">
        <v>8393</v>
      </c>
      <c r="E133" t="s">
        <v>8393</v>
      </c>
      <c r="F133" t="s">
        <v>62</v>
      </c>
      <c r="G133" t="s">
        <v>8394</v>
      </c>
    </row>
    <row r="134" spans="1:7">
      <c r="A134">
        <v>29203494</v>
      </c>
      <c r="B134" t="s">
        <v>8524</v>
      </c>
      <c r="C134" t="s">
        <v>8392</v>
      </c>
      <c r="D134" t="s">
        <v>8393</v>
      </c>
      <c r="E134" t="s">
        <v>8393</v>
      </c>
      <c r="F134" t="s">
        <v>62</v>
      </c>
      <c r="G134" t="s">
        <v>8394</v>
      </c>
    </row>
    <row r="135" spans="1:7">
      <c r="A135">
        <v>29203530</v>
      </c>
      <c r="B135" t="s">
        <v>8525</v>
      </c>
      <c r="C135" t="s">
        <v>8392</v>
      </c>
      <c r="D135" t="s">
        <v>8393</v>
      </c>
      <c r="E135" t="s">
        <v>8393</v>
      </c>
      <c r="F135" t="s">
        <v>62</v>
      </c>
      <c r="G135" t="s">
        <v>8394</v>
      </c>
    </row>
    <row r="136" spans="1:7">
      <c r="A136">
        <v>29203532</v>
      </c>
      <c r="B136" t="s">
        <v>8526</v>
      </c>
      <c r="C136" t="s">
        <v>8392</v>
      </c>
      <c r="D136" t="s">
        <v>8393</v>
      </c>
      <c r="E136" t="s">
        <v>8393</v>
      </c>
      <c r="F136" t="s">
        <v>62</v>
      </c>
      <c r="G136" t="s">
        <v>8394</v>
      </c>
    </row>
    <row r="137" spans="1:7">
      <c r="A137">
        <v>29203534</v>
      </c>
      <c r="B137" t="s">
        <v>8527</v>
      </c>
      <c r="C137" t="s">
        <v>8392</v>
      </c>
      <c r="D137" t="s">
        <v>8393</v>
      </c>
      <c r="E137" t="s">
        <v>8393</v>
      </c>
      <c r="F137" t="s">
        <v>62</v>
      </c>
      <c r="G137" t="s">
        <v>8394</v>
      </c>
    </row>
    <row r="138" spans="1:7">
      <c r="A138">
        <v>29203536</v>
      </c>
      <c r="B138" t="s">
        <v>8528</v>
      </c>
      <c r="C138" t="s">
        <v>8392</v>
      </c>
      <c r="D138" t="s">
        <v>8393</v>
      </c>
      <c r="E138" t="s">
        <v>8393</v>
      </c>
      <c r="F138" t="s">
        <v>62</v>
      </c>
      <c r="G138" t="s">
        <v>8394</v>
      </c>
    </row>
    <row r="139" spans="1:7">
      <c r="A139">
        <v>29203538</v>
      </c>
      <c r="B139" t="s">
        <v>8529</v>
      </c>
      <c r="C139" t="s">
        <v>8392</v>
      </c>
      <c r="D139" t="s">
        <v>8393</v>
      </c>
      <c r="E139" t="s">
        <v>8393</v>
      </c>
      <c r="F139" t="s">
        <v>62</v>
      </c>
      <c r="G139" t="s">
        <v>8394</v>
      </c>
    </row>
    <row r="140" spans="1:7">
      <c r="A140">
        <v>29203552</v>
      </c>
      <c r="B140" t="s">
        <v>8530</v>
      </c>
      <c r="C140" t="s">
        <v>8392</v>
      </c>
      <c r="D140" t="s">
        <v>8393</v>
      </c>
      <c r="E140" t="s">
        <v>8393</v>
      </c>
      <c r="F140" t="s">
        <v>62</v>
      </c>
      <c r="G140" t="s">
        <v>8394</v>
      </c>
    </row>
    <row r="141" spans="1:7">
      <c r="A141">
        <v>29203554</v>
      </c>
      <c r="B141" t="s">
        <v>8531</v>
      </c>
      <c r="C141" t="s">
        <v>8392</v>
      </c>
      <c r="D141" t="s">
        <v>8393</v>
      </c>
      <c r="E141" t="s">
        <v>8393</v>
      </c>
      <c r="F141" t="s">
        <v>62</v>
      </c>
      <c r="G141" t="s">
        <v>8394</v>
      </c>
    </row>
    <row r="142" spans="1:7">
      <c r="A142">
        <v>29203556</v>
      </c>
      <c r="B142" t="s">
        <v>8532</v>
      </c>
      <c r="C142" t="s">
        <v>8392</v>
      </c>
      <c r="D142" t="s">
        <v>8393</v>
      </c>
      <c r="E142" t="s">
        <v>8393</v>
      </c>
      <c r="F142" t="s">
        <v>62</v>
      </c>
      <c r="G142" t="s">
        <v>8394</v>
      </c>
    </row>
    <row r="143" spans="1:7">
      <c r="A143">
        <v>29203558</v>
      </c>
      <c r="B143" t="s">
        <v>8533</v>
      </c>
      <c r="C143" t="s">
        <v>8392</v>
      </c>
      <c r="D143" t="s">
        <v>8393</v>
      </c>
      <c r="E143" t="s">
        <v>8393</v>
      </c>
      <c r="F143" t="s">
        <v>62</v>
      </c>
      <c r="G143" t="s">
        <v>8394</v>
      </c>
    </row>
    <row r="144" spans="1:7">
      <c r="A144">
        <v>29203560</v>
      </c>
      <c r="B144" t="s">
        <v>8534</v>
      </c>
      <c r="C144" t="s">
        <v>8392</v>
      </c>
      <c r="D144" t="s">
        <v>8393</v>
      </c>
      <c r="E144" t="s">
        <v>8393</v>
      </c>
      <c r="F144" t="s">
        <v>62</v>
      </c>
      <c r="G144" t="s">
        <v>8394</v>
      </c>
    </row>
    <row r="145" spans="1:7">
      <c r="A145">
        <v>29203562</v>
      </c>
      <c r="B145" t="s">
        <v>8535</v>
      </c>
      <c r="C145" t="s">
        <v>8392</v>
      </c>
      <c r="D145" t="s">
        <v>8393</v>
      </c>
      <c r="E145" t="s">
        <v>8393</v>
      </c>
      <c r="F145" t="s">
        <v>62</v>
      </c>
      <c r="G145" t="s">
        <v>8394</v>
      </c>
    </row>
    <row r="146" spans="1:7">
      <c r="A146">
        <v>29203564</v>
      </c>
      <c r="B146" t="s">
        <v>8536</v>
      </c>
      <c r="C146" t="s">
        <v>8392</v>
      </c>
      <c r="D146" t="s">
        <v>8393</v>
      </c>
      <c r="E146" t="s">
        <v>8393</v>
      </c>
      <c r="F146" t="s">
        <v>62</v>
      </c>
      <c r="G146" t="s">
        <v>8394</v>
      </c>
    </row>
    <row r="147" spans="1:7">
      <c r="A147">
        <v>29203566</v>
      </c>
      <c r="B147" t="s">
        <v>8537</v>
      </c>
      <c r="C147" t="s">
        <v>8392</v>
      </c>
      <c r="D147" t="s">
        <v>8393</v>
      </c>
      <c r="E147" t="s">
        <v>8393</v>
      </c>
      <c r="F147" t="s">
        <v>62</v>
      </c>
      <c r="G147" t="s">
        <v>8394</v>
      </c>
    </row>
    <row r="148" spans="1:7">
      <c r="A148">
        <v>29203568</v>
      </c>
      <c r="B148" t="s">
        <v>8538</v>
      </c>
      <c r="C148" t="s">
        <v>8392</v>
      </c>
      <c r="D148" t="s">
        <v>8393</v>
      </c>
      <c r="E148" t="s">
        <v>8393</v>
      </c>
      <c r="F148" t="s">
        <v>62</v>
      </c>
      <c r="G148" t="s">
        <v>8394</v>
      </c>
    </row>
    <row r="149" spans="1:7">
      <c r="A149">
        <v>29203570</v>
      </c>
      <c r="B149" t="s">
        <v>8539</v>
      </c>
      <c r="C149" t="s">
        <v>8392</v>
      </c>
      <c r="D149" t="s">
        <v>8393</v>
      </c>
      <c r="E149" t="s">
        <v>8393</v>
      </c>
      <c r="F149" t="s">
        <v>62</v>
      </c>
      <c r="G149" t="s">
        <v>8394</v>
      </c>
    </row>
    <row r="150" spans="1:7">
      <c r="A150">
        <v>29203572</v>
      </c>
      <c r="B150" t="s">
        <v>8540</v>
      </c>
      <c r="C150" t="s">
        <v>8392</v>
      </c>
      <c r="D150" t="s">
        <v>8393</v>
      </c>
      <c r="E150" t="s">
        <v>8393</v>
      </c>
      <c r="F150" t="s">
        <v>62</v>
      </c>
      <c r="G150" t="s">
        <v>8394</v>
      </c>
    </row>
    <row r="151" spans="1:7">
      <c r="A151">
        <v>29203574</v>
      </c>
      <c r="B151" t="s">
        <v>8541</v>
      </c>
      <c r="C151" t="s">
        <v>8392</v>
      </c>
      <c r="D151" t="s">
        <v>8393</v>
      </c>
      <c r="E151" t="s">
        <v>8393</v>
      </c>
      <c r="F151" t="s">
        <v>62</v>
      </c>
      <c r="G151" t="s">
        <v>8394</v>
      </c>
    </row>
    <row r="152" spans="1:7">
      <c r="A152">
        <v>29203612</v>
      </c>
      <c r="B152" t="s">
        <v>8542</v>
      </c>
      <c r="C152" t="s">
        <v>8392</v>
      </c>
      <c r="D152" t="s">
        <v>8393</v>
      </c>
      <c r="E152" t="s">
        <v>8393</v>
      </c>
      <c r="F152" t="s">
        <v>62</v>
      </c>
      <c r="G152" t="s">
        <v>8394</v>
      </c>
    </row>
    <row r="153" spans="1:7">
      <c r="A153">
        <v>29203614</v>
      </c>
      <c r="B153" t="s">
        <v>8543</v>
      </c>
      <c r="C153" t="s">
        <v>8392</v>
      </c>
      <c r="D153" t="s">
        <v>8393</v>
      </c>
      <c r="E153" t="s">
        <v>8393</v>
      </c>
      <c r="F153" t="s">
        <v>62</v>
      </c>
      <c r="G153" t="s">
        <v>8394</v>
      </c>
    </row>
    <row r="154" spans="1:7">
      <c r="A154">
        <v>29203616</v>
      </c>
      <c r="B154" t="s">
        <v>8544</v>
      </c>
      <c r="C154" t="s">
        <v>8392</v>
      </c>
      <c r="D154" t="s">
        <v>8393</v>
      </c>
      <c r="E154" t="s">
        <v>8393</v>
      </c>
      <c r="F154" t="s">
        <v>62</v>
      </c>
      <c r="G154" t="s">
        <v>8394</v>
      </c>
    </row>
    <row r="155" spans="1:7">
      <c r="A155">
        <v>29203618</v>
      </c>
      <c r="B155" t="s">
        <v>8545</v>
      </c>
      <c r="C155" t="s">
        <v>8392</v>
      </c>
      <c r="D155" t="s">
        <v>8393</v>
      </c>
      <c r="E155" t="s">
        <v>8393</v>
      </c>
      <c r="F155" t="s">
        <v>62</v>
      </c>
      <c r="G155" t="s">
        <v>8394</v>
      </c>
    </row>
    <row r="156" spans="1:7">
      <c r="A156">
        <v>29203620</v>
      </c>
      <c r="B156" t="s">
        <v>8546</v>
      </c>
      <c r="C156" t="s">
        <v>8392</v>
      </c>
      <c r="D156" t="s">
        <v>8393</v>
      </c>
      <c r="E156" t="s">
        <v>8393</v>
      </c>
      <c r="F156" t="s">
        <v>62</v>
      </c>
      <c r="G156" t="s">
        <v>8394</v>
      </c>
    </row>
    <row r="157" spans="1:7">
      <c r="A157">
        <v>29203622</v>
      </c>
      <c r="B157" t="s">
        <v>8547</v>
      </c>
      <c r="C157" t="s">
        <v>8392</v>
      </c>
      <c r="D157" t="s">
        <v>8393</v>
      </c>
      <c r="E157" t="s">
        <v>8393</v>
      </c>
      <c r="F157" t="s">
        <v>62</v>
      </c>
      <c r="G157" t="s">
        <v>8394</v>
      </c>
    </row>
    <row r="158" spans="1:7">
      <c r="A158">
        <v>29203636</v>
      </c>
      <c r="B158" t="s">
        <v>8548</v>
      </c>
      <c r="C158" t="s">
        <v>8392</v>
      </c>
      <c r="D158" t="s">
        <v>8393</v>
      </c>
      <c r="E158" t="s">
        <v>8393</v>
      </c>
      <c r="F158" t="s">
        <v>62</v>
      </c>
      <c r="G158" t="s">
        <v>8394</v>
      </c>
    </row>
    <row r="159" spans="1:7">
      <c r="A159">
        <v>29203638</v>
      </c>
      <c r="B159" t="s">
        <v>8549</v>
      </c>
      <c r="C159" t="s">
        <v>8392</v>
      </c>
      <c r="D159" t="s">
        <v>8393</v>
      </c>
      <c r="E159" t="s">
        <v>8393</v>
      </c>
      <c r="F159" t="s">
        <v>62</v>
      </c>
      <c r="G159" t="s">
        <v>8394</v>
      </c>
    </row>
    <row r="160" spans="1:7">
      <c r="A160">
        <v>29203640</v>
      </c>
      <c r="B160" t="s">
        <v>8550</v>
      </c>
      <c r="C160" t="s">
        <v>8392</v>
      </c>
      <c r="D160" t="s">
        <v>8393</v>
      </c>
      <c r="E160" t="s">
        <v>8393</v>
      </c>
      <c r="F160" t="s">
        <v>62</v>
      </c>
      <c r="G160" t="s">
        <v>8394</v>
      </c>
    </row>
    <row r="161" spans="1:7">
      <c r="A161">
        <v>29203642</v>
      </c>
      <c r="B161" t="s">
        <v>8551</v>
      </c>
      <c r="C161" t="s">
        <v>8392</v>
      </c>
      <c r="D161" t="s">
        <v>8393</v>
      </c>
      <c r="E161" t="s">
        <v>8393</v>
      </c>
      <c r="F161" t="s">
        <v>62</v>
      </c>
      <c r="G161" t="s">
        <v>8394</v>
      </c>
    </row>
    <row r="162" spans="1:7">
      <c r="A162">
        <v>29203644</v>
      </c>
      <c r="B162" t="s">
        <v>8552</v>
      </c>
      <c r="C162" t="s">
        <v>8392</v>
      </c>
      <c r="D162" t="s">
        <v>8393</v>
      </c>
      <c r="E162" t="s">
        <v>8393</v>
      </c>
      <c r="F162" t="s">
        <v>62</v>
      </c>
      <c r="G162" t="s">
        <v>8394</v>
      </c>
    </row>
    <row r="163" spans="1:7">
      <c r="A163">
        <v>29203646</v>
      </c>
      <c r="B163" t="s">
        <v>8553</v>
      </c>
      <c r="C163" t="s">
        <v>8392</v>
      </c>
      <c r="D163" t="s">
        <v>8393</v>
      </c>
      <c r="E163" t="s">
        <v>8393</v>
      </c>
      <c r="F163" t="s">
        <v>62</v>
      </c>
      <c r="G163" t="s">
        <v>8394</v>
      </c>
    </row>
    <row r="164" spans="1:7">
      <c r="A164">
        <v>29203648</v>
      </c>
      <c r="B164" t="s">
        <v>8554</v>
      </c>
      <c r="C164" t="s">
        <v>8392</v>
      </c>
      <c r="D164" t="s">
        <v>8393</v>
      </c>
      <c r="E164" t="s">
        <v>8393</v>
      </c>
      <c r="F164" t="s">
        <v>62</v>
      </c>
      <c r="G164" t="s">
        <v>8394</v>
      </c>
    </row>
    <row r="165" spans="1:7">
      <c r="A165">
        <v>29203650</v>
      </c>
      <c r="B165" t="s">
        <v>8555</v>
      </c>
      <c r="C165" t="s">
        <v>8392</v>
      </c>
      <c r="D165" t="s">
        <v>8393</v>
      </c>
      <c r="E165" t="s">
        <v>8393</v>
      </c>
      <c r="F165" t="s">
        <v>62</v>
      </c>
      <c r="G165" t="s">
        <v>8394</v>
      </c>
    </row>
    <row r="166" spans="1:7">
      <c r="A166">
        <v>29203652</v>
      </c>
      <c r="B166" t="s">
        <v>8556</v>
      </c>
      <c r="C166" t="s">
        <v>8392</v>
      </c>
      <c r="D166" t="s">
        <v>8393</v>
      </c>
      <c r="E166" t="s">
        <v>8393</v>
      </c>
      <c r="F166" t="s">
        <v>62</v>
      </c>
      <c r="G166" t="s">
        <v>8394</v>
      </c>
    </row>
    <row r="167" spans="1:7">
      <c r="A167">
        <v>29203654</v>
      </c>
      <c r="B167" t="s">
        <v>8557</v>
      </c>
      <c r="C167" t="s">
        <v>8392</v>
      </c>
      <c r="D167" t="s">
        <v>8393</v>
      </c>
      <c r="E167" t="s">
        <v>8393</v>
      </c>
      <c r="F167" t="s">
        <v>62</v>
      </c>
      <c r="G167" t="s">
        <v>8394</v>
      </c>
    </row>
    <row r="168" spans="1:7">
      <c r="A168">
        <v>29203656</v>
      </c>
      <c r="B168" t="s">
        <v>8558</v>
      </c>
      <c r="C168" t="s">
        <v>8392</v>
      </c>
      <c r="D168" t="s">
        <v>8393</v>
      </c>
      <c r="E168" t="s">
        <v>8393</v>
      </c>
      <c r="F168" t="s">
        <v>62</v>
      </c>
      <c r="G168" t="s">
        <v>8394</v>
      </c>
    </row>
    <row r="169" spans="1:7">
      <c r="A169">
        <v>29203658</v>
      </c>
      <c r="B169" t="s">
        <v>8559</v>
      </c>
      <c r="C169" t="s">
        <v>8392</v>
      </c>
      <c r="D169" t="s">
        <v>8393</v>
      </c>
      <c r="E169" t="s">
        <v>8393</v>
      </c>
      <c r="F169" t="s">
        <v>62</v>
      </c>
      <c r="G169" t="s">
        <v>8394</v>
      </c>
    </row>
    <row r="170" spans="1:7">
      <c r="A170">
        <v>29203660</v>
      </c>
      <c r="B170" t="s">
        <v>8560</v>
      </c>
      <c r="C170" t="s">
        <v>8392</v>
      </c>
      <c r="D170" t="s">
        <v>8393</v>
      </c>
      <c r="E170" t="s">
        <v>8393</v>
      </c>
      <c r="F170" t="s">
        <v>62</v>
      </c>
      <c r="G170" t="s">
        <v>8394</v>
      </c>
    </row>
    <row r="171" spans="1:7">
      <c r="A171">
        <v>29203662</v>
      </c>
      <c r="B171" t="s">
        <v>8561</v>
      </c>
      <c r="C171" t="s">
        <v>8392</v>
      </c>
      <c r="D171" t="s">
        <v>8393</v>
      </c>
      <c r="E171" t="s">
        <v>8393</v>
      </c>
      <c r="F171" t="s">
        <v>62</v>
      </c>
      <c r="G171" t="s">
        <v>8394</v>
      </c>
    </row>
    <row r="172" spans="1:7">
      <c r="A172">
        <v>29203664</v>
      </c>
      <c r="B172" t="s">
        <v>8562</v>
      </c>
      <c r="C172" t="s">
        <v>8392</v>
      </c>
      <c r="D172" t="s">
        <v>8393</v>
      </c>
      <c r="E172" t="s">
        <v>8393</v>
      </c>
      <c r="F172" t="s">
        <v>62</v>
      </c>
      <c r="G172" t="s">
        <v>8394</v>
      </c>
    </row>
    <row r="173" spans="1:7">
      <c r="A173">
        <v>29203666</v>
      </c>
      <c r="B173" t="s">
        <v>8563</v>
      </c>
      <c r="C173" t="s">
        <v>8392</v>
      </c>
      <c r="D173" t="s">
        <v>8393</v>
      </c>
      <c r="E173" t="s">
        <v>8393</v>
      </c>
      <c r="F173" t="s">
        <v>62</v>
      </c>
      <c r="G173" t="s">
        <v>8394</v>
      </c>
    </row>
    <row r="174" spans="1:7">
      <c r="A174">
        <v>29203668</v>
      </c>
      <c r="B174" t="s">
        <v>8564</v>
      </c>
      <c r="C174" t="s">
        <v>8392</v>
      </c>
      <c r="D174" t="s">
        <v>8393</v>
      </c>
      <c r="E174" t="s">
        <v>8393</v>
      </c>
      <c r="F174" t="s">
        <v>62</v>
      </c>
      <c r="G174" t="s">
        <v>8394</v>
      </c>
    </row>
    <row r="175" spans="1:7">
      <c r="A175">
        <v>29203670</v>
      </c>
      <c r="B175" t="s">
        <v>8565</v>
      </c>
      <c r="C175" t="s">
        <v>8392</v>
      </c>
      <c r="D175" t="s">
        <v>8393</v>
      </c>
      <c r="E175" t="s">
        <v>8393</v>
      </c>
      <c r="F175" t="s">
        <v>62</v>
      </c>
      <c r="G175" t="s">
        <v>8394</v>
      </c>
    </row>
    <row r="176" spans="1:7">
      <c r="A176">
        <v>29202658</v>
      </c>
      <c r="B176" t="s">
        <v>8566</v>
      </c>
      <c r="C176" t="s">
        <v>8392</v>
      </c>
      <c r="D176" t="s">
        <v>8393</v>
      </c>
      <c r="E176" t="s">
        <v>8393</v>
      </c>
      <c r="F176" t="s">
        <v>62</v>
      </c>
      <c r="G176" t="s">
        <v>8394</v>
      </c>
    </row>
    <row r="177" spans="1:7">
      <c r="A177">
        <v>29202660</v>
      </c>
      <c r="B177" t="s">
        <v>8567</v>
      </c>
      <c r="C177" t="s">
        <v>8392</v>
      </c>
      <c r="D177" t="s">
        <v>8393</v>
      </c>
      <c r="E177" t="s">
        <v>8393</v>
      </c>
      <c r="F177" t="s">
        <v>62</v>
      </c>
      <c r="G177" t="s">
        <v>8394</v>
      </c>
    </row>
    <row r="178" spans="1:7">
      <c r="A178">
        <v>29202662</v>
      </c>
      <c r="B178" t="s">
        <v>8568</v>
      </c>
      <c r="C178" t="s">
        <v>8392</v>
      </c>
      <c r="D178" t="s">
        <v>8393</v>
      </c>
      <c r="E178" t="s">
        <v>8393</v>
      </c>
      <c r="F178" t="s">
        <v>62</v>
      </c>
      <c r="G178" t="s">
        <v>8394</v>
      </c>
    </row>
    <row r="179" spans="1:7">
      <c r="A179">
        <v>29202664</v>
      </c>
      <c r="B179" t="s">
        <v>8569</v>
      </c>
      <c r="C179" t="s">
        <v>8392</v>
      </c>
      <c r="D179" t="s">
        <v>8393</v>
      </c>
      <c r="E179" t="s">
        <v>8393</v>
      </c>
      <c r="F179" t="s">
        <v>62</v>
      </c>
      <c r="G179" t="s">
        <v>8394</v>
      </c>
    </row>
    <row r="180" spans="1:7">
      <c r="A180">
        <v>29202666</v>
      </c>
      <c r="B180" t="s">
        <v>8570</v>
      </c>
      <c r="C180" t="s">
        <v>8392</v>
      </c>
      <c r="D180" t="s">
        <v>8393</v>
      </c>
      <c r="E180" t="s">
        <v>8393</v>
      </c>
      <c r="F180" t="s">
        <v>62</v>
      </c>
      <c r="G180" t="s">
        <v>8394</v>
      </c>
    </row>
    <row r="181" spans="1:7">
      <c r="A181">
        <v>29202668</v>
      </c>
      <c r="B181" t="s">
        <v>8571</v>
      </c>
      <c r="C181" t="s">
        <v>8392</v>
      </c>
      <c r="D181" t="s">
        <v>8393</v>
      </c>
      <c r="E181" t="s">
        <v>8393</v>
      </c>
      <c r="F181" t="s">
        <v>62</v>
      </c>
      <c r="G181" t="s">
        <v>8394</v>
      </c>
    </row>
    <row r="182" spans="1:7">
      <c r="A182">
        <v>29202670</v>
      </c>
      <c r="B182" t="s">
        <v>8572</v>
      </c>
      <c r="C182" t="s">
        <v>8392</v>
      </c>
      <c r="D182" t="s">
        <v>8393</v>
      </c>
      <c r="E182" t="s">
        <v>8393</v>
      </c>
      <c r="F182" t="s">
        <v>62</v>
      </c>
      <c r="G182" t="s">
        <v>8394</v>
      </c>
    </row>
    <row r="183" spans="1:7">
      <c r="A183">
        <v>29202672</v>
      </c>
      <c r="B183" t="s">
        <v>8573</v>
      </c>
      <c r="C183" t="s">
        <v>8392</v>
      </c>
      <c r="D183" t="s">
        <v>8393</v>
      </c>
      <c r="E183" t="s">
        <v>8393</v>
      </c>
      <c r="F183" t="s">
        <v>62</v>
      </c>
      <c r="G183" t="s">
        <v>8394</v>
      </c>
    </row>
    <row r="184" spans="1:7">
      <c r="A184">
        <v>29202674</v>
      </c>
      <c r="B184" t="s">
        <v>8574</v>
      </c>
      <c r="C184" t="s">
        <v>8392</v>
      </c>
      <c r="D184" t="s">
        <v>8393</v>
      </c>
      <c r="E184" t="s">
        <v>8393</v>
      </c>
      <c r="F184" t="s">
        <v>62</v>
      </c>
      <c r="G184" t="s">
        <v>8394</v>
      </c>
    </row>
    <row r="185" spans="1:7">
      <c r="A185">
        <v>29202676</v>
      </c>
      <c r="B185" t="s">
        <v>8575</v>
      </c>
      <c r="C185" t="s">
        <v>8392</v>
      </c>
      <c r="D185" t="s">
        <v>8393</v>
      </c>
      <c r="E185" t="s">
        <v>8393</v>
      </c>
      <c r="F185" t="s">
        <v>62</v>
      </c>
      <c r="G185" t="s">
        <v>8394</v>
      </c>
    </row>
    <row r="186" spans="1:7">
      <c r="A186">
        <v>29202678</v>
      </c>
      <c r="B186" t="s">
        <v>8576</v>
      </c>
      <c r="C186" t="s">
        <v>8392</v>
      </c>
      <c r="D186" t="s">
        <v>8393</v>
      </c>
      <c r="E186" t="s">
        <v>8393</v>
      </c>
      <c r="F186" t="s">
        <v>62</v>
      </c>
      <c r="G186" t="s">
        <v>8394</v>
      </c>
    </row>
    <row r="187" spans="1:7">
      <c r="A187">
        <v>29202680</v>
      </c>
      <c r="B187" t="s">
        <v>8577</v>
      </c>
      <c r="C187" t="s">
        <v>8392</v>
      </c>
      <c r="D187" t="s">
        <v>8393</v>
      </c>
      <c r="E187" t="s">
        <v>8393</v>
      </c>
      <c r="F187" t="s">
        <v>62</v>
      </c>
      <c r="G187" t="s">
        <v>8394</v>
      </c>
    </row>
    <row r="188" spans="1:7">
      <c r="A188">
        <v>29202694</v>
      </c>
      <c r="B188" t="s">
        <v>8578</v>
      </c>
      <c r="C188" t="s">
        <v>8392</v>
      </c>
      <c r="D188" t="s">
        <v>8393</v>
      </c>
      <c r="E188" t="s">
        <v>8393</v>
      </c>
      <c r="F188" t="s">
        <v>62</v>
      </c>
      <c r="G188" t="s">
        <v>8394</v>
      </c>
    </row>
    <row r="189" spans="1:7">
      <c r="A189">
        <v>29202696</v>
      </c>
      <c r="B189" t="s">
        <v>8579</v>
      </c>
      <c r="C189" t="s">
        <v>8392</v>
      </c>
      <c r="D189" t="s">
        <v>8393</v>
      </c>
      <c r="E189" t="s">
        <v>8393</v>
      </c>
      <c r="F189" t="s">
        <v>62</v>
      </c>
      <c r="G189" t="s">
        <v>8394</v>
      </c>
    </row>
    <row r="190" spans="1:7">
      <c r="A190">
        <v>29202698</v>
      </c>
      <c r="B190" t="s">
        <v>8580</v>
      </c>
      <c r="C190" t="s">
        <v>8392</v>
      </c>
      <c r="D190" t="s">
        <v>8393</v>
      </c>
      <c r="E190" t="s">
        <v>8393</v>
      </c>
      <c r="F190" t="s">
        <v>62</v>
      </c>
      <c r="G190" t="s">
        <v>8394</v>
      </c>
    </row>
    <row r="191" spans="1:7">
      <c r="A191">
        <v>29202700</v>
      </c>
      <c r="B191" t="s">
        <v>8581</v>
      </c>
      <c r="C191" t="s">
        <v>8392</v>
      </c>
      <c r="D191" t="s">
        <v>8393</v>
      </c>
      <c r="E191" t="s">
        <v>8393</v>
      </c>
      <c r="F191" t="s">
        <v>62</v>
      </c>
      <c r="G191" t="s">
        <v>8394</v>
      </c>
    </row>
    <row r="192" spans="1:7">
      <c r="A192">
        <v>29202702</v>
      </c>
      <c r="B192" t="s">
        <v>8582</v>
      </c>
      <c r="C192" t="s">
        <v>8392</v>
      </c>
      <c r="D192" t="s">
        <v>8393</v>
      </c>
      <c r="E192" t="s">
        <v>8393</v>
      </c>
      <c r="F192" t="s">
        <v>62</v>
      </c>
      <c r="G192" t="s">
        <v>8394</v>
      </c>
    </row>
    <row r="193" spans="1:7">
      <c r="A193">
        <v>29202704</v>
      </c>
      <c r="B193" t="s">
        <v>8583</v>
      </c>
      <c r="C193" t="s">
        <v>8392</v>
      </c>
      <c r="D193" t="s">
        <v>8393</v>
      </c>
      <c r="E193" t="s">
        <v>8393</v>
      </c>
      <c r="F193" t="s">
        <v>62</v>
      </c>
      <c r="G193" t="s">
        <v>8394</v>
      </c>
    </row>
    <row r="194" spans="1:7">
      <c r="A194">
        <v>29202706</v>
      </c>
      <c r="B194" t="s">
        <v>8584</v>
      </c>
      <c r="C194" t="s">
        <v>8392</v>
      </c>
      <c r="D194" t="s">
        <v>8393</v>
      </c>
      <c r="E194" t="s">
        <v>8393</v>
      </c>
      <c r="F194" t="s">
        <v>62</v>
      </c>
      <c r="G194" t="s">
        <v>8394</v>
      </c>
    </row>
    <row r="195" spans="1:7">
      <c r="A195">
        <v>29202708</v>
      </c>
      <c r="B195" t="s">
        <v>8585</v>
      </c>
      <c r="C195" t="s">
        <v>8392</v>
      </c>
      <c r="D195" t="s">
        <v>8393</v>
      </c>
      <c r="E195" t="s">
        <v>8393</v>
      </c>
      <c r="F195" t="s">
        <v>62</v>
      </c>
      <c r="G195" t="s">
        <v>8394</v>
      </c>
    </row>
    <row r="196" spans="1:7">
      <c r="A196">
        <v>29202710</v>
      </c>
      <c r="B196" t="s">
        <v>8586</v>
      </c>
      <c r="C196" t="s">
        <v>8392</v>
      </c>
      <c r="D196" t="s">
        <v>8393</v>
      </c>
      <c r="E196" t="s">
        <v>8393</v>
      </c>
      <c r="F196" t="s">
        <v>62</v>
      </c>
      <c r="G196" t="s">
        <v>8394</v>
      </c>
    </row>
    <row r="197" spans="1:7">
      <c r="A197">
        <v>29202714</v>
      </c>
      <c r="B197" t="s">
        <v>8587</v>
      </c>
      <c r="C197" t="s">
        <v>8392</v>
      </c>
      <c r="D197" t="s">
        <v>8393</v>
      </c>
      <c r="E197" t="s">
        <v>8393</v>
      </c>
      <c r="F197" t="s">
        <v>62</v>
      </c>
      <c r="G197" t="s">
        <v>8394</v>
      </c>
    </row>
    <row r="198" spans="1:7">
      <c r="A198">
        <v>29202692</v>
      </c>
      <c r="B198" t="s">
        <v>8588</v>
      </c>
      <c r="C198" t="s">
        <v>8392</v>
      </c>
      <c r="D198" t="s">
        <v>8393</v>
      </c>
      <c r="E198" t="s">
        <v>8393</v>
      </c>
      <c r="F198" t="s">
        <v>62</v>
      </c>
      <c r="G198" t="s">
        <v>8394</v>
      </c>
    </row>
    <row r="199" spans="1:7">
      <c r="A199">
        <v>29203240</v>
      </c>
      <c r="B199" t="s">
        <v>8589</v>
      </c>
      <c r="C199" t="s">
        <v>8392</v>
      </c>
      <c r="D199" t="s">
        <v>8393</v>
      </c>
      <c r="E199" t="s">
        <v>8393</v>
      </c>
      <c r="F199" t="s">
        <v>62</v>
      </c>
      <c r="G199" t="s">
        <v>8394</v>
      </c>
    </row>
    <row r="200" spans="1:7">
      <c r="A200">
        <v>29203672</v>
      </c>
      <c r="B200" t="s">
        <v>8590</v>
      </c>
      <c r="C200" t="s">
        <v>8392</v>
      </c>
      <c r="D200" t="s">
        <v>8393</v>
      </c>
      <c r="E200" t="s">
        <v>8393</v>
      </c>
      <c r="F200" t="s">
        <v>62</v>
      </c>
      <c r="G200" t="s">
        <v>8394</v>
      </c>
    </row>
    <row r="201" spans="1:7">
      <c r="A201">
        <v>29202504</v>
      </c>
      <c r="B201" t="s">
        <v>8591</v>
      </c>
      <c r="C201" t="s">
        <v>8392</v>
      </c>
      <c r="D201" t="s">
        <v>8393</v>
      </c>
      <c r="E201" t="s">
        <v>8393</v>
      </c>
      <c r="F201" t="s">
        <v>62</v>
      </c>
      <c r="G201" t="s">
        <v>8394</v>
      </c>
    </row>
    <row r="202" spans="1:7">
      <c r="A202">
        <v>29202716</v>
      </c>
      <c r="B202" t="s">
        <v>8592</v>
      </c>
      <c r="C202" t="s">
        <v>8392</v>
      </c>
      <c r="D202" t="s">
        <v>8393</v>
      </c>
      <c r="E202" t="s">
        <v>8393</v>
      </c>
      <c r="F202" t="s">
        <v>62</v>
      </c>
      <c r="G202" t="s">
        <v>8394</v>
      </c>
    </row>
    <row r="203" spans="1:7">
      <c r="A203">
        <v>29202718</v>
      </c>
      <c r="B203" t="s">
        <v>8593</v>
      </c>
      <c r="C203" t="s">
        <v>8392</v>
      </c>
      <c r="D203" t="s">
        <v>8393</v>
      </c>
      <c r="E203" t="s">
        <v>8393</v>
      </c>
      <c r="F203" t="s">
        <v>62</v>
      </c>
      <c r="G203" t="s">
        <v>8394</v>
      </c>
    </row>
    <row r="204" spans="1:7">
      <c r="A204">
        <v>29202724</v>
      </c>
      <c r="B204" t="s">
        <v>8594</v>
      </c>
      <c r="C204" t="s">
        <v>8392</v>
      </c>
      <c r="D204" t="s">
        <v>8393</v>
      </c>
      <c r="E204" t="s">
        <v>8393</v>
      </c>
      <c r="F204" t="s">
        <v>62</v>
      </c>
      <c r="G204" t="s">
        <v>8394</v>
      </c>
    </row>
    <row r="205" spans="1:7">
      <c r="A205">
        <v>29202726</v>
      </c>
      <c r="B205" t="s">
        <v>8595</v>
      </c>
      <c r="C205" t="s">
        <v>8392</v>
      </c>
      <c r="D205" t="s">
        <v>8393</v>
      </c>
      <c r="E205" t="s">
        <v>8393</v>
      </c>
      <c r="F205" t="s">
        <v>62</v>
      </c>
      <c r="G205" t="s">
        <v>8394</v>
      </c>
    </row>
    <row r="206" spans="1:7">
      <c r="A206">
        <v>29202728</v>
      </c>
      <c r="B206" t="s">
        <v>8596</v>
      </c>
      <c r="C206" t="s">
        <v>8392</v>
      </c>
      <c r="D206" t="s">
        <v>8393</v>
      </c>
      <c r="E206" t="s">
        <v>8393</v>
      </c>
      <c r="F206" t="s">
        <v>62</v>
      </c>
      <c r="G206" t="s">
        <v>8394</v>
      </c>
    </row>
    <row r="207" spans="1:7">
      <c r="A207">
        <v>29202730</v>
      </c>
      <c r="B207" t="s">
        <v>8597</v>
      </c>
      <c r="C207" t="s">
        <v>8392</v>
      </c>
      <c r="D207" t="s">
        <v>8393</v>
      </c>
      <c r="E207" t="s">
        <v>8393</v>
      </c>
      <c r="F207" t="s">
        <v>62</v>
      </c>
      <c r="G207" t="s">
        <v>8394</v>
      </c>
    </row>
    <row r="208" spans="1:7">
      <c r="A208">
        <v>29202732</v>
      </c>
      <c r="B208" t="s">
        <v>8598</v>
      </c>
      <c r="C208" t="s">
        <v>8392</v>
      </c>
      <c r="D208" t="s">
        <v>8393</v>
      </c>
      <c r="E208" t="s">
        <v>8393</v>
      </c>
      <c r="F208" t="s">
        <v>62</v>
      </c>
      <c r="G208" t="s">
        <v>8394</v>
      </c>
    </row>
    <row r="209" spans="1:7">
      <c r="A209">
        <v>29202734</v>
      </c>
      <c r="B209" t="s">
        <v>8599</v>
      </c>
      <c r="C209" t="s">
        <v>8392</v>
      </c>
      <c r="D209" t="s">
        <v>8393</v>
      </c>
      <c r="E209" t="s">
        <v>8393</v>
      </c>
      <c r="F209" t="s">
        <v>62</v>
      </c>
      <c r="G209" t="s">
        <v>8394</v>
      </c>
    </row>
    <row r="210" spans="1:7">
      <c r="A210">
        <v>29202736</v>
      </c>
      <c r="B210" t="s">
        <v>8600</v>
      </c>
      <c r="C210" t="s">
        <v>8392</v>
      </c>
      <c r="D210" t="s">
        <v>8393</v>
      </c>
      <c r="E210" t="s">
        <v>8393</v>
      </c>
      <c r="F210" t="s">
        <v>62</v>
      </c>
      <c r="G210" t="s">
        <v>8394</v>
      </c>
    </row>
    <row r="211" spans="1:7">
      <c r="A211">
        <v>29202748</v>
      </c>
      <c r="B211" t="s">
        <v>8601</v>
      </c>
      <c r="C211" t="s">
        <v>8392</v>
      </c>
      <c r="D211" t="s">
        <v>8393</v>
      </c>
      <c r="E211" t="s">
        <v>8393</v>
      </c>
      <c r="F211" t="s">
        <v>62</v>
      </c>
      <c r="G211" t="s">
        <v>8394</v>
      </c>
    </row>
    <row r="212" spans="1:7">
      <c r="A212">
        <v>29202750</v>
      </c>
      <c r="B212" t="s">
        <v>8602</v>
      </c>
      <c r="C212" t="s">
        <v>8392</v>
      </c>
      <c r="D212" t="s">
        <v>8393</v>
      </c>
      <c r="E212" t="s">
        <v>8393</v>
      </c>
      <c r="F212" t="s">
        <v>62</v>
      </c>
      <c r="G212" t="s">
        <v>8394</v>
      </c>
    </row>
    <row r="213" spans="1:7">
      <c r="A213">
        <v>29202752</v>
      </c>
      <c r="B213" t="s">
        <v>8603</v>
      </c>
      <c r="C213" t="s">
        <v>8392</v>
      </c>
      <c r="D213" t="s">
        <v>8393</v>
      </c>
      <c r="E213" t="s">
        <v>8393</v>
      </c>
      <c r="F213" t="s">
        <v>62</v>
      </c>
      <c r="G213" t="s">
        <v>8394</v>
      </c>
    </row>
    <row r="214" spans="1:7">
      <c r="A214">
        <v>29202754</v>
      </c>
      <c r="B214" t="s">
        <v>8604</v>
      </c>
      <c r="C214" t="s">
        <v>8392</v>
      </c>
      <c r="D214" t="s">
        <v>8393</v>
      </c>
      <c r="E214" t="s">
        <v>8393</v>
      </c>
      <c r="F214" t="s">
        <v>62</v>
      </c>
      <c r="G214" t="s">
        <v>8394</v>
      </c>
    </row>
    <row r="215" spans="1:7">
      <c r="A215">
        <v>29202756</v>
      </c>
      <c r="B215" t="s">
        <v>8605</v>
      </c>
      <c r="C215" t="s">
        <v>8392</v>
      </c>
      <c r="D215" t="s">
        <v>8393</v>
      </c>
      <c r="E215" t="s">
        <v>8393</v>
      </c>
      <c r="F215" t="s">
        <v>62</v>
      </c>
      <c r="G215" t="s">
        <v>8394</v>
      </c>
    </row>
    <row r="216" spans="1:7">
      <c r="A216">
        <v>29202758</v>
      </c>
      <c r="B216" t="s">
        <v>8606</v>
      </c>
      <c r="C216" t="s">
        <v>8392</v>
      </c>
      <c r="D216" t="s">
        <v>8393</v>
      </c>
      <c r="E216" t="s">
        <v>8393</v>
      </c>
      <c r="F216" t="s">
        <v>62</v>
      </c>
      <c r="G216" t="s">
        <v>8394</v>
      </c>
    </row>
    <row r="217" spans="1:7">
      <c r="A217">
        <v>29202682</v>
      </c>
      <c r="B217" t="s">
        <v>8607</v>
      </c>
      <c r="C217" t="s">
        <v>8392</v>
      </c>
      <c r="D217" t="s">
        <v>8393</v>
      </c>
      <c r="E217" t="s">
        <v>8393</v>
      </c>
      <c r="F217" t="s">
        <v>62</v>
      </c>
      <c r="G217" t="s">
        <v>8394</v>
      </c>
    </row>
    <row r="218" spans="1:7">
      <c r="A218">
        <v>29202684</v>
      </c>
      <c r="B218" t="s">
        <v>8608</v>
      </c>
      <c r="C218" t="s">
        <v>8392</v>
      </c>
      <c r="D218" t="s">
        <v>8393</v>
      </c>
      <c r="E218" t="s">
        <v>8393</v>
      </c>
      <c r="F218" t="s">
        <v>62</v>
      </c>
      <c r="G218" t="s">
        <v>8394</v>
      </c>
    </row>
    <row r="219" spans="1:7">
      <c r="A219">
        <v>29202686</v>
      </c>
      <c r="B219" t="s">
        <v>8609</v>
      </c>
      <c r="C219" t="s">
        <v>8392</v>
      </c>
      <c r="D219" t="s">
        <v>8393</v>
      </c>
      <c r="E219" t="s">
        <v>8393</v>
      </c>
      <c r="F219" t="s">
        <v>62</v>
      </c>
      <c r="G219" t="s">
        <v>8394</v>
      </c>
    </row>
    <row r="220" spans="1:7">
      <c r="A220">
        <v>29202688</v>
      </c>
      <c r="B220" t="s">
        <v>8610</v>
      </c>
      <c r="C220" t="s">
        <v>8392</v>
      </c>
      <c r="D220" t="s">
        <v>8393</v>
      </c>
      <c r="E220" t="s">
        <v>8393</v>
      </c>
      <c r="F220" t="s">
        <v>62</v>
      </c>
      <c r="G220" t="s">
        <v>8394</v>
      </c>
    </row>
    <row r="221" spans="1:7">
      <c r="A221">
        <v>29202690</v>
      </c>
      <c r="B221" t="s">
        <v>8611</v>
      </c>
      <c r="C221" t="s">
        <v>8392</v>
      </c>
      <c r="D221" t="s">
        <v>8393</v>
      </c>
      <c r="E221" t="s">
        <v>8393</v>
      </c>
      <c r="F221" t="s">
        <v>62</v>
      </c>
      <c r="G221" t="s">
        <v>8394</v>
      </c>
    </row>
    <row r="222" spans="1:7">
      <c r="A222">
        <v>29202720</v>
      </c>
      <c r="B222" t="s">
        <v>8612</v>
      </c>
      <c r="C222" t="s">
        <v>8392</v>
      </c>
      <c r="D222" t="s">
        <v>8393</v>
      </c>
      <c r="E222" t="s">
        <v>8393</v>
      </c>
      <c r="F222" t="s">
        <v>62</v>
      </c>
      <c r="G222" t="s">
        <v>8394</v>
      </c>
    </row>
    <row r="223" spans="1:7">
      <c r="A223">
        <v>29202722</v>
      </c>
      <c r="B223" t="s">
        <v>8613</v>
      </c>
      <c r="C223" t="s">
        <v>8392</v>
      </c>
      <c r="D223" t="s">
        <v>8393</v>
      </c>
      <c r="E223" t="s">
        <v>8393</v>
      </c>
      <c r="F223" t="s">
        <v>62</v>
      </c>
      <c r="G223" t="s">
        <v>8394</v>
      </c>
    </row>
    <row r="224" spans="1:7">
      <c r="A224">
        <v>29202738</v>
      </c>
      <c r="B224" t="s">
        <v>8614</v>
      </c>
      <c r="C224" t="s">
        <v>8392</v>
      </c>
      <c r="D224" t="s">
        <v>8393</v>
      </c>
      <c r="E224" t="s">
        <v>8393</v>
      </c>
      <c r="F224" t="s">
        <v>62</v>
      </c>
      <c r="G224" t="s">
        <v>8394</v>
      </c>
    </row>
    <row r="225" spans="1:7">
      <c r="A225">
        <v>29202740</v>
      </c>
      <c r="B225" t="s">
        <v>8615</v>
      </c>
      <c r="C225" t="s">
        <v>8392</v>
      </c>
      <c r="D225" t="s">
        <v>8393</v>
      </c>
      <c r="E225" t="s">
        <v>8393</v>
      </c>
      <c r="F225" t="s">
        <v>62</v>
      </c>
      <c r="G225" t="s">
        <v>8394</v>
      </c>
    </row>
    <row r="226" spans="1:7">
      <c r="A226">
        <v>29202742</v>
      </c>
      <c r="B226" t="s">
        <v>8616</v>
      </c>
      <c r="C226" t="s">
        <v>8392</v>
      </c>
      <c r="D226" t="s">
        <v>8393</v>
      </c>
      <c r="E226" t="s">
        <v>8393</v>
      </c>
      <c r="F226" t="s">
        <v>62</v>
      </c>
      <c r="G226" t="s">
        <v>8394</v>
      </c>
    </row>
    <row r="227" spans="1:7">
      <c r="A227">
        <v>29202744</v>
      </c>
      <c r="B227" t="s">
        <v>8617</v>
      </c>
      <c r="C227" t="s">
        <v>8392</v>
      </c>
      <c r="D227" t="s">
        <v>8393</v>
      </c>
      <c r="E227" t="s">
        <v>8393</v>
      </c>
      <c r="F227" t="s">
        <v>62</v>
      </c>
      <c r="G227" t="s">
        <v>8394</v>
      </c>
    </row>
    <row r="228" spans="1:7">
      <c r="A228">
        <v>29202746</v>
      </c>
      <c r="B228" t="s">
        <v>8618</v>
      </c>
      <c r="C228" t="s">
        <v>8392</v>
      </c>
      <c r="D228" t="s">
        <v>8393</v>
      </c>
      <c r="E228" t="s">
        <v>8393</v>
      </c>
      <c r="F228" t="s">
        <v>62</v>
      </c>
      <c r="G228" t="s">
        <v>8394</v>
      </c>
    </row>
    <row r="229" spans="1:7">
      <c r="A229">
        <v>29202760</v>
      </c>
      <c r="B229" t="s">
        <v>8619</v>
      </c>
      <c r="C229" t="s">
        <v>8392</v>
      </c>
      <c r="D229" t="s">
        <v>8393</v>
      </c>
      <c r="E229" t="s">
        <v>8393</v>
      </c>
      <c r="F229" t="s">
        <v>62</v>
      </c>
      <c r="G229" t="s">
        <v>8394</v>
      </c>
    </row>
    <row r="230" spans="1:7">
      <c r="A230">
        <v>29202762</v>
      </c>
      <c r="B230" t="s">
        <v>8620</v>
      </c>
      <c r="C230" t="s">
        <v>8392</v>
      </c>
      <c r="D230" t="s">
        <v>8393</v>
      </c>
      <c r="E230" t="s">
        <v>8393</v>
      </c>
      <c r="F230" t="s">
        <v>62</v>
      </c>
      <c r="G230" t="s">
        <v>8394</v>
      </c>
    </row>
    <row r="231" spans="1:7">
      <c r="A231">
        <v>29202764</v>
      </c>
      <c r="B231" t="s">
        <v>8621</v>
      </c>
      <c r="C231" t="s">
        <v>8392</v>
      </c>
      <c r="D231" t="s">
        <v>8393</v>
      </c>
      <c r="E231" t="s">
        <v>8393</v>
      </c>
      <c r="F231" t="s">
        <v>62</v>
      </c>
      <c r="G231" t="s">
        <v>8394</v>
      </c>
    </row>
    <row r="232" spans="1:7">
      <c r="A232">
        <v>29202766</v>
      </c>
      <c r="B232" t="s">
        <v>8622</v>
      </c>
      <c r="C232" t="s">
        <v>8392</v>
      </c>
      <c r="D232" t="s">
        <v>8393</v>
      </c>
      <c r="E232" t="s">
        <v>8393</v>
      </c>
      <c r="F232" t="s">
        <v>62</v>
      </c>
      <c r="G232" t="s">
        <v>8394</v>
      </c>
    </row>
    <row r="233" spans="1:7">
      <c r="A233">
        <v>29202768</v>
      </c>
      <c r="B233" t="s">
        <v>8623</v>
      </c>
      <c r="C233" t="s">
        <v>8392</v>
      </c>
      <c r="D233" t="s">
        <v>8393</v>
      </c>
      <c r="E233" t="s">
        <v>8393</v>
      </c>
      <c r="F233" t="s">
        <v>62</v>
      </c>
      <c r="G233" t="s">
        <v>8394</v>
      </c>
    </row>
    <row r="234" spans="1:7">
      <c r="A234">
        <v>29202770</v>
      </c>
      <c r="B234" t="s">
        <v>8624</v>
      </c>
      <c r="C234" t="s">
        <v>8392</v>
      </c>
      <c r="D234" t="s">
        <v>8393</v>
      </c>
      <c r="E234" t="s">
        <v>8393</v>
      </c>
      <c r="F234" t="s">
        <v>62</v>
      </c>
      <c r="G234" t="s">
        <v>8394</v>
      </c>
    </row>
    <row r="235" spans="1:7">
      <c r="A235">
        <v>29202772</v>
      </c>
      <c r="B235" t="s">
        <v>8625</v>
      </c>
      <c r="C235" t="s">
        <v>8392</v>
      </c>
      <c r="D235" t="s">
        <v>8393</v>
      </c>
      <c r="E235" t="s">
        <v>8393</v>
      </c>
      <c r="F235" t="s">
        <v>62</v>
      </c>
      <c r="G235" t="s">
        <v>8394</v>
      </c>
    </row>
    <row r="236" spans="1:7">
      <c r="A236">
        <v>29202774</v>
      </c>
      <c r="B236" t="s">
        <v>8626</v>
      </c>
      <c r="C236" t="s">
        <v>8392</v>
      </c>
      <c r="D236" t="s">
        <v>8393</v>
      </c>
      <c r="E236" t="s">
        <v>8393</v>
      </c>
      <c r="F236" t="s">
        <v>62</v>
      </c>
      <c r="G236" t="s">
        <v>8394</v>
      </c>
    </row>
    <row r="237" spans="1:7">
      <c r="A237">
        <v>29202776</v>
      </c>
      <c r="B237" t="s">
        <v>8627</v>
      </c>
      <c r="C237" t="s">
        <v>8392</v>
      </c>
      <c r="D237" t="s">
        <v>8393</v>
      </c>
      <c r="E237" t="s">
        <v>8393</v>
      </c>
      <c r="F237" t="s">
        <v>62</v>
      </c>
      <c r="G237" t="s">
        <v>8394</v>
      </c>
    </row>
    <row r="238" spans="1:7">
      <c r="A238">
        <v>29202778</v>
      </c>
      <c r="B238" t="s">
        <v>8628</v>
      </c>
      <c r="C238" t="s">
        <v>8392</v>
      </c>
      <c r="D238" t="s">
        <v>8393</v>
      </c>
      <c r="E238" t="s">
        <v>8393</v>
      </c>
      <c r="F238" t="s">
        <v>62</v>
      </c>
      <c r="G238" t="s">
        <v>8394</v>
      </c>
    </row>
    <row r="239" spans="1:7">
      <c r="A239">
        <v>29202780</v>
      </c>
      <c r="B239" t="s">
        <v>8629</v>
      </c>
      <c r="C239" t="s">
        <v>8392</v>
      </c>
      <c r="D239" t="s">
        <v>8393</v>
      </c>
      <c r="E239" t="s">
        <v>8393</v>
      </c>
      <c r="F239" t="s">
        <v>62</v>
      </c>
      <c r="G239" t="s">
        <v>8394</v>
      </c>
    </row>
    <row r="240" spans="1:7">
      <c r="A240">
        <v>29202782</v>
      </c>
      <c r="B240" t="s">
        <v>8630</v>
      </c>
      <c r="C240" t="s">
        <v>8392</v>
      </c>
      <c r="D240" t="s">
        <v>8393</v>
      </c>
      <c r="E240" t="s">
        <v>8393</v>
      </c>
      <c r="F240" t="s">
        <v>62</v>
      </c>
      <c r="G240" t="s">
        <v>8394</v>
      </c>
    </row>
    <row r="241" spans="1:7">
      <c r="A241">
        <v>29202784</v>
      </c>
      <c r="B241" t="s">
        <v>8631</v>
      </c>
      <c r="C241" t="s">
        <v>8392</v>
      </c>
      <c r="D241" t="s">
        <v>8393</v>
      </c>
      <c r="E241" t="s">
        <v>8393</v>
      </c>
      <c r="F241" t="s">
        <v>62</v>
      </c>
      <c r="G241" t="s">
        <v>8394</v>
      </c>
    </row>
    <row r="242" spans="1:7">
      <c r="A242">
        <v>29202786</v>
      </c>
      <c r="B242" t="s">
        <v>8632</v>
      </c>
      <c r="C242" t="s">
        <v>8392</v>
      </c>
      <c r="D242" t="s">
        <v>8393</v>
      </c>
      <c r="E242" t="s">
        <v>8393</v>
      </c>
      <c r="F242" t="s">
        <v>62</v>
      </c>
      <c r="G242" t="s">
        <v>8394</v>
      </c>
    </row>
    <row r="243" spans="1:7">
      <c r="A243">
        <v>29202788</v>
      </c>
      <c r="B243" t="s">
        <v>8633</v>
      </c>
      <c r="C243" t="s">
        <v>8392</v>
      </c>
      <c r="D243" t="s">
        <v>8393</v>
      </c>
      <c r="E243" t="s">
        <v>8393</v>
      </c>
      <c r="F243" t="s">
        <v>62</v>
      </c>
      <c r="G243" t="s">
        <v>8394</v>
      </c>
    </row>
    <row r="244" spans="1:7">
      <c r="A244">
        <v>29202790</v>
      </c>
      <c r="B244" t="s">
        <v>8634</v>
      </c>
      <c r="C244" t="s">
        <v>8392</v>
      </c>
      <c r="D244" t="s">
        <v>8393</v>
      </c>
      <c r="E244" t="s">
        <v>8393</v>
      </c>
      <c r="F244" t="s">
        <v>62</v>
      </c>
      <c r="G244" t="s">
        <v>8394</v>
      </c>
    </row>
    <row r="245" spans="1:7">
      <c r="A245">
        <v>29202792</v>
      </c>
      <c r="B245" t="s">
        <v>8635</v>
      </c>
      <c r="C245" t="s">
        <v>8392</v>
      </c>
      <c r="D245" t="s">
        <v>8393</v>
      </c>
      <c r="E245" t="s">
        <v>8393</v>
      </c>
      <c r="F245" t="s">
        <v>62</v>
      </c>
      <c r="G245" t="s">
        <v>8394</v>
      </c>
    </row>
    <row r="246" spans="1:7">
      <c r="A246">
        <v>29202794</v>
      </c>
      <c r="B246" t="s">
        <v>8636</v>
      </c>
      <c r="C246" t="s">
        <v>8392</v>
      </c>
      <c r="D246" t="s">
        <v>8393</v>
      </c>
      <c r="E246" t="s">
        <v>8393</v>
      </c>
      <c r="F246" t="s">
        <v>62</v>
      </c>
      <c r="G246" t="s">
        <v>8394</v>
      </c>
    </row>
    <row r="247" spans="1:7">
      <c r="A247">
        <v>29202808</v>
      </c>
      <c r="B247" t="s">
        <v>8637</v>
      </c>
      <c r="C247" t="s">
        <v>8392</v>
      </c>
      <c r="D247" t="s">
        <v>8393</v>
      </c>
      <c r="E247" t="s">
        <v>8393</v>
      </c>
      <c r="F247" t="s">
        <v>62</v>
      </c>
      <c r="G247" t="s">
        <v>8394</v>
      </c>
    </row>
    <row r="248" spans="1:7">
      <c r="A248">
        <v>29202810</v>
      </c>
      <c r="B248" t="s">
        <v>8638</v>
      </c>
      <c r="C248" t="s">
        <v>8392</v>
      </c>
      <c r="D248" t="s">
        <v>8393</v>
      </c>
      <c r="E248" t="s">
        <v>8393</v>
      </c>
      <c r="F248" t="s">
        <v>62</v>
      </c>
      <c r="G248" t="s">
        <v>8394</v>
      </c>
    </row>
    <row r="249" spans="1:7">
      <c r="A249">
        <v>29202812</v>
      </c>
      <c r="B249" t="s">
        <v>8639</v>
      </c>
      <c r="C249" t="s">
        <v>8392</v>
      </c>
      <c r="D249" t="s">
        <v>8393</v>
      </c>
      <c r="E249" t="s">
        <v>8393</v>
      </c>
      <c r="F249" t="s">
        <v>62</v>
      </c>
      <c r="G249" t="s">
        <v>8394</v>
      </c>
    </row>
    <row r="250" spans="1:7">
      <c r="A250">
        <v>29202814</v>
      </c>
      <c r="B250" t="s">
        <v>8640</v>
      </c>
      <c r="C250" t="s">
        <v>8392</v>
      </c>
      <c r="D250" t="s">
        <v>8393</v>
      </c>
      <c r="E250" t="s">
        <v>8393</v>
      </c>
      <c r="F250" t="s">
        <v>62</v>
      </c>
      <c r="G250" t="s">
        <v>8394</v>
      </c>
    </row>
    <row r="251" spans="1:7">
      <c r="A251">
        <v>29202816</v>
      </c>
      <c r="B251" t="s">
        <v>8641</v>
      </c>
      <c r="C251" t="s">
        <v>8392</v>
      </c>
      <c r="D251" t="s">
        <v>8393</v>
      </c>
      <c r="E251" t="s">
        <v>8393</v>
      </c>
      <c r="F251" t="s">
        <v>62</v>
      </c>
      <c r="G251" t="s">
        <v>8394</v>
      </c>
    </row>
    <row r="252" spans="1:7">
      <c r="A252">
        <v>29202818</v>
      </c>
      <c r="B252" t="s">
        <v>8642</v>
      </c>
      <c r="C252" t="s">
        <v>8392</v>
      </c>
      <c r="D252" t="s">
        <v>8393</v>
      </c>
      <c r="E252" t="s">
        <v>8393</v>
      </c>
      <c r="F252" t="s">
        <v>62</v>
      </c>
      <c r="G252" t="s">
        <v>8394</v>
      </c>
    </row>
    <row r="253" spans="1:7">
      <c r="A253">
        <v>29202820</v>
      </c>
      <c r="B253" t="s">
        <v>8643</v>
      </c>
      <c r="C253" t="s">
        <v>8392</v>
      </c>
      <c r="D253" t="s">
        <v>8393</v>
      </c>
      <c r="E253" t="s">
        <v>8393</v>
      </c>
      <c r="F253" t="s">
        <v>62</v>
      </c>
      <c r="G253" t="s">
        <v>8394</v>
      </c>
    </row>
    <row r="254" spans="1:7">
      <c r="A254">
        <v>29202832</v>
      </c>
      <c r="B254" t="s">
        <v>8644</v>
      </c>
      <c r="C254" t="s">
        <v>8392</v>
      </c>
      <c r="D254" t="s">
        <v>8393</v>
      </c>
      <c r="E254" t="s">
        <v>8393</v>
      </c>
      <c r="F254" t="s">
        <v>62</v>
      </c>
      <c r="G254" t="s">
        <v>8394</v>
      </c>
    </row>
    <row r="255" spans="1:7">
      <c r="A255">
        <v>29202834</v>
      </c>
      <c r="B255" t="s">
        <v>8645</v>
      </c>
      <c r="C255" t="s">
        <v>8392</v>
      </c>
      <c r="D255" t="s">
        <v>8393</v>
      </c>
      <c r="E255" t="s">
        <v>8393</v>
      </c>
      <c r="F255" t="s">
        <v>62</v>
      </c>
      <c r="G255" t="s">
        <v>8394</v>
      </c>
    </row>
    <row r="256" spans="1:7">
      <c r="A256">
        <v>29202836</v>
      </c>
      <c r="B256" t="s">
        <v>8646</v>
      </c>
      <c r="C256" t="s">
        <v>8392</v>
      </c>
      <c r="D256" t="s">
        <v>8393</v>
      </c>
      <c r="E256" t="s">
        <v>8393</v>
      </c>
      <c r="F256" t="s">
        <v>62</v>
      </c>
      <c r="G256" t="s">
        <v>8394</v>
      </c>
    </row>
    <row r="257" spans="1:7">
      <c r="A257">
        <v>29202838</v>
      </c>
      <c r="B257" t="s">
        <v>8647</v>
      </c>
      <c r="C257" t="s">
        <v>8392</v>
      </c>
      <c r="D257" t="s">
        <v>8393</v>
      </c>
      <c r="E257" t="s">
        <v>8393</v>
      </c>
      <c r="F257" t="s">
        <v>62</v>
      </c>
      <c r="G257" t="s">
        <v>8394</v>
      </c>
    </row>
    <row r="258" spans="1:7">
      <c r="A258">
        <v>29202840</v>
      </c>
      <c r="B258" t="s">
        <v>8648</v>
      </c>
      <c r="C258" t="s">
        <v>8392</v>
      </c>
      <c r="D258" t="s">
        <v>8393</v>
      </c>
      <c r="E258" t="s">
        <v>8393</v>
      </c>
      <c r="F258" t="s">
        <v>62</v>
      </c>
      <c r="G258" t="s">
        <v>8394</v>
      </c>
    </row>
    <row r="259" spans="1:7">
      <c r="A259">
        <v>29202842</v>
      </c>
      <c r="B259" t="s">
        <v>8649</v>
      </c>
      <c r="C259" t="s">
        <v>8392</v>
      </c>
      <c r="D259" t="s">
        <v>8393</v>
      </c>
      <c r="E259" t="s">
        <v>8393</v>
      </c>
      <c r="F259" t="s">
        <v>62</v>
      </c>
      <c r="G259" t="s">
        <v>8394</v>
      </c>
    </row>
    <row r="260" spans="1:7">
      <c r="A260">
        <v>29202854</v>
      </c>
      <c r="B260" t="s">
        <v>8650</v>
      </c>
      <c r="C260" t="s">
        <v>8392</v>
      </c>
      <c r="D260" t="s">
        <v>8393</v>
      </c>
      <c r="E260" t="s">
        <v>8393</v>
      </c>
      <c r="F260" t="s">
        <v>62</v>
      </c>
      <c r="G260" t="s">
        <v>8394</v>
      </c>
    </row>
    <row r="261" spans="1:7">
      <c r="A261">
        <v>29202856</v>
      </c>
      <c r="B261" t="s">
        <v>8651</v>
      </c>
      <c r="C261" t="s">
        <v>8392</v>
      </c>
      <c r="D261" t="s">
        <v>8393</v>
      </c>
      <c r="E261" t="s">
        <v>8393</v>
      </c>
      <c r="F261" t="s">
        <v>62</v>
      </c>
      <c r="G261" t="s">
        <v>8394</v>
      </c>
    </row>
    <row r="262" spans="1:7">
      <c r="A262">
        <v>29202858</v>
      </c>
      <c r="B262" t="s">
        <v>8652</v>
      </c>
      <c r="C262" t="s">
        <v>8392</v>
      </c>
      <c r="D262" t="s">
        <v>8393</v>
      </c>
      <c r="E262" t="s">
        <v>8393</v>
      </c>
      <c r="F262" t="s">
        <v>62</v>
      </c>
      <c r="G262" t="s">
        <v>8394</v>
      </c>
    </row>
    <row r="263" spans="1:7">
      <c r="A263">
        <v>29202860</v>
      </c>
      <c r="B263" t="s">
        <v>8653</v>
      </c>
      <c r="C263" t="s">
        <v>8392</v>
      </c>
      <c r="D263" t="s">
        <v>8393</v>
      </c>
      <c r="E263" t="s">
        <v>8393</v>
      </c>
      <c r="F263" t="s">
        <v>62</v>
      </c>
      <c r="G263" t="s">
        <v>8394</v>
      </c>
    </row>
    <row r="264" spans="1:7">
      <c r="A264">
        <v>29202862</v>
      </c>
      <c r="B264" t="s">
        <v>8654</v>
      </c>
      <c r="C264" t="s">
        <v>8392</v>
      </c>
      <c r="D264" t="s">
        <v>8393</v>
      </c>
      <c r="E264" t="s">
        <v>8393</v>
      </c>
      <c r="F264" t="s">
        <v>62</v>
      </c>
      <c r="G264" t="s">
        <v>8394</v>
      </c>
    </row>
    <row r="265" spans="1:7">
      <c r="A265">
        <v>29202864</v>
      </c>
      <c r="B265" t="s">
        <v>8655</v>
      </c>
      <c r="C265" t="s">
        <v>8392</v>
      </c>
      <c r="D265" t="s">
        <v>8393</v>
      </c>
      <c r="E265" t="s">
        <v>8393</v>
      </c>
      <c r="F265" t="s">
        <v>62</v>
      </c>
      <c r="G265" t="s">
        <v>8394</v>
      </c>
    </row>
    <row r="266" spans="1:7">
      <c r="A266">
        <v>29202878</v>
      </c>
      <c r="B266" t="s">
        <v>8656</v>
      </c>
      <c r="C266" t="s">
        <v>8392</v>
      </c>
      <c r="D266" t="s">
        <v>8393</v>
      </c>
      <c r="E266" t="s">
        <v>8393</v>
      </c>
      <c r="F266" t="s">
        <v>62</v>
      </c>
      <c r="G266" t="s">
        <v>8394</v>
      </c>
    </row>
    <row r="267" spans="1:7">
      <c r="A267">
        <v>29202880</v>
      </c>
      <c r="B267" t="s">
        <v>8657</v>
      </c>
      <c r="C267" t="s">
        <v>8392</v>
      </c>
      <c r="D267" t="s">
        <v>8393</v>
      </c>
      <c r="E267" t="s">
        <v>8393</v>
      </c>
      <c r="F267" t="s">
        <v>62</v>
      </c>
      <c r="G267" t="s">
        <v>8394</v>
      </c>
    </row>
    <row r="268" spans="1:7">
      <c r="A268">
        <v>29202882</v>
      </c>
      <c r="B268" t="s">
        <v>8658</v>
      </c>
      <c r="C268" t="s">
        <v>8392</v>
      </c>
      <c r="D268" t="s">
        <v>8393</v>
      </c>
      <c r="E268" t="s">
        <v>8393</v>
      </c>
      <c r="F268" t="s">
        <v>62</v>
      </c>
      <c r="G268" t="s">
        <v>8394</v>
      </c>
    </row>
    <row r="269" spans="1:7">
      <c r="A269">
        <v>29202884</v>
      </c>
      <c r="B269" t="s">
        <v>8659</v>
      </c>
      <c r="C269" t="s">
        <v>8392</v>
      </c>
      <c r="D269" t="s">
        <v>8393</v>
      </c>
      <c r="E269" t="s">
        <v>8393</v>
      </c>
      <c r="F269" t="s">
        <v>62</v>
      </c>
      <c r="G269" t="s">
        <v>8394</v>
      </c>
    </row>
    <row r="270" spans="1:7">
      <c r="A270">
        <v>29202886</v>
      </c>
      <c r="B270" t="s">
        <v>8660</v>
      </c>
      <c r="C270" t="s">
        <v>8392</v>
      </c>
      <c r="D270" t="s">
        <v>8393</v>
      </c>
      <c r="E270" t="s">
        <v>8393</v>
      </c>
      <c r="F270" t="s">
        <v>62</v>
      </c>
      <c r="G270" t="s">
        <v>8394</v>
      </c>
    </row>
    <row r="271" spans="1:7">
      <c r="A271">
        <v>29202888</v>
      </c>
      <c r="B271" t="s">
        <v>8661</v>
      </c>
      <c r="C271" t="s">
        <v>8392</v>
      </c>
      <c r="D271" t="s">
        <v>8393</v>
      </c>
      <c r="E271" t="s">
        <v>8393</v>
      </c>
      <c r="F271" t="s">
        <v>62</v>
      </c>
      <c r="G271" t="s">
        <v>8394</v>
      </c>
    </row>
    <row r="272" spans="1:7">
      <c r="A272">
        <v>29202890</v>
      </c>
      <c r="B272" t="s">
        <v>8662</v>
      </c>
      <c r="C272" t="s">
        <v>8392</v>
      </c>
      <c r="D272" t="s">
        <v>8393</v>
      </c>
      <c r="E272" t="s">
        <v>8393</v>
      </c>
      <c r="F272" t="s">
        <v>62</v>
      </c>
      <c r="G272" t="s">
        <v>8394</v>
      </c>
    </row>
    <row r="273" spans="1:7">
      <c r="A273">
        <v>29202914</v>
      </c>
      <c r="B273" t="s">
        <v>8663</v>
      </c>
      <c r="C273" t="s">
        <v>8392</v>
      </c>
      <c r="D273" t="s">
        <v>8393</v>
      </c>
      <c r="E273" t="s">
        <v>8393</v>
      </c>
      <c r="F273" t="s">
        <v>62</v>
      </c>
      <c r="G273" t="s">
        <v>8394</v>
      </c>
    </row>
    <row r="274" spans="1:7">
      <c r="A274">
        <v>29202916</v>
      </c>
      <c r="B274" t="s">
        <v>8664</v>
      </c>
      <c r="C274" t="s">
        <v>8392</v>
      </c>
      <c r="D274" t="s">
        <v>8393</v>
      </c>
      <c r="E274" t="s">
        <v>8393</v>
      </c>
      <c r="F274" t="s">
        <v>62</v>
      </c>
      <c r="G274" t="s">
        <v>8394</v>
      </c>
    </row>
    <row r="275" spans="1:7">
      <c r="A275">
        <v>29202918</v>
      </c>
      <c r="B275" t="s">
        <v>8665</v>
      </c>
      <c r="C275" t="s">
        <v>8392</v>
      </c>
      <c r="D275" t="s">
        <v>8393</v>
      </c>
      <c r="E275" t="s">
        <v>8393</v>
      </c>
      <c r="F275" t="s">
        <v>62</v>
      </c>
      <c r="G275" t="s">
        <v>8394</v>
      </c>
    </row>
    <row r="276" spans="1:7">
      <c r="A276">
        <v>29202920</v>
      </c>
      <c r="B276" t="s">
        <v>8666</v>
      </c>
      <c r="C276" t="s">
        <v>8392</v>
      </c>
      <c r="D276" t="s">
        <v>8393</v>
      </c>
      <c r="E276" t="s">
        <v>8393</v>
      </c>
      <c r="F276" t="s">
        <v>62</v>
      </c>
      <c r="G276" t="s">
        <v>8394</v>
      </c>
    </row>
    <row r="277" spans="1:7">
      <c r="A277">
        <v>29202922</v>
      </c>
      <c r="B277" t="s">
        <v>8667</v>
      </c>
      <c r="C277" t="s">
        <v>8392</v>
      </c>
      <c r="D277" t="s">
        <v>8393</v>
      </c>
      <c r="E277" t="s">
        <v>8393</v>
      </c>
      <c r="F277" t="s">
        <v>62</v>
      </c>
      <c r="G277" t="s">
        <v>8394</v>
      </c>
    </row>
    <row r="278" spans="1:7">
      <c r="A278">
        <v>29202924</v>
      </c>
      <c r="B278" t="s">
        <v>8668</v>
      </c>
      <c r="C278" t="s">
        <v>8392</v>
      </c>
      <c r="D278" t="s">
        <v>8393</v>
      </c>
      <c r="E278" t="s">
        <v>8393</v>
      </c>
      <c r="F278" t="s">
        <v>62</v>
      </c>
      <c r="G278" t="s">
        <v>8394</v>
      </c>
    </row>
    <row r="279" spans="1:7">
      <c r="A279">
        <v>29202946</v>
      </c>
      <c r="B279" t="s">
        <v>8669</v>
      </c>
      <c r="C279" t="s">
        <v>8392</v>
      </c>
      <c r="D279" t="s">
        <v>8393</v>
      </c>
      <c r="E279" t="s">
        <v>8393</v>
      </c>
      <c r="F279" t="s">
        <v>62</v>
      </c>
      <c r="G279" t="s">
        <v>8394</v>
      </c>
    </row>
    <row r="280" spans="1:7">
      <c r="A280">
        <v>29202948</v>
      </c>
      <c r="B280" t="s">
        <v>8670</v>
      </c>
      <c r="C280" t="s">
        <v>8392</v>
      </c>
      <c r="D280" t="s">
        <v>8393</v>
      </c>
      <c r="E280" t="s">
        <v>8393</v>
      </c>
      <c r="F280" t="s">
        <v>62</v>
      </c>
      <c r="G280" t="s">
        <v>8394</v>
      </c>
    </row>
    <row r="281" spans="1:7">
      <c r="A281">
        <v>29202950</v>
      </c>
      <c r="B281" t="s">
        <v>8671</v>
      </c>
      <c r="C281" t="s">
        <v>8392</v>
      </c>
      <c r="D281" t="s">
        <v>8393</v>
      </c>
      <c r="E281" t="s">
        <v>8393</v>
      </c>
      <c r="F281" t="s">
        <v>62</v>
      </c>
      <c r="G281" t="s">
        <v>8394</v>
      </c>
    </row>
    <row r="282" spans="1:7">
      <c r="A282">
        <v>29202952</v>
      </c>
      <c r="B282" t="s">
        <v>8672</v>
      </c>
      <c r="C282" t="s">
        <v>8392</v>
      </c>
      <c r="D282" t="s">
        <v>8393</v>
      </c>
      <c r="E282" t="s">
        <v>8393</v>
      </c>
      <c r="F282" t="s">
        <v>62</v>
      </c>
      <c r="G282" t="s">
        <v>8394</v>
      </c>
    </row>
    <row r="283" spans="1:7">
      <c r="A283">
        <v>29202954</v>
      </c>
      <c r="B283" t="s">
        <v>8673</v>
      </c>
      <c r="C283" t="s">
        <v>8392</v>
      </c>
      <c r="D283" t="s">
        <v>8393</v>
      </c>
      <c r="E283" t="s">
        <v>8393</v>
      </c>
      <c r="F283" t="s">
        <v>62</v>
      </c>
      <c r="G283" t="s">
        <v>8394</v>
      </c>
    </row>
    <row r="284" spans="1:7">
      <c r="A284">
        <v>29202956</v>
      </c>
      <c r="B284" t="s">
        <v>8674</v>
      </c>
      <c r="C284" t="s">
        <v>8392</v>
      </c>
      <c r="D284" t="s">
        <v>8393</v>
      </c>
      <c r="E284" t="s">
        <v>8393</v>
      </c>
      <c r="F284" t="s">
        <v>62</v>
      </c>
      <c r="G284" t="s">
        <v>8394</v>
      </c>
    </row>
    <row r="285" spans="1:7">
      <c r="A285">
        <v>29202796</v>
      </c>
      <c r="B285" t="s">
        <v>8675</v>
      </c>
      <c r="C285" t="s">
        <v>8392</v>
      </c>
      <c r="D285" t="s">
        <v>8393</v>
      </c>
      <c r="E285" t="s">
        <v>8393</v>
      </c>
      <c r="F285" t="s">
        <v>62</v>
      </c>
      <c r="G285" t="s">
        <v>8394</v>
      </c>
    </row>
    <row r="286" spans="1:7">
      <c r="A286">
        <v>29202798</v>
      </c>
      <c r="B286" t="s">
        <v>8676</v>
      </c>
      <c r="C286" t="s">
        <v>8392</v>
      </c>
      <c r="D286" t="s">
        <v>8393</v>
      </c>
      <c r="E286" t="s">
        <v>8393</v>
      </c>
      <c r="F286" t="s">
        <v>62</v>
      </c>
      <c r="G286" t="s">
        <v>8394</v>
      </c>
    </row>
    <row r="287" spans="1:7">
      <c r="A287">
        <v>29202800</v>
      </c>
      <c r="B287" t="s">
        <v>8677</v>
      </c>
      <c r="C287" t="s">
        <v>8392</v>
      </c>
      <c r="D287" t="s">
        <v>8393</v>
      </c>
      <c r="E287" t="s">
        <v>8393</v>
      </c>
      <c r="F287" t="s">
        <v>62</v>
      </c>
      <c r="G287" t="s">
        <v>8394</v>
      </c>
    </row>
    <row r="288" spans="1:7">
      <c r="A288">
        <v>29202802</v>
      </c>
      <c r="B288" t="s">
        <v>8678</v>
      </c>
      <c r="C288" t="s">
        <v>8392</v>
      </c>
      <c r="D288" t="s">
        <v>8393</v>
      </c>
      <c r="E288" t="s">
        <v>8393</v>
      </c>
      <c r="F288" t="s">
        <v>62</v>
      </c>
      <c r="G288" t="s">
        <v>8394</v>
      </c>
    </row>
    <row r="289" spans="1:7">
      <c r="A289">
        <v>29202804</v>
      </c>
      <c r="B289" t="s">
        <v>8679</v>
      </c>
      <c r="C289" t="s">
        <v>8392</v>
      </c>
      <c r="D289" t="s">
        <v>8393</v>
      </c>
      <c r="E289" t="s">
        <v>8393</v>
      </c>
      <c r="F289" t="s">
        <v>62</v>
      </c>
      <c r="G289" t="s">
        <v>8394</v>
      </c>
    </row>
    <row r="290" spans="1:7">
      <c r="A290">
        <v>29202806</v>
      </c>
      <c r="B290" t="s">
        <v>8680</v>
      </c>
      <c r="C290" t="s">
        <v>8392</v>
      </c>
      <c r="D290" t="s">
        <v>8393</v>
      </c>
      <c r="E290" t="s">
        <v>8393</v>
      </c>
      <c r="F290" t="s">
        <v>62</v>
      </c>
      <c r="G290" t="s">
        <v>8394</v>
      </c>
    </row>
    <row r="291" spans="1:7">
      <c r="A291">
        <v>29202822</v>
      </c>
      <c r="B291" t="s">
        <v>8681</v>
      </c>
      <c r="C291" t="s">
        <v>8392</v>
      </c>
      <c r="D291" t="s">
        <v>8393</v>
      </c>
      <c r="E291" t="s">
        <v>8393</v>
      </c>
      <c r="F291" t="s">
        <v>62</v>
      </c>
      <c r="G291" t="s">
        <v>8394</v>
      </c>
    </row>
    <row r="292" spans="1:7">
      <c r="A292">
        <v>29202824</v>
      </c>
      <c r="B292" t="s">
        <v>8682</v>
      </c>
      <c r="C292" t="s">
        <v>8392</v>
      </c>
      <c r="D292" t="s">
        <v>8393</v>
      </c>
      <c r="E292" t="s">
        <v>8393</v>
      </c>
      <c r="F292" t="s">
        <v>62</v>
      </c>
      <c r="G292" t="s">
        <v>8394</v>
      </c>
    </row>
    <row r="293" spans="1:7">
      <c r="A293">
        <v>29202826</v>
      </c>
      <c r="B293" t="s">
        <v>8683</v>
      </c>
      <c r="C293" t="s">
        <v>8392</v>
      </c>
      <c r="D293" t="s">
        <v>8393</v>
      </c>
      <c r="E293" t="s">
        <v>8393</v>
      </c>
      <c r="F293" t="s">
        <v>62</v>
      </c>
      <c r="G293" t="s">
        <v>8394</v>
      </c>
    </row>
    <row r="294" spans="1:7">
      <c r="A294">
        <v>29202828</v>
      </c>
      <c r="B294" t="s">
        <v>8684</v>
      </c>
      <c r="C294" t="s">
        <v>8392</v>
      </c>
      <c r="D294" t="s">
        <v>8393</v>
      </c>
      <c r="E294" t="s">
        <v>8393</v>
      </c>
      <c r="F294" t="s">
        <v>62</v>
      </c>
      <c r="G294" t="s">
        <v>8394</v>
      </c>
    </row>
    <row r="295" spans="1:7">
      <c r="A295">
        <v>29202830</v>
      </c>
      <c r="B295" t="s">
        <v>8685</v>
      </c>
      <c r="C295" t="s">
        <v>8392</v>
      </c>
      <c r="D295" t="s">
        <v>8393</v>
      </c>
      <c r="E295" t="s">
        <v>8393</v>
      </c>
      <c r="F295" t="s">
        <v>62</v>
      </c>
      <c r="G295" t="s">
        <v>8394</v>
      </c>
    </row>
    <row r="296" spans="1:7">
      <c r="A296">
        <v>29202892</v>
      </c>
      <c r="B296" t="s">
        <v>8686</v>
      </c>
      <c r="C296" t="s">
        <v>8392</v>
      </c>
      <c r="D296" t="s">
        <v>8393</v>
      </c>
      <c r="E296" t="s">
        <v>8393</v>
      </c>
      <c r="F296" t="s">
        <v>62</v>
      </c>
      <c r="G296" t="s">
        <v>8394</v>
      </c>
    </row>
    <row r="297" spans="1:7">
      <c r="A297">
        <v>29202894</v>
      </c>
      <c r="B297" t="s">
        <v>8687</v>
      </c>
      <c r="C297" t="s">
        <v>8392</v>
      </c>
      <c r="D297" t="s">
        <v>8393</v>
      </c>
      <c r="E297" t="s">
        <v>8393</v>
      </c>
      <c r="F297" t="s">
        <v>62</v>
      </c>
      <c r="G297" t="s">
        <v>8394</v>
      </c>
    </row>
    <row r="298" spans="1:7">
      <c r="A298">
        <v>29202896</v>
      </c>
      <c r="B298" t="s">
        <v>8688</v>
      </c>
      <c r="C298" t="s">
        <v>8392</v>
      </c>
      <c r="D298" t="s">
        <v>8393</v>
      </c>
      <c r="E298" t="s">
        <v>8393</v>
      </c>
      <c r="F298" t="s">
        <v>62</v>
      </c>
      <c r="G298" t="s">
        <v>8394</v>
      </c>
    </row>
    <row r="299" spans="1:7">
      <c r="A299">
        <v>29202898</v>
      </c>
      <c r="B299" t="s">
        <v>8689</v>
      </c>
      <c r="C299" t="s">
        <v>8392</v>
      </c>
      <c r="D299" t="s">
        <v>8393</v>
      </c>
      <c r="E299" t="s">
        <v>8393</v>
      </c>
      <c r="F299" t="s">
        <v>62</v>
      </c>
      <c r="G299" t="s">
        <v>8394</v>
      </c>
    </row>
    <row r="300" spans="1:7">
      <c r="A300">
        <v>29202900</v>
      </c>
      <c r="B300" t="s">
        <v>8690</v>
      </c>
      <c r="C300" t="s">
        <v>8392</v>
      </c>
      <c r="D300" t="s">
        <v>8393</v>
      </c>
      <c r="E300" t="s">
        <v>8393</v>
      </c>
      <c r="F300" t="s">
        <v>62</v>
      </c>
      <c r="G300" t="s">
        <v>8394</v>
      </c>
    </row>
    <row r="301" spans="1:7">
      <c r="A301">
        <v>29202926</v>
      </c>
      <c r="B301" t="s">
        <v>8691</v>
      </c>
      <c r="C301" t="s">
        <v>8392</v>
      </c>
      <c r="D301" t="s">
        <v>8393</v>
      </c>
      <c r="E301" t="s">
        <v>8393</v>
      </c>
      <c r="F301" t="s">
        <v>62</v>
      </c>
      <c r="G301" t="s">
        <v>8394</v>
      </c>
    </row>
    <row r="302" spans="1:7">
      <c r="A302">
        <v>29202928</v>
      </c>
      <c r="B302" t="s">
        <v>8692</v>
      </c>
      <c r="C302" t="s">
        <v>8392</v>
      </c>
      <c r="D302" t="s">
        <v>8393</v>
      </c>
      <c r="E302" t="s">
        <v>8393</v>
      </c>
      <c r="F302" t="s">
        <v>62</v>
      </c>
      <c r="G302" t="s">
        <v>8394</v>
      </c>
    </row>
    <row r="303" spans="1:7">
      <c r="A303">
        <v>29202930</v>
      </c>
      <c r="B303" t="s">
        <v>8693</v>
      </c>
      <c r="C303" t="s">
        <v>8392</v>
      </c>
      <c r="D303" t="s">
        <v>8393</v>
      </c>
      <c r="E303" t="s">
        <v>8393</v>
      </c>
      <c r="F303" t="s">
        <v>62</v>
      </c>
      <c r="G303" t="s">
        <v>8394</v>
      </c>
    </row>
    <row r="304" spans="1:7">
      <c r="A304">
        <v>29202932</v>
      </c>
      <c r="B304" t="s">
        <v>8694</v>
      </c>
      <c r="C304" t="s">
        <v>8392</v>
      </c>
      <c r="D304" t="s">
        <v>8393</v>
      </c>
      <c r="E304" t="s">
        <v>8393</v>
      </c>
      <c r="F304" t="s">
        <v>62</v>
      </c>
      <c r="G304" t="s">
        <v>8394</v>
      </c>
    </row>
    <row r="305" spans="1:7">
      <c r="A305">
        <v>29202934</v>
      </c>
      <c r="B305" t="s">
        <v>8695</v>
      </c>
      <c r="C305" t="s">
        <v>8392</v>
      </c>
      <c r="D305" t="s">
        <v>8393</v>
      </c>
      <c r="E305" t="s">
        <v>8393</v>
      </c>
      <c r="F305" t="s">
        <v>62</v>
      </c>
      <c r="G305" t="s">
        <v>8394</v>
      </c>
    </row>
    <row r="306" spans="1:7">
      <c r="A306">
        <v>29202936</v>
      </c>
      <c r="B306" t="s">
        <v>8696</v>
      </c>
      <c r="C306" t="s">
        <v>8392</v>
      </c>
      <c r="D306" t="s">
        <v>8393</v>
      </c>
      <c r="E306" t="s">
        <v>8393</v>
      </c>
      <c r="F306" t="s">
        <v>62</v>
      </c>
      <c r="G306" t="s">
        <v>8394</v>
      </c>
    </row>
    <row r="307" spans="1:7">
      <c r="A307">
        <v>29202970</v>
      </c>
      <c r="B307" t="s">
        <v>8697</v>
      </c>
      <c r="C307" t="s">
        <v>8392</v>
      </c>
      <c r="D307" t="s">
        <v>8393</v>
      </c>
      <c r="E307" t="s">
        <v>8393</v>
      </c>
      <c r="F307" t="s">
        <v>62</v>
      </c>
      <c r="G307" t="s">
        <v>8394</v>
      </c>
    </row>
    <row r="308" spans="1:7">
      <c r="A308">
        <v>29202972</v>
      </c>
      <c r="B308" t="s">
        <v>8698</v>
      </c>
      <c r="C308" t="s">
        <v>8392</v>
      </c>
      <c r="D308" t="s">
        <v>8393</v>
      </c>
      <c r="E308" t="s">
        <v>8393</v>
      </c>
      <c r="F308" t="s">
        <v>62</v>
      </c>
      <c r="G308" t="s">
        <v>8394</v>
      </c>
    </row>
    <row r="309" spans="1:7">
      <c r="A309">
        <v>29202974</v>
      </c>
      <c r="B309" t="s">
        <v>8699</v>
      </c>
      <c r="C309" t="s">
        <v>8392</v>
      </c>
      <c r="D309" t="s">
        <v>8393</v>
      </c>
      <c r="E309" t="s">
        <v>8393</v>
      </c>
      <c r="F309" t="s">
        <v>62</v>
      </c>
      <c r="G309" t="s">
        <v>8394</v>
      </c>
    </row>
    <row r="310" spans="1:7">
      <c r="A310">
        <v>29202976</v>
      </c>
      <c r="B310" t="s">
        <v>8700</v>
      </c>
      <c r="C310" t="s">
        <v>8392</v>
      </c>
      <c r="D310" t="s">
        <v>8393</v>
      </c>
      <c r="E310" t="s">
        <v>8393</v>
      </c>
      <c r="F310" t="s">
        <v>62</v>
      </c>
      <c r="G310" t="s">
        <v>8394</v>
      </c>
    </row>
    <row r="311" spans="1:7">
      <c r="A311">
        <v>29202978</v>
      </c>
      <c r="B311" t="s">
        <v>8701</v>
      </c>
      <c r="C311" t="s">
        <v>8392</v>
      </c>
      <c r="D311" t="s">
        <v>8393</v>
      </c>
      <c r="E311" t="s">
        <v>8393</v>
      </c>
      <c r="F311" t="s">
        <v>62</v>
      </c>
      <c r="G311" t="s">
        <v>8394</v>
      </c>
    </row>
    <row r="312" spans="1:7">
      <c r="A312">
        <v>29202980</v>
      </c>
      <c r="B312" t="s">
        <v>8702</v>
      </c>
      <c r="C312" t="s">
        <v>8392</v>
      </c>
      <c r="D312" t="s">
        <v>8393</v>
      </c>
      <c r="E312" t="s">
        <v>8393</v>
      </c>
      <c r="F312" t="s">
        <v>62</v>
      </c>
      <c r="G312" t="s">
        <v>8394</v>
      </c>
    </row>
    <row r="313" spans="1:7">
      <c r="A313">
        <v>29202994</v>
      </c>
      <c r="B313" t="s">
        <v>8703</v>
      </c>
      <c r="C313" t="s">
        <v>8392</v>
      </c>
      <c r="D313" t="s">
        <v>8393</v>
      </c>
      <c r="E313" t="s">
        <v>8393</v>
      </c>
      <c r="F313" t="s">
        <v>62</v>
      </c>
      <c r="G313" t="s">
        <v>8394</v>
      </c>
    </row>
    <row r="314" spans="1:7">
      <c r="A314">
        <v>29202996</v>
      </c>
      <c r="B314" t="s">
        <v>8704</v>
      </c>
      <c r="C314" t="s">
        <v>8392</v>
      </c>
      <c r="D314" t="s">
        <v>8393</v>
      </c>
      <c r="E314" t="s">
        <v>8393</v>
      </c>
      <c r="F314" t="s">
        <v>62</v>
      </c>
      <c r="G314" t="s">
        <v>8394</v>
      </c>
    </row>
    <row r="315" spans="1:7">
      <c r="A315">
        <v>29202998</v>
      </c>
      <c r="B315" t="s">
        <v>8705</v>
      </c>
      <c r="C315" t="s">
        <v>8392</v>
      </c>
      <c r="D315" t="s">
        <v>8393</v>
      </c>
      <c r="E315" t="s">
        <v>8393</v>
      </c>
      <c r="F315" t="s">
        <v>62</v>
      </c>
      <c r="G315" t="s">
        <v>8394</v>
      </c>
    </row>
    <row r="316" spans="1:7">
      <c r="A316">
        <v>29203000</v>
      </c>
      <c r="B316" t="s">
        <v>8706</v>
      </c>
      <c r="C316" t="s">
        <v>8392</v>
      </c>
      <c r="D316" t="s">
        <v>8393</v>
      </c>
      <c r="E316" t="s">
        <v>8393</v>
      </c>
      <c r="F316" t="s">
        <v>62</v>
      </c>
      <c r="G316" t="s">
        <v>8394</v>
      </c>
    </row>
    <row r="317" spans="1:7">
      <c r="A317">
        <v>29203002</v>
      </c>
      <c r="B317" t="s">
        <v>8707</v>
      </c>
      <c r="C317" t="s">
        <v>8392</v>
      </c>
      <c r="D317" t="s">
        <v>8393</v>
      </c>
      <c r="E317" t="s">
        <v>8393</v>
      </c>
      <c r="F317" t="s">
        <v>62</v>
      </c>
      <c r="G317" t="s">
        <v>8394</v>
      </c>
    </row>
    <row r="318" spans="1:7">
      <c r="A318">
        <v>29203004</v>
      </c>
      <c r="B318" t="s">
        <v>8708</v>
      </c>
      <c r="C318" t="s">
        <v>8392</v>
      </c>
      <c r="D318" t="s">
        <v>8393</v>
      </c>
      <c r="E318" t="s">
        <v>8393</v>
      </c>
      <c r="F318" t="s">
        <v>62</v>
      </c>
      <c r="G318" t="s">
        <v>8394</v>
      </c>
    </row>
    <row r="319" spans="1:7">
      <c r="A319">
        <v>29203018</v>
      </c>
      <c r="B319" t="s">
        <v>8709</v>
      </c>
      <c r="C319" t="s">
        <v>8392</v>
      </c>
      <c r="D319" t="s">
        <v>8393</v>
      </c>
      <c r="E319" t="s">
        <v>8393</v>
      </c>
      <c r="F319" t="s">
        <v>62</v>
      </c>
      <c r="G319" t="s">
        <v>8394</v>
      </c>
    </row>
    <row r="320" spans="1:7">
      <c r="A320">
        <v>29203020</v>
      </c>
      <c r="B320" t="s">
        <v>8710</v>
      </c>
      <c r="C320" t="s">
        <v>8392</v>
      </c>
      <c r="D320" t="s">
        <v>8393</v>
      </c>
      <c r="E320" t="s">
        <v>8393</v>
      </c>
      <c r="F320" t="s">
        <v>62</v>
      </c>
      <c r="G320" t="s">
        <v>8394</v>
      </c>
    </row>
    <row r="321" spans="1:7">
      <c r="A321">
        <v>29203022</v>
      </c>
      <c r="B321" t="s">
        <v>8711</v>
      </c>
      <c r="C321" t="s">
        <v>8392</v>
      </c>
      <c r="D321" t="s">
        <v>8393</v>
      </c>
      <c r="E321" t="s">
        <v>8393</v>
      </c>
      <c r="F321" t="s">
        <v>62</v>
      </c>
      <c r="G321" t="s">
        <v>8394</v>
      </c>
    </row>
    <row r="322" spans="1:7">
      <c r="A322">
        <v>29203024</v>
      </c>
      <c r="B322" t="s">
        <v>8712</v>
      </c>
      <c r="C322" t="s">
        <v>8392</v>
      </c>
      <c r="D322" t="s">
        <v>8393</v>
      </c>
      <c r="E322" t="s">
        <v>8393</v>
      </c>
      <c r="F322" t="s">
        <v>62</v>
      </c>
      <c r="G322" t="s">
        <v>8394</v>
      </c>
    </row>
    <row r="323" spans="1:7">
      <c r="A323">
        <v>29203026</v>
      </c>
      <c r="B323" t="s">
        <v>8713</v>
      </c>
      <c r="C323" t="s">
        <v>8392</v>
      </c>
      <c r="D323" t="s">
        <v>8393</v>
      </c>
      <c r="E323" t="s">
        <v>8393</v>
      </c>
      <c r="F323" t="s">
        <v>62</v>
      </c>
      <c r="G323" t="s">
        <v>8394</v>
      </c>
    </row>
    <row r="324" spans="1:7">
      <c r="A324">
        <v>29203028</v>
      </c>
      <c r="B324" t="s">
        <v>8714</v>
      </c>
      <c r="C324" t="s">
        <v>8392</v>
      </c>
      <c r="D324" t="s">
        <v>8393</v>
      </c>
      <c r="E324" t="s">
        <v>8393</v>
      </c>
      <c r="F324" t="s">
        <v>62</v>
      </c>
      <c r="G324" t="s">
        <v>8394</v>
      </c>
    </row>
    <row r="325" spans="1:7">
      <c r="A325">
        <v>29203060</v>
      </c>
      <c r="B325" t="s">
        <v>8715</v>
      </c>
      <c r="C325" t="s">
        <v>8392</v>
      </c>
      <c r="D325" t="s">
        <v>8393</v>
      </c>
      <c r="E325" t="s">
        <v>8393</v>
      </c>
      <c r="F325" t="s">
        <v>62</v>
      </c>
      <c r="G325" t="s">
        <v>8394</v>
      </c>
    </row>
    <row r="326" spans="1:7">
      <c r="A326">
        <v>29203062</v>
      </c>
      <c r="B326" t="s">
        <v>8716</v>
      </c>
      <c r="C326" t="s">
        <v>8392</v>
      </c>
      <c r="D326" t="s">
        <v>8393</v>
      </c>
      <c r="E326" t="s">
        <v>8393</v>
      </c>
      <c r="F326" t="s">
        <v>62</v>
      </c>
      <c r="G326" t="s">
        <v>8394</v>
      </c>
    </row>
    <row r="327" spans="1:7">
      <c r="A327">
        <v>29203064</v>
      </c>
      <c r="B327" t="s">
        <v>8717</v>
      </c>
      <c r="C327" t="s">
        <v>8392</v>
      </c>
      <c r="D327" t="s">
        <v>8393</v>
      </c>
      <c r="E327" t="s">
        <v>8393</v>
      </c>
      <c r="F327" t="s">
        <v>62</v>
      </c>
      <c r="G327" t="s">
        <v>8394</v>
      </c>
    </row>
    <row r="328" spans="1:7">
      <c r="A328">
        <v>29203066</v>
      </c>
      <c r="B328" t="s">
        <v>8718</v>
      </c>
      <c r="C328" t="s">
        <v>8392</v>
      </c>
      <c r="D328" t="s">
        <v>8393</v>
      </c>
      <c r="E328" t="s">
        <v>8393</v>
      </c>
      <c r="F328" t="s">
        <v>62</v>
      </c>
      <c r="G328" t="s">
        <v>8394</v>
      </c>
    </row>
    <row r="329" spans="1:7">
      <c r="A329">
        <v>29203068</v>
      </c>
      <c r="B329" t="s">
        <v>8719</v>
      </c>
      <c r="C329" t="s">
        <v>8392</v>
      </c>
      <c r="D329" t="s">
        <v>8393</v>
      </c>
      <c r="E329" t="s">
        <v>8393</v>
      </c>
      <c r="F329" t="s">
        <v>62</v>
      </c>
      <c r="G329" t="s">
        <v>8394</v>
      </c>
    </row>
    <row r="330" spans="1:7">
      <c r="A330">
        <v>29203070</v>
      </c>
      <c r="B330" t="s">
        <v>8720</v>
      </c>
      <c r="C330" t="s">
        <v>8392</v>
      </c>
      <c r="D330" t="s">
        <v>8393</v>
      </c>
      <c r="E330" t="s">
        <v>8393</v>
      </c>
      <c r="F330" t="s">
        <v>62</v>
      </c>
      <c r="G330" t="s">
        <v>8394</v>
      </c>
    </row>
    <row r="331" spans="1:7">
      <c r="A331">
        <v>29203006</v>
      </c>
      <c r="B331" t="s">
        <v>8721</v>
      </c>
      <c r="C331" t="s">
        <v>8392</v>
      </c>
      <c r="D331" t="s">
        <v>8393</v>
      </c>
      <c r="E331" t="s">
        <v>8393</v>
      </c>
      <c r="F331" t="s">
        <v>62</v>
      </c>
      <c r="G331" t="s">
        <v>8394</v>
      </c>
    </row>
    <row r="332" spans="1:7">
      <c r="A332">
        <v>29203008</v>
      </c>
      <c r="B332" t="s">
        <v>8722</v>
      </c>
      <c r="C332" t="s">
        <v>8392</v>
      </c>
      <c r="D332" t="s">
        <v>8393</v>
      </c>
      <c r="E332" t="s">
        <v>8393</v>
      </c>
      <c r="F332" t="s">
        <v>62</v>
      </c>
      <c r="G332" t="s">
        <v>8394</v>
      </c>
    </row>
    <row r="333" spans="1:7">
      <c r="A333">
        <v>29203010</v>
      </c>
      <c r="B333" t="s">
        <v>8723</v>
      </c>
      <c r="C333" t="s">
        <v>8392</v>
      </c>
      <c r="D333" t="s">
        <v>8393</v>
      </c>
      <c r="E333" t="s">
        <v>8393</v>
      </c>
      <c r="F333" t="s">
        <v>62</v>
      </c>
      <c r="G333" t="s">
        <v>8394</v>
      </c>
    </row>
    <row r="334" spans="1:7">
      <c r="A334">
        <v>29203012</v>
      </c>
      <c r="B334" t="s">
        <v>8724</v>
      </c>
      <c r="C334" t="s">
        <v>8392</v>
      </c>
      <c r="D334" t="s">
        <v>8393</v>
      </c>
      <c r="E334" t="s">
        <v>8393</v>
      </c>
      <c r="F334" t="s">
        <v>62</v>
      </c>
      <c r="G334" t="s">
        <v>8394</v>
      </c>
    </row>
    <row r="335" spans="1:7">
      <c r="A335">
        <v>29203014</v>
      </c>
      <c r="B335" t="s">
        <v>8725</v>
      </c>
      <c r="C335" t="s">
        <v>8392</v>
      </c>
      <c r="D335" t="s">
        <v>8393</v>
      </c>
      <c r="E335" t="s">
        <v>8393</v>
      </c>
      <c r="F335" t="s">
        <v>62</v>
      </c>
      <c r="G335" t="s">
        <v>8394</v>
      </c>
    </row>
    <row r="336" spans="1:7">
      <c r="A336">
        <v>29203016</v>
      </c>
      <c r="B336" t="s">
        <v>8726</v>
      </c>
      <c r="C336" t="s">
        <v>8392</v>
      </c>
      <c r="D336" t="s">
        <v>8393</v>
      </c>
      <c r="E336" t="s">
        <v>8393</v>
      </c>
      <c r="F336" t="s">
        <v>62</v>
      </c>
      <c r="G336" t="s">
        <v>8394</v>
      </c>
    </row>
    <row r="337" spans="1:7">
      <c r="A337">
        <v>29203030</v>
      </c>
      <c r="B337" t="s">
        <v>8727</v>
      </c>
      <c r="C337" t="s">
        <v>8392</v>
      </c>
      <c r="D337" t="s">
        <v>8393</v>
      </c>
      <c r="E337" t="s">
        <v>8393</v>
      </c>
      <c r="F337" t="s">
        <v>62</v>
      </c>
      <c r="G337" t="s">
        <v>8394</v>
      </c>
    </row>
    <row r="338" spans="1:7">
      <c r="A338">
        <v>29203032</v>
      </c>
      <c r="B338" t="s">
        <v>8728</v>
      </c>
      <c r="C338" t="s">
        <v>8392</v>
      </c>
      <c r="D338" t="s">
        <v>8393</v>
      </c>
      <c r="E338" t="s">
        <v>8393</v>
      </c>
      <c r="F338" t="s">
        <v>62</v>
      </c>
      <c r="G338" t="s">
        <v>8394</v>
      </c>
    </row>
    <row r="339" spans="1:7">
      <c r="A339">
        <v>29203034</v>
      </c>
      <c r="B339" t="s">
        <v>8729</v>
      </c>
      <c r="C339" t="s">
        <v>8392</v>
      </c>
      <c r="D339" t="s">
        <v>8393</v>
      </c>
      <c r="E339" t="s">
        <v>8393</v>
      </c>
      <c r="F339" t="s">
        <v>62</v>
      </c>
      <c r="G339" t="s">
        <v>8394</v>
      </c>
    </row>
    <row r="340" spans="1:7">
      <c r="A340">
        <v>29203036</v>
      </c>
      <c r="B340" t="s">
        <v>8730</v>
      </c>
      <c r="C340" t="s">
        <v>8392</v>
      </c>
      <c r="D340" t="s">
        <v>8393</v>
      </c>
      <c r="E340" t="s">
        <v>8393</v>
      </c>
      <c r="F340" t="s">
        <v>62</v>
      </c>
      <c r="G340" t="s">
        <v>8394</v>
      </c>
    </row>
    <row r="341" spans="1:7">
      <c r="A341">
        <v>29203038</v>
      </c>
      <c r="B341" t="s">
        <v>8731</v>
      </c>
      <c r="C341" t="s">
        <v>8392</v>
      </c>
      <c r="D341" t="s">
        <v>8393</v>
      </c>
      <c r="E341" t="s">
        <v>8393</v>
      </c>
      <c r="F341" t="s">
        <v>62</v>
      </c>
      <c r="G341" t="s">
        <v>8394</v>
      </c>
    </row>
    <row r="342" spans="1:7">
      <c r="A342">
        <v>29203040</v>
      </c>
      <c r="B342" t="s">
        <v>8732</v>
      </c>
      <c r="C342" t="s">
        <v>8392</v>
      </c>
      <c r="D342" t="s">
        <v>8393</v>
      </c>
      <c r="E342" t="s">
        <v>8393</v>
      </c>
      <c r="F342" t="s">
        <v>62</v>
      </c>
      <c r="G342" t="s">
        <v>8394</v>
      </c>
    </row>
    <row r="343" spans="1:7">
      <c r="A343">
        <v>29203108</v>
      </c>
      <c r="B343" t="s">
        <v>8733</v>
      </c>
      <c r="C343" t="s">
        <v>8392</v>
      </c>
      <c r="D343" t="s">
        <v>8393</v>
      </c>
      <c r="E343" t="s">
        <v>8393</v>
      </c>
      <c r="F343" t="s">
        <v>62</v>
      </c>
      <c r="G343" t="s">
        <v>8394</v>
      </c>
    </row>
    <row r="344" spans="1:7">
      <c r="A344">
        <v>29203110</v>
      </c>
      <c r="B344" t="s">
        <v>8734</v>
      </c>
      <c r="C344" t="s">
        <v>8392</v>
      </c>
      <c r="D344" t="s">
        <v>8393</v>
      </c>
      <c r="E344" t="s">
        <v>8393</v>
      </c>
      <c r="F344" t="s">
        <v>62</v>
      </c>
      <c r="G344" t="s">
        <v>8394</v>
      </c>
    </row>
    <row r="345" spans="1:7">
      <c r="A345">
        <v>29203112</v>
      </c>
      <c r="B345" t="s">
        <v>8735</v>
      </c>
      <c r="C345" t="s">
        <v>8392</v>
      </c>
      <c r="D345" t="s">
        <v>8393</v>
      </c>
      <c r="E345" t="s">
        <v>8393</v>
      </c>
      <c r="F345" t="s">
        <v>62</v>
      </c>
      <c r="G345" t="s">
        <v>8394</v>
      </c>
    </row>
    <row r="346" spans="1:7">
      <c r="A346">
        <v>29203114</v>
      </c>
      <c r="B346" t="s">
        <v>8736</v>
      </c>
      <c r="C346" t="s">
        <v>8392</v>
      </c>
      <c r="D346" t="s">
        <v>8393</v>
      </c>
      <c r="E346" t="s">
        <v>8393</v>
      </c>
      <c r="F346" t="s">
        <v>62</v>
      </c>
      <c r="G346" t="s">
        <v>8394</v>
      </c>
    </row>
    <row r="347" spans="1:7">
      <c r="A347">
        <v>29203116</v>
      </c>
      <c r="B347" t="s">
        <v>8737</v>
      </c>
      <c r="C347" t="s">
        <v>8392</v>
      </c>
      <c r="D347" t="s">
        <v>8393</v>
      </c>
      <c r="E347" t="s">
        <v>8393</v>
      </c>
      <c r="F347" t="s">
        <v>62</v>
      </c>
      <c r="G347" t="s">
        <v>8394</v>
      </c>
    </row>
    <row r="348" spans="1:7">
      <c r="A348">
        <v>29203118</v>
      </c>
      <c r="B348" t="s">
        <v>8738</v>
      </c>
      <c r="C348" t="s">
        <v>8392</v>
      </c>
      <c r="D348" t="s">
        <v>8393</v>
      </c>
      <c r="E348" t="s">
        <v>8393</v>
      </c>
      <c r="F348" t="s">
        <v>62</v>
      </c>
      <c r="G348" t="s">
        <v>8394</v>
      </c>
    </row>
    <row r="349" spans="1:7">
      <c r="A349">
        <v>29203674</v>
      </c>
      <c r="B349" t="s">
        <v>8739</v>
      </c>
      <c r="C349" t="s">
        <v>8392</v>
      </c>
      <c r="D349" t="s">
        <v>8393</v>
      </c>
      <c r="E349" t="s">
        <v>8393</v>
      </c>
      <c r="F349" t="s">
        <v>62</v>
      </c>
      <c r="G349" t="s">
        <v>8394</v>
      </c>
    </row>
    <row r="350" spans="1:7">
      <c r="A350">
        <v>29203676</v>
      </c>
      <c r="B350" t="s">
        <v>8740</v>
      </c>
      <c r="C350" t="s">
        <v>8392</v>
      </c>
      <c r="D350" t="s">
        <v>8393</v>
      </c>
      <c r="E350" t="s">
        <v>8393</v>
      </c>
      <c r="F350" t="s">
        <v>62</v>
      </c>
      <c r="G350" t="s">
        <v>8394</v>
      </c>
    </row>
    <row r="351" spans="1:7">
      <c r="A351">
        <v>29203678</v>
      </c>
      <c r="B351" t="s">
        <v>8741</v>
      </c>
      <c r="C351" t="s">
        <v>8392</v>
      </c>
      <c r="D351" t="s">
        <v>8393</v>
      </c>
      <c r="E351" t="s">
        <v>8393</v>
      </c>
      <c r="F351" t="s">
        <v>62</v>
      </c>
      <c r="G351" t="s">
        <v>8394</v>
      </c>
    </row>
    <row r="352" spans="1:7">
      <c r="A352">
        <v>29203680</v>
      </c>
      <c r="B352" t="s">
        <v>8742</v>
      </c>
      <c r="C352" t="s">
        <v>8392</v>
      </c>
      <c r="D352" t="s">
        <v>8393</v>
      </c>
      <c r="E352" t="s">
        <v>8393</v>
      </c>
      <c r="F352" t="s">
        <v>62</v>
      </c>
      <c r="G352" t="s">
        <v>8394</v>
      </c>
    </row>
    <row r="353" spans="1:7">
      <c r="A353">
        <v>29203682</v>
      </c>
      <c r="B353" t="s">
        <v>8743</v>
      </c>
      <c r="C353" t="s">
        <v>8392</v>
      </c>
      <c r="D353" t="s">
        <v>8393</v>
      </c>
      <c r="E353" t="s">
        <v>8393</v>
      </c>
      <c r="F353" t="s">
        <v>62</v>
      </c>
      <c r="G353" t="s">
        <v>8394</v>
      </c>
    </row>
    <row r="354" spans="1:7">
      <c r="A354">
        <v>29203684</v>
      </c>
      <c r="B354" t="s">
        <v>8744</v>
      </c>
      <c r="C354" t="s">
        <v>8392</v>
      </c>
      <c r="D354" t="s">
        <v>8393</v>
      </c>
      <c r="E354" t="s">
        <v>8393</v>
      </c>
      <c r="F354" t="s">
        <v>62</v>
      </c>
      <c r="G354" t="s">
        <v>8394</v>
      </c>
    </row>
    <row r="355" spans="1:7">
      <c r="A355">
        <v>29203686</v>
      </c>
      <c r="B355" t="s">
        <v>8745</v>
      </c>
      <c r="C355" t="s">
        <v>8392</v>
      </c>
      <c r="D355" t="s">
        <v>8393</v>
      </c>
      <c r="E355" t="s">
        <v>8393</v>
      </c>
      <c r="F355" t="s">
        <v>62</v>
      </c>
      <c r="G355" t="s">
        <v>8394</v>
      </c>
    </row>
    <row r="356" spans="1:7">
      <c r="A356">
        <v>29203688</v>
      </c>
      <c r="B356" t="s">
        <v>8746</v>
      </c>
      <c r="C356" t="s">
        <v>8392</v>
      </c>
      <c r="D356" t="s">
        <v>8393</v>
      </c>
      <c r="E356" t="s">
        <v>8393</v>
      </c>
      <c r="F356" t="s">
        <v>62</v>
      </c>
      <c r="G356" t="s">
        <v>8394</v>
      </c>
    </row>
    <row r="357" spans="1:7">
      <c r="A357">
        <v>29203690</v>
      </c>
      <c r="B357" t="s">
        <v>8747</v>
      </c>
      <c r="C357" t="s">
        <v>8392</v>
      </c>
      <c r="D357" t="s">
        <v>8393</v>
      </c>
      <c r="E357" t="s">
        <v>8393</v>
      </c>
      <c r="F357" t="s">
        <v>62</v>
      </c>
      <c r="G357" t="s">
        <v>8394</v>
      </c>
    </row>
    <row r="358" spans="1:7">
      <c r="A358">
        <v>29203692</v>
      </c>
      <c r="B358" t="s">
        <v>8748</v>
      </c>
      <c r="C358" t="s">
        <v>8392</v>
      </c>
      <c r="D358" t="s">
        <v>8393</v>
      </c>
      <c r="E358" t="s">
        <v>8393</v>
      </c>
      <c r="F358" t="s">
        <v>62</v>
      </c>
      <c r="G358" t="s">
        <v>8394</v>
      </c>
    </row>
    <row r="359" spans="1:7">
      <c r="A359">
        <v>29202400</v>
      </c>
      <c r="B359" t="s">
        <v>8749</v>
      </c>
      <c r="C359" t="s">
        <v>8392</v>
      </c>
      <c r="D359" t="s">
        <v>8393</v>
      </c>
      <c r="E359" t="s">
        <v>8393</v>
      </c>
      <c r="F359" t="s">
        <v>62</v>
      </c>
      <c r="G359" t="s">
        <v>8394</v>
      </c>
    </row>
    <row r="360" spans="1:7">
      <c r="A360">
        <v>29202402</v>
      </c>
      <c r="B360" t="s">
        <v>8750</v>
      </c>
      <c r="C360" t="s">
        <v>8392</v>
      </c>
      <c r="D360" t="s">
        <v>8393</v>
      </c>
      <c r="E360" t="s">
        <v>8393</v>
      </c>
      <c r="F360" t="s">
        <v>62</v>
      </c>
      <c r="G360" t="s">
        <v>8394</v>
      </c>
    </row>
    <row r="361" spans="1:7">
      <c r="A361">
        <v>29202404</v>
      </c>
      <c r="B361" t="s">
        <v>8751</v>
      </c>
      <c r="C361" t="s">
        <v>8392</v>
      </c>
      <c r="D361" t="s">
        <v>8393</v>
      </c>
      <c r="E361" t="s">
        <v>8393</v>
      </c>
      <c r="F361" t="s">
        <v>62</v>
      </c>
      <c r="G361" t="s">
        <v>8394</v>
      </c>
    </row>
    <row r="362" spans="1:7">
      <c r="A362">
        <v>29202406</v>
      </c>
      <c r="B362" t="s">
        <v>8752</v>
      </c>
      <c r="C362" t="s">
        <v>8392</v>
      </c>
      <c r="D362" t="s">
        <v>8393</v>
      </c>
      <c r="E362" t="s">
        <v>8393</v>
      </c>
      <c r="F362" t="s">
        <v>62</v>
      </c>
      <c r="G362" t="s">
        <v>8394</v>
      </c>
    </row>
    <row r="363" spans="1:7">
      <c r="A363">
        <v>29202408</v>
      </c>
      <c r="B363" t="s">
        <v>8753</v>
      </c>
      <c r="C363" t="s">
        <v>8392</v>
      </c>
      <c r="D363" t="s">
        <v>8393</v>
      </c>
      <c r="E363" t="s">
        <v>8393</v>
      </c>
      <c r="F363" t="s">
        <v>62</v>
      </c>
      <c r="G363" t="s">
        <v>8394</v>
      </c>
    </row>
    <row r="364" spans="1:7">
      <c r="A364">
        <v>29202410</v>
      </c>
      <c r="B364" t="s">
        <v>8754</v>
      </c>
      <c r="C364" t="s">
        <v>8392</v>
      </c>
      <c r="D364" t="s">
        <v>8393</v>
      </c>
      <c r="E364" t="s">
        <v>8393</v>
      </c>
      <c r="F364" t="s">
        <v>62</v>
      </c>
      <c r="G364" t="s">
        <v>8394</v>
      </c>
    </row>
    <row r="365" spans="1:7">
      <c r="A365">
        <v>29202412</v>
      </c>
      <c r="B365" t="s">
        <v>8755</v>
      </c>
      <c r="C365" t="s">
        <v>8392</v>
      </c>
      <c r="D365" t="s">
        <v>8393</v>
      </c>
      <c r="E365" t="s">
        <v>8393</v>
      </c>
      <c r="F365" t="s">
        <v>62</v>
      </c>
      <c r="G365" t="s">
        <v>8394</v>
      </c>
    </row>
    <row r="366" spans="1:7">
      <c r="A366">
        <v>29202424</v>
      </c>
      <c r="B366" t="s">
        <v>8756</v>
      </c>
      <c r="C366" t="s">
        <v>8392</v>
      </c>
      <c r="D366" t="s">
        <v>8393</v>
      </c>
      <c r="E366" t="s">
        <v>8393</v>
      </c>
      <c r="F366" t="s">
        <v>62</v>
      </c>
      <c r="G366" t="s">
        <v>8394</v>
      </c>
    </row>
    <row r="367" spans="1:7">
      <c r="A367">
        <v>29202426</v>
      </c>
      <c r="B367" t="s">
        <v>8757</v>
      </c>
      <c r="C367" t="s">
        <v>8392</v>
      </c>
      <c r="D367" t="s">
        <v>8393</v>
      </c>
      <c r="E367" t="s">
        <v>8393</v>
      </c>
      <c r="F367" t="s">
        <v>62</v>
      </c>
      <c r="G367" t="s">
        <v>8394</v>
      </c>
    </row>
    <row r="368" spans="1:7">
      <c r="A368">
        <v>29202428</v>
      </c>
      <c r="B368" t="s">
        <v>8758</v>
      </c>
      <c r="C368" t="s">
        <v>8392</v>
      </c>
      <c r="D368" t="s">
        <v>8393</v>
      </c>
      <c r="E368" t="s">
        <v>8393</v>
      </c>
      <c r="F368" t="s">
        <v>62</v>
      </c>
      <c r="G368" t="s">
        <v>8394</v>
      </c>
    </row>
    <row r="369" spans="1:7">
      <c r="A369">
        <v>29202430</v>
      </c>
      <c r="B369" t="s">
        <v>8759</v>
      </c>
      <c r="C369" t="s">
        <v>8392</v>
      </c>
      <c r="D369" t="s">
        <v>8393</v>
      </c>
      <c r="E369" t="s">
        <v>8393</v>
      </c>
      <c r="F369" t="s">
        <v>62</v>
      </c>
      <c r="G369" t="s">
        <v>8394</v>
      </c>
    </row>
    <row r="370" spans="1:7">
      <c r="A370">
        <v>29202432</v>
      </c>
      <c r="B370" t="s">
        <v>8760</v>
      </c>
      <c r="C370" t="s">
        <v>8392</v>
      </c>
      <c r="D370" t="s">
        <v>8393</v>
      </c>
      <c r="E370" t="s">
        <v>8393</v>
      </c>
      <c r="F370" t="s">
        <v>62</v>
      </c>
      <c r="G370" t="s">
        <v>8394</v>
      </c>
    </row>
    <row r="371" spans="1:7">
      <c r="A371">
        <v>29202434</v>
      </c>
      <c r="B371" t="s">
        <v>8761</v>
      </c>
      <c r="C371" t="s">
        <v>8392</v>
      </c>
      <c r="D371" t="s">
        <v>8393</v>
      </c>
      <c r="E371" t="s">
        <v>8393</v>
      </c>
      <c r="F371" t="s">
        <v>62</v>
      </c>
      <c r="G371" t="s">
        <v>8394</v>
      </c>
    </row>
    <row r="372" spans="1:7">
      <c r="A372">
        <v>29202436</v>
      </c>
      <c r="B372" t="s">
        <v>8762</v>
      </c>
      <c r="C372" t="s">
        <v>8392</v>
      </c>
      <c r="D372" t="s">
        <v>8393</v>
      </c>
      <c r="E372" t="s">
        <v>8393</v>
      </c>
      <c r="F372" t="s">
        <v>62</v>
      </c>
      <c r="G372" t="s">
        <v>8394</v>
      </c>
    </row>
    <row r="373" spans="1:7">
      <c r="A373">
        <v>29202456</v>
      </c>
      <c r="B373" t="s">
        <v>8763</v>
      </c>
      <c r="C373" t="s">
        <v>8392</v>
      </c>
      <c r="D373" t="s">
        <v>8393</v>
      </c>
      <c r="E373" t="s">
        <v>8393</v>
      </c>
      <c r="F373" t="s">
        <v>62</v>
      </c>
      <c r="G373" t="s">
        <v>8394</v>
      </c>
    </row>
    <row r="374" spans="1:7">
      <c r="A374">
        <v>29202458</v>
      </c>
      <c r="B374" t="s">
        <v>8764</v>
      </c>
      <c r="C374" t="s">
        <v>8392</v>
      </c>
      <c r="D374" t="s">
        <v>8393</v>
      </c>
      <c r="E374" t="s">
        <v>8393</v>
      </c>
      <c r="F374" t="s">
        <v>62</v>
      </c>
      <c r="G374" t="s">
        <v>8394</v>
      </c>
    </row>
    <row r="375" spans="1:7">
      <c r="A375">
        <v>29202460</v>
      </c>
      <c r="B375" t="s">
        <v>8765</v>
      </c>
      <c r="C375" t="s">
        <v>8392</v>
      </c>
      <c r="D375" t="s">
        <v>8393</v>
      </c>
      <c r="E375" t="s">
        <v>8393</v>
      </c>
      <c r="F375" t="s">
        <v>62</v>
      </c>
      <c r="G375" t="s">
        <v>8394</v>
      </c>
    </row>
    <row r="376" spans="1:7">
      <c r="A376">
        <v>29202462</v>
      </c>
      <c r="B376" t="s">
        <v>8766</v>
      </c>
      <c r="C376" t="s">
        <v>8392</v>
      </c>
      <c r="D376" t="s">
        <v>8393</v>
      </c>
      <c r="E376" t="s">
        <v>8393</v>
      </c>
      <c r="F376" t="s">
        <v>62</v>
      </c>
      <c r="G376" t="s">
        <v>8394</v>
      </c>
    </row>
    <row r="377" spans="1:7">
      <c r="A377">
        <v>29202464</v>
      </c>
      <c r="B377" t="s">
        <v>8767</v>
      </c>
      <c r="C377" t="s">
        <v>8392</v>
      </c>
      <c r="D377" t="s">
        <v>8393</v>
      </c>
      <c r="E377" t="s">
        <v>8393</v>
      </c>
      <c r="F377" t="s">
        <v>62</v>
      </c>
      <c r="G377" t="s">
        <v>8394</v>
      </c>
    </row>
    <row r="378" spans="1:7">
      <c r="A378">
        <v>29202466</v>
      </c>
      <c r="B378" t="s">
        <v>8768</v>
      </c>
      <c r="C378" t="s">
        <v>8392</v>
      </c>
      <c r="D378" t="s">
        <v>8393</v>
      </c>
      <c r="E378" t="s">
        <v>8393</v>
      </c>
      <c r="F378" t="s">
        <v>62</v>
      </c>
      <c r="G378" t="s">
        <v>8394</v>
      </c>
    </row>
    <row r="379" spans="1:7">
      <c r="A379">
        <v>29202468</v>
      </c>
      <c r="B379" t="s">
        <v>8769</v>
      </c>
      <c r="C379" t="s">
        <v>8392</v>
      </c>
      <c r="D379" t="s">
        <v>8393</v>
      </c>
      <c r="E379" t="s">
        <v>8393</v>
      </c>
      <c r="F379" t="s">
        <v>62</v>
      </c>
      <c r="G379" t="s">
        <v>8394</v>
      </c>
    </row>
    <row r="380" spans="1:7">
      <c r="A380">
        <v>29202414</v>
      </c>
      <c r="B380" t="s">
        <v>8770</v>
      </c>
      <c r="C380" t="s">
        <v>8392</v>
      </c>
      <c r="D380" t="s">
        <v>8393</v>
      </c>
      <c r="E380" t="s">
        <v>8393</v>
      </c>
      <c r="F380" t="s">
        <v>62</v>
      </c>
      <c r="G380" t="s">
        <v>8394</v>
      </c>
    </row>
    <row r="381" spans="1:7">
      <c r="A381">
        <v>29202416</v>
      </c>
      <c r="B381" t="s">
        <v>8771</v>
      </c>
      <c r="C381" t="s">
        <v>8392</v>
      </c>
      <c r="D381" t="s">
        <v>8393</v>
      </c>
      <c r="E381" t="s">
        <v>8393</v>
      </c>
      <c r="F381" t="s">
        <v>62</v>
      </c>
      <c r="G381" t="s">
        <v>8394</v>
      </c>
    </row>
    <row r="382" spans="1:7">
      <c r="A382">
        <v>29202418</v>
      </c>
      <c r="B382" t="s">
        <v>8772</v>
      </c>
      <c r="C382" t="s">
        <v>8392</v>
      </c>
      <c r="D382" t="s">
        <v>8393</v>
      </c>
      <c r="E382" t="s">
        <v>8393</v>
      </c>
      <c r="F382" t="s">
        <v>62</v>
      </c>
      <c r="G382" t="s">
        <v>8394</v>
      </c>
    </row>
    <row r="383" spans="1:7">
      <c r="A383">
        <v>29202420</v>
      </c>
      <c r="B383" t="s">
        <v>8773</v>
      </c>
      <c r="C383" t="s">
        <v>8392</v>
      </c>
      <c r="D383" t="s">
        <v>8393</v>
      </c>
      <c r="E383" t="s">
        <v>8393</v>
      </c>
      <c r="F383" t="s">
        <v>62</v>
      </c>
      <c r="G383" t="s">
        <v>8394</v>
      </c>
    </row>
    <row r="384" spans="1:7">
      <c r="A384">
        <v>29202422</v>
      </c>
      <c r="B384" t="s">
        <v>8774</v>
      </c>
      <c r="C384" t="s">
        <v>8392</v>
      </c>
      <c r="D384" t="s">
        <v>8393</v>
      </c>
      <c r="E384" t="s">
        <v>8393</v>
      </c>
      <c r="F384" t="s">
        <v>62</v>
      </c>
      <c r="G384" t="s">
        <v>8394</v>
      </c>
    </row>
    <row r="385" spans="1:7">
      <c r="A385">
        <v>29202438</v>
      </c>
      <c r="B385" t="s">
        <v>8775</v>
      </c>
      <c r="C385" t="s">
        <v>8392</v>
      </c>
      <c r="D385" t="s">
        <v>8393</v>
      </c>
      <c r="E385" t="s">
        <v>8393</v>
      </c>
      <c r="F385" t="s">
        <v>62</v>
      </c>
      <c r="G385" t="s">
        <v>8394</v>
      </c>
    </row>
    <row r="386" spans="1:7">
      <c r="A386">
        <v>29202440</v>
      </c>
      <c r="B386" t="s">
        <v>8776</v>
      </c>
      <c r="C386" t="s">
        <v>8392</v>
      </c>
      <c r="D386" t="s">
        <v>8393</v>
      </c>
      <c r="E386" t="s">
        <v>8393</v>
      </c>
      <c r="F386" t="s">
        <v>62</v>
      </c>
      <c r="G386" t="s">
        <v>8394</v>
      </c>
    </row>
    <row r="387" spans="1:7">
      <c r="A387">
        <v>29202470</v>
      </c>
      <c r="B387" t="s">
        <v>8777</v>
      </c>
      <c r="C387" t="s">
        <v>8392</v>
      </c>
      <c r="D387" t="s">
        <v>8393</v>
      </c>
      <c r="E387" t="s">
        <v>8393</v>
      </c>
      <c r="F387" t="s">
        <v>62</v>
      </c>
      <c r="G387" t="s">
        <v>8394</v>
      </c>
    </row>
    <row r="388" spans="1:7">
      <c r="A388">
        <v>29202472</v>
      </c>
      <c r="B388" t="s">
        <v>8778</v>
      </c>
      <c r="C388" t="s">
        <v>8392</v>
      </c>
      <c r="D388" t="s">
        <v>8393</v>
      </c>
      <c r="E388" t="s">
        <v>8393</v>
      </c>
      <c r="F388" t="s">
        <v>62</v>
      </c>
      <c r="G388" t="s">
        <v>8394</v>
      </c>
    </row>
    <row r="389" spans="1:7">
      <c r="A389">
        <v>29202474</v>
      </c>
      <c r="B389" t="s">
        <v>8779</v>
      </c>
      <c r="C389" t="s">
        <v>8392</v>
      </c>
      <c r="D389" t="s">
        <v>8393</v>
      </c>
      <c r="E389" t="s">
        <v>8393</v>
      </c>
      <c r="F389" t="s">
        <v>62</v>
      </c>
      <c r="G389" t="s">
        <v>8394</v>
      </c>
    </row>
    <row r="390" spans="1:7">
      <c r="A390">
        <v>29202476</v>
      </c>
      <c r="B390" t="s">
        <v>8780</v>
      </c>
      <c r="C390" t="s">
        <v>8392</v>
      </c>
      <c r="D390" t="s">
        <v>8393</v>
      </c>
      <c r="E390" t="s">
        <v>8393</v>
      </c>
      <c r="F390" t="s">
        <v>62</v>
      </c>
      <c r="G390" t="s">
        <v>8394</v>
      </c>
    </row>
    <row r="391" spans="1:7">
      <c r="A391">
        <v>29202478</v>
      </c>
      <c r="B391" t="s">
        <v>8781</v>
      </c>
      <c r="C391" t="s">
        <v>8392</v>
      </c>
      <c r="D391" t="s">
        <v>8393</v>
      </c>
      <c r="E391" t="s">
        <v>8393</v>
      </c>
      <c r="F391" t="s">
        <v>62</v>
      </c>
      <c r="G391" t="s">
        <v>8394</v>
      </c>
    </row>
    <row r="392" spans="1:7">
      <c r="A392">
        <v>29202442</v>
      </c>
      <c r="B392" t="s">
        <v>8782</v>
      </c>
      <c r="C392" t="s">
        <v>8392</v>
      </c>
      <c r="D392" t="s">
        <v>8393</v>
      </c>
      <c r="E392" t="s">
        <v>8393</v>
      </c>
      <c r="F392" t="s">
        <v>62</v>
      </c>
      <c r="G392" t="s">
        <v>8394</v>
      </c>
    </row>
    <row r="393" spans="1:7">
      <c r="A393">
        <v>29202630</v>
      </c>
      <c r="B393" t="s">
        <v>8783</v>
      </c>
      <c r="C393" t="s">
        <v>8392</v>
      </c>
      <c r="D393" t="s">
        <v>8393</v>
      </c>
      <c r="E393" t="s">
        <v>8393</v>
      </c>
      <c r="F393" t="s">
        <v>62</v>
      </c>
      <c r="G393" t="s">
        <v>8394</v>
      </c>
    </row>
    <row r="394" spans="1:7">
      <c r="A394">
        <v>29202844</v>
      </c>
      <c r="B394" t="s">
        <v>8784</v>
      </c>
      <c r="C394" t="s">
        <v>8392</v>
      </c>
      <c r="D394" t="s">
        <v>8393</v>
      </c>
      <c r="E394" t="s">
        <v>8393</v>
      </c>
      <c r="F394" t="s">
        <v>62</v>
      </c>
      <c r="G394" t="s">
        <v>8394</v>
      </c>
    </row>
    <row r="395" spans="1:7">
      <c r="A395">
        <v>29202852</v>
      </c>
      <c r="B395" t="s">
        <v>8785</v>
      </c>
      <c r="C395" t="s">
        <v>8392</v>
      </c>
      <c r="D395" t="s">
        <v>8393</v>
      </c>
      <c r="E395" t="s">
        <v>8393</v>
      </c>
      <c r="F395" t="s">
        <v>62</v>
      </c>
      <c r="G395" t="s">
        <v>8394</v>
      </c>
    </row>
    <row r="396" spans="1:7">
      <c r="A396">
        <v>29202944</v>
      </c>
      <c r="B396" t="s">
        <v>8786</v>
      </c>
      <c r="C396" t="s">
        <v>8392</v>
      </c>
      <c r="D396" t="s">
        <v>8393</v>
      </c>
      <c r="E396" t="s">
        <v>8393</v>
      </c>
      <c r="F396" t="s">
        <v>62</v>
      </c>
      <c r="G396" t="s">
        <v>8394</v>
      </c>
    </row>
    <row r="397" spans="1:7">
      <c r="A397">
        <v>29203072</v>
      </c>
      <c r="B397" t="s">
        <v>8787</v>
      </c>
      <c r="C397" t="s">
        <v>8392</v>
      </c>
      <c r="D397" t="s">
        <v>8393</v>
      </c>
      <c r="E397" t="s">
        <v>8393</v>
      </c>
      <c r="F397" t="s">
        <v>62</v>
      </c>
      <c r="G397" t="s">
        <v>8394</v>
      </c>
    </row>
    <row r="398" spans="1:7">
      <c r="A398">
        <v>29202968</v>
      </c>
      <c r="B398" t="s">
        <v>8788</v>
      </c>
      <c r="C398" t="s">
        <v>8392</v>
      </c>
      <c r="D398" t="s">
        <v>8393</v>
      </c>
      <c r="E398" t="s">
        <v>8393</v>
      </c>
      <c r="F398" t="s">
        <v>62</v>
      </c>
      <c r="G398" t="s">
        <v>8394</v>
      </c>
    </row>
    <row r="399" spans="1:7">
      <c r="A399">
        <v>29202992</v>
      </c>
      <c r="B399" t="s">
        <v>8789</v>
      </c>
      <c r="C399" t="s">
        <v>8392</v>
      </c>
      <c r="D399" t="s">
        <v>8393</v>
      </c>
      <c r="E399" t="s">
        <v>8393</v>
      </c>
      <c r="F399" t="s">
        <v>62</v>
      </c>
      <c r="G399" t="s">
        <v>8394</v>
      </c>
    </row>
    <row r="400" spans="1:7">
      <c r="A400">
        <v>29203058</v>
      </c>
      <c r="B400" t="s">
        <v>8790</v>
      </c>
      <c r="C400" t="s">
        <v>8392</v>
      </c>
      <c r="D400" t="s">
        <v>8393</v>
      </c>
      <c r="E400" t="s">
        <v>8393</v>
      </c>
      <c r="F400" t="s">
        <v>62</v>
      </c>
      <c r="G400" t="s">
        <v>8394</v>
      </c>
    </row>
    <row r="401" spans="1:7">
      <c r="A401">
        <v>29203120</v>
      </c>
      <c r="B401" t="s">
        <v>8791</v>
      </c>
      <c r="C401" t="s">
        <v>8392</v>
      </c>
      <c r="D401" t="s">
        <v>8393</v>
      </c>
      <c r="E401" t="s">
        <v>8393</v>
      </c>
      <c r="F401" t="s">
        <v>62</v>
      </c>
      <c r="G401" t="s">
        <v>8394</v>
      </c>
    </row>
    <row r="402" spans="1:7">
      <c r="A402">
        <v>29203256</v>
      </c>
      <c r="B402" t="s">
        <v>8792</v>
      </c>
      <c r="C402" t="s">
        <v>8392</v>
      </c>
      <c r="D402" t="s">
        <v>8393</v>
      </c>
      <c r="E402" t="s">
        <v>8393</v>
      </c>
      <c r="F402" t="s">
        <v>62</v>
      </c>
      <c r="G402" t="s">
        <v>8394</v>
      </c>
    </row>
    <row r="403" spans="1:7">
      <c r="A403">
        <v>29202454</v>
      </c>
      <c r="B403" t="s">
        <v>8793</v>
      </c>
      <c r="C403" t="s">
        <v>8392</v>
      </c>
      <c r="D403" t="s">
        <v>8393</v>
      </c>
      <c r="E403" t="s">
        <v>8393</v>
      </c>
      <c r="F403" t="s">
        <v>62</v>
      </c>
      <c r="G403" t="s">
        <v>8394</v>
      </c>
    </row>
    <row r="404" spans="1:7">
      <c r="A404">
        <v>29202502</v>
      </c>
      <c r="B404" t="s">
        <v>8794</v>
      </c>
      <c r="C404" t="s">
        <v>8392</v>
      </c>
      <c r="D404" t="s">
        <v>8393</v>
      </c>
      <c r="E404" t="s">
        <v>8393</v>
      </c>
      <c r="F404" t="s">
        <v>62</v>
      </c>
      <c r="G404" t="s">
        <v>8394</v>
      </c>
    </row>
    <row r="405" spans="1:7">
      <c r="A405">
        <v>29203106</v>
      </c>
      <c r="B405" t="s">
        <v>8795</v>
      </c>
      <c r="C405" t="s">
        <v>8392</v>
      </c>
      <c r="D405" t="s">
        <v>8393</v>
      </c>
      <c r="E405" t="s">
        <v>8393</v>
      </c>
      <c r="F405" t="s">
        <v>62</v>
      </c>
      <c r="G405" t="s">
        <v>8394</v>
      </c>
    </row>
    <row r="406" spans="1:7">
      <c r="A406">
        <v>29203144</v>
      </c>
      <c r="B406" t="s">
        <v>8796</v>
      </c>
      <c r="C406" t="s">
        <v>8392</v>
      </c>
      <c r="D406" t="s">
        <v>8393</v>
      </c>
      <c r="E406" t="s">
        <v>8393</v>
      </c>
      <c r="F406" t="s">
        <v>62</v>
      </c>
      <c r="G406" t="s">
        <v>8394</v>
      </c>
    </row>
    <row r="407" spans="1:7">
      <c r="A407">
        <v>29203192</v>
      </c>
      <c r="B407" t="s">
        <v>8797</v>
      </c>
      <c r="C407" t="s">
        <v>8392</v>
      </c>
      <c r="D407" t="s">
        <v>8393</v>
      </c>
      <c r="E407" t="s">
        <v>8393</v>
      </c>
      <c r="F407" t="s">
        <v>62</v>
      </c>
      <c r="G407" t="s">
        <v>8394</v>
      </c>
    </row>
    <row r="408" spans="1:7">
      <c r="A408">
        <v>29203302</v>
      </c>
      <c r="B408" t="s">
        <v>8798</v>
      </c>
      <c r="C408" t="s">
        <v>8392</v>
      </c>
      <c r="D408" t="s">
        <v>8393</v>
      </c>
      <c r="E408" t="s">
        <v>8393</v>
      </c>
      <c r="F408" t="s">
        <v>62</v>
      </c>
      <c r="G408" t="s">
        <v>8394</v>
      </c>
    </row>
    <row r="409" spans="1:7">
      <c r="A409">
        <v>29203336</v>
      </c>
      <c r="B409" t="s">
        <v>8799</v>
      </c>
      <c r="C409" t="s">
        <v>8392</v>
      </c>
      <c r="D409" t="s">
        <v>8393</v>
      </c>
      <c r="E409" t="s">
        <v>8393</v>
      </c>
      <c r="F409" t="s">
        <v>62</v>
      </c>
      <c r="G409" t="s">
        <v>8394</v>
      </c>
    </row>
    <row r="410" spans="1:7">
      <c r="A410">
        <v>29203694</v>
      </c>
      <c r="B410" t="s">
        <v>8800</v>
      </c>
      <c r="C410" t="s">
        <v>8392</v>
      </c>
      <c r="D410" t="s">
        <v>8393</v>
      </c>
      <c r="E410" t="s">
        <v>8393</v>
      </c>
      <c r="F410" t="s">
        <v>62</v>
      </c>
      <c r="G410" t="s">
        <v>8394</v>
      </c>
    </row>
    <row r="411" spans="1:7">
      <c r="A411">
        <v>29203702</v>
      </c>
      <c r="B411" t="s">
        <v>8801</v>
      </c>
      <c r="C411" t="s">
        <v>8392</v>
      </c>
      <c r="D411" t="s">
        <v>8393</v>
      </c>
      <c r="E411" t="s">
        <v>8393</v>
      </c>
      <c r="F411" t="s">
        <v>62</v>
      </c>
      <c r="G411" t="s">
        <v>8394</v>
      </c>
    </row>
    <row r="412" spans="1:7">
      <c r="A412">
        <v>29203424</v>
      </c>
      <c r="B412" t="s">
        <v>8802</v>
      </c>
      <c r="C412" t="s">
        <v>8392</v>
      </c>
      <c r="D412" t="s">
        <v>8393</v>
      </c>
      <c r="E412" t="s">
        <v>8393</v>
      </c>
      <c r="F412" t="s">
        <v>62</v>
      </c>
      <c r="G412" t="s">
        <v>8394</v>
      </c>
    </row>
    <row r="413" spans="1:7">
      <c r="A413">
        <v>29203350</v>
      </c>
      <c r="B413" t="s">
        <v>8803</v>
      </c>
      <c r="C413" t="s">
        <v>8392</v>
      </c>
      <c r="D413" t="s">
        <v>8393</v>
      </c>
      <c r="E413" t="s">
        <v>8393</v>
      </c>
      <c r="F413" t="s">
        <v>62</v>
      </c>
      <c r="G413" t="s">
        <v>8394</v>
      </c>
    </row>
    <row r="414" spans="1:7">
      <c r="A414">
        <v>29203356</v>
      </c>
      <c r="B414" t="s">
        <v>8804</v>
      </c>
      <c r="C414" t="s">
        <v>8392</v>
      </c>
      <c r="D414" t="s">
        <v>8393</v>
      </c>
      <c r="E414" t="s">
        <v>8393</v>
      </c>
      <c r="F414" t="s">
        <v>62</v>
      </c>
      <c r="G414" t="s">
        <v>8394</v>
      </c>
    </row>
    <row r="415" spans="1:7">
      <c r="A415">
        <v>29202506</v>
      </c>
      <c r="B415" t="s">
        <v>8805</v>
      </c>
      <c r="C415" t="s">
        <v>8392</v>
      </c>
      <c r="D415" t="s">
        <v>8393</v>
      </c>
      <c r="E415" t="s">
        <v>8393</v>
      </c>
      <c r="F415" t="s">
        <v>62</v>
      </c>
      <c r="G415" t="s">
        <v>8394</v>
      </c>
    </row>
    <row r="416" spans="1:7">
      <c r="A416">
        <v>29202508</v>
      </c>
      <c r="B416" t="s">
        <v>8806</v>
      </c>
      <c r="C416" t="s">
        <v>8392</v>
      </c>
      <c r="D416" t="s">
        <v>8393</v>
      </c>
      <c r="E416" t="s">
        <v>8393</v>
      </c>
      <c r="F416" t="s">
        <v>62</v>
      </c>
      <c r="G416" t="s">
        <v>8394</v>
      </c>
    </row>
    <row r="417" spans="1:7">
      <c r="A417">
        <v>29202510</v>
      </c>
      <c r="B417" t="s">
        <v>8807</v>
      </c>
      <c r="C417" t="s">
        <v>8392</v>
      </c>
      <c r="D417" t="s">
        <v>8393</v>
      </c>
      <c r="E417" t="s">
        <v>8393</v>
      </c>
      <c r="F417" t="s">
        <v>62</v>
      </c>
      <c r="G417" t="s">
        <v>8394</v>
      </c>
    </row>
    <row r="418" spans="1:7">
      <c r="A418">
        <v>29202512</v>
      </c>
      <c r="B418" t="s">
        <v>8808</v>
      </c>
      <c r="C418" t="s">
        <v>8392</v>
      </c>
      <c r="D418" t="s">
        <v>8393</v>
      </c>
      <c r="E418" t="s">
        <v>8393</v>
      </c>
      <c r="F418" t="s">
        <v>62</v>
      </c>
      <c r="G418" t="s">
        <v>8394</v>
      </c>
    </row>
    <row r="419" spans="1:7">
      <c r="A419">
        <v>29202514</v>
      </c>
      <c r="B419" t="s">
        <v>8809</v>
      </c>
      <c r="C419" t="s">
        <v>8392</v>
      </c>
      <c r="D419" t="s">
        <v>8393</v>
      </c>
      <c r="E419" t="s">
        <v>8393</v>
      </c>
      <c r="F419" t="s">
        <v>62</v>
      </c>
      <c r="G419" t="s">
        <v>8394</v>
      </c>
    </row>
    <row r="420" spans="1:7">
      <c r="A420">
        <v>29202516</v>
      </c>
      <c r="B420" t="s">
        <v>8810</v>
      </c>
      <c r="C420" t="s">
        <v>8392</v>
      </c>
      <c r="D420" t="s">
        <v>8393</v>
      </c>
      <c r="E420" t="s">
        <v>8393</v>
      </c>
      <c r="F420" t="s">
        <v>62</v>
      </c>
      <c r="G420" t="s">
        <v>8394</v>
      </c>
    </row>
    <row r="421" spans="1:7">
      <c r="A421">
        <v>29202538</v>
      </c>
      <c r="B421" t="s">
        <v>8811</v>
      </c>
      <c r="C421" t="s">
        <v>8392</v>
      </c>
      <c r="D421" t="s">
        <v>8393</v>
      </c>
      <c r="E421" t="s">
        <v>8393</v>
      </c>
      <c r="F421" t="s">
        <v>62</v>
      </c>
      <c r="G421" t="s">
        <v>8394</v>
      </c>
    </row>
    <row r="422" spans="1:7">
      <c r="A422">
        <v>29202540</v>
      </c>
      <c r="B422" t="s">
        <v>8812</v>
      </c>
      <c r="C422" t="s">
        <v>8392</v>
      </c>
      <c r="D422" t="s">
        <v>8393</v>
      </c>
      <c r="E422" t="s">
        <v>8393</v>
      </c>
      <c r="F422" t="s">
        <v>62</v>
      </c>
      <c r="G422" t="s">
        <v>8394</v>
      </c>
    </row>
    <row r="423" spans="1:7">
      <c r="A423">
        <v>29202542</v>
      </c>
      <c r="B423" t="s">
        <v>8813</v>
      </c>
      <c r="C423" t="s">
        <v>8392</v>
      </c>
      <c r="D423" t="s">
        <v>8393</v>
      </c>
      <c r="E423" t="s">
        <v>8393</v>
      </c>
      <c r="F423" t="s">
        <v>62</v>
      </c>
      <c r="G423" t="s">
        <v>8394</v>
      </c>
    </row>
    <row r="424" spans="1:7">
      <c r="A424">
        <v>29202544</v>
      </c>
      <c r="B424" t="s">
        <v>8814</v>
      </c>
      <c r="C424" t="s">
        <v>8392</v>
      </c>
      <c r="D424" t="s">
        <v>8393</v>
      </c>
      <c r="E424" t="s">
        <v>8393</v>
      </c>
      <c r="F424" t="s">
        <v>62</v>
      </c>
      <c r="G424" t="s">
        <v>8394</v>
      </c>
    </row>
    <row r="425" spans="1:7">
      <c r="A425">
        <v>29202546</v>
      </c>
      <c r="B425" t="s">
        <v>8815</v>
      </c>
      <c r="C425" t="s">
        <v>8392</v>
      </c>
      <c r="D425" t="s">
        <v>8393</v>
      </c>
      <c r="E425" t="s">
        <v>8393</v>
      </c>
      <c r="F425" t="s">
        <v>62</v>
      </c>
      <c r="G425" t="s">
        <v>8394</v>
      </c>
    </row>
    <row r="426" spans="1:7">
      <c r="A426">
        <v>29202548</v>
      </c>
      <c r="B426" t="s">
        <v>8816</v>
      </c>
      <c r="C426" t="s">
        <v>8392</v>
      </c>
      <c r="D426" t="s">
        <v>8393</v>
      </c>
      <c r="E426" t="s">
        <v>8393</v>
      </c>
      <c r="F426" t="s">
        <v>62</v>
      </c>
      <c r="G426" t="s">
        <v>8394</v>
      </c>
    </row>
    <row r="427" spans="1:7">
      <c r="A427">
        <v>29202582</v>
      </c>
      <c r="B427" t="s">
        <v>8817</v>
      </c>
      <c r="C427" t="s">
        <v>8392</v>
      </c>
      <c r="D427" t="s">
        <v>8393</v>
      </c>
      <c r="E427" t="s">
        <v>8393</v>
      </c>
      <c r="F427" t="s">
        <v>62</v>
      </c>
      <c r="G427" t="s">
        <v>8394</v>
      </c>
    </row>
    <row r="428" spans="1:7">
      <c r="A428">
        <v>29202584</v>
      </c>
      <c r="B428" t="s">
        <v>8818</v>
      </c>
      <c r="C428" t="s">
        <v>8392</v>
      </c>
      <c r="D428" t="s">
        <v>8393</v>
      </c>
      <c r="E428" t="s">
        <v>8393</v>
      </c>
      <c r="F428" t="s">
        <v>62</v>
      </c>
      <c r="G428" t="s">
        <v>8394</v>
      </c>
    </row>
    <row r="429" spans="1:7">
      <c r="A429">
        <v>29202586</v>
      </c>
      <c r="B429" t="s">
        <v>8819</v>
      </c>
      <c r="C429" t="s">
        <v>8392</v>
      </c>
      <c r="D429" t="s">
        <v>8393</v>
      </c>
      <c r="E429" t="s">
        <v>8393</v>
      </c>
      <c r="F429" t="s">
        <v>62</v>
      </c>
      <c r="G429" t="s">
        <v>8394</v>
      </c>
    </row>
    <row r="430" spans="1:7">
      <c r="A430">
        <v>29202588</v>
      </c>
      <c r="B430" t="s">
        <v>8820</v>
      </c>
      <c r="C430" t="s">
        <v>8392</v>
      </c>
      <c r="D430" t="s">
        <v>8393</v>
      </c>
      <c r="E430" t="s">
        <v>8393</v>
      </c>
      <c r="F430" t="s">
        <v>62</v>
      </c>
      <c r="G430" t="s">
        <v>8394</v>
      </c>
    </row>
    <row r="431" spans="1:7">
      <c r="A431">
        <v>29202590</v>
      </c>
      <c r="B431" t="s">
        <v>8821</v>
      </c>
      <c r="C431" t="s">
        <v>8392</v>
      </c>
      <c r="D431" t="s">
        <v>8393</v>
      </c>
      <c r="E431" t="s">
        <v>8393</v>
      </c>
      <c r="F431" t="s">
        <v>62</v>
      </c>
      <c r="G431" t="s">
        <v>8394</v>
      </c>
    </row>
    <row r="432" spans="1:7">
      <c r="A432">
        <v>29202592</v>
      </c>
      <c r="B432" t="s">
        <v>8822</v>
      </c>
      <c r="C432" t="s">
        <v>8392</v>
      </c>
      <c r="D432" t="s">
        <v>8393</v>
      </c>
      <c r="E432" t="s">
        <v>8393</v>
      </c>
      <c r="F432" t="s">
        <v>62</v>
      </c>
      <c r="G432" t="s">
        <v>8394</v>
      </c>
    </row>
    <row r="433" spans="1:7">
      <c r="A433">
        <v>29202594</v>
      </c>
      <c r="B433" t="s">
        <v>8823</v>
      </c>
      <c r="C433" t="s">
        <v>8392</v>
      </c>
      <c r="D433" t="s">
        <v>8393</v>
      </c>
      <c r="E433" t="s">
        <v>8393</v>
      </c>
      <c r="F433" t="s">
        <v>62</v>
      </c>
      <c r="G433" t="s">
        <v>8394</v>
      </c>
    </row>
    <row r="434" spans="1:7">
      <c r="A434">
        <v>29202380</v>
      </c>
      <c r="B434" t="s">
        <v>8824</v>
      </c>
      <c r="C434" t="s">
        <v>8392</v>
      </c>
      <c r="D434" t="s">
        <v>8393</v>
      </c>
      <c r="E434" t="s">
        <v>8393</v>
      </c>
      <c r="F434" t="s">
        <v>62</v>
      </c>
      <c r="G434" t="s">
        <v>8394</v>
      </c>
    </row>
    <row r="435" spans="1:7">
      <c r="A435">
        <v>29202382</v>
      </c>
      <c r="B435" t="s">
        <v>8825</v>
      </c>
      <c r="C435" t="s">
        <v>8392</v>
      </c>
      <c r="D435" t="s">
        <v>8393</v>
      </c>
      <c r="E435" t="s">
        <v>8393</v>
      </c>
      <c r="F435" t="s">
        <v>62</v>
      </c>
      <c r="G435" t="s">
        <v>8394</v>
      </c>
    </row>
    <row r="436" spans="1:7">
      <c r="A436">
        <v>29202384</v>
      </c>
      <c r="B436" t="s">
        <v>8826</v>
      </c>
      <c r="C436" t="s">
        <v>8392</v>
      </c>
      <c r="D436" t="s">
        <v>8393</v>
      </c>
      <c r="E436" t="s">
        <v>8393</v>
      </c>
      <c r="F436" t="s">
        <v>62</v>
      </c>
      <c r="G436" t="s">
        <v>8394</v>
      </c>
    </row>
    <row r="437" spans="1:7">
      <c r="A437">
        <v>29202386</v>
      </c>
      <c r="B437" t="s">
        <v>8827</v>
      </c>
      <c r="C437" t="s">
        <v>8392</v>
      </c>
      <c r="D437" t="s">
        <v>8393</v>
      </c>
      <c r="E437" t="s">
        <v>8393</v>
      </c>
      <c r="F437" t="s">
        <v>62</v>
      </c>
      <c r="G437" t="s">
        <v>8394</v>
      </c>
    </row>
    <row r="438" spans="1:7">
      <c r="A438">
        <v>29202388</v>
      </c>
      <c r="B438" t="s">
        <v>8828</v>
      </c>
      <c r="C438" t="s">
        <v>8392</v>
      </c>
      <c r="D438" t="s">
        <v>8393</v>
      </c>
      <c r="E438" t="s">
        <v>8393</v>
      </c>
      <c r="F438" t="s">
        <v>62</v>
      </c>
      <c r="G438" t="s">
        <v>8394</v>
      </c>
    </row>
    <row r="439" spans="1:7">
      <c r="A439">
        <v>29202480</v>
      </c>
      <c r="B439" t="s">
        <v>8829</v>
      </c>
      <c r="C439" t="s">
        <v>8392</v>
      </c>
      <c r="D439" t="s">
        <v>8393</v>
      </c>
      <c r="E439" t="s">
        <v>8393</v>
      </c>
      <c r="F439" t="s">
        <v>62</v>
      </c>
      <c r="G439" t="s">
        <v>8394</v>
      </c>
    </row>
    <row r="440" spans="1:7">
      <c r="A440">
        <v>29202482</v>
      </c>
      <c r="B440" t="s">
        <v>8830</v>
      </c>
      <c r="C440" t="s">
        <v>8392</v>
      </c>
      <c r="D440" t="s">
        <v>8393</v>
      </c>
      <c r="E440" t="s">
        <v>8393</v>
      </c>
      <c r="F440" t="s">
        <v>62</v>
      </c>
      <c r="G440" t="s">
        <v>8394</v>
      </c>
    </row>
    <row r="441" spans="1:7">
      <c r="A441">
        <v>29202484</v>
      </c>
      <c r="B441" t="s">
        <v>8831</v>
      </c>
      <c r="C441" t="s">
        <v>8392</v>
      </c>
      <c r="D441" t="s">
        <v>8393</v>
      </c>
      <c r="E441" t="s">
        <v>8393</v>
      </c>
      <c r="F441" t="s">
        <v>62</v>
      </c>
      <c r="G441" t="s">
        <v>8394</v>
      </c>
    </row>
    <row r="442" spans="1:7">
      <c r="A442">
        <v>29202486</v>
      </c>
      <c r="B442" t="s">
        <v>8832</v>
      </c>
      <c r="C442" t="s">
        <v>8392</v>
      </c>
      <c r="D442" t="s">
        <v>8393</v>
      </c>
      <c r="E442" t="s">
        <v>8393</v>
      </c>
      <c r="F442" t="s">
        <v>62</v>
      </c>
      <c r="G442" t="s">
        <v>8394</v>
      </c>
    </row>
    <row r="443" spans="1:7">
      <c r="A443">
        <v>29202488</v>
      </c>
      <c r="B443" t="s">
        <v>8833</v>
      </c>
      <c r="C443" t="s">
        <v>8392</v>
      </c>
      <c r="D443" t="s">
        <v>8393</v>
      </c>
      <c r="E443" t="s">
        <v>8393</v>
      </c>
      <c r="F443" t="s">
        <v>62</v>
      </c>
      <c r="G443" t="s">
        <v>8394</v>
      </c>
    </row>
    <row r="444" spans="1:7">
      <c r="A444">
        <v>29202490</v>
      </c>
      <c r="B444" t="s">
        <v>8834</v>
      </c>
      <c r="C444" t="s">
        <v>8392</v>
      </c>
      <c r="D444" t="s">
        <v>8393</v>
      </c>
      <c r="E444" t="s">
        <v>8393</v>
      </c>
      <c r="F444" t="s">
        <v>62</v>
      </c>
      <c r="G444" t="s">
        <v>8394</v>
      </c>
    </row>
    <row r="445" spans="1:7">
      <c r="A445">
        <v>29202518</v>
      </c>
      <c r="B445" t="s">
        <v>8835</v>
      </c>
      <c r="C445" t="s">
        <v>8392</v>
      </c>
      <c r="D445" t="s">
        <v>8393</v>
      </c>
      <c r="E445" t="s">
        <v>8393</v>
      </c>
      <c r="F445" t="s">
        <v>62</v>
      </c>
      <c r="G445" t="s">
        <v>8394</v>
      </c>
    </row>
    <row r="446" spans="1:7">
      <c r="A446">
        <v>29202520</v>
      </c>
      <c r="B446" t="s">
        <v>8836</v>
      </c>
      <c r="C446" t="s">
        <v>8392</v>
      </c>
      <c r="D446" t="s">
        <v>8393</v>
      </c>
      <c r="E446" t="s">
        <v>8393</v>
      </c>
      <c r="F446" t="s">
        <v>62</v>
      </c>
      <c r="G446" t="s">
        <v>8394</v>
      </c>
    </row>
    <row r="447" spans="1:7">
      <c r="A447">
        <v>29202522</v>
      </c>
      <c r="B447" t="s">
        <v>8837</v>
      </c>
      <c r="C447" t="s">
        <v>8392</v>
      </c>
      <c r="D447" t="s">
        <v>8393</v>
      </c>
      <c r="E447" t="s">
        <v>8393</v>
      </c>
      <c r="F447" t="s">
        <v>62</v>
      </c>
      <c r="G447" t="s">
        <v>8394</v>
      </c>
    </row>
    <row r="448" spans="1:7">
      <c r="A448">
        <v>29202524</v>
      </c>
      <c r="B448" t="s">
        <v>8838</v>
      </c>
      <c r="C448" t="s">
        <v>8392</v>
      </c>
      <c r="D448" t="s">
        <v>8393</v>
      </c>
      <c r="E448" t="s">
        <v>8393</v>
      </c>
      <c r="F448" t="s">
        <v>62</v>
      </c>
      <c r="G448" t="s">
        <v>8394</v>
      </c>
    </row>
    <row r="449" spans="1:7">
      <c r="A449">
        <v>29202526</v>
      </c>
      <c r="B449" t="s">
        <v>8839</v>
      </c>
      <c r="C449" t="s">
        <v>8392</v>
      </c>
      <c r="D449" t="s">
        <v>8393</v>
      </c>
      <c r="E449" t="s">
        <v>8393</v>
      </c>
      <c r="F449" t="s">
        <v>62</v>
      </c>
      <c r="G449" t="s">
        <v>8394</v>
      </c>
    </row>
    <row r="450" spans="1:7">
      <c r="A450">
        <v>29202550</v>
      </c>
      <c r="B450" t="s">
        <v>8840</v>
      </c>
      <c r="C450" t="s">
        <v>8392</v>
      </c>
      <c r="D450" t="s">
        <v>8393</v>
      </c>
      <c r="E450" t="s">
        <v>8393</v>
      </c>
      <c r="F450" t="s">
        <v>62</v>
      </c>
      <c r="G450" t="s">
        <v>8394</v>
      </c>
    </row>
    <row r="451" spans="1:7">
      <c r="A451">
        <v>29202552</v>
      </c>
      <c r="B451" t="s">
        <v>8841</v>
      </c>
      <c r="C451" t="s">
        <v>8392</v>
      </c>
      <c r="D451" t="s">
        <v>8393</v>
      </c>
      <c r="E451" t="s">
        <v>8393</v>
      </c>
      <c r="F451" t="s">
        <v>62</v>
      </c>
      <c r="G451" t="s">
        <v>8394</v>
      </c>
    </row>
    <row r="452" spans="1:7">
      <c r="A452">
        <v>29202554</v>
      </c>
      <c r="B452" t="s">
        <v>8842</v>
      </c>
      <c r="C452" t="s">
        <v>8392</v>
      </c>
      <c r="D452" t="s">
        <v>8393</v>
      </c>
      <c r="E452" t="s">
        <v>8393</v>
      </c>
      <c r="F452" t="s">
        <v>62</v>
      </c>
      <c r="G452" t="s">
        <v>8394</v>
      </c>
    </row>
    <row r="453" spans="1:7">
      <c r="A453">
        <v>29202556</v>
      </c>
      <c r="B453" t="s">
        <v>8843</v>
      </c>
      <c r="C453" t="s">
        <v>8392</v>
      </c>
      <c r="D453" t="s">
        <v>8393</v>
      </c>
      <c r="E453" t="s">
        <v>8393</v>
      </c>
      <c r="F453" t="s">
        <v>62</v>
      </c>
      <c r="G453" t="s">
        <v>8394</v>
      </c>
    </row>
    <row r="454" spans="1:7">
      <c r="A454">
        <v>29202558</v>
      </c>
      <c r="B454" t="s">
        <v>8844</v>
      </c>
      <c r="C454" t="s">
        <v>8392</v>
      </c>
      <c r="D454" t="s">
        <v>8393</v>
      </c>
      <c r="E454" t="s">
        <v>8393</v>
      </c>
      <c r="F454" t="s">
        <v>62</v>
      </c>
      <c r="G454" t="s">
        <v>8394</v>
      </c>
    </row>
    <row r="455" spans="1:7">
      <c r="A455">
        <v>29202560</v>
      </c>
      <c r="B455" t="s">
        <v>8845</v>
      </c>
      <c r="C455" t="s">
        <v>8392</v>
      </c>
      <c r="D455" t="s">
        <v>8393</v>
      </c>
      <c r="E455" t="s">
        <v>8393</v>
      </c>
      <c r="F455" t="s">
        <v>62</v>
      </c>
      <c r="G455" t="s">
        <v>8394</v>
      </c>
    </row>
    <row r="456" spans="1:7">
      <c r="A456">
        <v>29202562</v>
      </c>
      <c r="B456" t="s">
        <v>8846</v>
      </c>
      <c r="C456" t="s">
        <v>8392</v>
      </c>
      <c r="D456" t="s">
        <v>8393</v>
      </c>
      <c r="E456" t="s">
        <v>8393</v>
      </c>
      <c r="F456" t="s">
        <v>62</v>
      </c>
      <c r="G456" t="s">
        <v>8394</v>
      </c>
    </row>
    <row r="457" spans="1:7">
      <c r="A457">
        <v>29202596</v>
      </c>
      <c r="B457" t="s">
        <v>8847</v>
      </c>
      <c r="C457" t="s">
        <v>8392</v>
      </c>
      <c r="D457" t="s">
        <v>8393</v>
      </c>
      <c r="E457" t="s">
        <v>8393</v>
      </c>
      <c r="F457" t="s">
        <v>62</v>
      </c>
      <c r="G457" t="s">
        <v>8394</v>
      </c>
    </row>
    <row r="458" spans="1:7">
      <c r="A458">
        <v>29202598</v>
      </c>
      <c r="B458" t="s">
        <v>8848</v>
      </c>
      <c r="C458" t="s">
        <v>8392</v>
      </c>
      <c r="D458" t="s">
        <v>8393</v>
      </c>
      <c r="E458" t="s">
        <v>8393</v>
      </c>
      <c r="F458" t="s">
        <v>62</v>
      </c>
      <c r="G458" t="s">
        <v>8394</v>
      </c>
    </row>
    <row r="459" spans="1:7">
      <c r="A459">
        <v>29202600</v>
      </c>
      <c r="B459" t="s">
        <v>8849</v>
      </c>
      <c r="C459" t="s">
        <v>8392</v>
      </c>
      <c r="D459" t="s">
        <v>8393</v>
      </c>
      <c r="E459" t="s">
        <v>8393</v>
      </c>
      <c r="F459" t="s">
        <v>62</v>
      </c>
      <c r="G459" t="s">
        <v>8394</v>
      </c>
    </row>
    <row r="460" spans="1:7">
      <c r="A460">
        <v>29202602</v>
      </c>
      <c r="B460" t="s">
        <v>8850</v>
      </c>
      <c r="C460" t="s">
        <v>8392</v>
      </c>
      <c r="D460" t="s">
        <v>8393</v>
      </c>
      <c r="E460" t="s">
        <v>8393</v>
      </c>
      <c r="F460" t="s">
        <v>62</v>
      </c>
      <c r="G460" t="s">
        <v>8394</v>
      </c>
    </row>
    <row r="461" spans="1:7">
      <c r="A461">
        <v>29202604</v>
      </c>
      <c r="B461" t="s">
        <v>8851</v>
      </c>
      <c r="C461" t="s">
        <v>8392</v>
      </c>
      <c r="D461" t="s">
        <v>8393</v>
      </c>
      <c r="E461" t="s">
        <v>8393</v>
      </c>
      <c r="F461" t="s">
        <v>62</v>
      </c>
      <c r="G461" t="s">
        <v>8394</v>
      </c>
    </row>
    <row r="462" spans="1:7">
      <c r="A462">
        <v>29202846</v>
      </c>
      <c r="B462" t="s">
        <v>8852</v>
      </c>
      <c r="C462" t="s">
        <v>8392</v>
      </c>
      <c r="D462" t="s">
        <v>8393</v>
      </c>
      <c r="E462" t="s">
        <v>8393</v>
      </c>
      <c r="F462" t="s">
        <v>62</v>
      </c>
      <c r="G462" t="s">
        <v>8394</v>
      </c>
    </row>
    <row r="463" spans="1:7">
      <c r="A463">
        <v>29202848</v>
      </c>
      <c r="B463" t="s">
        <v>8853</v>
      </c>
      <c r="C463" t="s">
        <v>8392</v>
      </c>
      <c r="D463" t="s">
        <v>8393</v>
      </c>
      <c r="E463" t="s">
        <v>8393</v>
      </c>
      <c r="F463" t="s">
        <v>62</v>
      </c>
      <c r="G463" t="s">
        <v>8394</v>
      </c>
    </row>
    <row r="464" spans="1:7">
      <c r="A464">
        <v>29202850</v>
      </c>
      <c r="B464" t="s">
        <v>8854</v>
      </c>
      <c r="C464" t="s">
        <v>8392</v>
      </c>
      <c r="D464" t="s">
        <v>8393</v>
      </c>
      <c r="E464" t="s">
        <v>8393</v>
      </c>
      <c r="F464" t="s">
        <v>62</v>
      </c>
      <c r="G464" t="s">
        <v>8394</v>
      </c>
    </row>
    <row r="465" spans="1:7">
      <c r="A465">
        <v>29202866</v>
      </c>
      <c r="B465" t="s">
        <v>8855</v>
      </c>
      <c r="C465" t="s">
        <v>8392</v>
      </c>
      <c r="D465" t="s">
        <v>8393</v>
      </c>
      <c r="E465" t="s">
        <v>8393</v>
      </c>
      <c r="F465" t="s">
        <v>62</v>
      </c>
      <c r="G465" t="s">
        <v>8394</v>
      </c>
    </row>
    <row r="466" spans="1:7">
      <c r="A466">
        <v>29202868</v>
      </c>
      <c r="B466" t="s">
        <v>8856</v>
      </c>
      <c r="C466" t="s">
        <v>8392</v>
      </c>
      <c r="D466" t="s">
        <v>8393</v>
      </c>
      <c r="E466" t="s">
        <v>8393</v>
      </c>
      <c r="F466" t="s">
        <v>62</v>
      </c>
      <c r="G466" t="s">
        <v>8394</v>
      </c>
    </row>
    <row r="467" spans="1:7">
      <c r="A467">
        <v>29202870</v>
      </c>
      <c r="B467" t="s">
        <v>8857</v>
      </c>
      <c r="C467" t="s">
        <v>8392</v>
      </c>
      <c r="D467" t="s">
        <v>8393</v>
      </c>
      <c r="E467" t="s">
        <v>8393</v>
      </c>
      <c r="F467" t="s">
        <v>62</v>
      </c>
      <c r="G467" t="s">
        <v>8394</v>
      </c>
    </row>
    <row r="468" spans="1:7">
      <c r="A468">
        <v>29202872</v>
      </c>
      <c r="B468" t="s">
        <v>8858</v>
      </c>
      <c r="C468" t="s">
        <v>8392</v>
      </c>
      <c r="D468" t="s">
        <v>8393</v>
      </c>
      <c r="E468" t="s">
        <v>8393</v>
      </c>
      <c r="F468" t="s">
        <v>62</v>
      </c>
      <c r="G468" t="s">
        <v>8394</v>
      </c>
    </row>
    <row r="469" spans="1:7">
      <c r="A469">
        <v>29202874</v>
      </c>
      <c r="B469" t="s">
        <v>8859</v>
      </c>
      <c r="C469" t="s">
        <v>8392</v>
      </c>
      <c r="D469" t="s">
        <v>8393</v>
      </c>
      <c r="E469" t="s">
        <v>8393</v>
      </c>
      <c r="F469" t="s">
        <v>62</v>
      </c>
      <c r="G469" t="s">
        <v>8394</v>
      </c>
    </row>
    <row r="470" spans="1:7">
      <c r="A470">
        <v>29202876</v>
      </c>
      <c r="B470" t="s">
        <v>8860</v>
      </c>
      <c r="C470" t="s">
        <v>8392</v>
      </c>
      <c r="D470" t="s">
        <v>8393</v>
      </c>
      <c r="E470" t="s">
        <v>8393</v>
      </c>
      <c r="F470" t="s">
        <v>62</v>
      </c>
      <c r="G470" t="s">
        <v>8394</v>
      </c>
    </row>
    <row r="471" spans="1:7">
      <c r="A471">
        <v>29202902</v>
      </c>
      <c r="B471" t="s">
        <v>8861</v>
      </c>
      <c r="C471" t="s">
        <v>8392</v>
      </c>
      <c r="D471" t="s">
        <v>8393</v>
      </c>
      <c r="E471" t="s">
        <v>8393</v>
      </c>
      <c r="F471" t="s">
        <v>62</v>
      </c>
      <c r="G471" t="s">
        <v>8394</v>
      </c>
    </row>
    <row r="472" spans="1:7">
      <c r="A472">
        <v>29202904</v>
      </c>
      <c r="B472" t="s">
        <v>8862</v>
      </c>
      <c r="C472" t="s">
        <v>8392</v>
      </c>
      <c r="D472" t="s">
        <v>8393</v>
      </c>
      <c r="E472" t="s">
        <v>8393</v>
      </c>
      <c r="F472" t="s">
        <v>62</v>
      </c>
      <c r="G472" t="s">
        <v>8394</v>
      </c>
    </row>
    <row r="473" spans="1:7">
      <c r="A473">
        <v>29202906</v>
      </c>
      <c r="B473" t="s">
        <v>8863</v>
      </c>
      <c r="C473" t="s">
        <v>8392</v>
      </c>
      <c r="D473" t="s">
        <v>8393</v>
      </c>
      <c r="E473" t="s">
        <v>8393</v>
      </c>
      <c r="F473" t="s">
        <v>62</v>
      </c>
      <c r="G473" t="s">
        <v>8394</v>
      </c>
    </row>
    <row r="474" spans="1:7">
      <c r="A474">
        <v>29202908</v>
      </c>
      <c r="B474" t="s">
        <v>8864</v>
      </c>
      <c r="C474" t="s">
        <v>8392</v>
      </c>
      <c r="D474" t="s">
        <v>8393</v>
      </c>
      <c r="E474" t="s">
        <v>8393</v>
      </c>
      <c r="F474" t="s">
        <v>62</v>
      </c>
      <c r="G474" t="s">
        <v>8394</v>
      </c>
    </row>
    <row r="475" spans="1:7">
      <c r="A475">
        <v>29202910</v>
      </c>
      <c r="B475" t="s">
        <v>8865</v>
      </c>
      <c r="C475" t="s">
        <v>8392</v>
      </c>
      <c r="D475" t="s">
        <v>8393</v>
      </c>
      <c r="E475" t="s">
        <v>8393</v>
      </c>
      <c r="F475" t="s">
        <v>62</v>
      </c>
      <c r="G475" t="s">
        <v>8394</v>
      </c>
    </row>
    <row r="476" spans="1:7">
      <c r="A476">
        <v>29202912</v>
      </c>
      <c r="B476" t="s">
        <v>8866</v>
      </c>
      <c r="C476" t="s">
        <v>8392</v>
      </c>
      <c r="D476" t="s">
        <v>8393</v>
      </c>
      <c r="E476" t="s">
        <v>8393</v>
      </c>
      <c r="F476" t="s">
        <v>62</v>
      </c>
      <c r="G476" t="s">
        <v>8394</v>
      </c>
    </row>
    <row r="477" spans="1:7">
      <c r="A477">
        <v>29202938</v>
      </c>
      <c r="B477" t="s">
        <v>8867</v>
      </c>
      <c r="C477" t="s">
        <v>8392</v>
      </c>
      <c r="D477" t="s">
        <v>8393</v>
      </c>
      <c r="E477" t="s">
        <v>8393</v>
      </c>
      <c r="F477" t="s">
        <v>62</v>
      </c>
      <c r="G477" t="s">
        <v>8394</v>
      </c>
    </row>
    <row r="478" spans="1:7">
      <c r="A478">
        <v>29202940</v>
      </c>
      <c r="B478" t="s">
        <v>8868</v>
      </c>
      <c r="C478" t="s">
        <v>8392</v>
      </c>
      <c r="D478" t="s">
        <v>8393</v>
      </c>
      <c r="E478" t="s">
        <v>8393</v>
      </c>
      <c r="F478" t="s">
        <v>62</v>
      </c>
      <c r="G478" t="s">
        <v>8394</v>
      </c>
    </row>
    <row r="479" spans="1:7">
      <c r="A479">
        <v>29202942</v>
      </c>
      <c r="B479" t="s">
        <v>8869</v>
      </c>
      <c r="C479" t="s">
        <v>8392</v>
      </c>
      <c r="D479" t="s">
        <v>8393</v>
      </c>
      <c r="E479" t="s">
        <v>8393</v>
      </c>
      <c r="F479" t="s">
        <v>62</v>
      </c>
      <c r="G479" t="s">
        <v>8394</v>
      </c>
    </row>
    <row r="480" spans="1:7">
      <c r="A480">
        <v>29203042</v>
      </c>
      <c r="B480" t="s">
        <v>8870</v>
      </c>
      <c r="C480" t="s">
        <v>8392</v>
      </c>
      <c r="D480" t="s">
        <v>8393</v>
      </c>
      <c r="E480" t="s">
        <v>8393</v>
      </c>
      <c r="F480" t="s">
        <v>62</v>
      </c>
      <c r="G480" t="s">
        <v>8394</v>
      </c>
    </row>
    <row r="481" spans="1:7">
      <c r="A481">
        <v>29203044</v>
      </c>
      <c r="B481" t="s">
        <v>8871</v>
      </c>
      <c r="C481" t="s">
        <v>8392</v>
      </c>
      <c r="D481" t="s">
        <v>8393</v>
      </c>
      <c r="E481" t="s">
        <v>8393</v>
      </c>
      <c r="F481" t="s">
        <v>62</v>
      </c>
      <c r="G481" t="s">
        <v>8394</v>
      </c>
    </row>
    <row r="482" spans="1:7">
      <c r="A482">
        <v>29203046</v>
      </c>
      <c r="B482" t="s">
        <v>8872</v>
      </c>
      <c r="C482" t="s">
        <v>8392</v>
      </c>
      <c r="D482" t="s">
        <v>8393</v>
      </c>
      <c r="E482" t="s">
        <v>8393</v>
      </c>
      <c r="F482" t="s">
        <v>62</v>
      </c>
      <c r="G482" t="s">
        <v>8394</v>
      </c>
    </row>
    <row r="483" spans="1:7">
      <c r="A483">
        <v>29203074</v>
      </c>
      <c r="B483" t="s">
        <v>8873</v>
      </c>
      <c r="C483" t="s">
        <v>8392</v>
      </c>
      <c r="D483" t="s">
        <v>8393</v>
      </c>
      <c r="E483" t="s">
        <v>8393</v>
      </c>
      <c r="F483" t="s">
        <v>62</v>
      </c>
      <c r="G483" t="s">
        <v>8394</v>
      </c>
    </row>
    <row r="484" spans="1:7">
      <c r="A484">
        <v>29203076</v>
      </c>
      <c r="B484" t="s">
        <v>8874</v>
      </c>
      <c r="C484" t="s">
        <v>8392</v>
      </c>
      <c r="D484" t="s">
        <v>8393</v>
      </c>
      <c r="E484" t="s">
        <v>8393</v>
      </c>
      <c r="F484" t="s">
        <v>62</v>
      </c>
      <c r="G484" t="s">
        <v>8394</v>
      </c>
    </row>
    <row r="485" spans="1:7">
      <c r="A485">
        <v>29203078</v>
      </c>
      <c r="B485" t="s">
        <v>8875</v>
      </c>
      <c r="C485" t="s">
        <v>8392</v>
      </c>
      <c r="D485" t="s">
        <v>8393</v>
      </c>
      <c r="E485" t="s">
        <v>8393</v>
      </c>
      <c r="F485" t="s">
        <v>62</v>
      </c>
      <c r="G485" t="s">
        <v>8394</v>
      </c>
    </row>
    <row r="486" spans="1:7">
      <c r="A486">
        <v>29203080</v>
      </c>
      <c r="B486" t="s">
        <v>8876</v>
      </c>
      <c r="C486" t="s">
        <v>8392</v>
      </c>
      <c r="D486" t="s">
        <v>8393</v>
      </c>
      <c r="E486" t="s">
        <v>8393</v>
      </c>
      <c r="F486" t="s">
        <v>62</v>
      </c>
      <c r="G486" t="s">
        <v>8394</v>
      </c>
    </row>
    <row r="487" spans="1:7">
      <c r="A487">
        <v>29203082</v>
      </c>
      <c r="B487" t="s">
        <v>8877</v>
      </c>
      <c r="C487" t="s">
        <v>8392</v>
      </c>
      <c r="D487" t="s">
        <v>8393</v>
      </c>
      <c r="E487" t="s">
        <v>8393</v>
      </c>
      <c r="F487" t="s">
        <v>62</v>
      </c>
      <c r="G487" t="s">
        <v>8394</v>
      </c>
    </row>
    <row r="488" spans="1:7">
      <c r="A488">
        <v>29202528</v>
      </c>
      <c r="B488" t="s">
        <v>8878</v>
      </c>
      <c r="C488" t="s">
        <v>8392</v>
      </c>
      <c r="D488" t="s">
        <v>8393</v>
      </c>
      <c r="E488" t="s">
        <v>8393</v>
      </c>
      <c r="F488" t="s">
        <v>62</v>
      </c>
      <c r="G488" t="s">
        <v>8394</v>
      </c>
    </row>
    <row r="489" spans="1:7">
      <c r="A489">
        <v>29202530</v>
      </c>
      <c r="B489" t="s">
        <v>8879</v>
      </c>
      <c r="C489" t="s">
        <v>8392</v>
      </c>
      <c r="D489" t="s">
        <v>8393</v>
      </c>
      <c r="E489" t="s">
        <v>8393</v>
      </c>
      <c r="F489" t="s">
        <v>62</v>
      </c>
      <c r="G489" t="s">
        <v>8394</v>
      </c>
    </row>
    <row r="490" spans="1:7">
      <c r="A490">
        <v>29202532</v>
      </c>
      <c r="B490" t="s">
        <v>8880</v>
      </c>
      <c r="C490" t="s">
        <v>8392</v>
      </c>
      <c r="D490" t="s">
        <v>8393</v>
      </c>
      <c r="E490" t="s">
        <v>8393</v>
      </c>
      <c r="F490" t="s">
        <v>62</v>
      </c>
      <c r="G490" t="s">
        <v>8394</v>
      </c>
    </row>
    <row r="491" spans="1:7">
      <c r="A491">
        <v>29202534</v>
      </c>
      <c r="B491" t="s">
        <v>8881</v>
      </c>
      <c r="C491" t="s">
        <v>8392</v>
      </c>
      <c r="D491" t="s">
        <v>8393</v>
      </c>
      <c r="E491" t="s">
        <v>8393</v>
      </c>
      <c r="F491" t="s">
        <v>62</v>
      </c>
      <c r="G491" t="s">
        <v>8394</v>
      </c>
    </row>
    <row r="492" spans="1:7">
      <c r="A492">
        <v>29202536</v>
      </c>
      <c r="B492" t="s">
        <v>8882</v>
      </c>
      <c r="C492" t="s">
        <v>8392</v>
      </c>
      <c r="D492" t="s">
        <v>8393</v>
      </c>
      <c r="E492" t="s">
        <v>8393</v>
      </c>
      <c r="F492" t="s">
        <v>62</v>
      </c>
      <c r="G492" t="s">
        <v>8394</v>
      </c>
    </row>
    <row r="493" spans="1:7">
      <c r="A493">
        <v>29202606</v>
      </c>
      <c r="B493" t="s">
        <v>8883</v>
      </c>
      <c r="C493" t="s">
        <v>8392</v>
      </c>
      <c r="D493" t="s">
        <v>8393</v>
      </c>
      <c r="E493" t="s">
        <v>8393</v>
      </c>
      <c r="F493" t="s">
        <v>62</v>
      </c>
      <c r="G493" t="s">
        <v>8394</v>
      </c>
    </row>
    <row r="494" spans="1:7">
      <c r="A494">
        <v>29202608</v>
      </c>
      <c r="B494" t="s">
        <v>8884</v>
      </c>
      <c r="C494" t="s">
        <v>8392</v>
      </c>
      <c r="D494" t="s">
        <v>8393</v>
      </c>
      <c r="E494" t="s">
        <v>8393</v>
      </c>
      <c r="F494" t="s">
        <v>62</v>
      </c>
      <c r="G494" t="s">
        <v>8394</v>
      </c>
    </row>
    <row r="495" spans="1:7">
      <c r="A495">
        <v>29202610</v>
      </c>
      <c r="B495" t="s">
        <v>8885</v>
      </c>
      <c r="C495" t="s">
        <v>8392</v>
      </c>
      <c r="D495" t="s">
        <v>8393</v>
      </c>
      <c r="E495" t="s">
        <v>8393</v>
      </c>
      <c r="F495" t="s">
        <v>62</v>
      </c>
      <c r="G495" t="s">
        <v>8394</v>
      </c>
    </row>
    <row r="496" spans="1:7">
      <c r="A496">
        <v>29202612</v>
      </c>
      <c r="B496" t="s">
        <v>8886</v>
      </c>
      <c r="C496" t="s">
        <v>8392</v>
      </c>
      <c r="D496" t="s">
        <v>8393</v>
      </c>
      <c r="E496" t="s">
        <v>8393</v>
      </c>
      <c r="F496" t="s">
        <v>62</v>
      </c>
      <c r="G496" t="s">
        <v>8394</v>
      </c>
    </row>
    <row r="497" spans="1:7">
      <c r="A497">
        <v>29202614</v>
      </c>
      <c r="B497" t="s">
        <v>8887</v>
      </c>
      <c r="C497" t="s">
        <v>8392</v>
      </c>
      <c r="D497" t="s">
        <v>8393</v>
      </c>
      <c r="E497" t="s">
        <v>8393</v>
      </c>
      <c r="F497" t="s">
        <v>62</v>
      </c>
      <c r="G497" t="s">
        <v>8394</v>
      </c>
    </row>
    <row r="498" spans="1:7">
      <c r="A498">
        <v>29202616</v>
      </c>
      <c r="B498" t="s">
        <v>8888</v>
      </c>
      <c r="C498" t="s">
        <v>8392</v>
      </c>
      <c r="D498" t="s">
        <v>8393</v>
      </c>
      <c r="E498" t="s">
        <v>8393</v>
      </c>
      <c r="F498" t="s">
        <v>62</v>
      </c>
      <c r="G498" t="s">
        <v>8394</v>
      </c>
    </row>
    <row r="499" spans="1:7">
      <c r="A499">
        <v>29202958</v>
      </c>
      <c r="B499" t="s">
        <v>8889</v>
      </c>
      <c r="C499" t="s">
        <v>8392</v>
      </c>
      <c r="D499" t="s">
        <v>8393</v>
      </c>
      <c r="E499" t="s">
        <v>8393</v>
      </c>
      <c r="F499" t="s">
        <v>62</v>
      </c>
      <c r="G499" t="s">
        <v>8394</v>
      </c>
    </row>
    <row r="500" spans="1:7">
      <c r="A500">
        <v>29202960</v>
      </c>
      <c r="B500" t="s">
        <v>8890</v>
      </c>
      <c r="C500" t="s">
        <v>8392</v>
      </c>
      <c r="D500" t="s">
        <v>8393</v>
      </c>
      <c r="E500" t="s">
        <v>8393</v>
      </c>
      <c r="F500" t="s">
        <v>62</v>
      </c>
      <c r="G500" t="s">
        <v>8394</v>
      </c>
    </row>
    <row r="501" spans="1:7">
      <c r="A501">
        <v>29202962</v>
      </c>
      <c r="B501" t="s">
        <v>8891</v>
      </c>
      <c r="C501" t="s">
        <v>8392</v>
      </c>
      <c r="D501" t="s">
        <v>8393</v>
      </c>
      <c r="E501" t="s">
        <v>8393</v>
      </c>
      <c r="F501" t="s">
        <v>62</v>
      </c>
      <c r="G501" t="s">
        <v>8394</v>
      </c>
    </row>
    <row r="502" spans="1:7">
      <c r="A502">
        <v>29202964</v>
      </c>
      <c r="B502" t="s">
        <v>8892</v>
      </c>
      <c r="C502" t="s">
        <v>8392</v>
      </c>
      <c r="D502" t="s">
        <v>8393</v>
      </c>
      <c r="E502" t="s">
        <v>8393</v>
      </c>
      <c r="F502" t="s">
        <v>62</v>
      </c>
      <c r="G502" t="s">
        <v>8394</v>
      </c>
    </row>
    <row r="503" spans="1:7">
      <c r="A503">
        <v>29202966</v>
      </c>
      <c r="B503" t="s">
        <v>8893</v>
      </c>
      <c r="C503" t="s">
        <v>8392</v>
      </c>
      <c r="D503" t="s">
        <v>8393</v>
      </c>
      <c r="E503" t="s">
        <v>8393</v>
      </c>
      <c r="F503" t="s">
        <v>62</v>
      </c>
      <c r="G503" t="s">
        <v>8394</v>
      </c>
    </row>
    <row r="504" spans="1:7">
      <c r="A504">
        <v>29202982</v>
      </c>
      <c r="B504" t="s">
        <v>8894</v>
      </c>
      <c r="C504" t="s">
        <v>8392</v>
      </c>
      <c r="D504" t="s">
        <v>8393</v>
      </c>
      <c r="E504" t="s">
        <v>8393</v>
      </c>
      <c r="F504" t="s">
        <v>62</v>
      </c>
      <c r="G504" t="s">
        <v>8394</v>
      </c>
    </row>
    <row r="505" spans="1:7">
      <c r="A505">
        <v>29202984</v>
      </c>
      <c r="B505" t="s">
        <v>8895</v>
      </c>
      <c r="C505" t="s">
        <v>8392</v>
      </c>
      <c r="D505" t="s">
        <v>8393</v>
      </c>
      <c r="E505" t="s">
        <v>8393</v>
      </c>
      <c r="F505" t="s">
        <v>62</v>
      </c>
      <c r="G505" t="s">
        <v>8394</v>
      </c>
    </row>
    <row r="506" spans="1:7">
      <c r="A506">
        <v>29202986</v>
      </c>
      <c r="B506" t="s">
        <v>8896</v>
      </c>
      <c r="C506" t="s">
        <v>8392</v>
      </c>
      <c r="D506" t="s">
        <v>8393</v>
      </c>
      <c r="E506" t="s">
        <v>8393</v>
      </c>
      <c r="F506" t="s">
        <v>62</v>
      </c>
      <c r="G506" t="s">
        <v>8394</v>
      </c>
    </row>
    <row r="507" spans="1:7">
      <c r="A507">
        <v>29202988</v>
      </c>
      <c r="B507" t="s">
        <v>8897</v>
      </c>
      <c r="C507" t="s">
        <v>8392</v>
      </c>
      <c r="D507" t="s">
        <v>8393</v>
      </c>
      <c r="E507" t="s">
        <v>8393</v>
      </c>
      <c r="F507" t="s">
        <v>62</v>
      </c>
      <c r="G507" t="s">
        <v>8394</v>
      </c>
    </row>
    <row r="508" spans="1:7">
      <c r="A508">
        <v>29202990</v>
      </c>
      <c r="B508" t="s">
        <v>8898</v>
      </c>
      <c r="C508" t="s">
        <v>8392</v>
      </c>
      <c r="D508" t="s">
        <v>8393</v>
      </c>
      <c r="E508" t="s">
        <v>8393</v>
      </c>
      <c r="F508" t="s">
        <v>62</v>
      </c>
      <c r="G508" t="s">
        <v>8394</v>
      </c>
    </row>
    <row r="509" spans="1:7">
      <c r="A509">
        <v>29203048</v>
      </c>
      <c r="B509" t="s">
        <v>8899</v>
      </c>
      <c r="C509" t="s">
        <v>8392</v>
      </c>
      <c r="D509" t="s">
        <v>8393</v>
      </c>
      <c r="E509" t="s">
        <v>8393</v>
      </c>
      <c r="F509" t="s">
        <v>62</v>
      </c>
      <c r="G509" t="s">
        <v>8394</v>
      </c>
    </row>
    <row r="510" spans="1:7">
      <c r="A510">
        <v>29203050</v>
      </c>
      <c r="B510" t="s">
        <v>8900</v>
      </c>
      <c r="C510" t="s">
        <v>8392</v>
      </c>
      <c r="D510" t="s">
        <v>8393</v>
      </c>
      <c r="E510" t="s">
        <v>8393</v>
      </c>
      <c r="F510" t="s">
        <v>62</v>
      </c>
      <c r="G510" t="s">
        <v>8394</v>
      </c>
    </row>
    <row r="511" spans="1:7">
      <c r="A511">
        <v>29203052</v>
      </c>
      <c r="B511" t="s">
        <v>8901</v>
      </c>
      <c r="C511" t="s">
        <v>8392</v>
      </c>
      <c r="D511" t="s">
        <v>8393</v>
      </c>
      <c r="E511" t="s">
        <v>8393</v>
      </c>
      <c r="F511" t="s">
        <v>62</v>
      </c>
      <c r="G511" t="s">
        <v>8394</v>
      </c>
    </row>
    <row r="512" spans="1:7">
      <c r="A512">
        <v>29203054</v>
      </c>
      <c r="B512" t="s">
        <v>8902</v>
      </c>
      <c r="C512" t="s">
        <v>8392</v>
      </c>
      <c r="D512" t="s">
        <v>8393</v>
      </c>
      <c r="E512" t="s">
        <v>8393</v>
      </c>
      <c r="F512" t="s">
        <v>62</v>
      </c>
      <c r="G512" t="s">
        <v>8394</v>
      </c>
    </row>
    <row r="513" spans="1:7">
      <c r="A513">
        <v>29203056</v>
      </c>
      <c r="B513" t="s">
        <v>8903</v>
      </c>
      <c r="C513" t="s">
        <v>8392</v>
      </c>
      <c r="D513" t="s">
        <v>8393</v>
      </c>
      <c r="E513" t="s">
        <v>8393</v>
      </c>
      <c r="F513" t="s">
        <v>62</v>
      </c>
      <c r="G513" t="s">
        <v>8394</v>
      </c>
    </row>
    <row r="514" spans="1:7">
      <c r="A514">
        <v>29203084</v>
      </c>
      <c r="B514" t="s">
        <v>8904</v>
      </c>
      <c r="C514" t="s">
        <v>8392</v>
      </c>
      <c r="D514" t="s">
        <v>8393</v>
      </c>
      <c r="E514" t="s">
        <v>8393</v>
      </c>
      <c r="F514" t="s">
        <v>62</v>
      </c>
      <c r="G514" t="s">
        <v>8394</v>
      </c>
    </row>
    <row r="515" spans="1:7">
      <c r="A515">
        <v>29203086</v>
      </c>
      <c r="B515" t="s">
        <v>8905</v>
      </c>
      <c r="C515" t="s">
        <v>8392</v>
      </c>
      <c r="D515" t="s">
        <v>8393</v>
      </c>
      <c r="E515" t="s">
        <v>8393</v>
      </c>
      <c r="F515" t="s">
        <v>62</v>
      </c>
      <c r="G515" t="s">
        <v>8394</v>
      </c>
    </row>
    <row r="516" spans="1:7">
      <c r="A516">
        <v>29203088</v>
      </c>
      <c r="B516" t="s">
        <v>8906</v>
      </c>
      <c r="C516" t="s">
        <v>8392</v>
      </c>
      <c r="D516" t="s">
        <v>8393</v>
      </c>
      <c r="E516" t="s">
        <v>8393</v>
      </c>
      <c r="F516" t="s">
        <v>62</v>
      </c>
      <c r="G516" t="s">
        <v>8394</v>
      </c>
    </row>
    <row r="517" spans="1:7">
      <c r="A517">
        <v>29203090</v>
      </c>
      <c r="B517" t="s">
        <v>8907</v>
      </c>
      <c r="C517" t="s">
        <v>8392</v>
      </c>
      <c r="D517" t="s">
        <v>8393</v>
      </c>
      <c r="E517" t="s">
        <v>8393</v>
      </c>
      <c r="F517" t="s">
        <v>62</v>
      </c>
      <c r="G517" t="s">
        <v>8394</v>
      </c>
    </row>
    <row r="518" spans="1:7">
      <c r="A518">
        <v>29203092</v>
      </c>
      <c r="B518" t="s">
        <v>8908</v>
      </c>
      <c r="C518" t="s">
        <v>8392</v>
      </c>
      <c r="D518" t="s">
        <v>8393</v>
      </c>
      <c r="E518" t="s">
        <v>8393</v>
      </c>
      <c r="F518" t="s">
        <v>62</v>
      </c>
      <c r="G518" t="s">
        <v>8394</v>
      </c>
    </row>
    <row r="519" spans="1:7">
      <c r="A519">
        <v>29203094</v>
      </c>
      <c r="B519" t="s">
        <v>8909</v>
      </c>
      <c r="C519" t="s">
        <v>8392</v>
      </c>
      <c r="D519" t="s">
        <v>8393</v>
      </c>
      <c r="E519" t="s">
        <v>8393</v>
      </c>
      <c r="F519" t="s">
        <v>62</v>
      </c>
      <c r="G519" t="s">
        <v>8394</v>
      </c>
    </row>
    <row r="520" spans="1:7">
      <c r="A520">
        <v>29203122</v>
      </c>
      <c r="B520" t="s">
        <v>8910</v>
      </c>
      <c r="C520" t="s">
        <v>8392</v>
      </c>
      <c r="D520" t="s">
        <v>8393</v>
      </c>
      <c r="E520" t="s">
        <v>8393</v>
      </c>
      <c r="F520" t="s">
        <v>62</v>
      </c>
      <c r="G520" t="s">
        <v>8394</v>
      </c>
    </row>
    <row r="521" spans="1:7">
      <c r="A521">
        <v>29203124</v>
      </c>
      <c r="B521" t="s">
        <v>8911</v>
      </c>
      <c r="C521" t="s">
        <v>8392</v>
      </c>
      <c r="D521" t="s">
        <v>8393</v>
      </c>
      <c r="E521" t="s">
        <v>8393</v>
      </c>
      <c r="F521" t="s">
        <v>62</v>
      </c>
      <c r="G521" t="s">
        <v>8394</v>
      </c>
    </row>
    <row r="522" spans="1:7">
      <c r="A522">
        <v>29203126</v>
      </c>
      <c r="B522" t="s">
        <v>8912</v>
      </c>
      <c r="C522" t="s">
        <v>8392</v>
      </c>
      <c r="D522" t="s">
        <v>8393</v>
      </c>
      <c r="E522" t="s">
        <v>8393</v>
      </c>
      <c r="F522" t="s">
        <v>62</v>
      </c>
      <c r="G522" t="s">
        <v>8394</v>
      </c>
    </row>
    <row r="523" spans="1:7">
      <c r="A523">
        <v>29203128</v>
      </c>
      <c r="B523" t="s">
        <v>8913</v>
      </c>
      <c r="C523" t="s">
        <v>8392</v>
      </c>
      <c r="D523" t="s">
        <v>8393</v>
      </c>
      <c r="E523" t="s">
        <v>8393</v>
      </c>
      <c r="F523" t="s">
        <v>62</v>
      </c>
      <c r="G523" t="s">
        <v>8394</v>
      </c>
    </row>
    <row r="524" spans="1:7">
      <c r="A524">
        <v>29203130</v>
      </c>
      <c r="B524" t="s">
        <v>8914</v>
      </c>
      <c r="C524" t="s">
        <v>8392</v>
      </c>
      <c r="D524" t="s">
        <v>8393</v>
      </c>
      <c r="E524" t="s">
        <v>8393</v>
      </c>
      <c r="F524" t="s">
        <v>62</v>
      </c>
      <c r="G524" t="s">
        <v>8394</v>
      </c>
    </row>
    <row r="525" spans="1:7">
      <c r="A525">
        <v>29203132</v>
      </c>
      <c r="B525" t="s">
        <v>8915</v>
      </c>
      <c r="C525" t="s">
        <v>8392</v>
      </c>
      <c r="D525" t="s">
        <v>8393</v>
      </c>
      <c r="E525" t="s">
        <v>8393</v>
      </c>
      <c r="F525" t="s">
        <v>62</v>
      </c>
      <c r="G525" t="s">
        <v>8394</v>
      </c>
    </row>
    <row r="526" spans="1:7">
      <c r="A526">
        <v>29203134</v>
      </c>
      <c r="B526" t="s">
        <v>8916</v>
      </c>
      <c r="C526" t="s">
        <v>8392</v>
      </c>
      <c r="D526" t="s">
        <v>8393</v>
      </c>
      <c r="E526" t="s">
        <v>8393</v>
      </c>
      <c r="F526" t="s">
        <v>62</v>
      </c>
      <c r="G526" t="s">
        <v>8394</v>
      </c>
    </row>
    <row r="527" spans="1:7">
      <c r="A527">
        <v>29203136</v>
      </c>
      <c r="B527" t="s">
        <v>8917</v>
      </c>
      <c r="C527" t="s">
        <v>8392</v>
      </c>
      <c r="D527" t="s">
        <v>8393</v>
      </c>
      <c r="E527" t="s">
        <v>8393</v>
      </c>
      <c r="F527" t="s">
        <v>62</v>
      </c>
      <c r="G527" t="s">
        <v>8394</v>
      </c>
    </row>
    <row r="528" spans="1:7">
      <c r="A528">
        <v>29203138</v>
      </c>
      <c r="B528" t="s">
        <v>8918</v>
      </c>
      <c r="C528" t="s">
        <v>8392</v>
      </c>
      <c r="D528" t="s">
        <v>8393</v>
      </c>
      <c r="E528" t="s">
        <v>8393</v>
      </c>
      <c r="F528" t="s">
        <v>62</v>
      </c>
      <c r="G528" t="s">
        <v>8394</v>
      </c>
    </row>
    <row r="529" spans="1:7">
      <c r="A529">
        <v>29203140</v>
      </c>
      <c r="B529" t="s">
        <v>8919</v>
      </c>
      <c r="C529" t="s">
        <v>8392</v>
      </c>
      <c r="D529" t="s">
        <v>8393</v>
      </c>
      <c r="E529" t="s">
        <v>8393</v>
      </c>
      <c r="F529" t="s">
        <v>62</v>
      </c>
      <c r="G529" t="s">
        <v>8394</v>
      </c>
    </row>
    <row r="530" spans="1:7">
      <c r="A530">
        <v>29203142</v>
      </c>
      <c r="B530" t="s">
        <v>8920</v>
      </c>
      <c r="C530" t="s">
        <v>8392</v>
      </c>
      <c r="D530" t="s">
        <v>8393</v>
      </c>
      <c r="E530" t="s">
        <v>8393</v>
      </c>
      <c r="F530" t="s">
        <v>62</v>
      </c>
      <c r="G530" t="s">
        <v>8394</v>
      </c>
    </row>
    <row r="531" spans="1:7">
      <c r="A531">
        <v>29203258</v>
      </c>
      <c r="B531" t="s">
        <v>8921</v>
      </c>
      <c r="C531" t="s">
        <v>8392</v>
      </c>
      <c r="D531" t="s">
        <v>8393</v>
      </c>
      <c r="E531" t="s">
        <v>8393</v>
      </c>
      <c r="F531" t="s">
        <v>62</v>
      </c>
      <c r="G531" t="s">
        <v>8394</v>
      </c>
    </row>
    <row r="532" spans="1:7">
      <c r="A532">
        <v>29203260</v>
      </c>
      <c r="B532" t="s">
        <v>8922</v>
      </c>
      <c r="C532" t="s">
        <v>8392</v>
      </c>
      <c r="D532" t="s">
        <v>8393</v>
      </c>
      <c r="E532" t="s">
        <v>8393</v>
      </c>
      <c r="F532" t="s">
        <v>62</v>
      </c>
      <c r="G532" t="s">
        <v>8394</v>
      </c>
    </row>
    <row r="533" spans="1:7">
      <c r="A533">
        <v>29203262</v>
      </c>
      <c r="B533" t="s">
        <v>8923</v>
      </c>
      <c r="C533" t="s">
        <v>8392</v>
      </c>
      <c r="D533" t="s">
        <v>8393</v>
      </c>
      <c r="E533" t="s">
        <v>8393</v>
      </c>
      <c r="F533" t="s">
        <v>62</v>
      </c>
      <c r="G533" t="s">
        <v>8394</v>
      </c>
    </row>
    <row r="534" spans="1:7">
      <c r="A534">
        <v>29203264</v>
      </c>
      <c r="B534" t="s">
        <v>8924</v>
      </c>
      <c r="C534" t="s">
        <v>8392</v>
      </c>
      <c r="D534" t="s">
        <v>8393</v>
      </c>
      <c r="E534" t="s">
        <v>8393</v>
      </c>
      <c r="F534" t="s">
        <v>62</v>
      </c>
      <c r="G534" t="s">
        <v>8394</v>
      </c>
    </row>
    <row r="535" spans="1:7">
      <c r="A535">
        <v>29203266</v>
      </c>
      <c r="B535" t="s">
        <v>8925</v>
      </c>
      <c r="C535" t="s">
        <v>8392</v>
      </c>
      <c r="D535" t="s">
        <v>8393</v>
      </c>
      <c r="E535" t="s">
        <v>8393</v>
      </c>
      <c r="F535" t="s">
        <v>62</v>
      </c>
      <c r="G535" t="s">
        <v>8394</v>
      </c>
    </row>
    <row r="536" spans="1:7">
      <c r="A536">
        <v>29203268</v>
      </c>
      <c r="B536" t="s">
        <v>8926</v>
      </c>
      <c r="C536" t="s">
        <v>8392</v>
      </c>
      <c r="D536" t="s">
        <v>8393</v>
      </c>
      <c r="E536" t="s">
        <v>8393</v>
      </c>
      <c r="F536" t="s">
        <v>62</v>
      </c>
      <c r="G536" t="s">
        <v>8394</v>
      </c>
    </row>
    <row r="537" spans="1:7">
      <c r="A537">
        <v>29203270</v>
      </c>
      <c r="B537" t="s">
        <v>8927</v>
      </c>
      <c r="C537" t="s">
        <v>8392</v>
      </c>
      <c r="D537" t="s">
        <v>8393</v>
      </c>
      <c r="E537" t="s">
        <v>8393</v>
      </c>
      <c r="F537" t="s">
        <v>62</v>
      </c>
      <c r="G537" t="s">
        <v>8394</v>
      </c>
    </row>
    <row r="538" spans="1:7">
      <c r="A538">
        <v>29203272</v>
      </c>
      <c r="B538" t="s">
        <v>8928</v>
      </c>
      <c r="C538" t="s">
        <v>8392</v>
      </c>
      <c r="D538" t="s">
        <v>8393</v>
      </c>
      <c r="E538" t="s">
        <v>8393</v>
      </c>
      <c r="F538" t="s">
        <v>62</v>
      </c>
      <c r="G538" t="s">
        <v>8394</v>
      </c>
    </row>
    <row r="539" spans="1:7">
      <c r="A539">
        <v>29203274</v>
      </c>
      <c r="B539" t="s">
        <v>8929</v>
      </c>
      <c r="C539" t="s">
        <v>8392</v>
      </c>
      <c r="D539" t="s">
        <v>8393</v>
      </c>
      <c r="E539" t="s">
        <v>8393</v>
      </c>
      <c r="F539" t="s">
        <v>62</v>
      </c>
      <c r="G539" t="s">
        <v>8394</v>
      </c>
    </row>
    <row r="540" spans="1:7">
      <c r="A540">
        <v>29203276</v>
      </c>
      <c r="B540" t="s">
        <v>8930</v>
      </c>
      <c r="C540" t="s">
        <v>8392</v>
      </c>
      <c r="D540" t="s">
        <v>8393</v>
      </c>
      <c r="E540" t="s">
        <v>8393</v>
      </c>
      <c r="F540" t="s">
        <v>62</v>
      </c>
      <c r="G540" t="s">
        <v>8394</v>
      </c>
    </row>
    <row r="541" spans="1:7">
      <c r="A541">
        <v>29203278</v>
      </c>
      <c r="B541" t="s">
        <v>8931</v>
      </c>
      <c r="C541" t="s">
        <v>8392</v>
      </c>
      <c r="D541" t="s">
        <v>8393</v>
      </c>
      <c r="E541" t="s">
        <v>8393</v>
      </c>
      <c r="F541" t="s">
        <v>62</v>
      </c>
      <c r="G541" t="s">
        <v>8394</v>
      </c>
    </row>
    <row r="542" spans="1:7">
      <c r="A542">
        <v>29202390</v>
      </c>
      <c r="B542" t="s">
        <v>8932</v>
      </c>
      <c r="C542" t="s">
        <v>8392</v>
      </c>
      <c r="D542" t="s">
        <v>8393</v>
      </c>
      <c r="E542" t="s">
        <v>8393</v>
      </c>
      <c r="F542" t="s">
        <v>62</v>
      </c>
      <c r="G542" t="s">
        <v>8394</v>
      </c>
    </row>
    <row r="543" spans="1:7">
      <c r="A543">
        <v>29202392</v>
      </c>
      <c r="B543" t="s">
        <v>8933</v>
      </c>
      <c r="C543" t="s">
        <v>8392</v>
      </c>
      <c r="D543" t="s">
        <v>8393</v>
      </c>
      <c r="E543" t="s">
        <v>8393</v>
      </c>
      <c r="F543" t="s">
        <v>62</v>
      </c>
      <c r="G543" t="s">
        <v>8394</v>
      </c>
    </row>
    <row r="544" spans="1:7">
      <c r="A544">
        <v>29202394</v>
      </c>
      <c r="B544" t="s">
        <v>8934</v>
      </c>
      <c r="C544" t="s">
        <v>8392</v>
      </c>
      <c r="D544" t="s">
        <v>8393</v>
      </c>
      <c r="E544" t="s">
        <v>8393</v>
      </c>
      <c r="F544" t="s">
        <v>62</v>
      </c>
      <c r="G544" t="s">
        <v>8394</v>
      </c>
    </row>
    <row r="545" spans="1:7">
      <c r="A545">
        <v>29202396</v>
      </c>
      <c r="B545" t="s">
        <v>8935</v>
      </c>
      <c r="C545" t="s">
        <v>8392</v>
      </c>
      <c r="D545" t="s">
        <v>8393</v>
      </c>
      <c r="E545" t="s">
        <v>8393</v>
      </c>
      <c r="F545" t="s">
        <v>62</v>
      </c>
      <c r="G545" t="s">
        <v>8394</v>
      </c>
    </row>
    <row r="546" spans="1:7">
      <c r="A546">
        <v>29202398</v>
      </c>
      <c r="B546" t="s">
        <v>8936</v>
      </c>
      <c r="C546" t="s">
        <v>8392</v>
      </c>
      <c r="D546" t="s">
        <v>8393</v>
      </c>
      <c r="E546" t="s">
        <v>8393</v>
      </c>
      <c r="F546" t="s">
        <v>62</v>
      </c>
      <c r="G546" t="s">
        <v>8394</v>
      </c>
    </row>
    <row r="547" spans="1:7">
      <c r="A547">
        <v>29202444</v>
      </c>
      <c r="B547" t="s">
        <v>8937</v>
      </c>
      <c r="C547" t="s">
        <v>8392</v>
      </c>
      <c r="D547" t="s">
        <v>8393</v>
      </c>
      <c r="E547" t="s">
        <v>8393</v>
      </c>
      <c r="F547" t="s">
        <v>62</v>
      </c>
      <c r="G547" t="s">
        <v>8394</v>
      </c>
    </row>
    <row r="548" spans="1:7">
      <c r="A548">
        <v>29202446</v>
      </c>
      <c r="B548" t="s">
        <v>8938</v>
      </c>
      <c r="C548" t="s">
        <v>8392</v>
      </c>
      <c r="D548" t="s">
        <v>8393</v>
      </c>
      <c r="E548" t="s">
        <v>8393</v>
      </c>
      <c r="F548" t="s">
        <v>62</v>
      </c>
      <c r="G548" t="s">
        <v>8394</v>
      </c>
    </row>
    <row r="549" spans="1:7">
      <c r="A549">
        <v>29202448</v>
      </c>
      <c r="B549" t="s">
        <v>8939</v>
      </c>
      <c r="C549" t="s">
        <v>8392</v>
      </c>
      <c r="D549" t="s">
        <v>8393</v>
      </c>
      <c r="E549" t="s">
        <v>8393</v>
      </c>
      <c r="F549" t="s">
        <v>62</v>
      </c>
      <c r="G549" t="s">
        <v>8394</v>
      </c>
    </row>
    <row r="550" spans="1:7">
      <c r="A550">
        <v>29202450</v>
      </c>
      <c r="B550" t="s">
        <v>8940</v>
      </c>
      <c r="C550" t="s">
        <v>8392</v>
      </c>
      <c r="D550" t="s">
        <v>8393</v>
      </c>
      <c r="E550" t="s">
        <v>8393</v>
      </c>
      <c r="F550" t="s">
        <v>62</v>
      </c>
      <c r="G550" t="s">
        <v>8394</v>
      </c>
    </row>
    <row r="551" spans="1:7">
      <c r="A551">
        <v>29202452</v>
      </c>
      <c r="B551" t="s">
        <v>8941</v>
      </c>
      <c r="C551" t="s">
        <v>8392</v>
      </c>
      <c r="D551" t="s">
        <v>8393</v>
      </c>
      <c r="E551" t="s">
        <v>8393</v>
      </c>
      <c r="F551" t="s">
        <v>62</v>
      </c>
      <c r="G551" t="s">
        <v>8394</v>
      </c>
    </row>
    <row r="552" spans="1:7">
      <c r="A552">
        <v>29202492</v>
      </c>
      <c r="B552" t="s">
        <v>8942</v>
      </c>
      <c r="C552" t="s">
        <v>8392</v>
      </c>
      <c r="D552" t="s">
        <v>8393</v>
      </c>
      <c r="E552" t="s">
        <v>8393</v>
      </c>
      <c r="F552" t="s">
        <v>62</v>
      </c>
      <c r="G552" t="s">
        <v>8394</v>
      </c>
    </row>
    <row r="553" spans="1:7">
      <c r="A553">
        <v>29202494</v>
      </c>
      <c r="B553" t="s">
        <v>8943</v>
      </c>
      <c r="C553" t="s">
        <v>8392</v>
      </c>
      <c r="D553" t="s">
        <v>8393</v>
      </c>
      <c r="E553" t="s">
        <v>8393</v>
      </c>
      <c r="F553" t="s">
        <v>62</v>
      </c>
      <c r="G553" t="s">
        <v>8394</v>
      </c>
    </row>
    <row r="554" spans="1:7">
      <c r="A554">
        <v>29202496</v>
      </c>
      <c r="B554" t="s">
        <v>8944</v>
      </c>
      <c r="C554" t="s">
        <v>8392</v>
      </c>
      <c r="D554" t="s">
        <v>8393</v>
      </c>
      <c r="E554" t="s">
        <v>8393</v>
      </c>
      <c r="F554" t="s">
        <v>62</v>
      </c>
      <c r="G554" t="s">
        <v>8394</v>
      </c>
    </row>
    <row r="555" spans="1:7">
      <c r="A555">
        <v>29202498</v>
      </c>
      <c r="B555" t="s">
        <v>8945</v>
      </c>
      <c r="C555" t="s">
        <v>8392</v>
      </c>
      <c r="D555" t="s">
        <v>8393</v>
      </c>
      <c r="E555" t="s">
        <v>8393</v>
      </c>
      <c r="F555" t="s">
        <v>62</v>
      </c>
      <c r="G555" t="s">
        <v>8394</v>
      </c>
    </row>
    <row r="556" spans="1:7">
      <c r="A556">
        <v>29202500</v>
      </c>
      <c r="B556" t="s">
        <v>8946</v>
      </c>
      <c r="C556" t="s">
        <v>8392</v>
      </c>
      <c r="D556" t="s">
        <v>8393</v>
      </c>
      <c r="E556" t="s">
        <v>8393</v>
      </c>
      <c r="F556" t="s">
        <v>62</v>
      </c>
      <c r="G556" t="s">
        <v>8394</v>
      </c>
    </row>
    <row r="557" spans="1:7">
      <c r="A557">
        <v>29203096</v>
      </c>
      <c r="B557" t="s">
        <v>8947</v>
      </c>
      <c r="C557" t="s">
        <v>8392</v>
      </c>
      <c r="D557" t="s">
        <v>8393</v>
      </c>
      <c r="E557" t="s">
        <v>8393</v>
      </c>
      <c r="F557" t="s">
        <v>62</v>
      </c>
      <c r="G557" t="s">
        <v>8394</v>
      </c>
    </row>
    <row r="558" spans="1:7">
      <c r="A558">
        <v>29203098</v>
      </c>
      <c r="B558" t="s">
        <v>8948</v>
      </c>
      <c r="C558" t="s">
        <v>8392</v>
      </c>
      <c r="D558" t="s">
        <v>8393</v>
      </c>
      <c r="E558" t="s">
        <v>8393</v>
      </c>
      <c r="F558" t="s">
        <v>62</v>
      </c>
      <c r="G558" t="s">
        <v>8394</v>
      </c>
    </row>
    <row r="559" spans="1:7">
      <c r="A559">
        <v>29203100</v>
      </c>
      <c r="B559" t="s">
        <v>8949</v>
      </c>
      <c r="C559" t="s">
        <v>8392</v>
      </c>
      <c r="D559" t="s">
        <v>8393</v>
      </c>
      <c r="E559" t="s">
        <v>8393</v>
      </c>
      <c r="F559" t="s">
        <v>62</v>
      </c>
      <c r="G559" t="s">
        <v>8394</v>
      </c>
    </row>
    <row r="560" spans="1:7">
      <c r="A560">
        <v>29203102</v>
      </c>
      <c r="B560" t="s">
        <v>8950</v>
      </c>
      <c r="C560" t="s">
        <v>8392</v>
      </c>
      <c r="D560" t="s">
        <v>8393</v>
      </c>
      <c r="E560" t="s">
        <v>8393</v>
      </c>
      <c r="F560" t="s">
        <v>62</v>
      </c>
      <c r="G560" t="s">
        <v>8394</v>
      </c>
    </row>
    <row r="561" spans="1:7">
      <c r="A561">
        <v>29203104</v>
      </c>
      <c r="B561" t="s">
        <v>8951</v>
      </c>
      <c r="C561" t="s">
        <v>8392</v>
      </c>
      <c r="D561" t="s">
        <v>8393</v>
      </c>
      <c r="E561" t="s">
        <v>8393</v>
      </c>
      <c r="F561" t="s">
        <v>62</v>
      </c>
      <c r="G561" t="s">
        <v>8394</v>
      </c>
    </row>
    <row r="562" spans="1:7">
      <c r="A562">
        <v>29203156</v>
      </c>
      <c r="B562" t="s">
        <v>8952</v>
      </c>
      <c r="C562" t="s">
        <v>8392</v>
      </c>
      <c r="D562" t="s">
        <v>8393</v>
      </c>
      <c r="E562" t="s">
        <v>8393</v>
      </c>
      <c r="F562" t="s">
        <v>62</v>
      </c>
      <c r="G562" t="s">
        <v>8394</v>
      </c>
    </row>
    <row r="563" spans="1:7">
      <c r="A563">
        <v>29203158</v>
      </c>
      <c r="B563" t="s">
        <v>8953</v>
      </c>
      <c r="C563" t="s">
        <v>8392</v>
      </c>
      <c r="D563" t="s">
        <v>8393</v>
      </c>
      <c r="E563" t="s">
        <v>8393</v>
      </c>
      <c r="F563" t="s">
        <v>62</v>
      </c>
      <c r="G563" t="s">
        <v>8394</v>
      </c>
    </row>
    <row r="564" spans="1:7">
      <c r="A564">
        <v>29203160</v>
      </c>
      <c r="B564" t="s">
        <v>8954</v>
      </c>
      <c r="C564" t="s">
        <v>8392</v>
      </c>
      <c r="D564" t="s">
        <v>8393</v>
      </c>
      <c r="E564" t="s">
        <v>8393</v>
      </c>
      <c r="F564" t="s">
        <v>62</v>
      </c>
      <c r="G564" t="s">
        <v>8394</v>
      </c>
    </row>
    <row r="565" spans="1:7">
      <c r="A565">
        <v>29203162</v>
      </c>
      <c r="B565" t="s">
        <v>8955</v>
      </c>
      <c r="C565" t="s">
        <v>8392</v>
      </c>
      <c r="D565" t="s">
        <v>8393</v>
      </c>
      <c r="E565" t="s">
        <v>8393</v>
      </c>
      <c r="F565" t="s">
        <v>62</v>
      </c>
      <c r="G565" t="s">
        <v>8394</v>
      </c>
    </row>
    <row r="566" spans="1:7">
      <c r="A566">
        <v>29203164</v>
      </c>
      <c r="B566" t="s">
        <v>8956</v>
      </c>
      <c r="C566" t="s">
        <v>8392</v>
      </c>
      <c r="D566" t="s">
        <v>8393</v>
      </c>
      <c r="E566" t="s">
        <v>8393</v>
      </c>
      <c r="F566" t="s">
        <v>62</v>
      </c>
      <c r="G566" t="s">
        <v>8394</v>
      </c>
    </row>
    <row r="567" spans="1:7">
      <c r="A567">
        <v>29203166</v>
      </c>
      <c r="B567" t="s">
        <v>8957</v>
      </c>
      <c r="C567" t="s">
        <v>8392</v>
      </c>
      <c r="D567" t="s">
        <v>8393</v>
      </c>
      <c r="E567" t="s">
        <v>8393</v>
      </c>
      <c r="F567" t="s">
        <v>62</v>
      </c>
      <c r="G567" t="s">
        <v>8394</v>
      </c>
    </row>
    <row r="568" spans="1:7">
      <c r="A568">
        <v>29203168</v>
      </c>
      <c r="B568" t="s">
        <v>8958</v>
      </c>
      <c r="C568" t="s">
        <v>8392</v>
      </c>
      <c r="D568" t="s">
        <v>8393</v>
      </c>
      <c r="E568" t="s">
        <v>8393</v>
      </c>
      <c r="F568" t="s">
        <v>62</v>
      </c>
      <c r="G568" t="s">
        <v>8394</v>
      </c>
    </row>
    <row r="569" spans="1:7">
      <c r="A569">
        <v>29203194</v>
      </c>
      <c r="B569" t="s">
        <v>8959</v>
      </c>
      <c r="C569" t="s">
        <v>8392</v>
      </c>
      <c r="D569" t="s">
        <v>8393</v>
      </c>
      <c r="E569" t="s">
        <v>8393</v>
      </c>
      <c r="F569" t="s">
        <v>62</v>
      </c>
      <c r="G569" t="s">
        <v>8394</v>
      </c>
    </row>
    <row r="570" spans="1:7">
      <c r="A570">
        <v>29203196</v>
      </c>
      <c r="B570" t="s">
        <v>8960</v>
      </c>
      <c r="C570" t="s">
        <v>8392</v>
      </c>
      <c r="D570" t="s">
        <v>8393</v>
      </c>
      <c r="E570" t="s">
        <v>8393</v>
      </c>
      <c r="F570" t="s">
        <v>62</v>
      </c>
      <c r="G570" t="s">
        <v>8394</v>
      </c>
    </row>
    <row r="571" spans="1:7">
      <c r="A571">
        <v>29203198</v>
      </c>
      <c r="B571" t="s">
        <v>8961</v>
      </c>
      <c r="C571" t="s">
        <v>8392</v>
      </c>
      <c r="D571" t="s">
        <v>8393</v>
      </c>
      <c r="E571" t="s">
        <v>8393</v>
      </c>
      <c r="F571" t="s">
        <v>62</v>
      </c>
      <c r="G571" t="s">
        <v>8394</v>
      </c>
    </row>
    <row r="572" spans="1:7">
      <c r="A572">
        <v>29203200</v>
      </c>
      <c r="B572" t="s">
        <v>8962</v>
      </c>
      <c r="C572" t="s">
        <v>8392</v>
      </c>
      <c r="D572" t="s">
        <v>8393</v>
      </c>
      <c r="E572" t="s">
        <v>8393</v>
      </c>
      <c r="F572" t="s">
        <v>62</v>
      </c>
      <c r="G572" t="s">
        <v>8394</v>
      </c>
    </row>
    <row r="573" spans="1:7">
      <c r="A573">
        <v>29203202</v>
      </c>
      <c r="B573" t="s">
        <v>8963</v>
      </c>
      <c r="C573" t="s">
        <v>8392</v>
      </c>
      <c r="D573" t="s">
        <v>8393</v>
      </c>
      <c r="E573" t="s">
        <v>8393</v>
      </c>
      <c r="F573" t="s">
        <v>62</v>
      </c>
      <c r="G573" t="s">
        <v>8394</v>
      </c>
    </row>
    <row r="574" spans="1:7">
      <c r="A574">
        <v>29203280</v>
      </c>
      <c r="B574" t="s">
        <v>8964</v>
      </c>
      <c r="C574" t="s">
        <v>8392</v>
      </c>
      <c r="D574" t="s">
        <v>8393</v>
      </c>
      <c r="E574" t="s">
        <v>8393</v>
      </c>
      <c r="F574" t="s">
        <v>62</v>
      </c>
      <c r="G574" t="s">
        <v>8394</v>
      </c>
    </row>
    <row r="575" spans="1:7">
      <c r="A575">
        <v>29203282</v>
      </c>
      <c r="B575" t="s">
        <v>8965</v>
      </c>
      <c r="C575" t="s">
        <v>8392</v>
      </c>
      <c r="D575" t="s">
        <v>8393</v>
      </c>
      <c r="E575" t="s">
        <v>8393</v>
      </c>
      <c r="F575" t="s">
        <v>62</v>
      </c>
      <c r="G575" t="s">
        <v>8394</v>
      </c>
    </row>
    <row r="576" spans="1:7">
      <c r="A576">
        <v>29203284</v>
      </c>
      <c r="B576" t="s">
        <v>8966</v>
      </c>
      <c r="C576" t="s">
        <v>8392</v>
      </c>
      <c r="D576" t="s">
        <v>8393</v>
      </c>
      <c r="E576" t="s">
        <v>8393</v>
      </c>
      <c r="F576" t="s">
        <v>62</v>
      </c>
      <c r="G576" t="s">
        <v>8394</v>
      </c>
    </row>
    <row r="577" spans="1:7">
      <c r="A577">
        <v>29203286</v>
      </c>
      <c r="B577" t="s">
        <v>8967</v>
      </c>
      <c r="C577" t="s">
        <v>8392</v>
      </c>
      <c r="D577" t="s">
        <v>8393</v>
      </c>
      <c r="E577" t="s">
        <v>8393</v>
      </c>
      <c r="F577" t="s">
        <v>62</v>
      </c>
      <c r="G577" t="s">
        <v>8394</v>
      </c>
    </row>
    <row r="578" spans="1:7">
      <c r="A578">
        <v>29203288</v>
      </c>
      <c r="B578" t="s">
        <v>8968</v>
      </c>
      <c r="C578" t="s">
        <v>8392</v>
      </c>
      <c r="D578" t="s">
        <v>8393</v>
      </c>
      <c r="E578" t="s">
        <v>8393</v>
      </c>
      <c r="F578" t="s">
        <v>62</v>
      </c>
      <c r="G578" t="s">
        <v>8394</v>
      </c>
    </row>
    <row r="579" spans="1:7">
      <c r="A579">
        <v>29203290</v>
      </c>
      <c r="B579" t="s">
        <v>8969</v>
      </c>
      <c r="C579" t="s">
        <v>8392</v>
      </c>
      <c r="D579" t="s">
        <v>8393</v>
      </c>
      <c r="E579" t="s">
        <v>8393</v>
      </c>
      <c r="F579" t="s">
        <v>62</v>
      </c>
      <c r="G579" t="s">
        <v>8394</v>
      </c>
    </row>
    <row r="580" spans="1:7">
      <c r="A580">
        <v>29203304</v>
      </c>
      <c r="B580" t="s">
        <v>8970</v>
      </c>
      <c r="C580" t="s">
        <v>8392</v>
      </c>
      <c r="D580" t="s">
        <v>8393</v>
      </c>
      <c r="E580" t="s">
        <v>8393</v>
      </c>
      <c r="F580" t="s">
        <v>62</v>
      </c>
      <c r="G580" t="s">
        <v>8394</v>
      </c>
    </row>
    <row r="581" spans="1:7">
      <c r="A581">
        <v>29203306</v>
      </c>
      <c r="B581" t="s">
        <v>8971</v>
      </c>
      <c r="C581" t="s">
        <v>8392</v>
      </c>
      <c r="D581" t="s">
        <v>8393</v>
      </c>
      <c r="E581" t="s">
        <v>8393</v>
      </c>
      <c r="F581" t="s">
        <v>62</v>
      </c>
      <c r="G581" t="s">
        <v>8394</v>
      </c>
    </row>
    <row r="582" spans="1:7">
      <c r="A582">
        <v>29203308</v>
      </c>
      <c r="B582" t="s">
        <v>8972</v>
      </c>
      <c r="C582" t="s">
        <v>8392</v>
      </c>
      <c r="D582" t="s">
        <v>8393</v>
      </c>
      <c r="E582" t="s">
        <v>8393</v>
      </c>
      <c r="F582" t="s">
        <v>62</v>
      </c>
      <c r="G582" t="s">
        <v>8394</v>
      </c>
    </row>
    <row r="583" spans="1:7">
      <c r="A583">
        <v>29203310</v>
      </c>
      <c r="B583" t="s">
        <v>8973</v>
      </c>
      <c r="C583" t="s">
        <v>8392</v>
      </c>
      <c r="D583" t="s">
        <v>8393</v>
      </c>
      <c r="E583" t="s">
        <v>8393</v>
      </c>
      <c r="F583" t="s">
        <v>62</v>
      </c>
      <c r="G583" t="s">
        <v>8394</v>
      </c>
    </row>
    <row r="584" spans="1:7">
      <c r="A584">
        <v>29203312</v>
      </c>
      <c r="B584" t="s">
        <v>8974</v>
      </c>
      <c r="C584" t="s">
        <v>8392</v>
      </c>
      <c r="D584" t="s">
        <v>8393</v>
      </c>
      <c r="E584" t="s">
        <v>8393</v>
      </c>
      <c r="F584" t="s">
        <v>62</v>
      </c>
      <c r="G584" t="s">
        <v>8394</v>
      </c>
    </row>
    <row r="585" spans="1:7">
      <c r="A585">
        <v>29203326</v>
      </c>
      <c r="B585" t="s">
        <v>8975</v>
      </c>
      <c r="C585" t="s">
        <v>8392</v>
      </c>
      <c r="D585" t="s">
        <v>8393</v>
      </c>
      <c r="E585" t="s">
        <v>8393</v>
      </c>
      <c r="F585" t="s">
        <v>62</v>
      </c>
      <c r="G585" t="s">
        <v>8394</v>
      </c>
    </row>
    <row r="586" spans="1:7">
      <c r="A586">
        <v>29203328</v>
      </c>
      <c r="B586" t="s">
        <v>8976</v>
      </c>
      <c r="C586" t="s">
        <v>8392</v>
      </c>
      <c r="D586" t="s">
        <v>8393</v>
      </c>
      <c r="E586" t="s">
        <v>8393</v>
      </c>
      <c r="F586" t="s">
        <v>62</v>
      </c>
      <c r="G586" t="s">
        <v>8394</v>
      </c>
    </row>
    <row r="587" spans="1:7">
      <c r="A587">
        <v>29203330</v>
      </c>
      <c r="B587" t="s">
        <v>8977</v>
      </c>
      <c r="C587" t="s">
        <v>8392</v>
      </c>
      <c r="D587" t="s">
        <v>8393</v>
      </c>
      <c r="E587" t="s">
        <v>8393</v>
      </c>
      <c r="F587" t="s">
        <v>62</v>
      </c>
      <c r="G587" t="s">
        <v>8394</v>
      </c>
    </row>
    <row r="588" spans="1:7">
      <c r="A588">
        <v>29203332</v>
      </c>
      <c r="B588" t="s">
        <v>8978</v>
      </c>
      <c r="C588" t="s">
        <v>8392</v>
      </c>
      <c r="D588" t="s">
        <v>8393</v>
      </c>
      <c r="E588" t="s">
        <v>8393</v>
      </c>
      <c r="F588" t="s">
        <v>62</v>
      </c>
      <c r="G588" t="s">
        <v>8394</v>
      </c>
    </row>
    <row r="589" spans="1:7">
      <c r="A589">
        <v>29203334</v>
      </c>
      <c r="B589" t="s">
        <v>8979</v>
      </c>
      <c r="C589" t="s">
        <v>8392</v>
      </c>
      <c r="D589" t="s">
        <v>8393</v>
      </c>
      <c r="E589" t="s">
        <v>8393</v>
      </c>
      <c r="F589" t="s">
        <v>62</v>
      </c>
      <c r="G589" t="s">
        <v>8394</v>
      </c>
    </row>
    <row r="590" spans="1:7">
      <c r="A590">
        <v>29203410</v>
      </c>
      <c r="B590" t="s">
        <v>8980</v>
      </c>
      <c r="C590" t="s">
        <v>8392</v>
      </c>
      <c r="D590" t="s">
        <v>8393</v>
      </c>
      <c r="E590" t="s">
        <v>8393</v>
      </c>
      <c r="F590" t="s">
        <v>62</v>
      </c>
      <c r="G590" t="s">
        <v>8394</v>
      </c>
    </row>
    <row r="591" spans="1:7">
      <c r="A591">
        <v>29203696</v>
      </c>
      <c r="B591" t="s">
        <v>8981</v>
      </c>
      <c r="C591" t="s">
        <v>8392</v>
      </c>
      <c r="D591" t="s">
        <v>8393</v>
      </c>
      <c r="E591" t="s">
        <v>8393</v>
      </c>
      <c r="F591" t="s">
        <v>62</v>
      </c>
      <c r="G591" t="s">
        <v>8394</v>
      </c>
    </row>
    <row r="592" spans="1:7">
      <c r="A592">
        <v>29203698</v>
      </c>
      <c r="B592" t="s">
        <v>8982</v>
      </c>
      <c r="C592" t="s">
        <v>8392</v>
      </c>
      <c r="D592" t="s">
        <v>8393</v>
      </c>
      <c r="E592" t="s">
        <v>8393</v>
      </c>
      <c r="F592" t="s">
        <v>62</v>
      </c>
      <c r="G592" t="s">
        <v>8394</v>
      </c>
    </row>
    <row r="593" spans="1:7">
      <c r="A593">
        <v>29203700</v>
      </c>
      <c r="B593" t="s">
        <v>8983</v>
      </c>
      <c r="C593" t="s">
        <v>8392</v>
      </c>
      <c r="D593" t="s">
        <v>8393</v>
      </c>
      <c r="E593" t="s">
        <v>8393</v>
      </c>
      <c r="F593" t="s">
        <v>62</v>
      </c>
      <c r="G593" t="s">
        <v>8394</v>
      </c>
    </row>
    <row r="594" spans="1:7">
      <c r="A594">
        <v>29203716</v>
      </c>
      <c r="B594" t="s">
        <v>8984</v>
      </c>
      <c r="C594" t="s">
        <v>8392</v>
      </c>
      <c r="D594" t="s">
        <v>8393</v>
      </c>
      <c r="E594" t="s">
        <v>8393</v>
      </c>
      <c r="F594" t="s">
        <v>62</v>
      </c>
      <c r="G594" t="s">
        <v>8394</v>
      </c>
    </row>
    <row r="595" spans="1:7">
      <c r="A595">
        <v>29203718</v>
      </c>
      <c r="B595" t="s">
        <v>8985</v>
      </c>
      <c r="C595" t="s">
        <v>8392</v>
      </c>
      <c r="D595" t="s">
        <v>8393</v>
      </c>
      <c r="E595" t="s">
        <v>8393</v>
      </c>
      <c r="F595" t="s">
        <v>62</v>
      </c>
      <c r="G595" t="s">
        <v>8394</v>
      </c>
    </row>
    <row r="596" spans="1:7">
      <c r="A596">
        <v>29203720</v>
      </c>
      <c r="B596" t="s">
        <v>8986</v>
      </c>
      <c r="C596" t="s">
        <v>8392</v>
      </c>
      <c r="D596" t="s">
        <v>8393</v>
      </c>
      <c r="E596" t="s">
        <v>8393</v>
      </c>
      <c r="F596" t="s">
        <v>62</v>
      </c>
      <c r="G596" t="s">
        <v>8394</v>
      </c>
    </row>
    <row r="597" spans="1:7">
      <c r="A597">
        <v>29203722</v>
      </c>
      <c r="B597" t="s">
        <v>8987</v>
      </c>
      <c r="C597" t="s">
        <v>8392</v>
      </c>
      <c r="D597" t="s">
        <v>8393</v>
      </c>
      <c r="E597" t="s">
        <v>8393</v>
      </c>
      <c r="F597" t="s">
        <v>62</v>
      </c>
      <c r="G597" t="s">
        <v>8394</v>
      </c>
    </row>
    <row r="598" spans="1:7">
      <c r="A598">
        <v>29203724</v>
      </c>
      <c r="B598" t="s">
        <v>8988</v>
      </c>
      <c r="C598" t="s">
        <v>8392</v>
      </c>
      <c r="D598" t="s">
        <v>8393</v>
      </c>
      <c r="E598" t="s">
        <v>8393</v>
      </c>
      <c r="F598" t="s">
        <v>62</v>
      </c>
      <c r="G598" t="s">
        <v>8394</v>
      </c>
    </row>
    <row r="599" spans="1:7">
      <c r="A599">
        <v>29203726</v>
      </c>
      <c r="B599" t="s">
        <v>8989</v>
      </c>
      <c r="C599" t="s">
        <v>8392</v>
      </c>
      <c r="D599" t="s">
        <v>8393</v>
      </c>
      <c r="E599" t="s">
        <v>8393</v>
      </c>
      <c r="F599" t="s">
        <v>62</v>
      </c>
      <c r="G599" t="s">
        <v>8394</v>
      </c>
    </row>
    <row r="600" spans="1:7">
      <c r="A600">
        <v>29203426</v>
      </c>
      <c r="B600" t="s">
        <v>8990</v>
      </c>
      <c r="C600" t="s">
        <v>8392</v>
      </c>
      <c r="D600" t="s">
        <v>8393</v>
      </c>
      <c r="E600" t="s">
        <v>8393</v>
      </c>
      <c r="F600" t="s">
        <v>62</v>
      </c>
      <c r="G600" t="s">
        <v>8394</v>
      </c>
    </row>
    <row r="601" spans="1:7">
      <c r="A601">
        <v>29203428</v>
      </c>
      <c r="B601" t="s">
        <v>8991</v>
      </c>
      <c r="C601" t="s">
        <v>8392</v>
      </c>
      <c r="D601" t="s">
        <v>8393</v>
      </c>
      <c r="E601" t="s">
        <v>8393</v>
      </c>
      <c r="F601" t="s">
        <v>62</v>
      </c>
      <c r="G601" t="s">
        <v>8394</v>
      </c>
    </row>
    <row r="602" spans="1:7">
      <c r="A602">
        <v>29203430</v>
      </c>
      <c r="B602" t="s">
        <v>8992</v>
      </c>
      <c r="C602" t="s">
        <v>8392</v>
      </c>
      <c r="D602" t="s">
        <v>8393</v>
      </c>
      <c r="E602" t="s">
        <v>8393</v>
      </c>
      <c r="F602" t="s">
        <v>62</v>
      </c>
      <c r="G602" t="s">
        <v>8394</v>
      </c>
    </row>
    <row r="603" spans="1:7">
      <c r="A603">
        <v>29203432</v>
      </c>
      <c r="B603" t="s">
        <v>8993</v>
      </c>
      <c r="C603" t="s">
        <v>8392</v>
      </c>
      <c r="D603" t="s">
        <v>8393</v>
      </c>
      <c r="E603" t="s">
        <v>8393</v>
      </c>
      <c r="F603" t="s">
        <v>62</v>
      </c>
      <c r="G603" t="s">
        <v>8394</v>
      </c>
    </row>
    <row r="604" spans="1:7">
      <c r="A604">
        <v>29203434</v>
      </c>
      <c r="B604" t="s">
        <v>8994</v>
      </c>
      <c r="C604" t="s">
        <v>8392</v>
      </c>
      <c r="D604" t="s">
        <v>8393</v>
      </c>
      <c r="E604" t="s">
        <v>8393</v>
      </c>
      <c r="F604" t="s">
        <v>62</v>
      </c>
      <c r="G604" t="s">
        <v>8394</v>
      </c>
    </row>
    <row r="605" spans="1:7">
      <c r="A605">
        <v>29202564</v>
      </c>
      <c r="B605" t="s">
        <v>8995</v>
      </c>
      <c r="C605" t="s">
        <v>8392</v>
      </c>
      <c r="D605" t="s">
        <v>8393</v>
      </c>
      <c r="E605" t="s">
        <v>8393</v>
      </c>
      <c r="F605" t="s">
        <v>62</v>
      </c>
      <c r="G605" t="s">
        <v>8394</v>
      </c>
    </row>
    <row r="606" spans="1:7">
      <c r="A606">
        <v>29202566</v>
      </c>
      <c r="B606" t="s">
        <v>8996</v>
      </c>
      <c r="C606" t="s">
        <v>8392</v>
      </c>
      <c r="D606" t="s">
        <v>8393</v>
      </c>
      <c r="E606" t="s">
        <v>8393</v>
      </c>
      <c r="F606" t="s">
        <v>62</v>
      </c>
      <c r="G606" t="s">
        <v>8394</v>
      </c>
    </row>
    <row r="607" spans="1:7">
      <c r="A607">
        <v>29202568</v>
      </c>
      <c r="B607" t="s">
        <v>8997</v>
      </c>
      <c r="C607" t="s">
        <v>8392</v>
      </c>
      <c r="D607" t="s">
        <v>8393</v>
      </c>
      <c r="E607" t="s">
        <v>8393</v>
      </c>
      <c r="F607" t="s">
        <v>62</v>
      </c>
      <c r="G607" t="s">
        <v>8394</v>
      </c>
    </row>
    <row r="608" spans="1:7">
      <c r="A608">
        <v>29202570</v>
      </c>
      <c r="B608" t="s">
        <v>8998</v>
      </c>
      <c r="C608" t="s">
        <v>8392</v>
      </c>
      <c r="D608" t="s">
        <v>8393</v>
      </c>
      <c r="E608" t="s">
        <v>8393</v>
      </c>
      <c r="F608" t="s">
        <v>62</v>
      </c>
      <c r="G608" t="s">
        <v>8394</v>
      </c>
    </row>
    <row r="609" spans="1:7">
      <c r="A609">
        <v>29202572</v>
      </c>
      <c r="B609" t="s">
        <v>8999</v>
      </c>
      <c r="C609" t="s">
        <v>8392</v>
      </c>
      <c r="D609" t="s">
        <v>8393</v>
      </c>
      <c r="E609" t="s">
        <v>8393</v>
      </c>
      <c r="F609" t="s">
        <v>62</v>
      </c>
      <c r="G609" t="s">
        <v>8394</v>
      </c>
    </row>
    <row r="610" spans="1:7">
      <c r="A610">
        <v>29203170</v>
      </c>
      <c r="B610" t="s">
        <v>9000</v>
      </c>
      <c r="C610" t="s">
        <v>8392</v>
      </c>
      <c r="D610" t="s">
        <v>8393</v>
      </c>
      <c r="E610" t="s">
        <v>8393</v>
      </c>
      <c r="F610" t="s">
        <v>62</v>
      </c>
      <c r="G610" t="s">
        <v>8394</v>
      </c>
    </row>
    <row r="611" spans="1:7">
      <c r="A611">
        <v>29203172</v>
      </c>
      <c r="B611" t="s">
        <v>9001</v>
      </c>
      <c r="C611" t="s">
        <v>8392</v>
      </c>
      <c r="D611" t="s">
        <v>8393</v>
      </c>
      <c r="E611" t="s">
        <v>8393</v>
      </c>
      <c r="F611" t="s">
        <v>62</v>
      </c>
      <c r="G611" t="s">
        <v>8394</v>
      </c>
    </row>
    <row r="612" spans="1:7">
      <c r="A612">
        <v>29203174</v>
      </c>
      <c r="B612" t="s">
        <v>9002</v>
      </c>
      <c r="C612" t="s">
        <v>8392</v>
      </c>
      <c r="D612" t="s">
        <v>8393</v>
      </c>
      <c r="E612" t="s">
        <v>8393</v>
      </c>
      <c r="F612" t="s">
        <v>62</v>
      </c>
      <c r="G612" t="s">
        <v>8394</v>
      </c>
    </row>
    <row r="613" spans="1:7">
      <c r="A613">
        <v>29203176</v>
      </c>
      <c r="B613" t="s">
        <v>9003</v>
      </c>
      <c r="C613" t="s">
        <v>8392</v>
      </c>
      <c r="D613" t="s">
        <v>8393</v>
      </c>
      <c r="E613" t="s">
        <v>8393</v>
      </c>
      <c r="F613" t="s">
        <v>62</v>
      </c>
      <c r="G613" t="s">
        <v>8394</v>
      </c>
    </row>
    <row r="614" spans="1:7">
      <c r="A614">
        <v>29203178</v>
      </c>
      <c r="B614" t="s">
        <v>9004</v>
      </c>
      <c r="C614" t="s">
        <v>8392</v>
      </c>
      <c r="D614" t="s">
        <v>8393</v>
      </c>
      <c r="E614" t="s">
        <v>8393</v>
      </c>
      <c r="F614" t="s">
        <v>62</v>
      </c>
      <c r="G614" t="s">
        <v>8394</v>
      </c>
    </row>
    <row r="615" spans="1:7">
      <c r="A615">
        <v>29203352</v>
      </c>
      <c r="B615" t="s">
        <v>9005</v>
      </c>
      <c r="C615" t="s">
        <v>8392</v>
      </c>
      <c r="D615" t="s">
        <v>8393</v>
      </c>
      <c r="E615" t="s">
        <v>8393</v>
      </c>
      <c r="F615" t="s">
        <v>62</v>
      </c>
      <c r="G615" t="s">
        <v>8394</v>
      </c>
    </row>
    <row r="616" spans="1:7">
      <c r="A616">
        <v>29203354</v>
      </c>
      <c r="B616" t="s">
        <v>9006</v>
      </c>
      <c r="C616" t="s">
        <v>8392</v>
      </c>
      <c r="D616" t="s">
        <v>8393</v>
      </c>
      <c r="E616" t="s">
        <v>8393</v>
      </c>
      <c r="F616" t="s">
        <v>62</v>
      </c>
      <c r="G616" t="s">
        <v>8394</v>
      </c>
    </row>
    <row r="617" spans="1:7">
      <c r="A617">
        <v>29203386</v>
      </c>
      <c r="B617" t="s">
        <v>9007</v>
      </c>
      <c r="C617" t="s">
        <v>8392</v>
      </c>
      <c r="D617" t="s">
        <v>8393</v>
      </c>
      <c r="E617" t="s">
        <v>8393</v>
      </c>
      <c r="F617" t="s">
        <v>62</v>
      </c>
      <c r="G617" t="s">
        <v>8394</v>
      </c>
    </row>
    <row r="618" spans="1:7">
      <c r="A618">
        <v>29203496</v>
      </c>
      <c r="B618" t="s">
        <v>9008</v>
      </c>
      <c r="C618" t="s">
        <v>8392</v>
      </c>
      <c r="D618" t="s">
        <v>8393</v>
      </c>
      <c r="E618" t="s">
        <v>8393</v>
      </c>
      <c r="F618" t="s">
        <v>62</v>
      </c>
      <c r="G618" t="s">
        <v>8394</v>
      </c>
    </row>
    <row r="619" spans="1:7">
      <c r="A619">
        <v>29203550</v>
      </c>
      <c r="B619" t="s">
        <v>9009</v>
      </c>
      <c r="C619" t="s">
        <v>8392</v>
      </c>
      <c r="D619" t="s">
        <v>8393</v>
      </c>
      <c r="E619" t="s">
        <v>8393</v>
      </c>
      <c r="F619" t="s">
        <v>62</v>
      </c>
      <c r="G619" t="s">
        <v>8394</v>
      </c>
    </row>
    <row r="620" spans="1:7">
      <c r="A620">
        <v>29203610</v>
      </c>
      <c r="B620" t="s">
        <v>9010</v>
      </c>
      <c r="C620" t="s">
        <v>8392</v>
      </c>
      <c r="D620" t="s">
        <v>8393</v>
      </c>
      <c r="E620" t="s">
        <v>8393</v>
      </c>
      <c r="F620" t="s">
        <v>62</v>
      </c>
      <c r="G620" t="s">
        <v>8394</v>
      </c>
    </row>
    <row r="621" spans="1:7">
      <c r="A621">
        <v>29205748</v>
      </c>
      <c r="B621" t="s">
        <v>9011</v>
      </c>
      <c r="C621" t="s">
        <v>8392</v>
      </c>
      <c r="D621" t="s">
        <v>8393</v>
      </c>
      <c r="E621" t="s">
        <v>8393</v>
      </c>
      <c r="F621" t="s">
        <v>62</v>
      </c>
      <c r="G621" t="s">
        <v>8394</v>
      </c>
    </row>
    <row r="622" spans="1:7">
      <c r="A622">
        <v>29203358</v>
      </c>
      <c r="B622" t="s">
        <v>9012</v>
      </c>
      <c r="C622" t="s">
        <v>8392</v>
      </c>
      <c r="D622" t="s">
        <v>8393</v>
      </c>
      <c r="E622" t="s">
        <v>8393</v>
      </c>
      <c r="F622" t="s">
        <v>62</v>
      </c>
      <c r="G622" t="s">
        <v>8394</v>
      </c>
    </row>
    <row r="623" spans="1:7">
      <c r="A623">
        <v>29203360</v>
      </c>
      <c r="B623" t="s">
        <v>9013</v>
      </c>
      <c r="C623" t="s">
        <v>8392</v>
      </c>
      <c r="D623" t="s">
        <v>8393</v>
      </c>
      <c r="E623" t="s">
        <v>8393</v>
      </c>
      <c r="F623" t="s">
        <v>62</v>
      </c>
      <c r="G623" t="s">
        <v>8394</v>
      </c>
    </row>
    <row r="624" spans="1:7">
      <c r="A624">
        <v>29203388</v>
      </c>
      <c r="B624" t="s">
        <v>9014</v>
      </c>
      <c r="C624" t="s">
        <v>8392</v>
      </c>
      <c r="D624" t="s">
        <v>8393</v>
      </c>
      <c r="E624" t="s">
        <v>8393</v>
      </c>
      <c r="F624" t="s">
        <v>62</v>
      </c>
      <c r="G624" t="s">
        <v>8394</v>
      </c>
    </row>
    <row r="625" spans="1:7">
      <c r="A625">
        <v>29203390</v>
      </c>
      <c r="B625" t="s">
        <v>9015</v>
      </c>
      <c r="C625" t="s">
        <v>8392</v>
      </c>
      <c r="D625" t="s">
        <v>8393</v>
      </c>
      <c r="E625" t="s">
        <v>8393</v>
      </c>
      <c r="F625" t="s">
        <v>62</v>
      </c>
      <c r="G625" t="s">
        <v>8394</v>
      </c>
    </row>
    <row r="626" spans="1:7">
      <c r="A626">
        <v>29203392</v>
      </c>
      <c r="B626" t="s">
        <v>9016</v>
      </c>
      <c r="C626" t="s">
        <v>8392</v>
      </c>
      <c r="D626" t="s">
        <v>8393</v>
      </c>
      <c r="E626" t="s">
        <v>8393</v>
      </c>
      <c r="F626" t="s">
        <v>62</v>
      </c>
      <c r="G626" t="s">
        <v>8394</v>
      </c>
    </row>
    <row r="627" spans="1:7">
      <c r="A627">
        <v>29203394</v>
      </c>
      <c r="B627" t="s">
        <v>9017</v>
      </c>
      <c r="C627" t="s">
        <v>8392</v>
      </c>
      <c r="D627" t="s">
        <v>8393</v>
      </c>
      <c r="E627" t="s">
        <v>8393</v>
      </c>
      <c r="F627" t="s">
        <v>62</v>
      </c>
      <c r="G627" t="s">
        <v>8394</v>
      </c>
    </row>
    <row r="628" spans="1:7">
      <c r="A628">
        <v>29203396</v>
      </c>
      <c r="B628" t="s">
        <v>9018</v>
      </c>
      <c r="C628" t="s">
        <v>8392</v>
      </c>
      <c r="D628" t="s">
        <v>8393</v>
      </c>
      <c r="E628" t="s">
        <v>8393</v>
      </c>
      <c r="F628" t="s">
        <v>62</v>
      </c>
      <c r="G628" t="s">
        <v>8394</v>
      </c>
    </row>
    <row r="629" spans="1:7">
      <c r="A629">
        <v>29203460</v>
      </c>
      <c r="B629" t="s">
        <v>9019</v>
      </c>
      <c r="C629" t="s">
        <v>8392</v>
      </c>
      <c r="D629" t="s">
        <v>8393</v>
      </c>
      <c r="E629" t="s">
        <v>8393</v>
      </c>
      <c r="F629" t="s">
        <v>62</v>
      </c>
      <c r="G629" t="s">
        <v>8394</v>
      </c>
    </row>
    <row r="630" spans="1:7">
      <c r="A630">
        <v>29203462</v>
      </c>
      <c r="B630" t="s">
        <v>9020</v>
      </c>
      <c r="C630" t="s">
        <v>8392</v>
      </c>
      <c r="D630" t="s">
        <v>8393</v>
      </c>
      <c r="E630" t="s">
        <v>8393</v>
      </c>
      <c r="F630" t="s">
        <v>62</v>
      </c>
      <c r="G630" t="s">
        <v>8394</v>
      </c>
    </row>
    <row r="631" spans="1:7">
      <c r="A631">
        <v>29203464</v>
      </c>
      <c r="B631" t="s">
        <v>9021</v>
      </c>
      <c r="C631" t="s">
        <v>8392</v>
      </c>
      <c r="D631" t="s">
        <v>8393</v>
      </c>
      <c r="E631" t="s">
        <v>8393</v>
      </c>
      <c r="F631" t="s">
        <v>62</v>
      </c>
      <c r="G631" t="s">
        <v>8394</v>
      </c>
    </row>
    <row r="632" spans="1:7">
      <c r="A632">
        <v>29203466</v>
      </c>
      <c r="B632" t="s">
        <v>9022</v>
      </c>
      <c r="C632" t="s">
        <v>8392</v>
      </c>
      <c r="D632" t="s">
        <v>8393</v>
      </c>
      <c r="E632" t="s">
        <v>8393</v>
      </c>
      <c r="F632" t="s">
        <v>62</v>
      </c>
      <c r="G632" t="s">
        <v>8394</v>
      </c>
    </row>
    <row r="633" spans="1:7">
      <c r="A633">
        <v>29203468</v>
      </c>
      <c r="B633" t="s">
        <v>9023</v>
      </c>
      <c r="C633" t="s">
        <v>8392</v>
      </c>
      <c r="D633" t="s">
        <v>8393</v>
      </c>
      <c r="E633" t="s">
        <v>8393</v>
      </c>
      <c r="F633" t="s">
        <v>62</v>
      </c>
      <c r="G633" t="s">
        <v>8394</v>
      </c>
    </row>
    <row r="634" spans="1:7">
      <c r="A634">
        <v>29203470</v>
      </c>
      <c r="B634" t="s">
        <v>9024</v>
      </c>
      <c r="C634" t="s">
        <v>8392</v>
      </c>
      <c r="D634" t="s">
        <v>8393</v>
      </c>
      <c r="E634" t="s">
        <v>8393</v>
      </c>
      <c r="F634" t="s">
        <v>62</v>
      </c>
      <c r="G634" t="s">
        <v>8394</v>
      </c>
    </row>
    <row r="635" spans="1:7">
      <c r="A635">
        <v>29203498</v>
      </c>
      <c r="B635" t="s">
        <v>9025</v>
      </c>
      <c r="C635" t="s">
        <v>8392</v>
      </c>
      <c r="D635" t="s">
        <v>8393</v>
      </c>
      <c r="E635" t="s">
        <v>8393</v>
      </c>
      <c r="F635" t="s">
        <v>62</v>
      </c>
      <c r="G635" t="s">
        <v>8394</v>
      </c>
    </row>
    <row r="636" spans="1:7">
      <c r="A636">
        <v>29203500</v>
      </c>
      <c r="B636" t="s">
        <v>9026</v>
      </c>
      <c r="C636" t="s">
        <v>8392</v>
      </c>
      <c r="D636" t="s">
        <v>8393</v>
      </c>
      <c r="E636" t="s">
        <v>8393</v>
      </c>
      <c r="F636" t="s">
        <v>62</v>
      </c>
      <c r="G636" t="s">
        <v>8394</v>
      </c>
    </row>
    <row r="637" spans="1:7">
      <c r="A637">
        <v>29203502</v>
      </c>
      <c r="B637" t="s">
        <v>9027</v>
      </c>
      <c r="C637" t="s">
        <v>8392</v>
      </c>
      <c r="D637" t="s">
        <v>8393</v>
      </c>
      <c r="E637" t="s">
        <v>8393</v>
      </c>
      <c r="F637" t="s">
        <v>62</v>
      </c>
      <c r="G637" t="s">
        <v>8394</v>
      </c>
    </row>
    <row r="638" spans="1:7">
      <c r="A638">
        <v>29203504</v>
      </c>
      <c r="B638" t="s">
        <v>9028</v>
      </c>
      <c r="C638" t="s">
        <v>8392</v>
      </c>
      <c r="D638" t="s">
        <v>8393</v>
      </c>
      <c r="E638" t="s">
        <v>8393</v>
      </c>
      <c r="F638" t="s">
        <v>62</v>
      </c>
      <c r="G638" t="s">
        <v>8394</v>
      </c>
    </row>
    <row r="639" spans="1:7">
      <c r="A639">
        <v>29203506</v>
      </c>
      <c r="B639" t="s">
        <v>9029</v>
      </c>
      <c r="C639" t="s">
        <v>8392</v>
      </c>
      <c r="D639" t="s">
        <v>8393</v>
      </c>
      <c r="E639" t="s">
        <v>8393</v>
      </c>
      <c r="F639" t="s">
        <v>62</v>
      </c>
      <c r="G639" t="s">
        <v>8394</v>
      </c>
    </row>
    <row r="640" spans="1:7">
      <c r="A640">
        <v>29203508</v>
      </c>
      <c r="B640" t="s">
        <v>9030</v>
      </c>
      <c r="C640" t="s">
        <v>8392</v>
      </c>
      <c r="D640" t="s">
        <v>8393</v>
      </c>
      <c r="E640" t="s">
        <v>8393</v>
      </c>
      <c r="F640" t="s">
        <v>62</v>
      </c>
      <c r="G640" t="s">
        <v>8394</v>
      </c>
    </row>
    <row r="641" spans="1:7">
      <c r="A641">
        <v>29203510</v>
      </c>
      <c r="B641" t="s">
        <v>9031</v>
      </c>
      <c r="C641" t="s">
        <v>8392</v>
      </c>
      <c r="D641" t="s">
        <v>8393</v>
      </c>
      <c r="E641" t="s">
        <v>8393</v>
      </c>
      <c r="F641" t="s">
        <v>62</v>
      </c>
      <c r="G641" t="s">
        <v>8394</v>
      </c>
    </row>
    <row r="642" spans="1:7">
      <c r="A642">
        <v>29203512</v>
      </c>
      <c r="B642" t="s">
        <v>9032</v>
      </c>
      <c r="C642" t="s">
        <v>8392</v>
      </c>
      <c r="D642" t="s">
        <v>8393</v>
      </c>
      <c r="E642" t="s">
        <v>8393</v>
      </c>
      <c r="F642" t="s">
        <v>62</v>
      </c>
      <c r="G642" t="s">
        <v>8394</v>
      </c>
    </row>
    <row r="643" spans="1:7">
      <c r="A643">
        <v>29203514</v>
      </c>
      <c r="B643" t="s">
        <v>9033</v>
      </c>
      <c r="C643" t="s">
        <v>8392</v>
      </c>
      <c r="D643" t="s">
        <v>8393</v>
      </c>
      <c r="E643" t="s">
        <v>8393</v>
      </c>
      <c r="F643" t="s">
        <v>62</v>
      </c>
      <c r="G643" t="s">
        <v>8394</v>
      </c>
    </row>
    <row r="644" spans="1:7">
      <c r="A644">
        <v>29203516</v>
      </c>
      <c r="B644" t="s">
        <v>9034</v>
      </c>
      <c r="C644" t="s">
        <v>8392</v>
      </c>
      <c r="D644" t="s">
        <v>8393</v>
      </c>
      <c r="E644" t="s">
        <v>8393</v>
      </c>
      <c r="F644" t="s">
        <v>62</v>
      </c>
      <c r="G644" t="s">
        <v>8394</v>
      </c>
    </row>
    <row r="645" spans="1:7">
      <c r="A645">
        <v>29203518</v>
      </c>
      <c r="B645" t="s">
        <v>9035</v>
      </c>
      <c r="C645" t="s">
        <v>8392</v>
      </c>
      <c r="D645" t="s">
        <v>8393</v>
      </c>
      <c r="E645" t="s">
        <v>8393</v>
      </c>
      <c r="F645" t="s">
        <v>62</v>
      </c>
      <c r="G645" t="s">
        <v>8394</v>
      </c>
    </row>
    <row r="646" spans="1:7">
      <c r="A646">
        <v>29203522</v>
      </c>
      <c r="B646" t="s">
        <v>9036</v>
      </c>
      <c r="C646" t="s">
        <v>8392</v>
      </c>
      <c r="D646" t="s">
        <v>8393</v>
      </c>
      <c r="E646" t="s">
        <v>8393</v>
      </c>
      <c r="F646" t="s">
        <v>62</v>
      </c>
      <c r="G646" t="s">
        <v>8394</v>
      </c>
    </row>
    <row r="647" spans="1:7">
      <c r="A647">
        <v>29203520</v>
      </c>
      <c r="B647" t="s">
        <v>9037</v>
      </c>
      <c r="C647" t="s">
        <v>8392</v>
      </c>
      <c r="D647" t="s">
        <v>8393</v>
      </c>
      <c r="E647" t="s">
        <v>8393</v>
      </c>
      <c r="F647" t="s">
        <v>62</v>
      </c>
      <c r="G647" t="s">
        <v>8394</v>
      </c>
    </row>
    <row r="648" spans="1:7">
      <c r="A648">
        <v>29203524</v>
      </c>
      <c r="B648" t="s">
        <v>9038</v>
      </c>
      <c r="C648" t="s">
        <v>8392</v>
      </c>
      <c r="D648" t="s">
        <v>8393</v>
      </c>
      <c r="E648" t="s">
        <v>8393</v>
      </c>
      <c r="F648" t="s">
        <v>62</v>
      </c>
      <c r="G648" t="s">
        <v>8394</v>
      </c>
    </row>
    <row r="649" spans="1:7">
      <c r="A649">
        <v>29203526</v>
      </c>
      <c r="B649" t="s">
        <v>9039</v>
      </c>
      <c r="C649" t="s">
        <v>8392</v>
      </c>
      <c r="D649" t="s">
        <v>8393</v>
      </c>
      <c r="E649" t="s">
        <v>8393</v>
      </c>
      <c r="F649" t="s">
        <v>62</v>
      </c>
      <c r="G649" t="s">
        <v>8394</v>
      </c>
    </row>
    <row r="650" spans="1:7">
      <c r="A650">
        <v>29203528</v>
      </c>
      <c r="B650" t="s">
        <v>9040</v>
      </c>
      <c r="C650" t="s">
        <v>8392</v>
      </c>
      <c r="D650" t="s">
        <v>8393</v>
      </c>
      <c r="E650" t="s">
        <v>8393</v>
      </c>
      <c r="F650" t="s">
        <v>62</v>
      </c>
      <c r="G650" t="s">
        <v>8394</v>
      </c>
    </row>
    <row r="651" spans="1:7">
      <c r="A651">
        <v>29203540</v>
      </c>
      <c r="B651" t="s">
        <v>9041</v>
      </c>
      <c r="C651" t="s">
        <v>8392</v>
      </c>
      <c r="D651" t="s">
        <v>8393</v>
      </c>
      <c r="E651" t="s">
        <v>8393</v>
      </c>
      <c r="F651" t="s">
        <v>62</v>
      </c>
      <c r="G651" t="s">
        <v>8394</v>
      </c>
    </row>
    <row r="652" spans="1:7">
      <c r="A652">
        <v>29203542</v>
      </c>
      <c r="B652" t="s">
        <v>9042</v>
      </c>
      <c r="C652" t="s">
        <v>8392</v>
      </c>
      <c r="D652" t="s">
        <v>8393</v>
      </c>
      <c r="E652" t="s">
        <v>8393</v>
      </c>
      <c r="F652" t="s">
        <v>62</v>
      </c>
      <c r="G652" t="s">
        <v>8394</v>
      </c>
    </row>
    <row r="653" spans="1:7">
      <c r="A653">
        <v>29203544</v>
      </c>
      <c r="B653" t="s">
        <v>9043</v>
      </c>
      <c r="C653" t="s">
        <v>8392</v>
      </c>
      <c r="D653" t="s">
        <v>8393</v>
      </c>
      <c r="E653" t="s">
        <v>8393</v>
      </c>
      <c r="F653" t="s">
        <v>62</v>
      </c>
      <c r="G653" t="s">
        <v>8394</v>
      </c>
    </row>
    <row r="654" spans="1:7">
      <c r="A654">
        <v>29203546</v>
      </c>
      <c r="B654" t="s">
        <v>9044</v>
      </c>
      <c r="C654" t="s">
        <v>8392</v>
      </c>
      <c r="D654" t="s">
        <v>8393</v>
      </c>
      <c r="E654" t="s">
        <v>8393</v>
      </c>
      <c r="F654" t="s">
        <v>62</v>
      </c>
      <c r="G654" t="s">
        <v>8394</v>
      </c>
    </row>
    <row r="655" spans="1:7">
      <c r="A655">
        <v>29203548</v>
      </c>
      <c r="B655" t="s">
        <v>9045</v>
      </c>
      <c r="C655" t="s">
        <v>8392</v>
      </c>
      <c r="D655" t="s">
        <v>8393</v>
      </c>
      <c r="E655" t="s">
        <v>8393</v>
      </c>
      <c r="F655" t="s">
        <v>62</v>
      </c>
      <c r="G655" t="s">
        <v>8394</v>
      </c>
    </row>
    <row r="656" spans="1:7">
      <c r="A656">
        <v>29203576</v>
      </c>
      <c r="B656" t="s">
        <v>9046</v>
      </c>
      <c r="C656" t="s">
        <v>8392</v>
      </c>
      <c r="D656" t="s">
        <v>8393</v>
      </c>
      <c r="E656" t="s">
        <v>8393</v>
      </c>
      <c r="F656" t="s">
        <v>62</v>
      </c>
      <c r="G656" t="s">
        <v>8394</v>
      </c>
    </row>
    <row r="657" spans="1:7">
      <c r="A657">
        <v>29203578</v>
      </c>
      <c r="B657" t="s">
        <v>9047</v>
      </c>
      <c r="C657" t="s">
        <v>8392</v>
      </c>
      <c r="D657" t="s">
        <v>8393</v>
      </c>
      <c r="E657" t="s">
        <v>8393</v>
      </c>
      <c r="F657" t="s">
        <v>62</v>
      </c>
      <c r="G657" t="s">
        <v>8394</v>
      </c>
    </row>
    <row r="658" spans="1:7">
      <c r="A658">
        <v>29203580</v>
      </c>
      <c r="B658" t="s">
        <v>9048</v>
      </c>
      <c r="C658" t="s">
        <v>8392</v>
      </c>
      <c r="D658" t="s">
        <v>8393</v>
      </c>
      <c r="E658" t="s">
        <v>8393</v>
      </c>
      <c r="F658" t="s">
        <v>62</v>
      </c>
      <c r="G658" t="s">
        <v>8394</v>
      </c>
    </row>
    <row r="659" spans="1:7">
      <c r="A659">
        <v>29203582</v>
      </c>
      <c r="B659" t="s">
        <v>9049</v>
      </c>
      <c r="C659" t="s">
        <v>8392</v>
      </c>
      <c r="D659" t="s">
        <v>8393</v>
      </c>
      <c r="E659" t="s">
        <v>8393</v>
      </c>
      <c r="F659" t="s">
        <v>62</v>
      </c>
      <c r="G659" t="s">
        <v>8394</v>
      </c>
    </row>
    <row r="660" spans="1:7">
      <c r="A660">
        <v>29203584</v>
      </c>
      <c r="B660" t="s">
        <v>9050</v>
      </c>
      <c r="C660" t="s">
        <v>8392</v>
      </c>
      <c r="D660" t="s">
        <v>8393</v>
      </c>
      <c r="E660" t="s">
        <v>8393</v>
      </c>
      <c r="F660" t="s">
        <v>62</v>
      </c>
      <c r="G660" t="s">
        <v>8394</v>
      </c>
    </row>
    <row r="661" spans="1:7">
      <c r="A661">
        <v>29203586</v>
      </c>
      <c r="B661" t="s">
        <v>9051</v>
      </c>
      <c r="C661" t="s">
        <v>8392</v>
      </c>
      <c r="D661" t="s">
        <v>8393</v>
      </c>
      <c r="E661" t="s">
        <v>8393</v>
      </c>
      <c r="F661" t="s">
        <v>62</v>
      </c>
      <c r="G661" t="s">
        <v>8394</v>
      </c>
    </row>
    <row r="662" spans="1:7">
      <c r="A662">
        <v>29203588</v>
      </c>
      <c r="B662" t="s">
        <v>9052</v>
      </c>
      <c r="C662" t="s">
        <v>8392</v>
      </c>
      <c r="D662" t="s">
        <v>8393</v>
      </c>
      <c r="E662" t="s">
        <v>8393</v>
      </c>
      <c r="F662" t="s">
        <v>62</v>
      </c>
      <c r="G662" t="s">
        <v>8394</v>
      </c>
    </row>
    <row r="663" spans="1:7">
      <c r="A663">
        <v>29203590</v>
      </c>
      <c r="B663" t="s">
        <v>9053</v>
      </c>
      <c r="C663" t="s">
        <v>8392</v>
      </c>
      <c r="D663" t="s">
        <v>8393</v>
      </c>
      <c r="E663" t="s">
        <v>8393</v>
      </c>
      <c r="F663" t="s">
        <v>62</v>
      </c>
      <c r="G663" t="s">
        <v>8394</v>
      </c>
    </row>
    <row r="664" spans="1:7">
      <c r="A664">
        <v>29203592</v>
      </c>
      <c r="B664" t="s">
        <v>9054</v>
      </c>
      <c r="C664" t="s">
        <v>8392</v>
      </c>
      <c r="D664" t="s">
        <v>8393</v>
      </c>
      <c r="E664" t="s">
        <v>8393</v>
      </c>
      <c r="F664" t="s">
        <v>62</v>
      </c>
      <c r="G664" t="s">
        <v>8394</v>
      </c>
    </row>
    <row r="665" spans="1:7">
      <c r="A665">
        <v>29203594</v>
      </c>
      <c r="B665" t="s">
        <v>9055</v>
      </c>
      <c r="C665" t="s">
        <v>8392</v>
      </c>
      <c r="D665" t="s">
        <v>8393</v>
      </c>
      <c r="E665" t="s">
        <v>8393</v>
      </c>
      <c r="F665" t="s">
        <v>62</v>
      </c>
      <c r="G665" t="s">
        <v>8394</v>
      </c>
    </row>
    <row r="666" spans="1:7">
      <c r="A666">
        <v>29203596</v>
      </c>
      <c r="B666" t="s">
        <v>9056</v>
      </c>
      <c r="C666" t="s">
        <v>8392</v>
      </c>
      <c r="D666" t="s">
        <v>8393</v>
      </c>
      <c r="E666" t="s">
        <v>8393</v>
      </c>
      <c r="F666" t="s">
        <v>62</v>
      </c>
      <c r="G666" t="s">
        <v>8394</v>
      </c>
    </row>
    <row r="667" spans="1:7">
      <c r="A667">
        <v>29203598</v>
      </c>
      <c r="B667" t="s">
        <v>9057</v>
      </c>
      <c r="C667" t="s">
        <v>8392</v>
      </c>
      <c r="D667" t="s">
        <v>8393</v>
      </c>
      <c r="E667" t="s">
        <v>8393</v>
      </c>
      <c r="F667" t="s">
        <v>62</v>
      </c>
      <c r="G667" t="s">
        <v>8394</v>
      </c>
    </row>
    <row r="668" spans="1:7">
      <c r="A668">
        <v>29203600</v>
      </c>
      <c r="B668" t="s">
        <v>9058</v>
      </c>
      <c r="C668" t="s">
        <v>8392</v>
      </c>
      <c r="D668" t="s">
        <v>8393</v>
      </c>
      <c r="E668" t="s">
        <v>8393</v>
      </c>
      <c r="F668" t="s">
        <v>62</v>
      </c>
      <c r="G668" t="s">
        <v>8394</v>
      </c>
    </row>
    <row r="669" spans="1:7">
      <c r="A669">
        <v>29203602</v>
      </c>
      <c r="B669" t="s">
        <v>9059</v>
      </c>
      <c r="C669" t="s">
        <v>8392</v>
      </c>
      <c r="D669" t="s">
        <v>8393</v>
      </c>
      <c r="E669" t="s">
        <v>8393</v>
      </c>
      <c r="F669" t="s">
        <v>62</v>
      </c>
      <c r="G669" t="s">
        <v>8394</v>
      </c>
    </row>
    <row r="670" spans="1:7">
      <c r="A670">
        <v>29203604</v>
      </c>
      <c r="B670" t="s">
        <v>9060</v>
      </c>
      <c r="C670" t="s">
        <v>8392</v>
      </c>
      <c r="D670" t="s">
        <v>8393</v>
      </c>
      <c r="E670" t="s">
        <v>8393</v>
      </c>
      <c r="F670" t="s">
        <v>62</v>
      </c>
      <c r="G670" t="s">
        <v>8394</v>
      </c>
    </row>
    <row r="671" spans="1:7">
      <c r="A671">
        <v>29203606</v>
      </c>
      <c r="B671" t="s">
        <v>9061</v>
      </c>
      <c r="C671" t="s">
        <v>8392</v>
      </c>
      <c r="D671" t="s">
        <v>8393</v>
      </c>
      <c r="E671" t="s">
        <v>8393</v>
      </c>
      <c r="F671" t="s">
        <v>62</v>
      </c>
      <c r="G671" t="s">
        <v>8394</v>
      </c>
    </row>
    <row r="672" spans="1:7">
      <c r="A672">
        <v>29203608</v>
      </c>
      <c r="B672" t="s">
        <v>9062</v>
      </c>
      <c r="C672" t="s">
        <v>8392</v>
      </c>
      <c r="D672" t="s">
        <v>8393</v>
      </c>
      <c r="E672" t="s">
        <v>8393</v>
      </c>
      <c r="F672" t="s">
        <v>62</v>
      </c>
      <c r="G672" t="s">
        <v>8394</v>
      </c>
    </row>
    <row r="673" spans="1:7">
      <c r="A673">
        <v>29203624</v>
      </c>
      <c r="B673" t="s">
        <v>9063</v>
      </c>
      <c r="C673" t="s">
        <v>8392</v>
      </c>
      <c r="D673" t="s">
        <v>8393</v>
      </c>
      <c r="E673" t="s">
        <v>8393</v>
      </c>
      <c r="F673" t="s">
        <v>62</v>
      </c>
      <c r="G673" t="s">
        <v>8394</v>
      </c>
    </row>
    <row r="674" spans="1:7">
      <c r="A674">
        <v>29203626</v>
      </c>
      <c r="B674" t="s">
        <v>9064</v>
      </c>
      <c r="C674" t="s">
        <v>8392</v>
      </c>
      <c r="D674" t="s">
        <v>8393</v>
      </c>
      <c r="E674" t="s">
        <v>8393</v>
      </c>
      <c r="F674" t="s">
        <v>62</v>
      </c>
      <c r="G674" t="s">
        <v>8394</v>
      </c>
    </row>
    <row r="675" spans="1:7">
      <c r="A675">
        <v>29203628</v>
      </c>
      <c r="B675" t="s">
        <v>9065</v>
      </c>
      <c r="C675" t="s">
        <v>8392</v>
      </c>
      <c r="D675" t="s">
        <v>8393</v>
      </c>
      <c r="E675" t="s">
        <v>8393</v>
      </c>
      <c r="F675" t="s">
        <v>62</v>
      </c>
      <c r="G675" t="s">
        <v>8394</v>
      </c>
    </row>
    <row r="676" spans="1:7">
      <c r="A676">
        <v>29203630</v>
      </c>
      <c r="B676" t="s">
        <v>9066</v>
      </c>
      <c r="C676" t="s">
        <v>8392</v>
      </c>
      <c r="D676" t="s">
        <v>8393</v>
      </c>
      <c r="E676" t="s">
        <v>8393</v>
      </c>
      <c r="F676" t="s">
        <v>62</v>
      </c>
      <c r="G676" t="s">
        <v>8394</v>
      </c>
    </row>
    <row r="677" spans="1:7">
      <c r="A677">
        <v>29203632</v>
      </c>
      <c r="B677" t="s">
        <v>9067</v>
      </c>
      <c r="C677" t="s">
        <v>8392</v>
      </c>
      <c r="D677" t="s">
        <v>8393</v>
      </c>
      <c r="E677" t="s">
        <v>8393</v>
      </c>
      <c r="F677" t="s">
        <v>62</v>
      </c>
      <c r="G677" t="s">
        <v>8394</v>
      </c>
    </row>
    <row r="678" spans="1:7">
      <c r="A678">
        <v>29203634</v>
      </c>
      <c r="B678" t="s">
        <v>9068</v>
      </c>
      <c r="C678" t="s">
        <v>8392</v>
      </c>
      <c r="D678" t="s">
        <v>8393</v>
      </c>
      <c r="E678" t="s">
        <v>8393</v>
      </c>
      <c r="F678" t="s">
        <v>62</v>
      </c>
      <c r="G678" t="s">
        <v>8394</v>
      </c>
    </row>
    <row r="679" spans="1:7">
      <c r="A679">
        <v>29203766</v>
      </c>
      <c r="B679" t="s">
        <v>9069</v>
      </c>
      <c r="C679" t="s">
        <v>8392</v>
      </c>
      <c r="D679" t="s">
        <v>8393</v>
      </c>
      <c r="E679" t="s">
        <v>8393</v>
      </c>
      <c r="F679" t="s">
        <v>62</v>
      </c>
      <c r="G679" t="s">
        <v>8394</v>
      </c>
    </row>
    <row r="680" spans="1:7">
      <c r="A680">
        <v>29203768</v>
      </c>
      <c r="B680" t="s">
        <v>9070</v>
      </c>
      <c r="C680" t="s">
        <v>8392</v>
      </c>
      <c r="D680" t="s">
        <v>8393</v>
      </c>
      <c r="E680" t="s">
        <v>8393</v>
      </c>
      <c r="F680" t="s">
        <v>62</v>
      </c>
      <c r="G680" t="s">
        <v>8394</v>
      </c>
    </row>
    <row r="681" spans="1:7">
      <c r="A681">
        <v>29203770</v>
      </c>
      <c r="B681" t="s">
        <v>9071</v>
      </c>
      <c r="C681" t="s">
        <v>8392</v>
      </c>
      <c r="D681" t="s">
        <v>8393</v>
      </c>
      <c r="E681" t="s">
        <v>8393</v>
      </c>
      <c r="F681" t="s">
        <v>62</v>
      </c>
      <c r="G681" t="s">
        <v>8394</v>
      </c>
    </row>
    <row r="682" spans="1:7">
      <c r="A682">
        <v>29203772</v>
      </c>
      <c r="B682" t="s">
        <v>9072</v>
      </c>
      <c r="C682" t="s">
        <v>8392</v>
      </c>
      <c r="D682" t="s">
        <v>8393</v>
      </c>
      <c r="E682" t="s">
        <v>8393</v>
      </c>
      <c r="F682" t="s">
        <v>62</v>
      </c>
      <c r="G682" t="s">
        <v>8394</v>
      </c>
    </row>
    <row r="683" spans="1:7">
      <c r="A683">
        <v>29203774</v>
      </c>
      <c r="B683" t="s">
        <v>9073</v>
      </c>
      <c r="C683" t="s">
        <v>8392</v>
      </c>
      <c r="D683" t="s">
        <v>8393</v>
      </c>
      <c r="E683" t="s">
        <v>8393</v>
      </c>
      <c r="F683" t="s">
        <v>62</v>
      </c>
      <c r="G683" t="s">
        <v>8394</v>
      </c>
    </row>
    <row r="684" spans="1:7">
      <c r="A684">
        <v>29203776</v>
      </c>
      <c r="B684" t="s">
        <v>9074</v>
      </c>
      <c r="C684" t="s">
        <v>8392</v>
      </c>
      <c r="D684" t="s">
        <v>8393</v>
      </c>
      <c r="E684" t="s">
        <v>8393</v>
      </c>
      <c r="F684" t="s">
        <v>62</v>
      </c>
      <c r="G684" t="s">
        <v>8394</v>
      </c>
    </row>
    <row r="685" spans="1:7">
      <c r="A685">
        <v>29203958</v>
      </c>
      <c r="B685" t="s">
        <v>9075</v>
      </c>
      <c r="C685" t="s">
        <v>8392</v>
      </c>
      <c r="D685" t="s">
        <v>8393</v>
      </c>
      <c r="E685" t="s">
        <v>8393</v>
      </c>
      <c r="F685" t="s">
        <v>62</v>
      </c>
      <c r="G685" t="s">
        <v>8394</v>
      </c>
    </row>
    <row r="686" spans="1:7">
      <c r="A686">
        <v>29203960</v>
      </c>
      <c r="B686" t="s">
        <v>9076</v>
      </c>
      <c r="C686" t="s">
        <v>8392</v>
      </c>
      <c r="D686" t="s">
        <v>8393</v>
      </c>
      <c r="E686" t="s">
        <v>8393</v>
      </c>
      <c r="F686" t="s">
        <v>62</v>
      </c>
      <c r="G686" t="s">
        <v>8394</v>
      </c>
    </row>
    <row r="687" spans="1:7">
      <c r="A687">
        <v>29203962</v>
      </c>
      <c r="B687" t="s">
        <v>9077</v>
      </c>
      <c r="C687" t="s">
        <v>8392</v>
      </c>
      <c r="D687" t="s">
        <v>8393</v>
      </c>
      <c r="E687" t="s">
        <v>8393</v>
      </c>
      <c r="F687" t="s">
        <v>62</v>
      </c>
      <c r="G687" t="s">
        <v>8394</v>
      </c>
    </row>
    <row r="688" spans="1:7">
      <c r="A688">
        <v>29203964</v>
      </c>
      <c r="B688" t="s">
        <v>9078</v>
      </c>
      <c r="C688" t="s">
        <v>8392</v>
      </c>
      <c r="D688" t="s">
        <v>8393</v>
      </c>
      <c r="E688" t="s">
        <v>8393</v>
      </c>
      <c r="F688" t="s">
        <v>62</v>
      </c>
      <c r="G688" t="s">
        <v>8394</v>
      </c>
    </row>
    <row r="689" spans="1:7">
      <c r="A689">
        <v>29203966</v>
      </c>
      <c r="B689" t="s">
        <v>9079</v>
      </c>
      <c r="C689" t="s">
        <v>8392</v>
      </c>
      <c r="D689" t="s">
        <v>8393</v>
      </c>
      <c r="E689" t="s">
        <v>8393</v>
      </c>
      <c r="F689" t="s">
        <v>62</v>
      </c>
      <c r="G689" t="s">
        <v>8394</v>
      </c>
    </row>
    <row r="690" spans="1:7">
      <c r="A690">
        <v>29203968</v>
      </c>
      <c r="B690" t="s">
        <v>9080</v>
      </c>
      <c r="C690" t="s">
        <v>8392</v>
      </c>
      <c r="D690" t="s">
        <v>8393</v>
      </c>
      <c r="E690" t="s">
        <v>8393</v>
      </c>
      <c r="F690" t="s">
        <v>62</v>
      </c>
      <c r="G690" t="s">
        <v>8394</v>
      </c>
    </row>
    <row r="691" spans="1:7">
      <c r="A691">
        <v>29204108</v>
      </c>
      <c r="B691" t="s">
        <v>9081</v>
      </c>
      <c r="C691" t="s">
        <v>8392</v>
      </c>
      <c r="D691" t="s">
        <v>8393</v>
      </c>
      <c r="E691" t="s">
        <v>8393</v>
      </c>
      <c r="F691" t="s">
        <v>62</v>
      </c>
      <c r="G691" t="s">
        <v>8394</v>
      </c>
    </row>
    <row r="692" spans="1:7">
      <c r="A692">
        <v>29204110</v>
      </c>
      <c r="B692" t="s">
        <v>9082</v>
      </c>
      <c r="C692" t="s">
        <v>8392</v>
      </c>
      <c r="D692" t="s">
        <v>8393</v>
      </c>
      <c r="E692" t="s">
        <v>8393</v>
      </c>
      <c r="F692" t="s">
        <v>62</v>
      </c>
      <c r="G692" t="s">
        <v>8394</v>
      </c>
    </row>
    <row r="693" spans="1:7">
      <c r="A693">
        <v>29204112</v>
      </c>
      <c r="B693" t="s">
        <v>9083</v>
      </c>
      <c r="C693" t="s">
        <v>8392</v>
      </c>
      <c r="D693" t="s">
        <v>8393</v>
      </c>
      <c r="E693" t="s">
        <v>8393</v>
      </c>
      <c r="F693" t="s">
        <v>62</v>
      </c>
      <c r="G693" t="s">
        <v>8394</v>
      </c>
    </row>
    <row r="694" spans="1:7">
      <c r="A694">
        <v>29204114</v>
      </c>
      <c r="B694" t="s">
        <v>9084</v>
      </c>
      <c r="C694" t="s">
        <v>8392</v>
      </c>
      <c r="D694" t="s">
        <v>8393</v>
      </c>
      <c r="E694" t="s">
        <v>8393</v>
      </c>
      <c r="F694" t="s">
        <v>62</v>
      </c>
      <c r="G694" t="s">
        <v>8394</v>
      </c>
    </row>
    <row r="695" spans="1:7">
      <c r="A695">
        <v>29204116</v>
      </c>
      <c r="B695" t="s">
        <v>9085</v>
      </c>
      <c r="C695" t="s">
        <v>8392</v>
      </c>
      <c r="D695" t="s">
        <v>8393</v>
      </c>
      <c r="E695" t="s">
        <v>8393</v>
      </c>
      <c r="F695" t="s">
        <v>62</v>
      </c>
      <c r="G695" t="s">
        <v>8394</v>
      </c>
    </row>
    <row r="696" spans="1:7">
      <c r="A696">
        <v>29204118</v>
      </c>
      <c r="B696" t="s">
        <v>9086</v>
      </c>
      <c r="C696" t="s">
        <v>8392</v>
      </c>
      <c r="D696" t="s">
        <v>8393</v>
      </c>
      <c r="E696" t="s">
        <v>8393</v>
      </c>
      <c r="F696" t="s">
        <v>62</v>
      </c>
      <c r="G696" t="s">
        <v>8394</v>
      </c>
    </row>
    <row r="697" spans="1:7">
      <c r="A697">
        <v>29204266</v>
      </c>
      <c r="B697" t="s">
        <v>9087</v>
      </c>
      <c r="C697" t="s">
        <v>8392</v>
      </c>
      <c r="D697" t="s">
        <v>8393</v>
      </c>
      <c r="E697" t="s">
        <v>8393</v>
      </c>
      <c r="F697" t="s">
        <v>62</v>
      </c>
      <c r="G697" t="s">
        <v>8394</v>
      </c>
    </row>
    <row r="698" spans="1:7">
      <c r="A698">
        <v>29204268</v>
      </c>
      <c r="B698" t="s">
        <v>9088</v>
      </c>
      <c r="C698" t="s">
        <v>8392</v>
      </c>
      <c r="D698" t="s">
        <v>8393</v>
      </c>
      <c r="E698" t="s">
        <v>8393</v>
      </c>
      <c r="F698" t="s">
        <v>62</v>
      </c>
      <c r="G698" t="s">
        <v>8394</v>
      </c>
    </row>
    <row r="699" spans="1:7">
      <c r="A699">
        <v>29204270</v>
      </c>
      <c r="B699" t="s">
        <v>9089</v>
      </c>
      <c r="C699" t="s">
        <v>8392</v>
      </c>
      <c r="D699" t="s">
        <v>8393</v>
      </c>
      <c r="E699" t="s">
        <v>8393</v>
      </c>
      <c r="F699" t="s">
        <v>62</v>
      </c>
      <c r="G699" t="s">
        <v>8394</v>
      </c>
    </row>
    <row r="700" spans="1:7">
      <c r="A700">
        <v>29204272</v>
      </c>
      <c r="B700" t="s">
        <v>9090</v>
      </c>
      <c r="C700" t="s">
        <v>8392</v>
      </c>
      <c r="D700" t="s">
        <v>8393</v>
      </c>
      <c r="E700" t="s">
        <v>8393</v>
      </c>
      <c r="F700" t="s">
        <v>62</v>
      </c>
      <c r="G700" t="s">
        <v>8394</v>
      </c>
    </row>
    <row r="701" spans="1:7">
      <c r="A701">
        <v>29204274</v>
      </c>
      <c r="B701" t="s">
        <v>9091</v>
      </c>
      <c r="C701" t="s">
        <v>8392</v>
      </c>
      <c r="D701" t="s">
        <v>8393</v>
      </c>
      <c r="E701" t="s">
        <v>8393</v>
      </c>
      <c r="F701" t="s">
        <v>62</v>
      </c>
      <c r="G701" t="s">
        <v>8394</v>
      </c>
    </row>
    <row r="702" spans="1:7">
      <c r="A702">
        <v>29204276</v>
      </c>
      <c r="B702" t="s">
        <v>9092</v>
      </c>
      <c r="C702" t="s">
        <v>8392</v>
      </c>
      <c r="D702" t="s">
        <v>8393</v>
      </c>
      <c r="E702" t="s">
        <v>8393</v>
      </c>
      <c r="F702" t="s">
        <v>62</v>
      </c>
      <c r="G702" t="s">
        <v>8394</v>
      </c>
    </row>
    <row r="703" spans="1:7">
      <c r="A703">
        <v>29204446</v>
      </c>
      <c r="B703" t="s">
        <v>9093</v>
      </c>
      <c r="C703" t="s">
        <v>8392</v>
      </c>
      <c r="D703" t="s">
        <v>8393</v>
      </c>
      <c r="E703" t="s">
        <v>8393</v>
      </c>
      <c r="F703" t="s">
        <v>62</v>
      </c>
      <c r="G703" t="s">
        <v>8394</v>
      </c>
    </row>
    <row r="704" spans="1:7">
      <c r="A704">
        <v>29204448</v>
      </c>
      <c r="B704" t="s">
        <v>9094</v>
      </c>
      <c r="C704" t="s">
        <v>8392</v>
      </c>
      <c r="D704" t="s">
        <v>8393</v>
      </c>
      <c r="E704" t="s">
        <v>8393</v>
      </c>
      <c r="F704" t="s">
        <v>62</v>
      </c>
      <c r="G704" t="s">
        <v>8394</v>
      </c>
    </row>
    <row r="705" spans="1:7">
      <c r="A705">
        <v>29204450</v>
      </c>
      <c r="B705" t="s">
        <v>9095</v>
      </c>
      <c r="C705" t="s">
        <v>8392</v>
      </c>
      <c r="D705" t="s">
        <v>8393</v>
      </c>
      <c r="E705" t="s">
        <v>8393</v>
      </c>
      <c r="F705" t="s">
        <v>62</v>
      </c>
      <c r="G705" t="s">
        <v>8394</v>
      </c>
    </row>
    <row r="706" spans="1:7">
      <c r="A706">
        <v>29204452</v>
      </c>
      <c r="B706" t="s">
        <v>9096</v>
      </c>
      <c r="C706" t="s">
        <v>8392</v>
      </c>
      <c r="D706" t="s">
        <v>8393</v>
      </c>
      <c r="E706" t="s">
        <v>8393</v>
      </c>
      <c r="F706" t="s">
        <v>62</v>
      </c>
      <c r="G706" t="s">
        <v>8394</v>
      </c>
    </row>
    <row r="707" spans="1:7">
      <c r="A707">
        <v>29204454</v>
      </c>
      <c r="B707" t="s">
        <v>9097</v>
      </c>
      <c r="C707" t="s">
        <v>8392</v>
      </c>
      <c r="D707" t="s">
        <v>8393</v>
      </c>
      <c r="E707" t="s">
        <v>8393</v>
      </c>
      <c r="F707" t="s">
        <v>62</v>
      </c>
      <c r="G707" t="s">
        <v>8394</v>
      </c>
    </row>
    <row r="708" spans="1:7">
      <c r="A708">
        <v>29204456</v>
      </c>
      <c r="B708" t="s">
        <v>9098</v>
      </c>
      <c r="C708" t="s">
        <v>8392</v>
      </c>
      <c r="D708" t="s">
        <v>8393</v>
      </c>
      <c r="E708" t="s">
        <v>8393</v>
      </c>
      <c r="F708" t="s">
        <v>62</v>
      </c>
      <c r="G708" t="s">
        <v>8394</v>
      </c>
    </row>
    <row r="709" spans="1:7">
      <c r="A709">
        <v>29204458</v>
      </c>
      <c r="B709" t="s">
        <v>9099</v>
      </c>
      <c r="C709" t="s">
        <v>8392</v>
      </c>
      <c r="D709" t="s">
        <v>8393</v>
      </c>
      <c r="E709" t="s">
        <v>8393</v>
      </c>
      <c r="F709" t="s">
        <v>62</v>
      </c>
      <c r="G709" t="s">
        <v>8394</v>
      </c>
    </row>
    <row r="710" spans="1:7">
      <c r="A710">
        <v>29204662</v>
      </c>
      <c r="B710" t="s">
        <v>9100</v>
      </c>
      <c r="C710" t="s">
        <v>8392</v>
      </c>
      <c r="D710" t="s">
        <v>8393</v>
      </c>
      <c r="E710" t="s">
        <v>8393</v>
      </c>
      <c r="F710" t="s">
        <v>62</v>
      </c>
      <c r="G710" t="s">
        <v>8394</v>
      </c>
    </row>
    <row r="711" spans="1:7">
      <c r="A711">
        <v>29204664</v>
      </c>
      <c r="B711" t="s">
        <v>9101</v>
      </c>
      <c r="C711" t="s">
        <v>8392</v>
      </c>
      <c r="D711" t="s">
        <v>8393</v>
      </c>
      <c r="E711" t="s">
        <v>8393</v>
      </c>
      <c r="F711" t="s">
        <v>62</v>
      </c>
      <c r="G711" t="s">
        <v>8394</v>
      </c>
    </row>
    <row r="712" spans="1:7">
      <c r="A712">
        <v>29204666</v>
      </c>
      <c r="B712" t="s">
        <v>9102</v>
      </c>
      <c r="C712" t="s">
        <v>8392</v>
      </c>
      <c r="D712" t="s">
        <v>8393</v>
      </c>
      <c r="E712" t="s">
        <v>8393</v>
      </c>
      <c r="F712" t="s">
        <v>62</v>
      </c>
      <c r="G712" t="s">
        <v>8394</v>
      </c>
    </row>
    <row r="713" spans="1:7">
      <c r="A713">
        <v>29204668</v>
      </c>
      <c r="B713" t="s">
        <v>9103</v>
      </c>
      <c r="C713" t="s">
        <v>8392</v>
      </c>
      <c r="D713" t="s">
        <v>8393</v>
      </c>
      <c r="E713" t="s">
        <v>8393</v>
      </c>
      <c r="F713" t="s">
        <v>62</v>
      </c>
      <c r="G713" t="s">
        <v>8394</v>
      </c>
    </row>
    <row r="714" spans="1:7">
      <c r="A714">
        <v>29204670</v>
      </c>
      <c r="B714" t="s">
        <v>9104</v>
      </c>
      <c r="C714" t="s">
        <v>8392</v>
      </c>
      <c r="D714" t="s">
        <v>8393</v>
      </c>
      <c r="E714" t="s">
        <v>8393</v>
      </c>
      <c r="F714" t="s">
        <v>62</v>
      </c>
      <c r="G714" t="s">
        <v>8394</v>
      </c>
    </row>
    <row r="715" spans="1:7">
      <c r="A715">
        <v>29204672</v>
      </c>
      <c r="B715" t="s">
        <v>9105</v>
      </c>
      <c r="C715" t="s">
        <v>8392</v>
      </c>
      <c r="D715" t="s">
        <v>8393</v>
      </c>
      <c r="E715" t="s">
        <v>8393</v>
      </c>
      <c r="F715" t="s">
        <v>62</v>
      </c>
      <c r="G715" t="s">
        <v>8394</v>
      </c>
    </row>
    <row r="716" spans="1:7">
      <c r="A716">
        <v>29204854</v>
      </c>
      <c r="B716" t="s">
        <v>9106</v>
      </c>
      <c r="C716" t="s">
        <v>8392</v>
      </c>
      <c r="D716" t="s">
        <v>8393</v>
      </c>
      <c r="E716" t="s">
        <v>8393</v>
      </c>
      <c r="F716" t="s">
        <v>62</v>
      </c>
      <c r="G716" t="s">
        <v>8394</v>
      </c>
    </row>
    <row r="717" spans="1:7">
      <c r="A717">
        <v>29204856</v>
      </c>
      <c r="B717" t="s">
        <v>9107</v>
      </c>
      <c r="C717" t="s">
        <v>8392</v>
      </c>
      <c r="D717" t="s">
        <v>8393</v>
      </c>
      <c r="E717" t="s">
        <v>8393</v>
      </c>
      <c r="F717" t="s">
        <v>62</v>
      </c>
      <c r="G717" t="s">
        <v>8394</v>
      </c>
    </row>
    <row r="718" spans="1:7">
      <c r="A718">
        <v>29204858</v>
      </c>
      <c r="B718" t="s">
        <v>9108</v>
      </c>
      <c r="C718" t="s">
        <v>8392</v>
      </c>
      <c r="D718" t="s">
        <v>8393</v>
      </c>
      <c r="E718" t="s">
        <v>8393</v>
      </c>
      <c r="F718" t="s">
        <v>62</v>
      </c>
      <c r="G718" t="s">
        <v>8394</v>
      </c>
    </row>
    <row r="719" spans="1:7">
      <c r="A719">
        <v>29204860</v>
      </c>
      <c r="B719" t="s">
        <v>9109</v>
      </c>
      <c r="C719" t="s">
        <v>8392</v>
      </c>
      <c r="D719" t="s">
        <v>8393</v>
      </c>
      <c r="E719" t="s">
        <v>8393</v>
      </c>
      <c r="F719" t="s">
        <v>62</v>
      </c>
      <c r="G719" t="s">
        <v>8394</v>
      </c>
    </row>
    <row r="720" spans="1:7">
      <c r="A720">
        <v>29204862</v>
      </c>
      <c r="B720" t="s">
        <v>9110</v>
      </c>
      <c r="C720" t="s">
        <v>8392</v>
      </c>
      <c r="D720" t="s">
        <v>8393</v>
      </c>
      <c r="E720" t="s">
        <v>8393</v>
      </c>
      <c r="F720" t="s">
        <v>62</v>
      </c>
      <c r="G720" t="s">
        <v>8394</v>
      </c>
    </row>
    <row r="721" spans="1:7">
      <c r="A721">
        <v>29204864</v>
      </c>
      <c r="B721" t="s">
        <v>9111</v>
      </c>
      <c r="C721" t="s">
        <v>8392</v>
      </c>
      <c r="D721" t="s">
        <v>8393</v>
      </c>
      <c r="E721" t="s">
        <v>8393</v>
      </c>
      <c r="F721" t="s">
        <v>62</v>
      </c>
      <c r="G721" t="s">
        <v>8394</v>
      </c>
    </row>
    <row r="722" spans="1:7">
      <c r="A722">
        <v>29204976</v>
      </c>
      <c r="B722" t="s">
        <v>9112</v>
      </c>
      <c r="C722" t="s">
        <v>8392</v>
      </c>
      <c r="D722" t="s">
        <v>8393</v>
      </c>
      <c r="E722" t="s">
        <v>8393</v>
      </c>
      <c r="F722" t="s">
        <v>62</v>
      </c>
      <c r="G722" t="s">
        <v>8394</v>
      </c>
    </row>
    <row r="723" spans="1:7">
      <c r="A723">
        <v>29204978</v>
      </c>
      <c r="B723" t="s">
        <v>9113</v>
      </c>
      <c r="C723" t="s">
        <v>8392</v>
      </c>
      <c r="D723" t="s">
        <v>8393</v>
      </c>
      <c r="E723" t="s">
        <v>8393</v>
      </c>
      <c r="F723" t="s">
        <v>62</v>
      </c>
      <c r="G723" t="s">
        <v>8394</v>
      </c>
    </row>
    <row r="724" spans="1:7">
      <c r="A724">
        <v>29204980</v>
      </c>
      <c r="B724" t="s">
        <v>9114</v>
      </c>
      <c r="C724" t="s">
        <v>8392</v>
      </c>
      <c r="D724" t="s">
        <v>8393</v>
      </c>
      <c r="E724" t="s">
        <v>8393</v>
      </c>
      <c r="F724" t="s">
        <v>62</v>
      </c>
      <c r="G724" t="s">
        <v>8394</v>
      </c>
    </row>
    <row r="725" spans="1:7">
      <c r="A725">
        <v>29204982</v>
      </c>
      <c r="B725" t="s">
        <v>9115</v>
      </c>
      <c r="C725" t="s">
        <v>8392</v>
      </c>
      <c r="D725" t="s">
        <v>8393</v>
      </c>
      <c r="E725" t="s">
        <v>8393</v>
      </c>
      <c r="F725" t="s">
        <v>62</v>
      </c>
      <c r="G725" t="s">
        <v>8394</v>
      </c>
    </row>
    <row r="726" spans="1:7">
      <c r="A726">
        <v>29204984</v>
      </c>
      <c r="B726" t="s">
        <v>9116</v>
      </c>
      <c r="C726" t="s">
        <v>8392</v>
      </c>
      <c r="D726" t="s">
        <v>8393</v>
      </c>
      <c r="E726" t="s">
        <v>8393</v>
      </c>
      <c r="F726" t="s">
        <v>62</v>
      </c>
      <c r="G726" t="s">
        <v>8394</v>
      </c>
    </row>
    <row r="727" spans="1:7">
      <c r="A727">
        <v>29204986</v>
      </c>
      <c r="B727" t="s">
        <v>9117</v>
      </c>
      <c r="C727" t="s">
        <v>8392</v>
      </c>
      <c r="D727" t="s">
        <v>8393</v>
      </c>
      <c r="E727" t="s">
        <v>8393</v>
      </c>
      <c r="F727" t="s">
        <v>62</v>
      </c>
      <c r="G727" t="s">
        <v>8394</v>
      </c>
    </row>
    <row r="728" spans="1:7">
      <c r="A728">
        <v>29205078</v>
      </c>
      <c r="B728" t="s">
        <v>9118</v>
      </c>
      <c r="C728" t="s">
        <v>8392</v>
      </c>
      <c r="D728" t="s">
        <v>8393</v>
      </c>
      <c r="E728" t="s">
        <v>8393</v>
      </c>
      <c r="F728" t="s">
        <v>62</v>
      </c>
      <c r="G728" t="s">
        <v>8394</v>
      </c>
    </row>
    <row r="729" spans="1:7">
      <c r="A729">
        <v>29205080</v>
      </c>
      <c r="B729" t="s">
        <v>9119</v>
      </c>
      <c r="C729" t="s">
        <v>8392</v>
      </c>
      <c r="D729" t="s">
        <v>8393</v>
      </c>
      <c r="E729" t="s">
        <v>8393</v>
      </c>
      <c r="F729" t="s">
        <v>62</v>
      </c>
      <c r="G729" t="s">
        <v>8394</v>
      </c>
    </row>
    <row r="730" spans="1:7">
      <c r="A730">
        <v>29205082</v>
      </c>
      <c r="B730" t="s">
        <v>9120</v>
      </c>
      <c r="C730" t="s">
        <v>8392</v>
      </c>
      <c r="D730" t="s">
        <v>8393</v>
      </c>
      <c r="E730" t="s">
        <v>8393</v>
      </c>
      <c r="F730" t="s">
        <v>62</v>
      </c>
      <c r="G730" t="s">
        <v>8394</v>
      </c>
    </row>
    <row r="731" spans="1:7">
      <c r="A731">
        <v>29205084</v>
      </c>
      <c r="B731" t="s">
        <v>9121</v>
      </c>
      <c r="C731" t="s">
        <v>8392</v>
      </c>
      <c r="D731" t="s">
        <v>8393</v>
      </c>
      <c r="E731" t="s">
        <v>8393</v>
      </c>
      <c r="F731" t="s">
        <v>62</v>
      </c>
      <c r="G731" t="s">
        <v>8394</v>
      </c>
    </row>
    <row r="732" spans="1:7">
      <c r="A732">
        <v>29205086</v>
      </c>
      <c r="B732" t="s">
        <v>9122</v>
      </c>
      <c r="C732" t="s">
        <v>8392</v>
      </c>
      <c r="D732" t="s">
        <v>8393</v>
      </c>
      <c r="E732" t="s">
        <v>8393</v>
      </c>
      <c r="F732" t="s">
        <v>62</v>
      </c>
      <c r="G732" t="s">
        <v>8394</v>
      </c>
    </row>
    <row r="733" spans="1:7">
      <c r="A733">
        <v>29205088</v>
      </c>
      <c r="B733" t="s">
        <v>9123</v>
      </c>
      <c r="C733" t="s">
        <v>8392</v>
      </c>
      <c r="D733" t="s">
        <v>8393</v>
      </c>
      <c r="E733" t="s">
        <v>8393</v>
      </c>
      <c r="F733" t="s">
        <v>62</v>
      </c>
      <c r="G733" t="s">
        <v>8394</v>
      </c>
    </row>
    <row r="734" spans="1:7">
      <c r="A734">
        <v>29205354</v>
      </c>
      <c r="B734" t="s">
        <v>9124</v>
      </c>
      <c r="C734" t="s">
        <v>8392</v>
      </c>
      <c r="D734" t="s">
        <v>8393</v>
      </c>
      <c r="E734" t="s">
        <v>8393</v>
      </c>
      <c r="F734" t="s">
        <v>62</v>
      </c>
      <c r="G734" t="s">
        <v>8394</v>
      </c>
    </row>
    <row r="735" spans="1:7">
      <c r="A735">
        <v>29205356</v>
      </c>
      <c r="B735" t="s">
        <v>9125</v>
      </c>
      <c r="C735" t="s">
        <v>8392</v>
      </c>
      <c r="D735" t="s">
        <v>8393</v>
      </c>
      <c r="E735" t="s">
        <v>8393</v>
      </c>
      <c r="F735" t="s">
        <v>62</v>
      </c>
      <c r="G735" t="s">
        <v>8394</v>
      </c>
    </row>
    <row r="736" spans="1:7">
      <c r="A736">
        <v>29205358</v>
      </c>
      <c r="B736" t="s">
        <v>9126</v>
      </c>
      <c r="C736" t="s">
        <v>8392</v>
      </c>
      <c r="D736" t="s">
        <v>8393</v>
      </c>
      <c r="E736" t="s">
        <v>8393</v>
      </c>
      <c r="F736" t="s">
        <v>62</v>
      </c>
      <c r="G736" t="s">
        <v>8394</v>
      </c>
    </row>
    <row r="737" spans="1:7">
      <c r="A737">
        <v>29205360</v>
      </c>
      <c r="B737" t="s">
        <v>9127</v>
      </c>
      <c r="C737" t="s">
        <v>8392</v>
      </c>
      <c r="D737" t="s">
        <v>8393</v>
      </c>
      <c r="E737" t="s">
        <v>8393</v>
      </c>
      <c r="F737" t="s">
        <v>62</v>
      </c>
      <c r="G737" t="s">
        <v>8394</v>
      </c>
    </row>
    <row r="738" spans="1:7">
      <c r="A738">
        <v>29205362</v>
      </c>
      <c r="B738" t="s">
        <v>9128</v>
      </c>
      <c r="C738" t="s">
        <v>8392</v>
      </c>
      <c r="D738" t="s">
        <v>8393</v>
      </c>
      <c r="E738" t="s">
        <v>8393</v>
      </c>
      <c r="F738" t="s">
        <v>62</v>
      </c>
      <c r="G738" t="s">
        <v>8394</v>
      </c>
    </row>
    <row r="739" spans="1:7">
      <c r="A739">
        <v>29205364</v>
      </c>
      <c r="B739" t="s">
        <v>9129</v>
      </c>
      <c r="C739" t="s">
        <v>8392</v>
      </c>
      <c r="D739" t="s">
        <v>8393</v>
      </c>
      <c r="E739" t="s">
        <v>8393</v>
      </c>
      <c r="F739" t="s">
        <v>62</v>
      </c>
      <c r="G739" t="s">
        <v>8394</v>
      </c>
    </row>
    <row r="740" spans="1:7">
      <c r="A740">
        <v>29205546</v>
      </c>
      <c r="B740" t="s">
        <v>9130</v>
      </c>
      <c r="C740" t="s">
        <v>8392</v>
      </c>
      <c r="D740" t="s">
        <v>8393</v>
      </c>
      <c r="E740" t="s">
        <v>8393</v>
      </c>
      <c r="F740" t="s">
        <v>62</v>
      </c>
      <c r="G740" t="s">
        <v>8394</v>
      </c>
    </row>
    <row r="741" spans="1:7">
      <c r="A741">
        <v>29205548</v>
      </c>
      <c r="B741" t="s">
        <v>9131</v>
      </c>
      <c r="C741" t="s">
        <v>8392</v>
      </c>
      <c r="D741" t="s">
        <v>8393</v>
      </c>
      <c r="E741" t="s">
        <v>8393</v>
      </c>
      <c r="F741" t="s">
        <v>62</v>
      </c>
      <c r="G741" t="s">
        <v>8394</v>
      </c>
    </row>
    <row r="742" spans="1:7">
      <c r="A742">
        <v>29205550</v>
      </c>
      <c r="B742" t="s">
        <v>9132</v>
      </c>
      <c r="C742" t="s">
        <v>8392</v>
      </c>
      <c r="D742" t="s">
        <v>8393</v>
      </c>
      <c r="E742" t="s">
        <v>8393</v>
      </c>
      <c r="F742" t="s">
        <v>62</v>
      </c>
      <c r="G742" t="s">
        <v>8394</v>
      </c>
    </row>
    <row r="743" spans="1:7">
      <c r="A743">
        <v>29205552</v>
      </c>
      <c r="B743" t="s">
        <v>9133</v>
      </c>
      <c r="C743" t="s">
        <v>8392</v>
      </c>
      <c r="D743" t="s">
        <v>8393</v>
      </c>
      <c r="E743" t="s">
        <v>8393</v>
      </c>
      <c r="F743" t="s">
        <v>62</v>
      </c>
      <c r="G743" t="s">
        <v>8394</v>
      </c>
    </row>
    <row r="744" spans="1:7">
      <c r="A744">
        <v>29205554</v>
      </c>
      <c r="B744" t="s">
        <v>9134</v>
      </c>
      <c r="C744" t="s">
        <v>8392</v>
      </c>
      <c r="D744" t="s">
        <v>8393</v>
      </c>
      <c r="E744" t="s">
        <v>8393</v>
      </c>
      <c r="F744" t="s">
        <v>62</v>
      </c>
      <c r="G744" t="s">
        <v>8394</v>
      </c>
    </row>
    <row r="745" spans="1:7">
      <c r="A745">
        <v>29205556</v>
      </c>
      <c r="B745" t="s">
        <v>9135</v>
      </c>
      <c r="C745" t="s">
        <v>8392</v>
      </c>
      <c r="D745" t="s">
        <v>8393</v>
      </c>
      <c r="E745" t="s">
        <v>8393</v>
      </c>
      <c r="F745" t="s">
        <v>62</v>
      </c>
      <c r="G745" t="s">
        <v>8394</v>
      </c>
    </row>
    <row r="746" spans="1:7">
      <c r="A746">
        <v>29205558</v>
      </c>
      <c r="B746" t="s">
        <v>9136</v>
      </c>
      <c r="C746" t="s">
        <v>8392</v>
      </c>
      <c r="D746" t="s">
        <v>8393</v>
      </c>
      <c r="E746" t="s">
        <v>8393</v>
      </c>
      <c r="F746" t="s">
        <v>62</v>
      </c>
      <c r="G746" t="s">
        <v>8394</v>
      </c>
    </row>
    <row r="747" spans="1:7">
      <c r="A747">
        <v>29205726</v>
      </c>
      <c r="B747" t="s">
        <v>9137</v>
      </c>
      <c r="C747" t="s">
        <v>8392</v>
      </c>
      <c r="D747" t="s">
        <v>8393</v>
      </c>
      <c r="E747" t="s">
        <v>8393</v>
      </c>
      <c r="F747" t="s">
        <v>62</v>
      </c>
      <c r="G747" t="s">
        <v>8394</v>
      </c>
    </row>
    <row r="748" spans="1:7">
      <c r="A748">
        <v>29205728</v>
      </c>
      <c r="B748" t="s">
        <v>9138</v>
      </c>
      <c r="C748" t="s">
        <v>8392</v>
      </c>
      <c r="D748" t="s">
        <v>8393</v>
      </c>
      <c r="E748" t="s">
        <v>8393</v>
      </c>
      <c r="F748" t="s">
        <v>62</v>
      </c>
      <c r="G748" t="s">
        <v>8394</v>
      </c>
    </row>
    <row r="749" spans="1:7">
      <c r="A749">
        <v>29205730</v>
      </c>
      <c r="B749" t="s">
        <v>9139</v>
      </c>
      <c r="C749" t="s">
        <v>8392</v>
      </c>
      <c r="D749" t="s">
        <v>8393</v>
      </c>
      <c r="E749" t="s">
        <v>8393</v>
      </c>
      <c r="F749" t="s">
        <v>62</v>
      </c>
      <c r="G749" t="s">
        <v>8394</v>
      </c>
    </row>
    <row r="750" spans="1:7">
      <c r="A750">
        <v>29205732</v>
      </c>
      <c r="B750" t="s">
        <v>9140</v>
      </c>
      <c r="C750" t="s">
        <v>8392</v>
      </c>
      <c r="D750" t="s">
        <v>8393</v>
      </c>
      <c r="E750" t="s">
        <v>8393</v>
      </c>
      <c r="F750" t="s">
        <v>62</v>
      </c>
      <c r="G750" t="s">
        <v>8394</v>
      </c>
    </row>
    <row r="751" spans="1:7">
      <c r="A751">
        <v>29205734</v>
      </c>
      <c r="B751" t="s">
        <v>9141</v>
      </c>
      <c r="C751" t="s">
        <v>8392</v>
      </c>
      <c r="D751" t="s">
        <v>8393</v>
      </c>
      <c r="E751" t="s">
        <v>8393</v>
      </c>
      <c r="F751" t="s">
        <v>62</v>
      </c>
      <c r="G751" t="s">
        <v>8394</v>
      </c>
    </row>
    <row r="752" spans="1:7">
      <c r="A752">
        <v>29205736</v>
      </c>
      <c r="B752" t="s">
        <v>9142</v>
      </c>
      <c r="C752" t="s">
        <v>8392</v>
      </c>
      <c r="D752" t="s">
        <v>8393</v>
      </c>
      <c r="E752" t="s">
        <v>8393</v>
      </c>
      <c r="F752" t="s">
        <v>62</v>
      </c>
      <c r="G752" t="s">
        <v>8394</v>
      </c>
    </row>
    <row r="753" spans="1:7">
      <c r="A753">
        <v>29205738</v>
      </c>
      <c r="B753" t="s">
        <v>9143</v>
      </c>
      <c r="C753" t="s">
        <v>8392</v>
      </c>
      <c r="D753" t="s">
        <v>8393</v>
      </c>
      <c r="E753" t="s">
        <v>8393</v>
      </c>
      <c r="F753" t="s">
        <v>62</v>
      </c>
      <c r="G753" t="s">
        <v>8394</v>
      </c>
    </row>
    <row r="754" spans="1:7">
      <c r="A754">
        <v>29203778</v>
      </c>
      <c r="B754" t="s">
        <v>9144</v>
      </c>
      <c r="C754" t="s">
        <v>8392</v>
      </c>
      <c r="D754" t="s">
        <v>8393</v>
      </c>
      <c r="E754" t="s">
        <v>8393</v>
      </c>
      <c r="F754" t="s">
        <v>62</v>
      </c>
      <c r="G754" t="s">
        <v>8394</v>
      </c>
    </row>
    <row r="755" spans="1:7">
      <c r="A755">
        <v>29203780</v>
      </c>
      <c r="B755" t="s">
        <v>9145</v>
      </c>
      <c r="C755" t="s">
        <v>8392</v>
      </c>
      <c r="D755" t="s">
        <v>8393</v>
      </c>
      <c r="E755" t="s">
        <v>8393</v>
      </c>
      <c r="F755" t="s">
        <v>62</v>
      </c>
      <c r="G755" t="s">
        <v>8394</v>
      </c>
    </row>
    <row r="756" spans="1:7">
      <c r="A756">
        <v>29203782</v>
      </c>
      <c r="B756" t="s">
        <v>9146</v>
      </c>
      <c r="C756" t="s">
        <v>8392</v>
      </c>
      <c r="D756" t="s">
        <v>8393</v>
      </c>
      <c r="E756" t="s">
        <v>8393</v>
      </c>
      <c r="F756" t="s">
        <v>62</v>
      </c>
      <c r="G756" t="s">
        <v>8394</v>
      </c>
    </row>
    <row r="757" spans="1:7">
      <c r="A757">
        <v>29203784</v>
      </c>
      <c r="B757" t="s">
        <v>9147</v>
      </c>
      <c r="C757" t="s">
        <v>8392</v>
      </c>
      <c r="D757" t="s">
        <v>8393</v>
      </c>
      <c r="E757" t="s">
        <v>8393</v>
      </c>
      <c r="F757" t="s">
        <v>62</v>
      </c>
      <c r="G757" t="s">
        <v>8394</v>
      </c>
    </row>
    <row r="758" spans="1:7">
      <c r="A758">
        <v>29203786</v>
      </c>
      <c r="B758" t="s">
        <v>9148</v>
      </c>
      <c r="C758" t="s">
        <v>8392</v>
      </c>
      <c r="D758" t="s">
        <v>8393</v>
      </c>
      <c r="E758" t="s">
        <v>8393</v>
      </c>
      <c r="F758" t="s">
        <v>62</v>
      </c>
      <c r="G758" t="s">
        <v>8394</v>
      </c>
    </row>
    <row r="759" spans="1:7">
      <c r="A759">
        <v>29203788</v>
      </c>
      <c r="B759" t="s">
        <v>9149</v>
      </c>
      <c r="C759" t="s">
        <v>8392</v>
      </c>
      <c r="D759" t="s">
        <v>8393</v>
      </c>
      <c r="E759" t="s">
        <v>8393</v>
      </c>
      <c r="F759" t="s">
        <v>62</v>
      </c>
      <c r="G759" t="s">
        <v>8394</v>
      </c>
    </row>
    <row r="760" spans="1:7">
      <c r="A760">
        <v>29203970</v>
      </c>
      <c r="B760" t="s">
        <v>9150</v>
      </c>
      <c r="C760" t="s">
        <v>8392</v>
      </c>
      <c r="D760" t="s">
        <v>8393</v>
      </c>
      <c r="E760" t="s">
        <v>8393</v>
      </c>
      <c r="F760" t="s">
        <v>62</v>
      </c>
      <c r="G760" t="s">
        <v>8394</v>
      </c>
    </row>
    <row r="761" spans="1:7">
      <c r="A761">
        <v>29203972</v>
      </c>
      <c r="B761" t="s">
        <v>9151</v>
      </c>
      <c r="C761" t="s">
        <v>8392</v>
      </c>
      <c r="D761" t="s">
        <v>8393</v>
      </c>
      <c r="E761" t="s">
        <v>8393</v>
      </c>
      <c r="F761" t="s">
        <v>62</v>
      </c>
      <c r="G761" t="s">
        <v>8394</v>
      </c>
    </row>
    <row r="762" spans="1:7">
      <c r="A762">
        <v>29203974</v>
      </c>
      <c r="B762" t="s">
        <v>9152</v>
      </c>
      <c r="C762" t="s">
        <v>8392</v>
      </c>
      <c r="D762" t="s">
        <v>8393</v>
      </c>
      <c r="E762" t="s">
        <v>8393</v>
      </c>
      <c r="F762" t="s">
        <v>62</v>
      </c>
      <c r="G762" t="s">
        <v>8394</v>
      </c>
    </row>
    <row r="763" spans="1:7">
      <c r="A763">
        <v>29203976</v>
      </c>
      <c r="B763" t="s">
        <v>9153</v>
      </c>
      <c r="C763" t="s">
        <v>8392</v>
      </c>
      <c r="D763" t="s">
        <v>8393</v>
      </c>
      <c r="E763" t="s">
        <v>8393</v>
      </c>
      <c r="F763" t="s">
        <v>62</v>
      </c>
      <c r="G763" t="s">
        <v>8394</v>
      </c>
    </row>
    <row r="764" spans="1:7">
      <c r="A764">
        <v>29203978</v>
      </c>
      <c r="B764" t="s">
        <v>9154</v>
      </c>
      <c r="C764" t="s">
        <v>8392</v>
      </c>
      <c r="D764" t="s">
        <v>8393</v>
      </c>
      <c r="E764" t="s">
        <v>8393</v>
      </c>
      <c r="F764" t="s">
        <v>62</v>
      </c>
      <c r="G764" t="s">
        <v>8394</v>
      </c>
    </row>
    <row r="765" spans="1:7">
      <c r="A765">
        <v>29203980</v>
      </c>
      <c r="B765" t="s">
        <v>9155</v>
      </c>
      <c r="C765" t="s">
        <v>8392</v>
      </c>
      <c r="D765" t="s">
        <v>8393</v>
      </c>
      <c r="E765" t="s">
        <v>8393</v>
      </c>
      <c r="F765" t="s">
        <v>62</v>
      </c>
      <c r="G765" t="s">
        <v>8394</v>
      </c>
    </row>
    <row r="766" spans="1:7">
      <c r="A766">
        <v>29204120</v>
      </c>
      <c r="B766" t="s">
        <v>9156</v>
      </c>
      <c r="C766" t="s">
        <v>8392</v>
      </c>
      <c r="D766" t="s">
        <v>8393</v>
      </c>
      <c r="E766" t="s">
        <v>8393</v>
      </c>
      <c r="F766" t="s">
        <v>62</v>
      </c>
      <c r="G766" t="s">
        <v>8394</v>
      </c>
    </row>
    <row r="767" spans="1:7">
      <c r="A767">
        <v>29204122</v>
      </c>
      <c r="B767" t="s">
        <v>9157</v>
      </c>
      <c r="C767" t="s">
        <v>8392</v>
      </c>
      <c r="D767" t="s">
        <v>8393</v>
      </c>
      <c r="E767" t="s">
        <v>8393</v>
      </c>
      <c r="F767" t="s">
        <v>62</v>
      </c>
      <c r="G767" t="s">
        <v>8394</v>
      </c>
    </row>
    <row r="768" spans="1:7">
      <c r="A768">
        <v>29204124</v>
      </c>
      <c r="B768" t="s">
        <v>9158</v>
      </c>
      <c r="C768" t="s">
        <v>8392</v>
      </c>
      <c r="D768" t="s">
        <v>8393</v>
      </c>
      <c r="E768" t="s">
        <v>8393</v>
      </c>
      <c r="F768" t="s">
        <v>62</v>
      </c>
      <c r="G768" t="s">
        <v>8394</v>
      </c>
    </row>
    <row r="769" spans="1:7">
      <c r="A769">
        <v>29204126</v>
      </c>
      <c r="B769" t="s">
        <v>9159</v>
      </c>
      <c r="C769" t="s">
        <v>8392</v>
      </c>
      <c r="D769" t="s">
        <v>8393</v>
      </c>
      <c r="E769" t="s">
        <v>8393</v>
      </c>
      <c r="F769" t="s">
        <v>62</v>
      </c>
      <c r="G769" t="s">
        <v>8394</v>
      </c>
    </row>
    <row r="770" spans="1:7">
      <c r="A770">
        <v>29204128</v>
      </c>
      <c r="B770" t="s">
        <v>9160</v>
      </c>
      <c r="C770" t="s">
        <v>8392</v>
      </c>
      <c r="D770" t="s">
        <v>8393</v>
      </c>
      <c r="E770" t="s">
        <v>8393</v>
      </c>
      <c r="F770" t="s">
        <v>62</v>
      </c>
      <c r="G770" t="s">
        <v>8394</v>
      </c>
    </row>
    <row r="771" spans="1:7">
      <c r="A771">
        <v>29204130</v>
      </c>
      <c r="B771" t="s">
        <v>9161</v>
      </c>
      <c r="C771" t="s">
        <v>8392</v>
      </c>
      <c r="D771" t="s">
        <v>8393</v>
      </c>
      <c r="E771" t="s">
        <v>8393</v>
      </c>
      <c r="F771" t="s">
        <v>62</v>
      </c>
      <c r="G771" t="s">
        <v>8394</v>
      </c>
    </row>
    <row r="772" spans="1:7">
      <c r="A772">
        <v>29204278</v>
      </c>
      <c r="B772" t="s">
        <v>9162</v>
      </c>
      <c r="C772" t="s">
        <v>8392</v>
      </c>
      <c r="D772" t="s">
        <v>8393</v>
      </c>
      <c r="E772" t="s">
        <v>8393</v>
      </c>
      <c r="F772" t="s">
        <v>62</v>
      </c>
      <c r="G772" t="s">
        <v>8394</v>
      </c>
    </row>
    <row r="773" spans="1:7">
      <c r="A773">
        <v>29204280</v>
      </c>
      <c r="B773" t="s">
        <v>9163</v>
      </c>
      <c r="C773" t="s">
        <v>8392</v>
      </c>
      <c r="D773" t="s">
        <v>8393</v>
      </c>
      <c r="E773" t="s">
        <v>8393</v>
      </c>
      <c r="F773" t="s">
        <v>62</v>
      </c>
      <c r="G773" t="s">
        <v>8394</v>
      </c>
    </row>
    <row r="774" spans="1:7">
      <c r="A774">
        <v>29204282</v>
      </c>
      <c r="B774" t="s">
        <v>9164</v>
      </c>
      <c r="C774" t="s">
        <v>8392</v>
      </c>
      <c r="D774" t="s">
        <v>8393</v>
      </c>
      <c r="E774" t="s">
        <v>8393</v>
      </c>
      <c r="F774" t="s">
        <v>62</v>
      </c>
      <c r="G774" t="s">
        <v>8394</v>
      </c>
    </row>
    <row r="775" spans="1:7">
      <c r="A775">
        <v>29204284</v>
      </c>
      <c r="B775" t="s">
        <v>9165</v>
      </c>
      <c r="C775" t="s">
        <v>8392</v>
      </c>
      <c r="D775" t="s">
        <v>8393</v>
      </c>
      <c r="E775" t="s">
        <v>8393</v>
      </c>
      <c r="F775" t="s">
        <v>62</v>
      </c>
      <c r="G775" t="s">
        <v>8394</v>
      </c>
    </row>
    <row r="776" spans="1:7">
      <c r="A776">
        <v>29204286</v>
      </c>
      <c r="B776" t="s">
        <v>9166</v>
      </c>
      <c r="C776" t="s">
        <v>8392</v>
      </c>
      <c r="D776" t="s">
        <v>8393</v>
      </c>
      <c r="E776" t="s">
        <v>8393</v>
      </c>
      <c r="F776" t="s">
        <v>62</v>
      </c>
      <c r="G776" t="s">
        <v>8394</v>
      </c>
    </row>
    <row r="777" spans="1:7">
      <c r="A777">
        <v>29204288</v>
      </c>
      <c r="B777" t="s">
        <v>9167</v>
      </c>
      <c r="C777" t="s">
        <v>8392</v>
      </c>
      <c r="D777" t="s">
        <v>8393</v>
      </c>
      <c r="E777" t="s">
        <v>8393</v>
      </c>
      <c r="F777" t="s">
        <v>62</v>
      </c>
      <c r="G777" t="s">
        <v>8394</v>
      </c>
    </row>
    <row r="778" spans="1:7">
      <c r="A778">
        <v>29204460</v>
      </c>
      <c r="B778" t="s">
        <v>9168</v>
      </c>
      <c r="C778" t="s">
        <v>8392</v>
      </c>
      <c r="D778" t="s">
        <v>8393</v>
      </c>
      <c r="E778" t="s">
        <v>8393</v>
      </c>
      <c r="F778" t="s">
        <v>62</v>
      </c>
      <c r="G778" t="s">
        <v>8394</v>
      </c>
    </row>
    <row r="779" spans="1:7">
      <c r="A779">
        <v>29204462</v>
      </c>
      <c r="B779" t="s">
        <v>9169</v>
      </c>
      <c r="C779" t="s">
        <v>8392</v>
      </c>
      <c r="D779" t="s">
        <v>8393</v>
      </c>
      <c r="E779" t="s">
        <v>8393</v>
      </c>
      <c r="F779" t="s">
        <v>62</v>
      </c>
      <c r="G779" t="s">
        <v>8394</v>
      </c>
    </row>
    <row r="780" spans="1:7">
      <c r="A780">
        <v>29204464</v>
      </c>
      <c r="B780" t="s">
        <v>9170</v>
      </c>
      <c r="C780" t="s">
        <v>8392</v>
      </c>
      <c r="D780" t="s">
        <v>8393</v>
      </c>
      <c r="E780" t="s">
        <v>8393</v>
      </c>
      <c r="F780" t="s">
        <v>62</v>
      </c>
      <c r="G780" t="s">
        <v>8394</v>
      </c>
    </row>
    <row r="781" spans="1:7">
      <c r="A781">
        <v>29204466</v>
      </c>
      <c r="B781" t="s">
        <v>9171</v>
      </c>
      <c r="C781" t="s">
        <v>8392</v>
      </c>
      <c r="D781" t="s">
        <v>8393</v>
      </c>
      <c r="E781" t="s">
        <v>8393</v>
      </c>
      <c r="F781" t="s">
        <v>62</v>
      </c>
      <c r="G781" t="s">
        <v>8394</v>
      </c>
    </row>
    <row r="782" spans="1:7">
      <c r="A782">
        <v>29204468</v>
      </c>
      <c r="B782" t="s">
        <v>9172</v>
      </c>
      <c r="C782" t="s">
        <v>8392</v>
      </c>
      <c r="D782" t="s">
        <v>8393</v>
      </c>
      <c r="E782" t="s">
        <v>8393</v>
      </c>
      <c r="F782" t="s">
        <v>62</v>
      </c>
      <c r="G782" t="s">
        <v>8394</v>
      </c>
    </row>
    <row r="783" spans="1:7">
      <c r="A783">
        <v>29204674</v>
      </c>
      <c r="B783" t="s">
        <v>9173</v>
      </c>
      <c r="C783" t="s">
        <v>8392</v>
      </c>
      <c r="D783" t="s">
        <v>8393</v>
      </c>
      <c r="E783" t="s">
        <v>8393</v>
      </c>
      <c r="F783" t="s">
        <v>62</v>
      </c>
      <c r="G783" t="s">
        <v>8394</v>
      </c>
    </row>
    <row r="784" spans="1:7">
      <c r="A784">
        <v>29204676</v>
      </c>
      <c r="B784" t="s">
        <v>9174</v>
      </c>
      <c r="C784" t="s">
        <v>8392</v>
      </c>
      <c r="D784" t="s">
        <v>8393</v>
      </c>
      <c r="E784" t="s">
        <v>8393</v>
      </c>
      <c r="F784" t="s">
        <v>62</v>
      </c>
      <c r="G784" t="s">
        <v>8394</v>
      </c>
    </row>
    <row r="785" spans="1:7">
      <c r="A785">
        <v>29204678</v>
      </c>
      <c r="B785" t="s">
        <v>9175</v>
      </c>
      <c r="C785" t="s">
        <v>8392</v>
      </c>
      <c r="D785" t="s">
        <v>8393</v>
      </c>
      <c r="E785" t="s">
        <v>8393</v>
      </c>
      <c r="F785" t="s">
        <v>62</v>
      </c>
      <c r="G785" t="s">
        <v>8394</v>
      </c>
    </row>
    <row r="786" spans="1:7">
      <c r="A786">
        <v>29204680</v>
      </c>
      <c r="B786" t="s">
        <v>9176</v>
      </c>
      <c r="C786" t="s">
        <v>8392</v>
      </c>
      <c r="D786" t="s">
        <v>8393</v>
      </c>
      <c r="E786" t="s">
        <v>8393</v>
      </c>
      <c r="F786" t="s">
        <v>62</v>
      </c>
      <c r="G786" t="s">
        <v>8394</v>
      </c>
    </row>
    <row r="787" spans="1:7">
      <c r="A787">
        <v>29204682</v>
      </c>
      <c r="B787" t="s">
        <v>9177</v>
      </c>
      <c r="C787" t="s">
        <v>8392</v>
      </c>
      <c r="D787" t="s">
        <v>8393</v>
      </c>
      <c r="E787" t="s">
        <v>8393</v>
      </c>
      <c r="F787" t="s">
        <v>62</v>
      </c>
      <c r="G787" t="s">
        <v>8394</v>
      </c>
    </row>
    <row r="788" spans="1:7">
      <c r="A788">
        <v>29204684</v>
      </c>
      <c r="B788" t="s">
        <v>9178</v>
      </c>
      <c r="C788" t="s">
        <v>8392</v>
      </c>
      <c r="D788" t="s">
        <v>8393</v>
      </c>
      <c r="E788" t="s">
        <v>8393</v>
      </c>
      <c r="F788" t="s">
        <v>62</v>
      </c>
      <c r="G788" t="s">
        <v>8394</v>
      </c>
    </row>
    <row r="789" spans="1:7">
      <c r="A789">
        <v>29204866</v>
      </c>
      <c r="B789" t="s">
        <v>9179</v>
      </c>
      <c r="C789" t="s">
        <v>8392</v>
      </c>
      <c r="D789" t="s">
        <v>8393</v>
      </c>
      <c r="E789" t="s">
        <v>8393</v>
      </c>
      <c r="F789" t="s">
        <v>62</v>
      </c>
      <c r="G789" t="s">
        <v>8394</v>
      </c>
    </row>
    <row r="790" spans="1:7">
      <c r="A790">
        <v>29204868</v>
      </c>
      <c r="B790" t="s">
        <v>9180</v>
      </c>
      <c r="C790" t="s">
        <v>8392</v>
      </c>
      <c r="D790" t="s">
        <v>8393</v>
      </c>
      <c r="E790" t="s">
        <v>8393</v>
      </c>
      <c r="F790" t="s">
        <v>62</v>
      </c>
      <c r="G790" t="s">
        <v>8394</v>
      </c>
    </row>
    <row r="791" spans="1:7">
      <c r="A791">
        <v>29204870</v>
      </c>
      <c r="B791" t="s">
        <v>9181</v>
      </c>
      <c r="C791" t="s">
        <v>8392</v>
      </c>
      <c r="D791" t="s">
        <v>8393</v>
      </c>
      <c r="E791" t="s">
        <v>8393</v>
      </c>
      <c r="F791" t="s">
        <v>62</v>
      </c>
      <c r="G791" t="s">
        <v>8394</v>
      </c>
    </row>
    <row r="792" spans="1:7">
      <c r="A792">
        <v>29204872</v>
      </c>
      <c r="B792" t="s">
        <v>9182</v>
      </c>
      <c r="C792" t="s">
        <v>8392</v>
      </c>
      <c r="D792" t="s">
        <v>8393</v>
      </c>
      <c r="E792" t="s">
        <v>8393</v>
      </c>
      <c r="F792" t="s">
        <v>62</v>
      </c>
      <c r="G792" t="s">
        <v>8394</v>
      </c>
    </row>
    <row r="793" spans="1:7">
      <c r="A793">
        <v>29204874</v>
      </c>
      <c r="B793" t="s">
        <v>9183</v>
      </c>
      <c r="C793" t="s">
        <v>8392</v>
      </c>
      <c r="D793" t="s">
        <v>8393</v>
      </c>
      <c r="E793" t="s">
        <v>8393</v>
      </c>
      <c r="F793" t="s">
        <v>62</v>
      </c>
      <c r="G793" t="s">
        <v>8394</v>
      </c>
    </row>
    <row r="794" spans="1:7">
      <c r="A794">
        <v>29204988</v>
      </c>
      <c r="B794" t="s">
        <v>9184</v>
      </c>
      <c r="C794" t="s">
        <v>8392</v>
      </c>
      <c r="D794" t="s">
        <v>8393</v>
      </c>
      <c r="E794" t="s">
        <v>8393</v>
      </c>
      <c r="F794" t="s">
        <v>62</v>
      </c>
      <c r="G794" t="s">
        <v>8394</v>
      </c>
    </row>
    <row r="795" spans="1:7">
      <c r="A795">
        <v>29204990</v>
      </c>
      <c r="B795" t="s">
        <v>9185</v>
      </c>
      <c r="C795" t="s">
        <v>8392</v>
      </c>
      <c r="D795" t="s">
        <v>8393</v>
      </c>
      <c r="E795" t="s">
        <v>8393</v>
      </c>
      <c r="F795" t="s">
        <v>62</v>
      </c>
      <c r="G795" t="s">
        <v>8394</v>
      </c>
    </row>
    <row r="796" spans="1:7">
      <c r="A796">
        <v>29204992</v>
      </c>
      <c r="B796" t="s">
        <v>9186</v>
      </c>
      <c r="C796" t="s">
        <v>8392</v>
      </c>
      <c r="D796" t="s">
        <v>8393</v>
      </c>
      <c r="E796" t="s">
        <v>8393</v>
      </c>
      <c r="F796" t="s">
        <v>62</v>
      </c>
      <c r="G796" t="s">
        <v>8394</v>
      </c>
    </row>
    <row r="797" spans="1:7">
      <c r="A797">
        <v>29204994</v>
      </c>
      <c r="B797" t="s">
        <v>9187</v>
      </c>
      <c r="C797" t="s">
        <v>8392</v>
      </c>
      <c r="D797" t="s">
        <v>8393</v>
      </c>
      <c r="E797" t="s">
        <v>8393</v>
      </c>
      <c r="F797" t="s">
        <v>62</v>
      </c>
      <c r="G797" t="s">
        <v>8394</v>
      </c>
    </row>
    <row r="798" spans="1:7">
      <c r="A798">
        <v>29204996</v>
      </c>
      <c r="B798" t="s">
        <v>9188</v>
      </c>
      <c r="C798" t="s">
        <v>8392</v>
      </c>
      <c r="D798" t="s">
        <v>8393</v>
      </c>
      <c r="E798" t="s">
        <v>8393</v>
      </c>
      <c r="F798" t="s">
        <v>62</v>
      </c>
      <c r="G798" t="s">
        <v>8394</v>
      </c>
    </row>
    <row r="799" spans="1:7">
      <c r="A799">
        <v>29204998</v>
      </c>
      <c r="B799" t="s">
        <v>9189</v>
      </c>
      <c r="C799" t="s">
        <v>8392</v>
      </c>
      <c r="D799" t="s">
        <v>8393</v>
      </c>
      <c r="E799" t="s">
        <v>8393</v>
      </c>
      <c r="F799" t="s">
        <v>62</v>
      </c>
      <c r="G799" t="s">
        <v>8394</v>
      </c>
    </row>
    <row r="800" spans="1:7">
      <c r="A800">
        <v>29205090</v>
      </c>
      <c r="B800" t="s">
        <v>9190</v>
      </c>
      <c r="C800" t="s">
        <v>8392</v>
      </c>
      <c r="D800" t="s">
        <v>8393</v>
      </c>
      <c r="E800" t="s">
        <v>8393</v>
      </c>
      <c r="F800" t="s">
        <v>62</v>
      </c>
      <c r="G800" t="s">
        <v>8394</v>
      </c>
    </row>
    <row r="801" spans="1:7">
      <c r="A801">
        <v>29205092</v>
      </c>
      <c r="B801" t="s">
        <v>9191</v>
      </c>
      <c r="C801" t="s">
        <v>8392</v>
      </c>
      <c r="D801" t="s">
        <v>8393</v>
      </c>
      <c r="E801" t="s">
        <v>8393</v>
      </c>
      <c r="F801" t="s">
        <v>62</v>
      </c>
      <c r="G801" t="s">
        <v>8394</v>
      </c>
    </row>
    <row r="802" spans="1:7">
      <c r="A802">
        <v>29205094</v>
      </c>
      <c r="B802" t="s">
        <v>9192</v>
      </c>
      <c r="C802" t="s">
        <v>8392</v>
      </c>
      <c r="D802" t="s">
        <v>8393</v>
      </c>
      <c r="E802" t="s">
        <v>8393</v>
      </c>
      <c r="F802" t="s">
        <v>62</v>
      </c>
      <c r="G802" t="s">
        <v>8394</v>
      </c>
    </row>
    <row r="803" spans="1:7">
      <c r="A803">
        <v>29205096</v>
      </c>
      <c r="B803" t="s">
        <v>9193</v>
      </c>
      <c r="C803" t="s">
        <v>8392</v>
      </c>
      <c r="D803" t="s">
        <v>8393</v>
      </c>
      <c r="E803" t="s">
        <v>8393</v>
      </c>
      <c r="F803" t="s">
        <v>62</v>
      </c>
      <c r="G803" t="s">
        <v>8394</v>
      </c>
    </row>
    <row r="804" spans="1:7">
      <c r="A804">
        <v>29205098</v>
      </c>
      <c r="B804" t="s">
        <v>9194</v>
      </c>
      <c r="C804" t="s">
        <v>8392</v>
      </c>
      <c r="D804" t="s">
        <v>8393</v>
      </c>
      <c r="E804" t="s">
        <v>8393</v>
      </c>
      <c r="F804" t="s">
        <v>62</v>
      </c>
      <c r="G804" t="s">
        <v>8394</v>
      </c>
    </row>
    <row r="805" spans="1:7">
      <c r="A805">
        <v>29205366</v>
      </c>
      <c r="B805" t="s">
        <v>9195</v>
      </c>
      <c r="C805" t="s">
        <v>8392</v>
      </c>
      <c r="D805" t="s">
        <v>8393</v>
      </c>
      <c r="E805" t="s">
        <v>8393</v>
      </c>
      <c r="F805" t="s">
        <v>62</v>
      </c>
      <c r="G805" t="s">
        <v>8394</v>
      </c>
    </row>
    <row r="806" spans="1:7">
      <c r="A806">
        <v>29205368</v>
      </c>
      <c r="B806" t="s">
        <v>9196</v>
      </c>
      <c r="C806" t="s">
        <v>8392</v>
      </c>
      <c r="D806" t="s">
        <v>8393</v>
      </c>
      <c r="E806" t="s">
        <v>8393</v>
      </c>
      <c r="F806" t="s">
        <v>62</v>
      </c>
      <c r="G806" t="s">
        <v>8394</v>
      </c>
    </row>
    <row r="807" spans="1:7">
      <c r="A807">
        <v>29205370</v>
      </c>
      <c r="B807" t="s">
        <v>9197</v>
      </c>
      <c r="C807" t="s">
        <v>8392</v>
      </c>
      <c r="D807" t="s">
        <v>8393</v>
      </c>
      <c r="E807" t="s">
        <v>8393</v>
      </c>
      <c r="F807" t="s">
        <v>62</v>
      </c>
      <c r="G807" t="s">
        <v>8394</v>
      </c>
    </row>
    <row r="808" spans="1:7">
      <c r="A808">
        <v>29205372</v>
      </c>
      <c r="B808" t="s">
        <v>9198</v>
      </c>
      <c r="C808" t="s">
        <v>8392</v>
      </c>
      <c r="D808" t="s">
        <v>8393</v>
      </c>
      <c r="E808" t="s">
        <v>8393</v>
      </c>
      <c r="F808" t="s">
        <v>62</v>
      </c>
      <c r="G808" t="s">
        <v>8394</v>
      </c>
    </row>
    <row r="809" spans="1:7">
      <c r="A809">
        <v>29205374</v>
      </c>
      <c r="B809" t="s">
        <v>9199</v>
      </c>
      <c r="C809" t="s">
        <v>8392</v>
      </c>
      <c r="D809" t="s">
        <v>8393</v>
      </c>
      <c r="E809" t="s">
        <v>8393</v>
      </c>
      <c r="F809" t="s">
        <v>62</v>
      </c>
      <c r="G809" t="s">
        <v>8394</v>
      </c>
    </row>
    <row r="810" spans="1:7">
      <c r="A810">
        <v>29205376</v>
      </c>
      <c r="B810" t="s">
        <v>9200</v>
      </c>
      <c r="C810" t="s">
        <v>8392</v>
      </c>
      <c r="D810" t="s">
        <v>8393</v>
      </c>
      <c r="E810" t="s">
        <v>8393</v>
      </c>
      <c r="F810" t="s">
        <v>62</v>
      </c>
      <c r="G810" t="s">
        <v>8394</v>
      </c>
    </row>
    <row r="811" spans="1:7">
      <c r="A811">
        <v>29205560</v>
      </c>
      <c r="B811" t="s">
        <v>9201</v>
      </c>
      <c r="C811" t="s">
        <v>8392</v>
      </c>
      <c r="D811" t="s">
        <v>8393</v>
      </c>
      <c r="E811" t="s">
        <v>8393</v>
      </c>
      <c r="F811" t="s">
        <v>62</v>
      </c>
      <c r="G811" t="s">
        <v>8394</v>
      </c>
    </row>
    <row r="812" spans="1:7">
      <c r="A812">
        <v>29205562</v>
      </c>
      <c r="B812" t="s">
        <v>9202</v>
      </c>
      <c r="C812" t="s">
        <v>8392</v>
      </c>
      <c r="D812" t="s">
        <v>8393</v>
      </c>
      <c r="E812" t="s">
        <v>8393</v>
      </c>
      <c r="F812" t="s">
        <v>62</v>
      </c>
      <c r="G812" t="s">
        <v>8394</v>
      </c>
    </row>
    <row r="813" spans="1:7">
      <c r="A813">
        <v>29205564</v>
      </c>
      <c r="B813" t="s">
        <v>9203</v>
      </c>
      <c r="C813" t="s">
        <v>8392</v>
      </c>
      <c r="D813" t="s">
        <v>8393</v>
      </c>
      <c r="E813" t="s">
        <v>8393</v>
      </c>
      <c r="F813" t="s">
        <v>62</v>
      </c>
      <c r="G813" t="s">
        <v>8394</v>
      </c>
    </row>
    <row r="814" spans="1:7">
      <c r="A814">
        <v>29205566</v>
      </c>
      <c r="B814" t="s">
        <v>9204</v>
      </c>
      <c r="C814" t="s">
        <v>8392</v>
      </c>
      <c r="D814" t="s">
        <v>8393</v>
      </c>
      <c r="E814" t="s">
        <v>8393</v>
      </c>
      <c r="F814" t="s">
        <v>62</v>
      </c>
      <c r="G814" t="s">
        <v>8394</v>
      </c>
    </row>
    <row r="815" spans="1:7">
      <c r="A815">
        <v>29205568</v>
      </c>
      <c r="B815" t="s">
        <v>9205</v>
      </c>
      <c r="C815" t="s">
        <v>8392</v>
      </c>
      <c r="D815" t="s">
        <v>8393</v>
      </c>
      <c r="E815" t="s">
        <v>8393</v>
      </c>
      <c r="F815" t="s">
        <v>62</v>
      </c>
      <c r="G815" t="s">
        <v>8394</v>
      </c>
    </row>
    <row r="816" spans="1:7">
      <c r="A816">
        <v>29205740</v>
      </c>
      <c r="B816" t="s">
        <v>9206</v>
      </c>
      <c r="C816" t="s">
        <v>8392</v>
      </c>
      <c r="D816" t="s">
        <v>8393</v>
      </c>
      <c r="E816" t="s">
        <v>8393</v>
      </c>
      <c r="F816" t="s">
        <v>62</v>
      </c>
      <c r="G816" t="s">
        <v>8394</v>
      </c>
    </row>
    <row r="817" spans="1:7">
      <c r="A817">
        <v>29205742</v>
      </c>
      <c r="B817" t="s">
        <v>9207</v>
      </c>
      <c r="C817" t="s">
        <v>8392</v>
      </c>
      <c r="D817" t="s">
        <v>8393</v>
      </c>
      <c r="E817" t="s">
        <v>8393</v>
      </c>
      <c r="F817" t="s">
        <v>62</v>
      </c>
      <c r="G817" t="s">
        <v>8394</v>
      </c>
    </row>
    <row r="818" spans="1:7">
      <c r="A818">
        <v>29205744</v>
      </c>
      <c r="B818" t="s">
        <v>9208</v>
      </c>
      <c r="C818" t="s">
        <v>8392</v>
      </c>
      <c r="D818" t="s">
        <v>8393</v>
      </c>
      <c r="E818" t="s">
        <v>8393</v>
      </c>
      <c r="F818" t="s">
        <v>62</v>
      </c>
      <c r="G818" t="s">
        <v>8394</v>
      </c>
    </row>
    <row r="819" spans="1:7">
      <c r="A819">
        <v>29205746</v>
      </c>
      <c r="B819" t="s">
        <v>9209</v>
      </c>
      <c r="C819" t="s">
        <v>8392</v>
      </c>
      <c r="D819" t="s">
        <v>8393</v>
      </c>
      <c r="E819" t="s">
        <v>8393</v>
      </c>
      <c r="F819" t="s">
        <v>62</v>
      </c>
      <c r="G819" t="s">
        <v>8394</v>
      </c>
    </row>
    <row r="820" spans="1:7">
      <c r="A820">
        <v>29203790</v>
      </c>
      <c r="B820" t="s">
        <v>9210</v>
      </c>
      <c r="C820" t="s">
        <v>8392</v>
      </c>
      <c r="D820" t="s">
        <v>8393</v>
      </c>
      <c r="E820" t="s">
        <v>8393</v>
      </c>
      <c r="F820" t="s">
        <v>62</v>
      </c>
      <c r="G820" t="s">
        <v>8394</v>
      </c>
    </row>
    <row r="821" spans="1:7">
      <c r="A821">
        <v>29204132</v>
      </c>
      <c r="B821" t="s">
        <v>9211</v>
      </c>
      <c r="C821" t="s">
        <v>8392</v>
      </c>
      <c r="D821" t="s">
        <v>8393</v>
      </c>
      <c r="E821" t="s">
        <v>8393</v>
      </c>
      <c r="F821" t="s">
        <v>62</v>
      </c>
      <c r="G821" t="s">
        <v>8394</v>
      </c>
    </row>
    <row r="822" spans="1:7">
      <c r="A822">
        <v>29204290</v>
      </c>
      <c r="B822" t="s">
        <v>9212</v>
      </c>
      <c r="C822" t="s">
        <v>8392</v>
      </c>
      <c r="D822" t="s">
        <v>8393</v>
      </c>
      <c r="E822" t="s">
        <v>8393</v>
      </c>
      <c r="F822" t="s">
        <v>62</v>
      </c>
      <c r="G822" t="s">
        <v>8394</v>
      </c>
    </row>
    <row r="823" spans="1:7">
      <c r="A823">
        <v>29204686</v>
      </c>
      <c r="B823" t="s">
        <v>9213</v>
      </c>
      <c r="C823" t="s">
        <v>8392</v>
      </c>
      <c r="D823" t="s">
        <v>8393</v>
      </c>
      <c r="E823" t="s">
        <v>8393</v>
      </c>
      <c r="F823" t="s">
        <v>62</v>
      </c>
      <c r="G823" t="s">
        <v>8394</v>
      </c>
    </row>
    <row r="824" spans="1:7">
      <c r="A824">
        <v>29205000</v>
      </c>
      <c r="B824" t="s">
        <v>9214</v>
      </c>
      <c r="C824" t="s">
        <v>8392</v>
      </c>
      <c r="D824" t="s">
        <v>8393</v>
      </c>
      <c r="E824" t="s">
        <v>8393</v>
      </c>
      <c r="F824" t="s">
        <v>62</v>
      </c>
      <c r="G824" t="s">
        <v>8394</v>
      </c>
    </row>
    <row r="825" spans="1:7">
      <c r="A825">
        <v>29205378</v>
      </c>
      <c r="B825" t="s">
        <v>9215</v>
      </c>
      <c r="C825" t="s">
        <v>8392</v>
      </c>
      <c r="D825" t="s">
        <v>8393</v>
      </c>
      <c r="E825" t="s">
        <v>8393</v>
      </c>
      <c r="F825" t="s">
        <v>62</v>
      </c>
      <c r="G825" t="s">
        <v>8394</v>
      </c>
    </row>
    <row r="826" spans="1:7">
      <c r="A826">
        <v>29205594</v>
      </c>
      <c r="B826" t="s">
        <v>9216</v>
      </c>
      <c r="C826" t="s">
        <v>8392</v>
      </c>
      <c r="D826" t="s">
        <v>8393</v>
      </c>
      <c r="E826" t="s">
        <v>8393</v>
      </c>
      <c r="F826" t="s">
        <v>62</v>
      </c>
      <c r="G826" t="s">
        <v>8394</v>
      </c>
    </row>
    <row r="827" spans="1:7">
      <c r="A827">
        <v>29203792</v>
      </c>
      <c r="B827" t="s">
        <v>9217</v>
      </c>
      <c r="C827" t="s">
        <v>8392</v>
      </c>
      <c r="D827" t="s">
        <v>8393</v>
      </c>
      <c r="E827" t="s">
        <v>8393</v>
      </c>
      <c r="F827" t="s">
        <v>62</v>
      </c>
      <c r="G827" t="s">
        <v>8394</v>
      </c>
    </row>
    <row r="828" spans="1:7">
      <c r="A828">
        <v>29203794</v>
      </c>
      <c r="B828" t="s">
        <v>9218</v>
      </c>
      <c r="C828" t="s">
        <v>8392</v>
      </c>
      <c r="D828" t="s">
        <v>8393</v>
      </c>
      <c r="E828" t="s">
        <v>8393</v>
      </c>
      <c r="F828" t="s">
        <v>62</v>
      </c>
      <c r="G828" t="s">
        <v>8394</v>
      </c>
    </row>
    <row r="829" spans="1:7">
      <c r="A829">
        <v>29203796</v>
      </c>
      <c r="B829" t="s">
        <v>9219</v>
      </c>
      <c r="C829" t="s">
        <v>8392</v>
      </c>
      <c r="D829" t="s">
        <v>8393</v>
      </c>
      <c r="E829" t="s">
        <v>8393</v>
      </c>
      <c r="F829" t="s">
        <v>62</v>
      </c>
      <c r="G829" t="s">
        <v>8394</v>
      </c>
    </row>
    <row r="830" spans="1:7">
      <c r="A830">
        <v>29203798</v>
      </c>
      <c r="B830" t="s">
        <v>9220</v>
      </c>
      <c r="C830" t="s">
        <v>8392</v>
      </c>
      <c r="D830" t="s">
        <v>8393</v>
      </c>
      <c r="E830" t="s">
        <v>8393</v>
      </c>
      <c r="F830" t="s">
        <v>62</v>
      </c>
      <c r="G830" t="s">
        <v>8394</v>
      </c>
    </row>
    <row r="831" spans="1:7">
      <c r="A831">
        <v>29203800</v>
      </c>
      <c r="B831" t="s">
        <v>9221</v>
      </c>
      <c r="C831" t="s">
        <v>8392</v>
      </c>
      <c r="D831" t="s">
        <v>8393</v>
      </c>
      <c r="E831" t="s">
        <v>8393</v>
      </c>
      <c r="F831" t="s">
        <v>62</v>
      </c>
      <c r="G831" t="s">
        <v>8394</v>
      </c>
    </row>
    <row r="832" spans="1:7">
      <c r="A832">
        <v>29203982</v>
      </c>
      <c r="B832" t="s">
        <v>9222</v>
      </c>
      <c r="C832" t="s">
        <v>8392</v>
      </c>
      <c r="D832" t="s">
        <v>8393</v>
      </c>
      <c r="E832" t="s">
        <v>8393</v>
      </c>
      <c r="F832" t="s">
        <v>62</v>
      </c>
      <c r="G832" t="s">
        <v>8394</v>
      </c>
    </row>
    <row r="833" spans="1:7">
      <c r="A833">
        <v>29203984</v>
      </c>
      <c r="B833" t="s">
        <v>9223</v>
      </c>
      <c r="C833" t="s">
        <v>8392</v>
      </c>
      <c r="D833" t="s">
        <v>8393</v>
      </c>
      <c r="E833" t="s">
        <v>8393</v>
      </c>
      <c r="F833" t="s">
        <v>62</v>
      </c>
      <c r="G833" t="s">
        <v>8394</v>
      </c>
    </row>
    <row r="834" spans="1:7">
      <c r="A834">
        <v>29203986</v>
      </c>
      <c r="B834" t="s">
        <v>9224</v>
      </c>
      <c r="C834" t="s">
        <v>8392</v>
      </c>
      <c r="D834" t="s">
        <v>8393</v>
      </c>
      <c r="E834" t="s">
        <v>8393</v>
      </c>
      <c r="F834" t="s">
        <v>62</v>
      </c>
      <c r="G834" t="s">
        <v>8394</v>
      </c>
    </row>
    <row r="835" spans="1:7">
      <c r="A835">
        <v>29203988</v>
      </c>
      <c r="B835" t="s">
        <v>9225</v>
      </c>
      <c r="C835" t="s">
        <v>8392</v>
      </c>
      <c r="D835" t="s">
        <v>8393</v>
      </c>
      <c r="E835" t="s">
        <v>8393</v>
      </c>
      <c r="F835" t="s">
        <v>62</v>
      </c>
      <c r="G835" t="s">
        <v>8394</v>
      </c>
    </row>
    <row r="836" spans="1:7">
      <c r="A836">
        <v>29203990</v>
      </c>
      <c r="B836" t="s">
        <v>9226</v>
      </c>
      <c r="C836" t="s">
        <v>8392</v>
      </c>
      <c r="D836" t="s">
        <v>8393</v>
      </c>
      <c r="E836" t="s">
        <v>8393</v>
      </c>
      <c r="F836" t="s">
        <v>62</v>
      </c>
      <c r="G836" t="s">
        <v>8394</v>
      </c>
    </row>
    <row r="837" spans="1:7">
      <c r="A837">
        <v>29203992</v>
      </c>
      <c r="B837" t="s">
        <v>9227</v>
      </c>
      <c r="C837" t="s">
        <v>8392</v>
      </c>
      <c r="D837" t="s">
        <v>8393</v>
      </c>
      <c r="E837" t="s">
        <v>8393</v>
      </c>
      <c r="F837" t="s">
        <v>62</v>
      </c>
      <c r="G837" t="s">
        <v>8394</v>
      </c>
    </row>
    <row r="838" spans="1:7">
      <c r="A838">
        <v>29204134</v>
      </c>
      <c r="B838" t="s">
        <v>9228</v>
      </c>
      <c r="C838" t="s">
        <v>8392</v>
      </c>
      <c r="D838" t="s">
        <v>8393</v>
      </c>
      <c r="E838" t="s">
        <v>8393</v>
      </c>
      <c r="F838" t="s">
        <v>62</v>
      </c>
      <c r="G838" t="s">
        <v>8394</v>
      </c>
    </row>
    <row r="839" spans="1:7">
      <c r="A839">
        <v>29204136</v>
      </c>
      <c r="B839" t="s">
        <v>9229</v>
      </c>
      <c r="C839" t="s">
        <v>8392</v>
      </c>
      <c r="D839" t="s">
        <v>8393</v>
      </c>
      <c r="E839" t="s">
        <v>8393</v>
      </c>
      <c r="F839" t="s">
        <v>62</v>
      </c>
      <c r="G839" t="s">
        <v>8394</v>
      </c>
    </row>
    <row r="840" spans="1:7">
      <c r="A840">
        <v>29204138</v>
      </c>
      <c r="B840" t="s">
        <v>9230</v>
      </c>
      <c r="C840" t="s">
        <v>8392</v>
      </c>
      <c r="D840" t="s">
        <v>8393</v>
      </c>
      <c r="E840" t="s">
        <v>8393</v>
      </c>
      <c r="F840" t="s">
        <v>62</v>
      </c>
      <c r="G840" t="s">
        <v>8394</v>
      </c>
    </row>
    <row r="841" spans="1:7">
      <c r="A841">
        <v>29204140</v>
      </c>
      <c r="B841" t="s">
        <v>9231</v>
      </c>
      <c r="C841" t="s">
        <v>8392</v>
      </c>
      <c r="D841" t="s">
        <v>8393</v>
      </c>
      <c r="E841" t="s">
        <v>8393</v>
      </c>
      <c r="F841" t="s">
        <v>62</v>
      </c>
      <c r="G841" t="s">
        <v>8394</v>
      </c>
    </row>
    <row r="842" spans="1:7">
      <c r="A842">
        <v>29204142</v>
      </c>
      <c r="B842" t="s">
        <v>9232</v>
      </c>
      <c r="C842" t="s">
        <v>8392</v>
      </c>
      <c r="D842" t="s">
        <v>8393</v>
      </c>
      <c r="E842" t="s">
        <v>8393</v>
      </c>
      <c r="F842" t="s">
        <v>62</v>
      </c>
      <c r="G842" t="s">
        <v>8394</v>
      </c>
    </row>
    <row r="843" spans="1:7">
      <c r="A843">
        <v>29204292</v>
      </c>
      <c r="B843" t="s">
        <v>9233</v>
      </c>
      <c r="C843" t="s">
        <v>8392</v>
      </c>
      <c r="D843" t="s">
        <v>8393</v>
      </c>
      <c r="E843" t="s">
        <v>8393</v>
      </c>
      <c r="F843" t="s">
        <v>62</v>
      </c>
      <c r="G843" t="s">
        <v>8394</v>
      </c>
    </row>
    <row r="844" spans="1:7">
      <c r="A844">
        <v>29204294</v>
      </c>
      <c r="B844" t="s">
        <v>9234</v>
      </c>
      <c r="C844" t="s">
        <v>8392</v>
      </c>
      <c r="D844" t="s">
        <v>8393</v>
      </c>
      <c r="E844" t="s">
        <v>8393</v>
      </c>
      <c r="F844" t="s">
        <v>62</v>
      </c>
      <c r="G844" t="s">
        <v>8394</v>
      </c>
    </row>
    <row r="845" spans="1:7">
      <c r="A845">
        <v>29204296</v>
      </c>
      <c r="B845" t="s">
        <v>9235</v>
      </c>
      <c r="C845" t="s">
        <v>8392</v>
      </c>
      <c r="D845" t="s">
        <v>8393</v>
      </c>
      <c r="E845" t="s">
        <v>8393</v>
      </c>
      <c r="F845" t="s">
        <v>62</v>
      </c>
      <c r="G845" t="s">
        <v>8394</v>
      </c>
    </row>
    <row r="846" spans="1:7">
      <c r="A846">
        <v>29204298</v>
      </c>
      <c r="B846" t="s">
        <v>9236</v>
      </c>
      <c r="C846" t="s">
        <v>8392</v>
      </c>
      <c r="D846" t="s">
        <v>8393</v>
      </c>
      <c r="E846" t="s">
        <v>8393</v>
      </c>
      <c r="F846" t="s">
        <v>62</v>
      </c>
      <c r="G846" t="s">
        <v>8394</v>
      </c>
    </row>
    <row r="847" spans="1:7">
      <c r="A847">
        <v>29204300</v>
      </c>
      <c r="B847" t="s">
        <v>9237</v>
      </c>
      <c r="C847" t="s">
        <v>8392</v>
      </c>
      <c r="D847" t="s">
        <v>8393</v>
      </c>
      <c r="E847" t="s">
        <v>8393</v>
      </c>
      <c r="F847" t="s">
        <v>62</v>
      </c>
      <c r="G847" t="s">
        <v>8394</v>
      </c>
    </row>
    <row r="848" spans="1:7">
      <c r="A848">
        <v>29204470</v>
      </c>
      <c r="B848" t="s">
        <v>9238</v>
      </c>
      <c r="C848" t="s">
        <v>8392</v>
      </c>
      <c r="D848" t="s">
        <v>8393</v>
      </c>
      <c r="E848" t="s">
        <v>8393</v>
      </c>
      <c r="F848" t="s">
        <v>62</v>
      </c>
      <c r="G848" t="s">
        <v>8394</v>
      </c>
    </row>
    <row r="849" spans="1:7">
      <c r="A849">
        <v>29204472</v>
      </c>
      <c r="B849" t="s">
        <v>9239</v>
      </c>
      <c r="C849" t="s">
        <v>8392</v>
      </c>
      <c r="D849" t="s">
        <v>8393</v>
      </c>
      <c r="E849" t="s">
        <v>8393</v>
      </c>
      <c r="F849" t="s">
        <v>62</v>
      </c>
      <c r="G849" t="s">
        <v>8394</v>
      </c>
    </row>
    <row r="850" spans="1:7">
      <c r="A850">
        <v>29204474</v>
      </c>
      <c r="B850" t="s">
        <v>9240</v>
      </c>
      <c r="C850" t="s">
        <v>8392</v>
      </c>
      <c r="D850" t="s">
        <v>8393</v>
      </c>
      <c r="E850" t="s">
        <v>8393</v>
      </c>
      <c r="F850" t="s">
        <v>62</v>
      </c>
      <c r="G850" t="s">
        <v>8394</v>
      </c>
    </row>
    <row r="851" spans="1:7">
      <c r="A851">
        <v>29204476</v>
      </c>
      <c r="B851" t="s">
        <v>9241</v>
      </c>
      <c r="C851" t="s">
        <v>8392</v>
      </c>
      <c r="D851" t="s">
        <v>8393</v>
      </c>
      <c r="E851" t="s">
        <v>8393</v>
      </c>
      <c r="F851" t="s">
        <v>62</v>
      </c>
      <c r="G851" t="s">
        <v>8394</v>
      </c>
    </row>
    <row r="852" spans="1:7">
      <c r="A852">
        <v>29204478</v>
      </c>
      <c r="B852" t="s">
        <v>9242</v>
      </c>
      <c r="C852" t="s">
        <v>8392</v>
      </c>
      <c r="D852" t="s">
        <v>8393</v>
      </c>
      <c r="E852" t="s">
        <v>8393</v>
      </c>
      <c r="F852" t="s">
        <v>62</v>
      </c>
      <c r="G852" t="s">
        <v>8394</v>
      </c>
    </row>
    <row r="853" spans="1:7">
      <c r="A853">
        <v>29204480</v>
      </c>
      <c r="B853" t="s">
        <v>9243</v>
      </c>
      <c r="C853" t="s">
        <v>8392</v>
      </c>
      <c r="D853" t="s">
        <v>8393</v>
      </c>
      <c r="E853" t="s">
        <v>8393</v>
      </c>
      <c r="F853" t="s">
        <v>62</v>
      </c>
      <c r="G853" t="s">
        <v>8394</v>
      </c>
    </row>
    <row r="854" spans="1:7">
      <c r="A854">
        <v>29204482</v>
      </c>
      <c r="B854" t="s">
        <v>9244</v>
      </c>
      <c r="C854" t="s">
        <v>8392</v>
      </c>
      <c r="D854" t="s">
        <v>8393</v>
      </c>
      <c r="E854" t="s">
        <v>8393</v>
      </c>
      <c r="F854" t="s">
        <v>62</v>
      </c>
      <c r="G854" t="s">
        <v>8394</v>
      </c>
    </row>
    <row r="855" spans="1:7">
      <c r="A855">
        <v>29204688</v>
      </c>
      <c r="B855" t="s">
        <v>9245</v>
      </c>
      <c r="C855" t="s">
        <v>8392</v>
      </c>
      <c r="D855" t="s">
        <v>8393</v>
      </c>
      <c r="E855" t="s">
        <v>8393</v>
      </c>
      <c r="F855" t="s">
        <v>62</v>
      </c>
      <c r="G855" t="s">
        <v>8394</v>
      </c>
    </row>
    <row r="856" spans="1:7">
      <c r="A856">
        <v>29204690</v>
      </c>
      <c r="B856" t="s">
        <v>9246</v>
      </c>
      <c r="C856" t="s">
        <v>8392</v>
      </c>
      <c r="D856" t="s">
        <v>8393</v>
      </c>
      <c r="E856" t="s">
        <v>8393</v>
      </c>
      <c r="F856" t="s">
        <v>62</v>
      </c>
      <c r="G856" t="s">
        <v>8394</v>
      </c>
    </row>
    <row r="857" spans="1:7">
      <c r="A857">
        <v>29204692</v>
      </c>
      <c r="B857" t="s">
        <v>9247</v>
      </c>
      <c r="C857" t="s">
        <v>8392</v>
      </c>
      <c r="D857" t="s">
        <v>8393</v>
      </c>
      <c r="E857" t="s">
        <v>8393</v>
      </c>
      <c r="F857" t="s">
        <v>62</v>
      </c>
      <c r="G857" t="s">
        <v>8394</v>
      </c>
    </row>
    <row r="858" spans="1:7">
      <c r="A858">
        <v>29204694</v>
      </c>
      <c r="B858" t="s">
        <v>9248</v>
      </c>
      <c r="C858" t="s">
        <v>8392</v>
      </c>
      <c r="D858" t="s">
        <v>8393</v>
      </c>
      <c r="E858" t="s">
        <v>8393</v>
      </c>
      <c r="F858" t="s">
        <v>62</v>
      </c>
      <c r="G858" t="s">
        <v>8394</v>
      </c>
    </row>
    <row r="859" spans="1:7">
      <c r="A859">
        <v>29204696</v>
      </c>
      <c r="B859" t="s">
        <v>9249</v>
      </c>
      <c r="C859" t="s">
        <v>8392</v>
      </c>
      <c r="D859" t="s">
        <v>8393</v>
      </c>
      <c r="E859" t="s">
        <v>8393</v>
      </c>
      <c r="F859" t="s">
        <v>62</v>
      </c>
      <c r="G859" t="s">
        <v>8394</v>
      </c>
    </row>
    <row r="860" spans="1:7">
      <c r="A860">
        <v>29204876</v>
      </c>
      <c r="B860" t="s">
        <v>9250</v>
      </c>
      <c r="C860" t="s">
        <v>8392</v>
      </c>
      <c r="D860" t="s">
        <v>8393</v>
      </c>
      <c r="E860" t="s">
        <v>8393</v>
      </c>
      <c r="F860" t="s">
        <v>62</v>
      </c>
      <c r="G860" t="s">
        <v>8394</v>
      </c>
    </row>
    <row r="861" spans="1:7">
      <c r="A861">
        <v>29204878</v>
      </c>
      <c r="B861" t="s">
        <v>9251</v>
      </c>
      <c r="C861" t="s">
        <v>8392</v>
      </c>
      <c r="D861" t="s">
        <v>8393</v>
      </c>
      <c r="E861" t="s">
        <v>8393</v>
      </c>
      <c r="F861" t="s">
        <v>62</v>
      </c>
      <c r="G861" t="s">
        <v>8394</v>
      </c>
    </row>
    <row r="862" spans="1:7">
      <c r="A862">
        <v>29204880</v>
      </c>
      <c r="B862" t="s">
        <v>9252</v>
      </c>
      <c r="C862" t="s">
        <v>8392</v>
      </c>
      <c r="D862" t="s">
        <v>8393</v>
      </c>
      <c r="E862" t="s">
        <v>8393</v>
      </c>
      <c r="F862" t="s">
        <v>62</v>
      </c>
      <c r="G862" t="s">
        <v>8394</v>
      </c>
    </row>
    <row r="863" spans="1:7">
      <c r="A863">
        <v>29204882</v>
      </c>
      <c r="B863" t="s">
        <v>9253</v>
      </c>
      <c r="C863" t="s">
        <v>8392</v>
      </c>
      <c r="D863" t="s">
        <v>8393</v>
      </c>
      <c r="E863" t="s">
        <v>8393</v>
      </c>
      <c r="F863" t="s">
        <v>62</v>
      </c>
      <c r="G863" t="s">
        <v>8394</v>
      </c>
    </row>
    <row r="864" spans="1:7">
      <c r="A864">
        <v>29204884</v>
      </c>
      <c r="B864" t="s">
        <v>9254</v>
      </c>
      <c r="C864" t="s">
        <v>8392</v>
      </c>
      <c r="D864" t="s">
        <v>8393</v>
      </c>
      <c r="E864" t="s">
        <v>8393</v>
      </c>
      <c r="F864" t="s">
        <v>62</v>
      </c>
      <c r="G864" t="s">
        <v>8394</v>
      </c>
    </row>
    <row r="865" spans="1:7">
      <c r="A865">
        <v>29204886</v>
      </c>
      <c r="B865" t="s">
        <v>9255</v>
      </c>
      <c r="C865" t="s">
        <v>8392</v>
      </c>
      <c r="D865" t="s">
        <v>8393</v>
      </c>
      <c r="E865" t="s">
        <v>8393</v>
      </c>
      <c r="F865" t="s">
        <v>62</v>
      </c>
      <c r="G865" t="s">
        <v>8394</v>
      </c>
    </row>
    <row r="866" spans="1:7">
      <c r="A866">
        <v>29204888</v>
      </c>
      <c r="B866" t="s">
        <v>9256</v>
      </c>
      <c r="C866" t="s">
        <v>8392</v>
      </c>
      <c r="D866" t="s">
        <v>8393</v>
      </c>
      <c r="E866" t="s">
        <v>8393</v>
      </c>
      <c r="F866" t="s">
        <v>62</v>
      </c>
      <c r="G866" t="s">
        <v>8394</v>
      </c>
    </row>
    <row r="867" spans="1:7">
      <c r="A867">
        <v>29205002</v>
      </c>
      <c r="B867" t="s">
        <v>9257</v>
      </c>
      <c r="C867" t="s">
        <v>8392</v>
      </c>
      <c r="D867" t="s">
        <v>8393</v>
      </c>
      <c r="E867" t="s">
        <v>8393</v>
      </c>
      <c r="F867" t="s">
        <v>62</v>
      </c>
      <c r="G867" t="s">
        <v>8394</v>
      </c>
    </row>
    <row r="868" spans="1:7">
      <c r="A868">
        <v>29205004</v>
      </c>
      <c r="B868" t="s">
        <v>9258</v>
      </c>
      <c r="C868" t="s">
        <v>8392</v>
      </c>
      <c r="D868" t="s">
        <v>8393</v>
      </c>
      <c r="E868" t="s">
        <v>8393</v>
      </c>
      <c r="F868" t="s">
        <v>62</v>
      </c>
      <c r="G868" t="s">
        <v>8394</v>
      </c>
    </row>
    <row r="869" spans="1:7">
      <c r="A869">
        <v>29205006</v>
      </c>
      <c r="B869" t="s">
        <v>9259</v>
      </c>
      <c r="C869" t="s">
        <v>8392</v>
      </c>
      <c r="D869" t="s">
        <v>8393</v>
      </c>
      <c r="E869" t="s">
        <v>8393</v>
      </c>
      <c r="F869" t="s">
        <v>62</v>
      </c>
      <c r="G869" t="s">
        <v>8394</v>
      </c>
    </row>
    <row r="870" spans="1:7">
      <c r="A870">
        <v>29205008</v>
      </c>
      <c r="B870" t="s">
        <v>9260</v>
      </c>
      <c r="C870" t="s">
        <v>8392</v>
      </c>
      <c r="D870" t="s">
        <v>8393</v>
      </c>
      <c r="E870" t="s">
        <v>8393</v>
      </c>
      <c r="F870" t="s">
        <v>62</v>
      </c>
      <c r="G870" t="s">
        <v>8394</v>
      </c>
    </row>
    <row r="871" spans="1:7">
      <c r="A871">
        <v>29205010</v>
      </c>
      <c r="B871" t="s">
        <v>9261</v>
      </c>
      <c r="C871" t="s">
        <v>8392</v>
      </c>
      <c r="D871" t="s">
        <v>8393</v>
      </c>
      <c r="E871" t="s">
        <v>8393</v>
      </c>
      <c r="F871" t="s">
        <v>62</v>
      </c>
      <c r="G871" t="s">
        <v>8394</v>
      </c>
    </row>
    <row r="872" spans="1:7">
      <c r="A872">
        <v>29205100</v>
      </c>
      <c r="B872" t="s">
        <v>9262</v>
      </c>
      <c r="C872" t="s">
        <v>8392</v>
      </c>
      <c r="D872" t="s">
        <v>8393</v>
      </c>
      <c r="E872" t="s">
        <v>8393</v>
      </c>
      <c r="F872" t="s">
        <v>62</v>
      </c>
      <c r="G872" t="s">
        <v>8394</v>
      </c>
    </row>
    <row r="873" spans="1:7">
      <c r="A873">
        <v>29205102</v>
      </c>
      <c r="B873" t="s">
        <v>9263</v>
      </c>
      <c r="C873" t="s">
        <v>8392</v>
      </c>
      <c r="D873" t="s">
        <v>8393</v>
      </c>
      <c r="E873" t="s">
        <v>8393</v>
      </c>
      <c r="F873" t="s">
        <v>62</v>
      </c>
      <c r="G873" t="s">
        <v>8394</v>
      </c>
    </row>
    <row r="874" spans="1:7">
      <c r="A874">
        <v>29205104</v>
      </c>
      <c r="B874" t="s">
        <v>9264</v>
      </c>
      <c r="C874" t="s">
        <v>8392</v>
      </c>
      <c r="D874" t="s">
        <v>8393</v>
      </c>
      <c r="E874" t="s">
        <v>8393</v>
      </c>
      <c r="F874" t="s">
        <v>62</v>
      </c>
      <c r="G874" t="s">
        <v>8394</v>
      </c>
    </row>
    <row r="875" spans="1:7">
      <c r="A875">
        <v>29205106</v>
      </c>
      <c r="B875" t="s">
        <v>9265</v>
      </c>
      <c r="C875" t="s">
        <v>8392</v>
      </c>
      <c r="D875" t="s">
        <v>8393</v>
      </c>
      <c r="E875" t="s">
        <v>8393</v>
      </c>
      <c r="F875" t="s">
        <v>62</v>
      </c>
      <c r="G875" t="s">
        <v>8394</v>
      </c>
    </row>
    <row r="876" spans="1:7">
      <c r="A876">
        <v>29205108</v>
      </c>
      <c r="B876" t="s">
        <v>9266</v>
      </c>
      <c r="C876" t="s">
        <v>8392</v>
      </c>
      <c r="D876" t="s">
        <v>8393</v>
      </c>
      <c r="E876" t="s">
        <v>8393</v>
      </c>
      <c r="F876" t="s">
        <v>62</v>
      </c>
      <c r="G876" t="s">
        <v>8394</v>
      </c>
    </row>
    <row r="877" spans="1:7">
      <c r="A877">
        <v>29205110</v>
      </c>
      <c r="B877" t="s">
        <v>9267</v>
      </c>
      <c r="C877" t="s">
        <v>8392</v>
      </c>
      <c r="D877" t="s">
        <v>8393</v>
      </c>
      <c r="E877" t="s">
        <v>8393</v>
      </c>
      <c r="F877" t="s">
        <v>62</v>
      </c>
      <c r="G877" t="s">
        <v>8394</v>
      </c>
    </row>
    <row r="878" spans="1:7">
      <c r="A878">
        <v>29205112</v>
      </c>
      <c r="B878" t="s">
        <v>9268</v>
      </c>
      <c r="C878" t="s">
        <v>8392</v>
      </c>
      <c r="D878" t="s">
        <v>8393</v>
      </c>
      <c r="E878" t="s">
        <v>8393</v>
      </c>
      <c r="F878" t="s">
        <v>62</v>
      </c>
      <c r="G878" t="s">
        <v>8394</v>
      </c>
    </row>
    <row r="879" spans="1:7">
      <c r="A879">
        <v>29205380</v>
      </c>
      <c r="B879" t="s">
        <v>9269</v>
      </c>
      <c r="C879" t="s">
        <v>8392</v>
      </c>
      <c r="D879" t="s">
        <v>8393</v>
      </c>
      <c r="E879" t="s">
        <v>8393</v>
      </c>
      <c r="F879" t="s">
        <v>62</v>
      </c>
      <c r="G879" t="s">
        <v>8394</v>
      </c>
    </row>
    <row r="880" spans="1:7">
      <c r="A880">
        <v>29205382</v>
      </c>
      <c r="B880" t="s">
        <v>9270</v>
      </c>
      <c r="C880" t="s">
        <v>8392</v>
      </c>
      <c r="D880" t="s">
        <v>8393</v>
      </c>
      <c r="E880" t="s">
        <v>8393</v>
      </c>
      <c r="F880" t="s">
        <v>62</v>
      </c>
      <c r="G880" t="s">
        <v>8394</v>
      </c>
    </row>
    <row r="881" spans="1:7">
      <c r="A881">
        <v>29205384</v>
      </c>
      <c r="B881" t="s">
        <v>9271</v>
      </c>
      <c r="C881" t="s">
        <v>8392</v>
      </c>
      <c r="D881" t="s">
        <v>8393</v>
      </c>
      <c r="E881" t="s">
        <v>8393</v>
      </c>
      <c r="F881" t="s">
        <v>62</v>
      </c>
      <c r="G881" t="s">
        <v>8394</v>
      </c>
    </row>
    <row r="882" spans="1:7">
      <c r="A882">
        <v>29205386</v>
      </c>
      <c r="B882" t="s">
        <v>9272</v>
      </c>
      <c r="C882" t="s">
        <v>8392</v>
      </c>
      <c r="D882" t="s">
        <v>8393</v>
      </c>
      <c r="E882" t="s">
        <v>8393</v>
      </c>
      <c r="F882" t="s">
        <v>62</v>
      </c>
      <c r="G882" t="s">
        <v>8394</v>
      </c>
    </row>
    <row r="883" spans="1:7">
      <c r="A883">
        <v>29205388</v>
      </c>
      <c r="B883" t="s">
        <v>9273</v>
      </c>
      <c r="C883" t="s">
        <v>8392</v>
      </c>
      <c r="D883" t="s">
        <v>8393</v>
      </c>
      <c r="E883" t="s">
        <v>8393</v>
      </c>
      <c r="F883" t="s">
        <v>62</v>
      </c>
      <c r="G883" t="s">
        <v>8394</v>
      </c>
    </row>
    <row r="884" spans="1:7">
      <c r="A884">
        <v>29205570</v>
      </c>
      <c r="B884" t="s">
        <v>9274</v>
      </c>
      <c r="C884" t="s">
        <v>8392</v>
      </c>
      <c r="D884" t="s">
        <v>8393</v>
      </c>
      <c r="E884" t="s">
        <v>8393</v>
      </c>
      <c r="F884" t="s">
        <v>62</v>
      </c>
      <c r="G884" t="s">
        <v>8394</v>
      </c>
    </row>
    <row r="885" spans="1:7">
      <c r="A885">
        <v>29205572</v>
      </c>
      <c r="B885" t="s">
        <v>9275</v>
      </c>
      <c r="C885" t="s">
        <v>8392</v>
      </c>
      <c r="D885" t="s">
        <v>8393</v>
      </c>
      <c r="E885" t="s">
        <v>8393</v>
      </c>
      <c r="F885" t="s">
        <v>62</v>
      </c>
      <c r="G885" t="s">
        <v>8394</v>
      </c>
    </row>
    <row r="886" spans="1:7">
      <c r="A886">
        <v>29205574</v>
      </c>
      <c r="B886" t="s">
        <v>9276</v>
      </c>
      <c r="C886" t="s">
        <v>8392</v>
      </c>
      <c r="D886" t="s">
        <v>8393</v>
      </c>
      <c r="E886" t="s">
        <v>8393</v>
      </c>
      <c r="F886" t="s">
        <v>62</v>
      </c>
      <c r="G886" t="s">
        <v>8394</v>
      </c>
    </row>
    <row r="887" spans="1:7">
      <c r="A887">
        <v>29205576</v>
      </c>
      <c r="B887" t="s">
        <v>9277</v>
      </c>
      <c r="C887" t="s">
        <v>8392</v>
      </c>
      <c r="D887" t="s">
        <v>8393</v>
      </c>
      <c r="E887" t="s">
        <v>8393</v>
      </c>
      <c r="F887" t="s">
        <v>62</v>
      </c>
      <c r="G887" t="s">
        <v>8394</v>
      </c>
    </row>
    <row r="888" spans="1:7">
      <c r="A888">
        <v>29205578</v>
      </c>
      <c r="B888" t="s">
        <v>9278</v>
      </c>
      <c r="C888" t="s">
        <v>8392</v>
      </c>
      <c r="D888" t="s">
        <v>8393</v>
      </c>
      <c r="E888" t="s">
        <v>8393</v>
      </c>
      <c r="F888" t="s">
        <v>62</v>
      </c>
      <c r="G888" t="s">
        <v>8394</v>
      </c>
    </row>
    <row r="889" spans="1:7">
      <c r="A889">
        <v>29205580</v>
      </c>
      <c r="B889" t="s">
        <v>9279</v>
      </c>
      <c r="C889" t="s">
        <v>8392</v>
      </c>
      <c r="D889" t="s">
        <v>8393</v>
      </c>
      <c r="E889" t="s">
        <v>8393</v>
      </c>
      <c r="F889" t="s">
        <v>62</v>
      </c>
      <c r="G889" t="s">
        <v>8394</v>
      </c>
    </row>
    <row r="890" spans="1:7">
      <c r="A890">
        <v>29205750</v>
      </c>
      <c r="B890" t="s">
        <v>9280</v>
      </c>
      <c r="C890" t="s">
        <v>8392</v>
      </c>
      <c r="D890" t="s">
        <v>8393</v>
      </c>
      <c r="E890" t="s">
        <v>8393</v>
      </c>
      <c r="F890" t="s">
        <v>62</v>
      </c>
      <c r="G890" t="s">
        <v>8394</v>
      </c>
    </row>
    <row r="891" spans="1:7">
      <c r="A891">
        <v>29205752</v>
      </c>
      <c r="B891" t="s">
        <v>9281</v>
      </c>
      <c r="C891" t="s">
        <v>8392</v>
      </c>
      <c r="D891" t="s">
        <v>8393</v>
      </c>
      <c r="E891" t="s">
        <v>8393</v>
      </c>
      <c r="F891" t="s">
        <v>62</v>
      </c>
      <c r="G891" t="s">
        <v>8394</v>
      </c>
    </row>
    <row r="892" spans="1:7">
      <c r="A892">
        <v>29205754</v>
      </c>
      <c r="B892" t="s">
        <v>9282</v>
      </c>
      <c r="C892" t="s">
        <v>8392</v>
      </c>
      <c r="D892" t="s">
        <v>8393</v>
      </c>
      <c r="E892" t="s">
        <v>8393</v>
      </c>
      <c r="F892" t="s">
        <v>62</v>
      </c>
      <c r="G892" t="s">
        <v>8394</v>
      </c>
    </row>
    <row r="893" spans="1:7">
      <c r="A893">
        <v>29205756</v>
      </c>
      <c r="B893" t="s">
        <v>9283</v>
      </c>
      <c r="C893" t="s">
        <v>8392</v>
      </c>
      <c r="D893" t="s">
        <v>8393</v>
      </c>
      <c r="E893" t="s">
        <v>8393</v>
      </c>
      <c r="F893" t="s">
        <v>62</v>
      </c>
      <c r="G893" t="s">
        <v>8394</v>
      </c>
    </row>
    <row r="894" spans="1:7">
      <c r="A894">
        <v>29205758</v>
      </c>
      <c r="B894" t="s">
        <v>9284</v>
      </c>
      <c r="C894" t="s">
        <v>8392</v>
      </c>
      <c r="D894" t="s">
        <v>8393</v>
      </c>
      <c r="E894" t="s">
        <v>8393</v>
      </c>
      <c r="F894" t="s">
        <v>62</v>
      </c>
      <c r="G894" t="s">
        <v>8394</v>
      </c>
    </row>
    <row r="895" spans="1:7">
      <c r="A895">
        <v>29205760</v>
      </c>
      <c r="B895" t="s">
        <v>9285</v>
      </c>
      <c r="C895" t="s">
        <v>8392</v>
      </c>
      <c r="D895" t="s">
        <v>8393</v>
      </c>
      <c r="E895" t="s">
        <v>8393</v>
      </c>
      <c r="F895" t="s">
        <v>62</v>
      </c>
      <c r="G895" t="s">
        <v>8394</v>
      </c>
    </row>
    <row r="896" spans="1:7">
      <c r="A896">
        <v>29205762</v>
      </c>
      <c r="B896" t="s">
        <v>9286</v>
      </c>
      <c r="C896" t="s">
        <v>8392</v>
      </c>
      <c r="D896" t="s">
        <v>8393</v>
      </c>
      <c r="E896" t="s">
        <v>8393</v>
      </c>
      <c r="F896" t="s">
        <v>62</v>
      </c>
      <c r="G896" t="s">
        <v>8394</v>
      </c>
    </row>
    <row r="897" spans="1:7">
      <c r="A897">
        <v>29203802</v>
      </c>
      <c r="B897" t="s">
        <v>9287</v>
      </c>
      <c r="C897" t="s">
        <v>8392</v>
      </c>
      <c r="D897" t="s">
        <v>8393</v>
      </c>
      <c r="E897" t="s">
        <v>8393</v>
      </c>
      <c r="F897" t="s">
        <v>62</v>
      </c>
      <c r="G897" t="s">
        <v>8394</v>
      </c>
    </row>
    <row r="898" spans="1:7">
      <c r="A898">
        <v>29203804</v>
      </c>
      <c r="B898" t="s">
        <v>9288</v>
      </c>
      <c r="C898" t="s">
        <v>8392</v>
      </c>
      <c r="D898" t="s">
        <v>8393</v>
      </c>
      <c r="E898" t="s">
        <v>8393</v>
      </c>
      <c r="F898" t="s">
        <v>62</v>
      </c>
      <c r="G898" t="s">
        <v>8394</v>
      </c>
    </row>
    <row r="899" spans="1:7">
      <c r="A899">
        <v>29203806</v>
      </c>
      <c r="B899" t="s">
        <v>9289</v>
      </c>
      <c r="C899" t="s">
        <v>8392</v>
      </c>
      <c r="D899" t="s">
        <v>8393</v>
      </c>
      <c r="E899" t="s">
        <v>8393</v>
      </c>
      <c r="F899" t="s">
        <v>62</v>
      </c>
      <c r="G899" t="s">
        <v>8394</v>
      </c>
    </row>
    <row r="900" spans="1:7">
      <c r="A900">
        <v>29203808</v>
      </c>
      <c r="B900" t="s">
        <v>9290</v>
      </c>
      <c r="C900" t="s">
        <v>8392</v>
      </c>
      <c r="D900" t="s">
        <v>8393</v>
      </c>
      <c r="E900" t="s">
        <v>8393</v>
      </c>
      <c r="F900" t="s">
        <v>62</v>
      </c>
      <c r="G900" t="s">
        <v>8394</v>
      </c>
    </row>
    <row r="901" spans="1:7">
      <c r="A901">
        <v>29203810</v>
      </c>
      <c r="B901" t="s">
        <v>9291</v>
      </c>
      <c r="C901" t="s">
        <v>8392</v>
      </c>
      <c r="D901" t="s">
        <v>8393</v>
      </c>
      <c r="E901" t="s">
        <v>8393</v>
      </c>
      <c r="F901" t="s">
        <v>62</v>
      </c>
      <c r="G901" t="s">
        <v>8394</v>
      </c>
    </row>
    <row r="902" spans="1:7">
      <c r="A902">
        <v>29203812</v>
      </c>
      <c r="B902" t="s">
        <v>9292</v>
      </c>
      <c r="C902" t="s">
        <v>8392</v>
      </c>
      <c r="D902" t="s">
        <v>8393</v>
      </c>
      <c r="E902" t="s">
        <v>8393</v>
      </c>
      <c r="F902" t="s">
        <v>62</v>
      </c>
      <c r="G902" t="s">
        <v>8394</v>
      </c>
    </row>
    <row r="903" spans="1:7">
      <c r="A903">
        <v>29203814</v>
      </c>
      <c r="B903" t="s">
        <v>9293</v>
      </c>
      <c r="C903" t="s">
        <v>8392</v>
      </c>
      <c r="D903" t="s">
        <v>8393</v>
      </c>
      <c r="E903" t="s">
        <v>8393</v>
      </c>
      <c r="F903" t="s">
        <v>62</v>
      </c>
      <c r="G903" t="s">
        <v>8394</v>
      </c>
    </row>
    <row r="904" spans="1:7">
      <c r="A904">
        <v>29203994</v>
      </c>
      <c r="B904" t="s">
        <v>9294</v>
      </c>
      <c r="C904" t="s">
        <v>8392</v>
      </c>
      <c r="D904" t="s">
        <v>8393</v>
      </c>
      <c r="E904" t="s">
        <v>8393</v>
      </c>
      <c r="F904" t="s">
        <v>62</v>
      </c>
      <c r="G904" t="s">
        <v>8394</v>
      </c>
    </row>
    <row r="905" spans="1:7">
      <c r="A905">
        <v>29203996</v>
      </c>
      <c r="B905" t="s">
        <v>9295</v>
      </c>
      <c r="C905" t="s">
        <v>8392</v>
      </c>
      <c r="D905" t="s">
        <v>8393</v>
      </c>
      <c r="E905" t="s">
        <v>8393</v>
      </c>
      <c r="F905" t="s">
        <v>62</v>
      </c>
      <c r="G905" t="s">
        <v>8394</v>
      </c>
    </row>
    <row r="906" spans="1:7">
      <c r="A906">
        <v>29203998</v>
      </c>
      <c r="B906" t="s">
        <v>9296</v>
      </c>
      <c r="C906" t="s">
        <v>8392</v>
      </c>
      <c r="D906" t="s">
        <v>8393</v>
      </c>
      <c r="E906" t="s">
        <v>8393</v>
      </c>
      <c r="F906" t="s">
        <v>62</v>
      </c>
      <c r="G906" t="s">
        <v>8394</v>
      </c>
    </row>
    <row r="907" spans="1:7">
      <c r="A907">
        <v>29204000</v>
      </c>
      <c r="B907" t="s">
        <v>9297</v>
      </c>
      <c r="C907" t="s">
        <v>8392</v>
      </c>
      <c r="D907" t="s">
        <v>8393</v>
      </c>
      <c r="E907" t="s">
        <v>8393</v>
      </c>
      <c r="F907" t="s">
        <v>62</v>
      </c>
      <c r="G907" t="s">
        <v>8394</v>
      </c>
    </row>
    <row r="908" spans="1:7">
      <c r="A908">
        <v>29204002</v>
      </c>
      <c r="B908" t="s">
        <v>9298</v>
      </c>
      <c r="C908" t="s">
        <v>8392</v>
      </c>
      <c r="D908" t="s">
        <v>8393</v>
      </c>
      <c r="E908" t="s">
        <v>8393</v>
      </c>
      <c r="F908" t="s">
        <v>62</v>
      </c>
      <c r="G908" t="s">
        <v>8394</v>
      </c>
    </row>
    <row r="909" spans="1:7">
      <c r="A909">
        <v>29204004</v>
      </c>
      <c r="B909" t="s">
        <v>9299</v>
      </c>
      <c r="C909" t="s">
        <v>8392</v>
      </c>
      <c r="D909" t="s">
        <v>8393</v>
      </c>
      <c r="E909" t="s">
        <v>8393</v>
      </c>
      <c r="F909" t="s">
        <v>62</v>
      </c>
      <c r="G909" t="s">
        <v>8394</v>
      </c>
    </row>
    <row r="910" spans="1:7">
      <c r="A910">
        <v>29204006</v>
      </c>
      <c r="B910" t="s">
        <v>9300</v>
      </c>
      <c r="C910" t="s">
        <v>8392</v>
      </c>
      <c r="D910" t="s">
        <v>8393</v>
      </c>
      <c r="E910" t="s">
        <v>8393</v>
      </c>
      <c r="F910" t="s">
        <v>62</v>
      </c>
      <c r="G910" t="s">
        <v>8394</v>
      </c>
    </row>
    <row r="911" spans="1:7">
      <c r="A911">
        <v>29204144</v>
      </c>
      <c r="B911" t="s">
        <v>9301</v>
      </c>
      <c r="C911" t="s">
        <v>8392</v>
      </c>
      <c r="D911" t="s">
        <v>8393</v>
      </c>
      <c r="E911" t="s">
        <v>8393</v>
      </c>
      <c r="F911" t="s">
        <v>62</v>
      </c>
      <c r="G911" t="s">
        <v>8394</v>
      </c>
    </row>
    <row r="912" spans="1:7">
      <c r="A912">
        <v>29204146</v>
      </c>
      <c r="B912" t="s">
        <v>9302</v>
      </c>
      <c r="C912" t="s">
        <v>8392</v>
      </c>
      <c r="D912" t="s">
        <v>8393</v>
      </c>
      <c r="E912" t="s">
        <v>8393</v>
      </c>
      <c r="F912" t="s">
        <v>62</v>
      </c>
      <c r="G912" t="s">
        <v>8394</v>
      </c>
    </row>
    <row r="913" spans="1:7">
      <c r="A913">
        <v>29204148</v>
      </c>
      <c r="B913" t="s">
        <v>9303</v>
      </c>
      <c r="C913" t="s">
        <v>8392</v>
      </c>
      <c r="D913" t="s">
        <v>8393</v>
      </c>
      <c r="E913" t="s">
        <v>8393</v>
      </c>
      <c r="F913" t="s">
        <v>62</v>
      </c>
      <c r="G913" t="s">
        <v>8394</v>
      </c>
    </row>
    <row r="914" spans="1:7">
      <c r="A914">
        <v>29204150</v>
      </c>
      <c r="B914" t="s">
        <v>9304</v>
      </c>
      <c r="C914" t="s">
        <v>8392</v>
      </c>
      <c r="D914" t="s">
        <v>8393</v>
      </c>
      <c r="E914" t="s">
        <v>8393</v>
      </c>
      <c r="F914" t="s">
        <v>62</v>
      </c>
      <c r="G914" t="s">
        <v>8394</v>
      </c>
    </row>
    <row r="915" spans="1:7">
      <c r="A915">
        <v>29204152</v>
      </c>
      <c r="B915" t="s">
        <v>9305</v>
      </c>
      <c r="C915" t="s">
        <v>8392</v>
      </c>
      <c r="D915" t="s">
        <v>8393</v>
      </c>
      <c r="E915" t="s">
        <v>8393</v>
      </c>
      <c r="F915" t="s">
        <v>62</v>
      </c>
      <c r="G915" t="s">
        <v>8394</v>
      </c>
    </row>
    <row r="916" spans="1:7">
      <c r="A916">
        <v>29204154</v>
      </c>
      <c r="B916" t="s">
        <v>9306</v>
      </c>
      <c r="C916" t="s">
        <v>8392</v>
      </c>
      <c r="D916" t="s">
        <v>8393</v>
      </c>
      <c r="E916" t="s">
        <v>8393</v>
      </c>
      <c r="F916" t="s">
        <v>62</v>
      </c>
      <c r="G916" t="s">
        <v>8394</v>
      </c>
    </row>
    <row r="917" spans="1:7">
      <c r="A917">
        <v>29204302</v>
      </c>
      <c r="B917" t="s">
        <v>9307</v>
      </c>
      <c r="C917" t="s">
        <v>8392</v>
      </c>
      <c r="D917" t="s">
        <v>8393</v>
      </c>
      <c r="E917" t="s">
        <v>8393</v>
      </c>
      <c r="F917" t="s">
        <v>62</v>
      </c>
      <c r="G917" t="s">
        <v>8394</v>
      </c>
    </row>
    <row r="918" spans="1:7">
      <c r="A918">
        <v>29204304</v>
      </c>
      <c r="B918" t="s">
        <v>9308</v>
      </c>
      <c r="C918" t="s">
        <v>8392</v>
      </c>
      <c r="D918" t="s">
        <v>8393</v>
      </c>
      <c r="E918" t="s">
        <v>8393</v>
      </c>
      <c r="F918" t="s">
        <v>62</v>
      </c>
      <c r="G918" t="s">
        <v>8394</v>
      </c>
    </row>
    <row r="919" spans="1:7">
      <c r="A919">
        <v>29204306</v>
      </c>
      <c r="B919" t="s">
        <v>9309</v>
      </c>
      <c r="C919" t="s">
        <v>8392</v>
      </c>
      <c r="D919" t="s">
        <v>8393</v>
      </c>
      <c r="E919" t="s">
        <v>8393</v>
      </c>
      <c r="F919" t="s">
        <v>62</v>
      </c>
      <c r="G919" t="s">
        <v>8394</v>
      </c>
    </row>
    <row r="920" spans="1:7">
      <c r="A920">
        <v>29204308</v>
      </c>
      <c r="B920" t="s">
        <v>9310</v>
      </c>
      <c r="C920" t="s">
        <v>8392</v>
      </c>
      <c r="D920" t="s">
        <v>8393</v>
      </c>
      <c r="E920" t="s">
        <v>8393</v>
      </c>
      <c r="F920" t="s">
        <v>62</v>
      </c>
      <c r="G920" t="s">
        <v>8394</v>
      </c>
    </row>
    <row r="921" spans="1:7">
      <c r="A921">
        <v>29204310</v>
      </c>
      <c r="B921" t="s">
        <v>9311</v>
      </c>
      <c r="C921" t="s">
        <v>8392</v>
      </c>
      <c r="D921" t="s">
        <v>8393</v>
      </c>
      <c r="E921" t="s">
        <v>8393</v>
      </c>
      <c r="F921" t="s">
        <v>62</v>
      </c>
      <c r="G921" t="s">
        <v>8394</v>
      </c>
    </row>
    <row r="922" spans="1:7">
      <c r="A922">
        <v>29204312</v>
      </c>
      <c r="B922" t="s">
        <v>9312</v>
      </c>
      <c r="C922" t="s">
        <v>8392</v>
      </c>
      <c r="D922" t="s">
        <v>8393</v>
      </c>
      <c r="E922" t="s">
        <v>8393</v>
      </c>
      <c r="F922" t="s">
        <v>62</v>
      </c>
      <c r="G922" t="s">
        <v>8394</v>
      </c>
    </row>
    <row r="923" spans="1:7">
      <c r="A923">
        <v>29204484</v>
      </c>
      <c r="B923" t="s">
        <v>9313</v>
      </c>
      <c r="C923" t="s">
        <v>8392</v>
      </c>
      <c r="D923" t="s">
        <v>8393</v>
      </c>
      <c r="E923" t="s">
        <v>8393</v>
      </c>
      <c r="F923" t="s">
        <v>62</v>
      </c>
      <c r="G923" t="s">
        <v>8394</v>
      </c>
    </row>
    <row r="924" spans="1:7">
      <c r="A924">
        <v>29204486</v>
      </c>
      <c r="B924" t="s">
        <v>9314</v>
      </c>
      <c r="C924" t="s">
        <v>8392</v>
      </c>
      <c r="D924" t="s">
        <v>8393</v>
      </c>
      <c r="E924" t="s">
        <v>8393</v>
      </c>
      <c r="F924" t="s">
        <v>62</v>
      </c>
      <c r="G924" t="s">
        <v>8394</v>
      </c>
    </row>
    <row r="925" spans="1:7">
      <c r="A925">
        <v>29204708</v>
      </c>
      <c r="B925" t="s">
        <v>9315</v>
      </c>
      <c r="C925" t="s">
        <v>8392</v>
      </c>
      <c r="D925" t="s">
        <v>8393</v>
      </c>
      <c r="E925" t="s">
        <v>8393</v>
      </c>
      <c r="F925" t="s">
        <v>62</v>
      </c>
      <c r="G925" t="s">
        <v>8394</v>
      </c>
    </row>
    <row r="926" spans="1:7">
      <c r="A926">
        <v>29204488</v>
      </c>
      <c r="B926" t="s">
        <v>9316</v>
      </c>
      <c r="C926" t="s">
        <v>8392</v>
      </c>
      <c r="D926" t="s">
        <v>8393</v>
      </c>
      <c r="E926" t="s">
        <v>8393</v>
      </c>
      <c r="F926" t="s">
        <v>62</v>
      </c>
      <c r="G926" t="s">
        <v>8394</v>
      </c>
    </row>
    <row r="927" spans="1:7">
      <c r="A927">
        <v>29204490</v>
      </c>
      <c r="B927" t="s">
        <v>9317</v>
      </c>
      <c r="C927" t="s">
        <v>8392</v>
      </c>
      <c r="D927" t="s">
        <v>8393</v>
      </c>
      <c r="E927" t="s">
        <v>8393</v>
      </c>
      <c r="F927" t="s">
        <v>62</v>
      </c>
      <c r="G927" t="s">
        <v>8394</v>
      </c>
    </row>
    <row r="928" spans="1:7">
      <c r="A928">
        <v>29204492</v>
      </c>
      <c r="B928" t="s">
        <v>9318</v>
      </c>
      <c r="C928" t="s">
        <v>8392</v>
      </c>
      <c r="D928" t="s">
        <v>8393</v>
      </c>
      <c r="E928" t="s">
        <v>8393</v>
      </c>
      <c r="F928" t="s">
        <v>62</v>
      </c>
      <c r="G928" t="s">
        <v>8394</v>
      </c>
    </row>
    <row r="929" spans="1:7">
      <c r="A929">
        <v>29204494</v>
      </c>
      <c r="B929" t="s">
        <v>9319</v>
      </c>
      <c r="C929" t="s">
        <v>8392</v>
      </c>
      <c r="D929" t="s">
        <v>8393</v>
      </c>
      <c r="E929" t="s">
        <v>8393</v>
      </c>
      <c r="F929" t="s">
        <v>62</v>
      </c>
      <c r="G929" t="s">
        <v>8394</v>
      </c>
    </row>
    <row r="930" spans="1:7">
      <c r="A930">
        <v>29204698</v>
      </c>
      <c r="B930" t="s">
        <v>9320</v>
      </c>
      <c r="C930" t="s">
        <v>8392</v>
      </c>
      <c r="D930" t="s">
        <v>8393</v>
      </c>
      <c r="E930" t="s">
        <v>8393</v>
      </c>
      <c r="F930" t="s">
        <v>62</v>
      </c>
      <c r="G930" t="s">
        <v>8394</v>
      </c>
    </row>
    <row r="931" spans="1:7">
      <c r="A931">
        <v>29204700</v>
      </c>
      <c r="B931" t="s">
        <v>9321</v>
      </c>
      <c r="C931" t="s">
        <v>8392</v>
      </c>
      <c r="D931" t="s">
        <v>8393</v>
      </c>
      <c r="E931" t="s">
        <v>8393</v>
      </c>
      <c r="F931" t="s">
        <v>62</v>
      </c>
      <c r="G931" t="s">
        <v>8394</v>
      </c>
    </row>
    <row r="932" spans="1:7">
      <c r="A932">
        <v>29204702</v>
      </c>
      <c r="B932" t="s">
        <v>9322</v>
      </c>
      <c r="C932" t="s">
        <v>8392</v>
      </c>
      <c r="D932" t="s">
        <v>8393</v>
      </c>
      <c r="E932" t="s">
        <v>8393</v>
      </c>
      <c r="F932" t="s">
        <v>62</v>
      </c>
      <c r="G932" t="s">
        <v>8394</v>
      </c>
    </row>
    <row r="933" spans="1:7">
      <c r="A933">
        <v>29204704</v>
      </c>
      <c r="B933" t="s">
        <v>9323</v>
      </c>
      <c r="C933" t="s">
        <v>8392</v>
      </c>
      <c r="D933" t="s">
        <v>8393</v>
      </c>
      <c r="E933" t="s">
        <v>8393</v>
      </c>
      <c r="F933" t="s">
        <v>62</v>
      </c>
      <c r="G933" t="s">
        <v>8394</v>
      </c>
    </row>
    <row r="934" spans="1:7">
      <c r="A934">
        <v>29204706</v>
      </c>
      <c r="B934" t="s">
        <v>9324</v>
      </c>
      <c r="C934" t="s">
        <v>8392</v>
      </c>
      <c r="D934" t="s">
        <v>8393</v>
      </c>
      <c r="E934" t="s">
        <v>8393</v>
      </c>
      <c r="F934" t="s">
        <v>62</v>
      </c>
      <c r="G934" t="s">
        <v>8394</v>
      </c>
    </row>
    <row r="935" spans="1:7">
      <c r="A935">
        <v>29204890</v>
      </c>
      <c r="B935" t="s">
        <v>9325</v>
      </c>
      <c r="C935" t="s">
        <v>8392</v>
      </c>
      <c r="D935" t="s">
        <v>8393</v>
      </c>
      <c r="E935" t="s">
        <v>8393</v>
      </c>
      <c r="F935" t="s">
        <v>62</v>
      </c>
      <c r="G935" t="s">
        <v>8394</v>
      </c>
    </row>
    <row r="936" spans="1:7">
      <c r="A936">
        <v>29204892</v>
      </c>
      <c r="B936" t="s">
        <v>9326</v>
      </c>
      <c r="C936" t="s">
        <v>8392</v>
      </c>
      <c r="D936" t="s">
        <v>8393</v>
      </c>
      <c r="E936" t="s">
        <v>8393</v>
      </c>
      <c r="F936" t="s">
        <v>62</v>
      </c>
      <c r="G936" t="s">
        <v>8394</v>
      </c>
    </row>
    <row r="937" spans="1:7">
      <c r="A937">
        <v>29204894</v>
      </c>
      <c r="B937" t="s">
        <v>9327</v>
      </c>
      <c r="C937" t="s">
        <v>8392</v>
      </c>
      <c r="D937" t="s">
        <v>8393</v>
      </c>
      <c r="E937" t="s">
        <v>8393</v>
      </c>
      <c r="F937" t="s">
        <v>62</v>
      </c>
      <c r="G937" t="s">
        <v>8394</v>
      </c>
    </row>
    <row r="938" spans="1:7">
      <c r="A938">
        <v>29204896</v>
      </c>
      <c r="B938" t="s">
        <v>9328</v>
      </c>
      <c r="C938" t="s">
        <v>8392</v>
      </c>
      <c r="D938" t="s">
        <v>8393</v>
      </c>
      <c r="E938" t="s">
        <v>8393</v>
      </c>
      <c r="F938" t="s">
        <v>62</v>
      </c>
      <c r="G938" t="s">
        <v>8394</v>
      </c>
    </row>
    <row r="939" spans="1:7">
      <c r="A939">
        <v>29204898</v>
      </c>
      <c r="B939" t="s">
        <v>9329</v>
      </c>
      <c r="C939" t="s">
        <v>8392</v>
      </c>
      <c r="D939" t="s">
        <v>8393</v>
      </c>
      <c r="E939" t="s">
        <v>8393</v>
      </c>
      <c r="F939" t="s">
        <v>62</v>
      </c>
      <c r="G939" t="s">
        <v>8394</v>
      </c>
    </row>
    <row r="940" spans="1:7">
      <c r="A940">
        <v>29205012</v>
      </c>
      <c r="B940" t="s">
        <v>9330</v>
      </c>
      <c r="C940" t="s">
        <v>8392</v>
      </c>
      <c r="D940" t="s">
        <v>8393</v>
      </c>
      <c r="E940" t="s">
        <v>8393</v>
      </c>
      <c r="F940" t="s">
        <v>62</v>
      </c>
      <c r="G940" t="s">
        <v>8394</v>
      </c>
    </row>
    <row r="941" spans="1:7">
      <c r="A941">
        <v>29205014</v>
      </c>
      <c r="B941" t="s">
        <v>9331</v>
      </c>
      <c r="C941" t="s">
        <v>8392</v>
      </c>
      <c r="D941" t="s">
        <v>8393</v>
      </c>
      <c r="E941" t="s">
        <v>8393</v>
      </c>
      <c r="F941" t="s">
        <v>62</v>
      </c>
      <c r="G941" t="s">
        <v>8394</v>
      </c>
    </row>
    <row r="942" spans="1:7">
      <c r="A942">
        <v>29205016</v>
      </c>
      <c r="B942" t="s">
        <v>9332</v>
      </c>
      <c r="C942" t="s">
        <v>8392</v>
      </c>
      <c r="D942" t="s">
        <v>8393</v>
      </c>
      <c r="E942" t="s">
        <v>8393</v>
      </c>
      <c r="F942" t="s">
        <v>62</v>
      </c>
      <c r="G942" t="s">
        <v>8394</v>
      </c>
    </row>
    <row r="943" spans="1:7">
      <c r="A943">
        <v>29205018</v>
      </c>
      <c r="B943" t="s">
        <v>9333</v>
      </c>
      <c r="C943" t="s">
        <v>8392</v>
      </c>
      <c r="D943" t="s">
        <v>8393</v>
      </c>
      <c r="E943" t="s">
        <v>8393</v>
      </c>
      <c r="F943" t="s">
        <v>62</v>
      </c>
      <c r="G943" t="s">
        <v>8394</v>
      </c>
    </row>
    <row r="944" spans="1:7">
      <c r="A944">
        <v>29205020</v>
      </c>
      <c r="B944" t="s">
        <v>9334</v>
      </c>
      <c r="C944" t="s">
        <v>8392</v>
      </c>
      <c r="D944" t="s">
        <v>8393</v>
      </c>
      <c r="E944" t="s">
        <v>8393</v>
      </c>
      <c r="F944" t="s">
        <v>62</v>
      </c>
      <c r="G944" t="s">
        <v>8394</v>
      </c>
    </row>
    <row r="945" spans="1:7">
      <c r="A945">
        <v>29205022</v>
      </c>
      <c r="B945" t="s">
        <v>9335</v>
      </c>
      <c r="C945" t="s">
        <v>8392</v>
      </c>
      <c r="D945" t="s">
        <v>8393</v>
      </c>
      <c r="E945" t="s">
        <v>8393</v>
      </c>
      <c r="F945" t="s">
        <v>62</v>
      </c>
      <c r="G945" t="s">
        <v>8394</v>
      </c>
    </row>
    <row r="946" spans="1:7">
      <c r="A946">
        <v>29205024</v>
      </c>
      <c r="B946" t="s">
        <v>9336</v>
      </c>
      <c r="C946" t="s">
        <v>8392</v>
      </c>
      <c r="D946" t="s">
        <v>8393</v>
      </c>
      <c r="E946" t="s">
        <v>8393</v>
      </c>
      <c r="F946" t="s">
        <v>62</v>
      </c>
      <c r="G946" t="s">
        <v>8394</v>
      </c>
    </row>
    <row r="947" spans="1:7">
      <c r="A947">
        <v>29205114</v>
      </c>
      <c r="B947" t="s">
        <v>9337</v>
      </c>
      <c r="C947" t="s">
        <v>8392</v>
      </c>
      <c r="D947" t="s">
        <v>8393</v>
      </c>
      <c r="E947" t="s">
        <v>8393</v>
      </c>
      <c r="F947" t="s">
        <v>62</v>
      </c>
      <c r="G947" t="s">
        <v>8394</v>
      </c>
    </row>
    <row r="948" spans="1:7">
      <c r="A948">
        <v>29205116</v>
      </c>
      <c r="B948" t="s">
        <v>9338</v>
      </c>
      <c r="C948" t="s">
        <v>8392</v>
      </c>
      <c r="D948" t="s">
        <v>8393</v>
      </c>
      <c r="E948" t="s">
        <v>8393</v>
      </c>
      <c r="F948" t="s">
        <v>62</v>
      </c>
      <c r="G948" t="s">
        <v>8394</v>
      </c>
    </row>
    <row r="949" spans="1:7">
      <c r="A949">
        <v>29205118</v>
      </c>
      <c r="B949" t="s">
        <v>9339</v>
      </c>
      <c r="C949" t="s">
        <v>8392</v>
      </c>
      <c r="D949" t="s">
        <v>8393</v>
      </c>
      <c r="E949" t="s">
        <v>8393</v>
      </c>
      <c r="F949" t="s">
        <v>62</v>
      </c>
      <c r="G949" t="s">
        <v>8394</v>
      </c>
    </row>
    <row r="950" spans="1:7">
      <c r="A950">
        <v>29205120</v>
      </c>
      <c r="B950" t="s">
        <v>9340</v>
      </c>
      <c r="C950" t="s">
        <v>8392</v>
      </c>
      <c r="D950" t="s">
        <v>8393</v>
      </c>
      <c r="E950" t="s">
        <v>8393</v>
      </c>
      <c r="F950" t="s">
        <v>62</v>
      </c>
      <c r="G950" t="s">
        <v>8394</v>
      </c>
    </row>
    <row r="951" spans="1:7">
      <c r="A951">
        <v>29205122</v>
      </c>
      <c r="B951" t="s">
        <v>9341</v>
      </c>
      <c r="C951" t="s">
        <v>8392</v>
      </c>
      <c r="D951" t="s">
        <v>8393</v>
      </c>
      <c r="E951" t="s">
        <v>8393</v>
      </c>
      <c r="F951" t="s">
        <v>62</v>
      </c>
      <c r="G951" t="s">
        <v>8394</v>
      </c>
    </row>
    <row r="952" spans="1:7">
      <c r="A952">
        <v>29205390</v>
      </c>
      <c r="B952" t="s">
        <v>9342</v>
      </c>
      <c r="C952" t="s">
        <v>8392</v>
      </c>
      <c r="D952" t="s">
        <v>8393</v>
      </c>
      <c r="E952" t="s">
        <v>8393</v>
      </c>
      <c r="F952" t="s">
        <v>62</v>
      </c>
      <c r="G952" t="s">
        <v>8394</v>
      </c>
    </row>
    <row r="953" spans="1:7">
      <c r="A953">
        <v>29205392</v>
      </c>
      <c r="B953" t="s">
        <v>9343</v>
      </c>
      <c r="C953" t="s">
        <v>8392</v>
      </c>
      <c r="D953" t="s">
        <v>8393</v>
      </c>
      <c r="E953" t="s">
        <v>8393</v>
      </c>
      <c r="F953" t="s">
        <v>62</v>
      </c>
      <c r="G953" t="s">
        <v>8394</v>
      </c>
    </row>
    <row r="954" spans="1:7">
      <c r="A954">
        <v>29205394</v>
      </c>
      <c r="B954" t="s">
        <v>9344</v>
      </c>
      <c r="C954" t="s">
        <v>8392</v>
      </c>
      <c r="D954" t="s">
        <v>8393</v>
      </c>
      <c r="E954" t="s">
        <v>8393</v>
      </c>
      <c r="F954" t="s">
        <v>62</v>
      </c>
      <c r="G954" t="s">
        <v>8394</v>
      </c>
    </row>
    <row r="955" spans="1:7">
      <c r="A955">
        <v>29205396</v>
      </c>
      <c r="B955" t="s">
        <v>9345</v>
      </c>
      <c r="C955" t="s">
        <v>8392</v>
      </c>
      <c r="D955" t="s">
        <v>8393</v>
      </c>
      <c r="E955" t="s">
        <v>8393</v>
      </c>
      <c r="F955" t="s">
        <v>62</v>
      </c>
      <c r="G955" t="s">
        <v>8394</v>
      </c>
    </row>
    <row r="956" spans="1:7">
      <c r="A956">
        <v>29205398</v>
      </c>
      <c r="B956" t="s">
        <v>9346</v>
      </c>
      <c r="C956" t="s">
        <v>8392</v>
      </c>
      <c r="D956" t="s">
        <v>8393</v>
      </c>
      <c r="E956" t="s">
        <v>8393</v>
      </c>
      <c r="F956" t="s">
        <v>62</v>
      </c>
      <c r="G956" t="s">
        <v>8394</v>
      </c>
    </row>
    <row r="957" spans="1:7">
      <c r="A957">
        <v>29205400</v>
      </c>
      <c r="B957" t="s">
        <v>9347</v>
      </c>
      <c r="C957" t="s">
        <v>8392</v>
      </c>
      <c r="D957" t="s">
        <v>8393</v>
      </c>
      <c r="E957" t="s">
        <v>8393</v>
      </c>
      <c r="F957" t="s">
        <v>62</v>
      </c>
      <c r="G957" t="s">
        <v>8394</v>
      </c>
    </row>
    <row r="958" spans="1:7">
      <c r="A958">
        <v>29205402</v>
      </c>
      <c r="B958" t="s">
        <v>9348</v>
      </c>
      <c r="C958" t="s">
        <v>8392</v>
      </c>
      <c r="D958" t="s">
        <v>8393</v>
      </c>
      <c r="E958" t="s">
        <v>8393</v>
      </c>
      <c r="F958" t="s">
        <v>62</v>
      </c>
      <c r="G958" t="s">
        <v>8394</v>
      </c>
    </row>
    <row r="959" spans="1:7">
      <c r="A959">
        <v>29205582</v>
      </c>
      <c r="B959" t="s">
        <v>9349</v>
      </c>
      <c r="C959" t="s">
        <v>8392</v>
      </c>
      <c r="D959" t="s">
        <v>8393</v>
      </c>
      <c r="E959" t="s">
        <v>8393</v>
      </c>
      <c r="F959" t="s">
        <v>62</v>
      </c>
      <c r="G959" t="s">
        <v>8394</v>
      </c>
    </row>
    <row r="960" spans="1:7">
      <c r="A960">
        <v>29205584</v>
      </c>
      <c r="B960" t="s">
        <v>9350</v>
      </c>
      <c r="C960" t="s">
        <v>8392</v>
      </c>
      <c r="D960" t="s">
        <v>8393</v>
      </c>
      <c r="E960" t="s">
        <v>8393</v>
      </c>
      <c r="F960" t="s">
        <v>62</v>
      </c>
      <c r="G960" t="s">
        <v>8394</v>
      </c>
    </row>
    <row r="961" spans="1:7">
      <c r="A961">
        <v>29205586</v>
      </c>
      <c r="B961" t="s">
        <v>9351</v>
      </c>
      <c r="C961" t="s">
        <v>8392</v>
      </c>
      <c r="D961" t="s">
        <v>8393</v>
      </c>
      <c r="E961" t="s">
        <v>8393</v>
      </c>
      <c r="F961" t="s">
        <v>62</v>
      </c>
      <c r="G961" t="s">
        <v>8394</v>
      </c>
    </row>
    <row r="962" spans="1:7">
      <c r="A962">
        <v>29205588</v>
      </c>
      <c r="B962" t="s">
        <v>9352</v>
      </c>
      <c r="C962" t="s">
        <v>8392</v>
      </c>
      <c r="D962" t="s">
        <v>8393</v>
      </c>
      <c r="E962" t="s">
        <v>8393</v>
      </c>
      <c r="F962" t="s">
        <v>62</v>
      </c>
      <c r="G962" t="s">
        <v>8394</v>
      </c>
    </row>
    <row r="963" spans="1:7">
      <c r="A963">
        <v>29205590</v>
      </c>
      <c r="B963" t="s">
        <v>9353</v>
      </c>
      <c r="C963" t="s">
        <v>8392</v>
      </c>
      <c r="D963" t="s">
        <v>8393</v>
      </c>
      <c r="E963" t="s">
        <v>8393</v>
      </c>
      <c r="F963" t="s">
        <v>62</v>
      </c>
      <c r="G963" t="s">
        <v>8394</v>
      </c>
    </row>
    <row r="964" spans="1:7">
      <c r="A964">
        <v>29205592</v>
      </c>
      <c r="B964" t="s">
        <v>9354</v>
      </c>
      <c r="C964" t="s">
        <v>8392</v>
      </c>
      <c r="D964" t="s">
        <v>8393</v>
      </c>
      <c r="E964" t="s">
        <v>8393</v>
      </c>
      <c r="F964" t="s">
        <v>62</v>
      </c>
      <c r="G964" t="s">
        <v>8394</v>
      </c>
    </row>
    <row r="965" spans="1:7">
      <c r="A965">
        <v>29205764</v>
      </c>
      <c r="B965" t="s">
        <v>9355</v>
      </c>
      <c r="C965" t="s">
        <v>8392</v>
      </c>
      <c r="D965" t="s">
        <v>8393</v>
      </c>
      <c r="E965" t="s">
        <v>8393</v>
      </c>
      <c r="F965" t="s">
        <v>62</v>
      </c>
      <c r="G965" t="s">
        <v>8394</v>
      </c>
    </row>
    <row r="966" spans="1:7">
      <c r="A966">
        <v>29205766</v>
      </c>
      <c r="B966" t="s">
        <v>9356</v>
      </c>
      <c r="C966" t="s">
        <v>8392</v>
      </c>
      <c r="D966" t="s">
        <v>8393</v>
      </c>
      <c r="E966" t="s">
        <v>8393</v>
      </c>
      <c r="F966" t="s">
        <v>62</v>
      </c>
      <c r="G966" t="s">
        <v>8394</v>
      </c>
    </row>
    <row r="967" spans="1:7">
      <c r="A967">
        <v>29205768</v>
      </c>
      <c r="B967" t="s">
        <v>9357</v>
      </c>
      <c r="C967" t="s">
        <v>8392</v>
      </c>
      <c r="D967" t="s">
        <v>8393</v>
      </c>
      <c r="E967" t="s">
        <v>8393</v>
      </c>
      <c r="F967" t="s">
        <v>62</v>
      </c>
      <c r="G967" t="s">
        <v>8394</v>
      </c>
    </row>
    <row r="968" spans="1:7">
      <c r="A968">
        <v>29205770</v>
      </c>
      <c r="B968" t="s">
        <v>9358</v>
      </c>
      <c r="C968" t="s">
        <v>8392</v>
      </c>
      <c r="D968" t="s">
        <v>8393</v>
      </c>
      <c r="E968" t="s">
        <v>8393</v>
      </c>
      <c r="F968" t="s">
        <v>62</v>
      </c>
      <c r="G968" t="s">
        <v>8394</v>
      </c>
    </row>
    <row r="969" spans="1:7">
      <c r="A969">
        <v>29205772</v>
      </c>
      <c r="B969" t="s">
        <v>9359</v>
      </c>
      <c r="C969" t="s">
        <v>8392</v>
      </c>
      <c r="D969" t="s">
        <v>8393</v>
      </c>
      <c r="E969" t="s">
        <v>8393</v>
      </c>
      <c r="F969" t="s">
        <v>62</v>
      </c>
      <c r="G969" t="s">
        <v>8394</v>
      </c>
    </row>
    <row r="970" spans="1:7">
      <c r="A970">
        <v>29203816</v>
      </c>
      <c r="B970" t="s">
        <v>9360</v>
      </c>
      <c r="C970" t="s">
        <v>8392</v>
      </c>
      <c r="D970" t="s">
        <v>8393</v>
      </c>
      <c r="E970" t="s">
        <v>8393</v>
      </c>
      <c r="F970" t="s">
        <v>62</v>
      </c>
      <c r="G970" t="s">
        <v>8394</v>
      </c>
    </row>
    <row r="971" spans="1:7">
      <c r="A971">
        <v>29203818</v>
      </c>
      <c r="B971" t="s">
        <v>9361</v>
      </c>
      <c r="C971" t="s">
        <v>8392</v>
      </c>
      <c r="D971" t="s">
        <v>8393</v>
      </c>
      <c r="E971" t="s">
        <v>8393</v>
      </c>
      <c r="F971" t="s">
        <v>62</v>
      </c>
      <c r="G971" t="s">
        <v>8394</v>
      </c>
    </row>
    <row r="972" spans="1:7">
      <c r="A972">
        <v>29203820</v>
      </c>
      <c r="B972" t="s">
        <v>9362</v>
      </c>
      <c r="C972" t="s">
        <v>8392</v>
      </c>
      <c r="D972" t="s">
        <v>8393</v>
      </c>
      <c r="E972" t="s">
        <v>8393</v>
      </c>
      <c r="F972" t="s">
        <v>62</v>
      </c>
      <c r="G972" t="s">
        <v>8394</v>
      </c>
    </row>
    <row r="973" spans="1:7">
      <c r="A973">
        <v>29203822</v>
      </c>
      <c r="B973" t="s">
        <v>9363</v>
      </c>
      <c r="C973" t="s">
        <v>8392</v>
      </c>
      <c r="D973" t="s">
        <v>8393</v>
      </c>
      <c r="E973" t="s">
        <v>8393</v>
      </c>
      <c r="F973" t="s">
        <v>62</v>
      </c>
      <c r="G973" t="s">
        <v>8394</v>
      </c>
    </row>
    <row r="974" spans="1:7">
      <c r="A974">
        <v>29203824</v>
      </c>
      <c r="B974" t="s">
        <v>9364</v>
      </c>
      <c r="C974" t="s">
        <v>8392</v>
      </c>
      <c r="D974" t="s">
        <v>8393</v>
      </c>
      <c r="E974" t="s">
        <v>8393</v>
      </c>
      <c r="F974" t="s">
        <v>62</v>
      </c>
      <c r="G974" t="s">
        <v>8394</v>
      </c>
    </row>
    <row r="975" spans="1:7">
      <c r="A975">
        <v>29204008</v>
      </c>
      <c r="B975" t="s">
        <v>9365</v>
      </c>
      <c r="C975" t="s">
        <v>8392</v>
      </c>
      <c r="D975" t="s">
        <v>8393</v>
      </c>
      <c r="E975" t="s">
        <v>8393</v>
      </c>
      <c r="F975" t="s">
        <v>62</v>
      </c>
      <c r="G975" t="s">
        <v>8394</v>
      </c>
    </row>
    <row r="976" spans="1:7">
      <c r="A976">
        <v>29204010</v>
      </c>
      <c r="B976" t="s">
        <v>9366</v>
      </c>
      <c r="C976" t="s">
        <v>8392</v>
      </c>
      <c r="D976" t="s">
        <v>8393</v>
      </c>
      <c r="E976" t="s">
        <v>8393</v>
      </c>
      <c r="F976" t="s">
        <v>62</v>
      </c>
      <c r="G976" t="s">
        <v>8394</v>
      </c>
    </row>
    <row r="977" spans="1:7">
      <c r="A977">
        <v>29204012</v>
      </c>
      <c r="B977" t="s">
        <v>9367</v>
      </c>
      <c r="C977" t="s">
        <v>8392</v>
      </c>
      <c r="D977" t="s">
        <v>8393</v>
      </c>
      <c r="E977" t="s">
        <v>8393</v>
      </c>
      <c r="F977" t="s">
        <v>62</v>
      </c>
      <c r="G977" t="s">
        <v>8394</v>
      </c>
    </row>
    <row r="978" spans="1:7">
      <c r="A978">
        <v>29204014</v>
      </c>
      <c r="B978" t="s">
        <v>9368</v>
      </c>
      <c r="C978" t="s">
        <v>8392</v>
      </c>
      <c r="D978" t="s">
        <v>8393</v>
      </c>
      <c r="E978" t="s">
        <v>8393</v>
      </c>
      <c r="F978" t="s">
        <v>62</v>
      </c>
      <c r="G978" t="s">
        <v>8394</v>
      </c>
    </row>
    <row r="979" spans="1:7">
      <c r="A979">
        <v>29204016</v>
      </c>
      <c r="B979" t="s">
        <v>9369</v>
      </c>
      <c r="C979" t="s">
        <v>8392</v>
      </c>
      <c r="D979" t="s">
        <v>8393</v>
      </c>
      <c r="E979" t="s">
        <v>8393</v>
      </c>
      <c r="F979" t="s">
        <v>62</v>
      </c>
      <c r="G979" t="s">
        <v>8394</v>
      </c>
    </row>
    <row r="980" spans="1:7">
      <c r="A980">
        <v>29204156</v>
      </c>
      <c r="B980" t="s">
        <v>9370</v>
      </c>
      <c r="C980" t="s">
        <v>8392</v>
      </c>
      <c r="D980" t="s">
        <v>8393</v>
      </c>
      <c r="E980" t="s">
        <v>8393</v>
      </c>
      <c r="F980" t="s">
        <v>62</v>
      </c>
      <c r="G980" t="s">
        <v>8394</v>
      </c>
    </row>
    <row r="981" spans="1:7">
      <c r="A981">
        <v>29204158</v>
      </c>
      <c r="B981" t="s">
        <v>9371</v>
      </c>
      <c r="C981" t="s">
        <v>8392</v>
      </c>
      <c r="D981" t="s">
        <v>8393</v>
      </c>
      <c r="E981" t="s">
        <v>8393</v>
      </c>
      <c r="F981" t="s">
        <v>62</v>
      </c>
      <c r="G981" t="s">
        <v>8394</v>
      </c>
    </row>
    <row r="982" spans="1:7">
      <c r="A982">
        <v>29204160</v>
      </c>
      <c r="B982" t="s">
        <v>9372</v>
      </c>
      <c r="C982" t="s">
        <v>8392</v>
      </c>
      <c r="D982" t="s">
        <v>8393</v>
      </c>
      <c r="E982" t="s">
        <v>8393</v>
      </c>
      <c r="F982" t="s">
        <v>62</v>
      </c>
      <c r="G982" t="s">
        <v>8394</v>
      </c>
    </row>
    <row r="983" spans="1:7">
      <c r="A983">
        <v>29204162</v>
      </c>
      <c r="B983" t="s">
        <v>9373</v>
      </c>
      <c r="C983" t="s">
        <v>8392</v>
      </c>
      <c r="D983" t="s">
        <v>8393</v>
      </c>
      <c r="E983" t="s">
        <v>8393</v>
      </c>
      <c r="F983" t="s">
        <v>62</v>
      </c>
      <c r="G983" t="s">
        <v>8394</v>
      </c>
    </row>
    <row r="984" spans="1:7">
      <c r="A984">
        <v>29204164</v>
      </c>
      <c r="B984" t="s">
        <v>9374</v>
      </c>
      <c r="C984" t="s">
        <v>8392</v>
      </c>
      <c r="D984" t="s">
        <v>8393</v>
      </c>
      <c r="E984" t="s">
        <v>8393</v>
      </c>
      <c r="F984" t="s">
        <v>62</v>
      </c>
      <c r="G984" t="s">
        <v>8394</v>
      </c>
    </row>
    <row r="985" spans="1:7">
      <c r="A985">
        <v>29204166</v>
      </c>
      <c r="B985" t="s">
        <v>9375</v>
      </c>
      <c r="C985" t="s">
        <v>8392</v>
      </c>
      <c r="D985" t="s">
        <v>8393</v>
      </c>
      <c r="E985" t="s">
        <v>8393</v>
      </c>
      <c r="F985" t="s">
        <v>62</v>
      </c>
      <c r="G985" t="s">
        <v>8394</v>
      </c>
    </row>
    <row r="986" spans="1:7">
      <c r="A986">
        <v>29204218</v>
      </c>
      <c r="B986" t="s">
        <v>9376</v>
      </c>
      <c r="C986" t="s">
        <v>8392</v>
      </c>
      <c r="D986" t="s">
        <v>8393</v>
      </c>
      <c r="E986" t="s">
        <v>8393</v>
      </c>
      <c r="F986" t="s">
        <v>62</v>
      </c>
      <c r="G986" t="s">
        <v>8394</v>
      </c>
    </row>
    <row r="987" spans="1:7">
      <c r="A987">
        <v>29204216</v>
      </c>
      <c r="B987" t="s">
        <v>9377</v>
      </c>
      <c r="C987" t="s">
        <v>8392</v>
      </c>
      <c r="D987" t="s">
        <v>8393</v>
      </c>
      <c r="E987" t="s">
        <v>8393</v>
      </c>
      <c r="F987" t="s">
        <v>62</v>
      </c>
      <c r="G987" t="s">
        <v>8394</v>
      </c>
    </row>
    <row r="988" spans="1:7">
      <c r="A988">
        <v>29204314</v>
      </c>
      <c r="B988" t="s">
        <v>9378</v>
      </c>
      <c r="C988" t="s">
        <v>8392</v>
      </c>
      <c r="D988" t="s">
        <v>8393</v>
      </c>
      <c r="E988" t="s">
        <v>8393</v>
      </c>
      <c r="F988" t="s">
        <v>62</v>
      </c>
      <c r="G988" t="s">
        <v>8394</v>
      </c>
    </row>
    <row r="989" spans="1:7">
      <c r="A989">
        <v>29204316</v>
      </c>
      <c r="B989" t="s">
        <v>9379</v>
      </c>
      <c r="C989" t="s">
        <v>8392</v>
      </c>
      <c r="D989" t="s">
        <v>8393</v>
      </c>
      <c r="E989" t="s">
        <v>8393</v>
      </c>
      <c r="F989" t="s">
        <v>62</v>
      </c>
      <c r="G989" t="s">
        <v>8394</v>
      </c>
    </row>
    <row r="990" spans="1:7">
      <c r="A990">
        <v>29204318</v>
      </c>
      <c r="B990" t="s">
        <v>9380</v>
      </c>
      <c r="C990" t="s">
        <v>8392</v>
      </c>
      <c r="D990" t="s">
        <v>8393</v>
      </c>
      <c r="E990" t="s">
        <v>8393</v>
      </c>
      <c r="F990" t="s">
        <v>62</v>
      </c>
      <c r="G990" t="s">
        <v>8394</v>
      </c>
    </row>
    <row r="991" spans="1:7">
      <c r="A991">
        <v>29204320</v>
      </c>
      <c r="B991" t="s">
        <v>9381</v>
      </c>
      <c r="C991" t="s">
        <v>8392</v>
      </c>
      <c r="D991" t="s">
        <v>8393</v>
      </c>
      <c r="E991" t="s">
        <v>8393</v>
      </c>
      <c r="F991" t="s">
        <v>62</v>
      </c>
      <c r="G991" t="s">
        <v>8394</v>
      </c>
    </row>
    <row r="992" spans="1:7">
      <c r="A992">
        <v>29204322</v>
      </c>
      <c r="B992" t="s">
        <v>9382</v>
      </c>
      <c r="C992" t="s">
        <v>8392</v>
      </c>
      <c r="D992" t="s">
        <v>8393</v>
      </c>
      <c r="E992" t="s">
        <v>8393</v>
      </c>
      <c r="F992" t="s">
        <v>62</v>
      </c>
      <c r="G992" t="s">
        <v>8394</v>
      </c>
    </row>
    <row r="993" spans="1:7">
      <c r="A993">
        <v>29204324</v>
      </c>
      <c r="B993" t="s">
        <v>9383</v>
      </c>
      <c r="C993" t="s">
        <v>8392</v>
      </c>
      <c r="D993" t="s">
        <v>8393</v>
      </c>
      <c r="E993" t="s">
        <v>8393</v>
      </c>
      <c r="F993" t="s">
        <v>62</v>
      </c>
      <c r="G993" t="s">
        <v>8394</v>
      </c>
    </row>
    <row r="994" spans="1:7">
      <c r="A994">
        <v>29204496</v>
      </c>
      <c r="B994" t="s">
        <v>9384</v>
      </c>
      <c r="C994" t="s">
        <v>8392</v>
      </c>
      <c r="D994" t="s">
        <v>8393</v>
      </c>
      <c r="E994" t="s">
        <v>8393</v>
      </c>
      <c r="F994" t="s">
        <v>62</v>
      </c>
      <c r="G994" t="s">
        <v>8394</v>
      </c>
    </row>
    <row r="995" spans="1:7">
      <c r="A995">
        <v>29204498</v>
      </c>
      <c r="B995" t="s">
        <v>9385</v>
      </c>
      <c r="C995" t="s">
        <v>8392</v>
      </c>
      <c r="D995" t="s">
        <v>8393</v>
      </c>
      <c r="E995" t="s">
        <v>8393</v>
      </c>
      <c r="F995" t="s">
        <v>62</v>
      </c>
      <c r="G995" t="s">
        <v>8394</v>
      </c>
    </row>
    <row r="996" spans="1:7">
      <c r="A996">
        <v>29204500</v>
      </c>
      <c r="B996" t="s">
        <v>9386</v>
      </c>
      <c r="C996" t="s">
        <v>8392</v>
      </c>
      <c r="D996" t="s">
        <v>8393</v>
      </c>
      <c r="E996" t="s">
        <v>8393</v>
      </c>
      <c r="F996" t="s">
        <v>62</v>
      </c>
      <c r="G996" t="s">
        <v>8394</v>
      </c>
    </row>
    <row r="997" spans="1:7">
      <c r="A997">
        <v>29204502</v>
      </c>
      <c r="B997" t="s">
        <v>9387</v>
      </c>
      <c r="C997" t="s">
        <v>8392</v>
      </c>
      <c r="D997" t="s">
        <v>8393</v>
      </c>
      <c r="E997" t="s">
        <v>8393</v>
      </c>
      <c r="F997" t="s">
        <v>62</v>
      </c>
      <c r="G997" t="s">
        <v>8394</v>
      </c>
    </row>
    <row r="998" spans="1:7">
      <c r="A998">
        <v>29204504</v>
      </c>
      <c r="B998" t="s">
        <v>9388</v>
      </c>
      <c r="C998" t="s">
        <v>8392</v>
      </c>
      <c r="D998" t="s">
        <v>8393</v>
      </c>
      <c r="E998" t="s">
        <v>8393</v>
      </c>
      <c r="F998" t="s">
        <v>62</v>
      </c>
      <c r="G998" t="s">
        <v>8394</v>
      </c>
    </row>
    <row r="999" spans="1:7">
      <c r="A999">
        <v>29204710</v>
      </c>
      <c r="B999" t="s">
        <v>9389</v>
      </c>
      <c r="C999" t="s">
        <v>8392</v>
      </c>
      <c r="D999" t="s">
        <v>8393</v>
      </c>
      <c r="E999" t="s">
        <v>8393</v>
      </c>
      <c r="F999" t="s">
        <v>62</v>
      </c>
      <c r="G999" t="s">
        <v>8394</v>
      </c>
    </row>
    <row r="1000" spans="1:7">
      <c r="A1000">
        <v>29204712</v>
      </c>
      <c r="B1000" t="s">
        <v>9390</v>
      </c>
      <c r="C1000" t="s">
        <v>8392</v>
      </c>
      <c r="D1000" t="s">
        <v>8393</v>
      </c>
      <c r="E1000" t="s">
        <v>8393</v>
      </c>
      <c r="F1000" t="s">
        <v>62</v>
      </c>
      <c r="G1000" t="s">
        <v>8394</v>
      </c>
    </row>
    <row r="1001" spans="1:7">
      <c r="A1001">
        <v>29204714</v>
      </c>
      <c r="B1001" t="s">
        <v>9391</v>
      </c>
      <c r="C1001" t="s">
        <v>8392</v>
      </c>
      <c r="D1001" t="s">
        <v>8393</v>
      </c>
      <c r="E1001" t="s">
        <v>8393</v>
      </c>
      <c r="F1001" t="s">
        <v>62</v>
      </c>
      <c r="G1001" t="s">
        <v>8394</v>
      </c>
    </row>
    <row r="1002" spans="1:7">
      <c r="A1002">
        <v>29204716</v>
      </c>
      <c r="B1002" t="s">
        <v>9392</v>
      </c>
      <c r="C1002" t="s">
        <v>8392</v>
      </c>
      <c r="D1002" t="s">
        <v>8393</v>
      </c>
      <c r="E1002" t="s">
        <v>8393</v>
      </c>
      <c r="F1002" t="s">
        <v>62</v>
      </c>
      <c r="G1002" t="s">
        <v>8394</v>
      </c>
    </row>
    <row r="1003" spans="1:7">
      <c r="A1003">
        <v>29204718</v>
      </c>
      <c r="B1003" t="s">
        <v>9393</v>
      </c>
      <c r="C1003" t="s">
        <v>8392</v>
      </c>
      <c r="D1003" t="s">
        <v>8393</v>
      </c>
      <c r="E1003" t="s">
        <v>8393</v>
      </c>
      <c r="F1003" t="s">
        <v>62</v>
      </c>
      <c r="G1003" t="s">
        <v>8394</v>
      </c>
    </row>
    <row r="1004" spans="1:7">
      <c r="A1004">
        <v>29204720</v>
      </c>
      <c r="B1004" t="s">
        <v>9394</v>
      </c>
      <c r="C1004" t="s">
        <v>8392</v>
      </c>
      <c r="D1004" t="s">
        <v>8393</v>
      </c>
      <c r="E1004" t="s">
        <v>8393</v>
      </c>
      <c r="F1004" t="s">
        <v>62</v>
      </c>
      <c r="G1004" t="s">
        <v>8394</v>
      </c>
    </row>
    <row r="1005" spans="1:7">
      <c r="A1005">
        <v>29204900</v>
      </c>
      <c r="B1005" t="s">
        <v>9395</v>
      </c>
      <c r="C1005" t="s">
        <v>8392</v>
      </c>
      <c r="D1005" t="s">
        <v>8393</v>
      </c>
      <c r="E1005" t="s">
        <v>8393</v>
      </c>
      <c r="F1005" t="s">
        <v>62</v>
      </c>
      <c r="G1005" t="s">
        <v>8394</v>
      </c>
    </row>
    <row r="1006" spans="1:7">
      <c r="A1006">
        <v>29204902</v>
      </c>
      <c r="B1006" t="s">
        <v>9396</v>
      </c>
      <c r="C1006" t="s">
        <v>8392</v>
      </c>
      <c r="D1006" t="s">
        <v>8393</v>
      </c>
      <c r="E1006" t="s">
        <v>8393</v>
      </c>
      <c r="F1006" t="s">
        <v>62</v>
      </c>
      <c r="G1006" t="s">
        <v>8394</v>
      </c>
    </row>
    <row r="1007" spans="1:7">
      <c r="A1007">
        <v>29204904</v>
      </c>
      <c r="B1007" t="s">
        <v>9397</v>
      </c>
      <c r="C1007" t="s">
        <v>8392</v>
      </c>
      <c r="D1007" t="s">
        <v>8393</v>
      </c>
      <c r="E1007" t="s">
        <v>8393</v>
      </c>
      <c r="F1007" t="s">
        <v>62</v>
      </c>
      <c r="G1007" t="s">
        <v>8394</v>
      </c>
    </row>
    <row r="1008" spans="1:7">
      <c r="A1008">
        <v>29204906</v>
      </c>
      <c r="B1008" t="s">
        <v>9398</v>
      </c>
      <c r="C1008" t="s">
        <v>8392</v>
      </c>
      <c r="D1008" t="s">
        <v>8393</v>
      </c>
      <c r="E1008" t="s">
        <v>8393</v>
      </c>
      <c r="F1008" t="s">
        <v>62</v>
      </c>
      <c r="G1008" t="s">
        <v>8394</v>
      </c>
    </row>
    <row r="1009" spans="1:7">
      <c r="A1009">
        <v>29204908</v>
      </c>
      <c r="B1009" t="s">
        <v>9399</v>
      </c>
      <c r="C1009" t="s">
        <v>8392</v>
      </c>
      <c r="D1009" t="s">
        <v>8393</v>
      </c>
      <c r="E1009" t="s">
        <v>8393</v>
      </c>
      <c r="F1009" t="s">
        <v>62</v>
      </c>
      <c r="G1009" t="s">
        <v>8394</v>
      </c>
    </row>
    <row r="1010" spans="1:7">
      <c r="A1010">
        <v>29204910</v>
      </c>
      <c r="B1010" t="s">
        <v>9400</v>
      </c>
      <c r="C1010" t="s">
        <v>8392</v>
      </c>
      <c r="D1010" t="s">
        <v>8393</v>
      </c>
      <c r="E1010" t="s">
        <v>8393</v>
      </c>
      <c r="F1010" t="s">
        <v>62</v>
      </c>
      <c r="G1010" t="s">
        <v>8394</v>
      </c>
    </row>
    <row r="1011" spans="1:7">
      <c r="A1011">
        <v>29205026</v>
      </c>
      <c r="B1011" t="s">
        <v>9401</v>
      </c>
      <c r="C1011" t="s">
        <v>8392</v>
      </c>
      <c r="D1011" t="s">
        <v>8393</v>
      </c>
      <c r="E1011" t="s">
        <v>8393</v>
      </c>
      <c r="F1011" t="s">
        <v>62</v>
      </c>
      <c r="G1011" t="s">
        <v>8394</v>
      </c>
    </row>
    <row r="1012" spans="1:7">
      <c r="A1012">
        <v>29205028</v>
      </c>
      <c r="B1012" t="s">
        <v>9402</v>
      </c>
      <c r="C1012" t="s">
        <v>8392</v>
      </c>
      <c r="D1012" t="s">
        <v>8393</v>
      </c>
      <c r="E1012" t="s">
        <v>8393</v>
      </c>
      <c r="F1012" t="s">
        <v>62</v>
      </c>
      <c r="G1012" t="s">
        <v>8394</v>
      </c>
    </row>
    <row r="1013" spans="1:7">
      <c r="A1013">
        <v>29205030</v>
      </c>
      <c r="B1013" t="s">
        <v>9403</v>
      </c>
      <c r="C1013" t="s">
        <v>8392</v>
      </c>
      <c r="D1013" t="s">
        <v>8393</v>
      </c>
      <c r="E1013" t="s">
        <v>8393</v>
      </c>
      <c r="F1013" t="s">
        <v>62</v>
      </c>
      <c r="G1013" t="s">
        <v>8394</v>
      </c>
    </row>
    <row r="1014" spans="1:7">
      <c r="A1014">
        <v>29205032</v>
      </c>
      <c r="B1014" t="s">
        <v>9404</v>
      </c>
      <c r="C1014" t="s">
        <v>8392</v>
      </c>
      <c r="D1014" t="s">
        <v>8393</v>
      </c>
      <c r="E1014" t="s">
        <v>8393</v>
      </c>
      <c r="F1014" t="s">
        <v>62</v>
      </c>
      <c r="G1014" t="s">
        <v>8394</v>
      </c>
    </row>
    <row r="1015" spans="1:7">
      <c r="A1015">
        <v>29205034</v>
      </c>
      <c r="B1015" t="s">
        <v>9405</v>
      </c>
      <c r="C1015" t="s">
        <v>8392</v>
      </c>
      <c r="D1015" t="s">
        <v>8393</v>
      </c>
      <c r="E1015" t="s">
        <v>8393</v>
      </c>
      <c r="F1015" t="s">
        <v>62</v>
      </c>
      <c r="G1015" t="s">
        <v>8394</v>
      </c>
    </row>
    <row r="1016" spans="1:7">
      <c r="A1016">
        <v>29205124</v>
      </c>
      <c r="B1016" t="s">
        <v>9406</v>
      </c>
      <c r="C1016" t="s">
        <v>8392</v>
      </c>
      <c r="D1016" t="s">
        <v>8393</v>
      </c>
      <c r="E1016" t="s">
        <v>8393</v>
      </c>
      <c r="F1016" t="s">
        <v>62</v>
      </c>
      <c r="G1016" t="s">
        <v>8394</v>
      </c>
    </row>
    <row r="1017" spans="1:7">
      <c r="A1017">
        <v>29205126</v>
      </c>
      <c r="B1017" t="s">
        <v>9407</v>
      </c>
      <c r="C1017" t="s">
        <v>8392</v>
      </c>
      <c r="D1017" t="s">
        <v>8393</v>
      </c>
      <c r="E1017" t="s">
        <v>8393</v>
      </c>
      <c r="F1017" t="s">
        <v>62</v>
      </c>
      <c r="G1017" t="s">
        <v>8394</v>
      </c>
    </row>
    <row r="1018" spans="1:7">
      <c r="A1018">
        <v>29205128</v>
      </c>
      <c r="B1018" t="s">
        <v>9408</v>
      </c>
      <c r="C1018" t="s">
        <v>8392</v>
      </c>
      <c r="D1018" t="s">
        <v>8393</v>
      </c>
      <c r="E1018" t="s">
        <v>8393</v>
      </c>
      <c r="F1018" t="s">
        <v>62</v>
      </c>
      <c r="G1018" t="s">
        <v>8394</v>
      </c>
    </row>
    <row r="1019" spans="1:7">
      <c r="A1019">
        <v>29205130</v>
      </c>
      <c r="B1019" t="s">
        <v>9409</v>
      </c>
      <c r="C1019" t="s">
        <v>8392</v>
      </c>
      <c r="D1019" t="s">
        <v>8393</v>
      </c>
      <c r="E1019" t="s">
        <v>8393</v>
      </c>
      <c r="F1019" t="s">
        <v>62</v>
      </c>
      <c r="G1019" t="s">
        <v>8394</v>
      </c>
    </row>
    <row r="1020" spans="1:7">
      <c r="A1020">
        <v>29205132</v>
      </c>
      <c r="B1020" t="s">
        <v>9410</v>
      </c>
      <c r="C1020" t="s">
        <v>8392</v>
      </c>
      <c r="D1020" t="s">
        <v>8393</v>
      </c>
      <c r="E1020" t="s">
        <v>8393</v>
      </c>
      <c r="F1020" t="s">
        <v>62</v>
      </c>
      <c r="G1020" t="s">
        <v>8394</v>
      </c>
    </row>
    <row r="1021" spans="1:7">
      <c r="A1021">
        <v>29205134</v>
      </c>
      <c r="B1021" t="s">
        <v>9411</v>
      </c>
      <c r="C1021" t="s">
        <v>8392</v>
      </c>
      <c r="D1021" t="s">
        <v>8393</v>
      </c>
      <c r="E1021" t="s">
        <v>8393</v>
      </c>
      <c r="F1021" t="s">
        <v>62</v>
      </c>
      <c r="G1021" t="s">
        <v>8394</v>
      </c>
    </row>
    <row r="1022" spans="1:7">
      <c r="A1022">
        <v>29205220</v>
      </c>
      <c r="B1022" t="s">
        <v>9412</v>
      </c>
      <c r="C1022" t="s">
        <v>8392</v>
      </c>
      <c r="D1022" t="s">
        <v>8393</v>
      </c>
      <c r="E1022" t="s">
        <v>8393</v>
      </c>
      <c r="F1022" t="s">
        <v>62</v>
      </c>
      <c r="G1022" t="s">
        <v>8394</v>
      </c>
    </row>
    <row r="1023" spans="1:7">
      <c r="A1023">
        <v>29205222</v>
      </c>
      <c r="B1023" t="s">
        <v>9413</v>
      </c>
      <c r="C1023" t="s">
        <v>8392</v>
      </c>
      <c r="D1023" t="s">
        <v>8393</v>
      </c>
      <c r="E1023" t="s">
        <v>8393</v>
      </c>
      <c r="F1023" t="s">
        <v>62</v>
      </c>
      <c r="G1023" t="s">
        <v>8394</v>
      </c>
    </row>
    <row r="1024" spans="1:7">
      <c r="A1024">
        <v>29205224</v>
      </c>
      <c r="B1024" t="s">
        <v>9414</v>
      </c>
      <c r="C1024" t="s">
        <v>8392</v>
      </c>
      <c r="D1024" t="s">
        <v>8393</v>
      </c>
      <c r="E1024" t="s">
        <v>8393</v>
      </c>
      <c r="F1024" t="s">
        <v>62</v>
      </c>
      <c r="G1024" t="s">
        <v>8394</v>
      </c>
    </row>
    <row r="1025" spans="1:7">
      <c r="A1025">
        <v>29205404</v>
      </c>
      <c r="B1025" t="s">
        <v>9415</v>
      </c>
      <c r="C1025" t="s">
        <v>8392</v>
      </c>
      <c r="D1025" t="s">
        <v>8393</v>
      </c>
      <c r="E1025" t="s">
        <v>8393</v>
      </c>
      <c r="F1025" t="s">
        <v>62</v>
      </c>
      <c r="G1025" t="s">
        <v>8394</v>
      </c>
    </row>
    <row r="1026" spans="1:7">
      <c r="A1026">
        <v>29205406</v>
      </c>
      <c r="B1026" t="s">
        <v>9416</v>
      </c>
      <c r="C1026" t="s">
        <v>8392</v>
      </c>
      <c r="D1026" t="s">
        <v>8393</v>
      </c>
      <c r="E1026" t="s">
        <v>8393</v>
      </c>
      <c r="F1026" t="s">
        <v>62</v>
      </c>
      <c r="G1026" t="s">
        <v>8394</v>
      </c>
    </row>
    <row r="1027" spans="1:7">
      <c r="A1027">
        <v>29205408</v>
      </c>
      <c r="B1027" t="s">
        <v>9417</v>
      </c>
      <c r="C1027" t="s">
        <v>8392</v>
      </c>
      <c r="D1027" t="s">
        <v>8393</v>
      </c>
      <c r="E1027" t="s">
        <v>8393</v>
      </c>
      <c r="F1027" t="s">
        <v>62</v>
      </c>
      <c r="G1027" t="s">
        <v>8394</v>
      </c>
    </row>
    <row r="1028" spans="1:7">
      <c r="A1028">
        <v>29205410</v>
      </c>
      <c r="B1028" t="s">
        <v>9418</v>
      </c>
      <c r="C1028" t="s">
        <v>8392</v>
      </c>
      <c r="D1028" t="s">
        <v>8393</v>
      </c>
      <c r="E1028" t="s">
        <v>8393</v>
      </c>
      <c r="F1028" t="s">
        <v>62</v>
      </c>
      <c r="G1028" t="s">
        <v>8394</v>
      </c>
    </row>
    <row r="1029" spans="1:7">
      <c r="A1029">
        <v>29205412</v>
      </c>
      <c r="B1029" t="s">
        <v>9419</v>
      </c>
      <c r="C1029" t="s">
        <v>8392</v>
      </c>
      <c r="D1029" t="s">
        <v>8393</v>
      </c>
      <c r="E1029" t="s">
        <v>8393</v>
      </c>
      <c r="F1029" t="s">
        <v>62</v>
      </c>
      <c r="G1029" t="s">
        <v>8394</v>
      </c>
    </row>
    <row r="1030" spans="1:7">
      <c r="A1030">
        <v>29205596</v>
      </c>
      <c r="B1030" t="s">
        <v>9420</v>
      </c>
      <c r="C1030" t="s">
        <v>8392</v>
      </c>
      <c r="D1030" t="s">
        <v>8393</v>
      </c>
      <c r="E1030" t="s">
        <v>8393</v>
      </c>
      <c r="F1030" t="s">
        <v>62</v>
      </c>
      <c r="G1030" t="s">
        <v>8394</v>
      </c>
    </row>
    <row r="1031" spans="1:7">
      <c r="A1031">
        <v>29204168</v>
      </c>
      <c r="B1031" t="s">
        <v>9421</v>
      </c>
      <c r="C1031" t="s">
        <v>8392</v>
      </c>
      <c r="D1031" t="s">
        <v>8393</v>
      </c>
      <c r="E1031" t="s">
        <v>8393</v>
      </c>
      <c r="F1031" t="s">
        <v>62</v>
      </c>
      <c r="G1031" t="s">
        <v>8394</v>
      </c>
    </row>
    <row r="1032" spans="1:7">
      <c r="A1032">
        <v>29204220</v>
      </c>
      <c r="B1032" t="s">
        <v>9422</v>
      </c>
      <c r="C1032" t="s">
        <v>8392</v>
      </c>
      <c r="D1032" t="s">
        <v>8393</v>
      </c>
      <c r="E1032" t="s">
        <v>8393</v>
      </c>
      <c r="F1032" t="s">
        <v>62</v>
      </c>
      <c r="G1032" t="s">
        <v>8394</v>
      </c>
    </row>
    <row r="1033" spans="1:7">
      <c r="A1033">
        <v>29204326</v>
      </c>
      <c r="B1033" t="s">
        <v>9423</v>
      </c>
      <c r="C1033" t="s">
        <v>8392</v>
      </c>
      <c r="D1033" t="s">
        <v>8393</v>
      </c>
      <c r="E1033" t="s">
        <v>8393</v>
      </c>
      <c r="F1033" t="s">
        <v>62</v>
      </c>
      <c r="G1033" t="s">
        <v>8394</v>
      </c>
    </row>
    <row r="1034" spans="1:7">
      <c r="A1034">
        <v>29204722</v>
      </c>
      <c r="B1034" t="s">
        <v>9424</v>
      </c>
      <c r="C1034" t="s">
        <v>8392</v>
      </c>
      <c r="D1034" t="s">
        <v>8393</v>
      </c>
      <c r="E1034" t="s">
        <v>8393</v>
      </c>
      <c r="F1034" t="s">
        <v>62</v>
      </c>
      <c r="G1034" t="s">
        <v>8394</v>
      </c>
    </row>
    <row r="1035" spans="1:7">
      <c r="A1035">
        <v>29204912</v>
      </c>
      <c r="B1035" t="s">
        <v>9425</v>
      </c>
      <c r="C1035" t="s">
        <v>8392</v>
      </c>
      <c r="D1035" t="s">
        <v>8393</v>
      </c>
      <c r="E1035" t="s">
        <v>8393</v>
      </c>
      <c r="F1035" t="s">
        <v>62</v>
      </c>
      <c r="G1035" t="s">
        <v>8394</v>
      </c>
    </row>
    <row r="1036" spans="1:7">
      <c r="A1036">
        <v>29205226</v>
      </c>
      <c r="B1036" t="s">
        <v>9426</v>
      </c>
      <c r="C1036" t="s">
        <v>8392</v>
      </c>
      <c r="D1036" t="s">
        <v>8393</v>
      </c>
      <c r="E1036" t="s">
        <v>8393</v>
      </c>
      <c r="F1036" t="s">
        <v>62</v>
      </c>
      <c r="G1036" t="s">
        <v>8394</v>
      </c>
    </row>
    <row r="1037" spans="1:7">
      <c r="A1037">
        <v>29204350</v>
      </c>
      <c r="B1037" t="s">
        <v>9427</v>
      </c>
      <c r="C1037" t="s">
        <v>8392</v>
      </c>
      <c r="D1037" t="s">
        <v>8393</v>
      </c>
      <c r="E1037" t="s">
        <v>8393</v>
      </c>
      <c r="F1037" t="s">
        <v>62</v>
      </c>
      <c r="G1037" t="s">
        <v>8394</v>
      </c>
    </row>
    <row r="1038" spans="1:7">
      <c r="A1038">
        <v>29205598</v>
      </c>
      <c r="B1038" t="s">
        <v>9428</v>
      </c>
      <c r="C1038" t="s">
        <v>8392</v>
      </c>
      <c r="D1038" t="s">
        <v>8393</v>
      </c>
      <c r="E1038" t="s">
        <v>8393</v>
      </c>
      <c r="F1038" t="s">
        <v>62</v>
      </c>
      <c r="G1038" t="s">
        <v>8394</v>
      </c>
    </row>
    <row r="1039" spans="1:7">
      <c r="A1039">
        <v>29205600</v>
      </c>
      <c r="B1039" t="s">
        <v>9429</v>
      </c>
      <c r="C1039" t="s">
        <v>8392</v>
      </c>
      <c r="D1039" t="s">
        <v>8393</v>
      </c>
      <c r="E1039" t="s">
        <v>8393</v>
      </c>
      <c r="F1039" t="s">
        <v>62</v>
      </c>
      <c r="G1039" t="s">
        <v>8394</v>
      </c>
    </row>
    <row r="1040" spans="1:7">
      <c r="A1040">
        <v>29205602</v>
      </c>
      <c r="B1040" t="s">
        <v>9430</v>
      </c>
      <c r="C1040" t="s">
        <v>8392</v>
      </c>
      <c r="D1040" t="s">
        <v>8393</v>
      </c>
      <c r="E1040" t="s">
        <v>8393</v>
      </c>
      <c r="F1040" t="s">
        <v>62</v>
      </c>
      <c r="G1040" t="s">
        <v>8394</v>
      </c>
    </row>
    <row r="1041" spans="1:7">
      <c r="A1041">
        <v>29205604</v>
      </c>
      <c r="B1041" t="s">
        <v>9431</v>
      </c>
      <c r="C1041" t="s">
        <v>8392</v>
      </c>
      <c r="D1041" t="s">
        <v>8393</v>
      </c>
      <c r="E1041" t="s">
        <v>8393</v>
      </c>
      <c r="F1041" t="s">
        <v>62</v>
      </c>
      <c r="G1041" t="s">
        <v>8394</v>
      </c>
    </row>
    <row r="1042" spans="1:7">
      <c r="A1042">
        <v>29205606</v>
      </c>
      <c r="B1042" t="s">
        <v>9432</v>
      </c>
      <c r="C1042" t="s">
        <v>8392</v>
      </c>
      <c r="D1042" t="s">
        <v>8393</v>
      </c>
      <c r="E1042" t="s">
        <v>8393</v>
      </c>
      <c r="F1042" t="s">
        <v>62</v>
      </c>
      <c r="G1042" t="s">
        <v>8394</v>
      </c>
    </row>
    <row r="1043" spans="1:7">
      <c r="A1043">
        <v>29205774</v>
      </c>
      <c r="B1043" t="s">
        <v>9433</v>
      </c>
      <c r="C1043" t="s">
        <v>8392</v>
      </c>
      <c r="D1043" t="s">
        <v>8393</v>
      </c>
      <c r="E1043" t="s">
        <v>8393</v>
      </c>
      <c r="F1043" t="s">
        <v>62</v>
      </c>
      <c r="G1043" t="s">
        <v>8394</v>
      </c>
    </row>
    <row r="1044" spans="1:7">
      <c r="A1044">
        <v>29205776</v>
      </c>
      <c r="B1044" t="s">
        <v>9434</v>
      </c>
      <c r="C1044" t="s">
        <v>8392</v>
      </c>
      <c r="D1044" t="s">
        <v>8393</v>
      </c>
      <c r="E1044" t="s">
        <v>8393</v>
      </c>
      <c r="F1044" t="s">
        <v>62</v>
      </c>
      <c r="G1044" t="s">
        <v>8394</v>
      </c>
    </row>
    <row r="1045" spans="1:7">
      <c r="A1045">
        <v>29205778</v>
      </c>
      <c r="B1045" t="s">
        <v>9435</v>
      </c>
      <c r="C1045" t="s">
        <v>8392</v>
      </c>
      <c r="D1045" t="s">
        <v>8393</v>
      </c>
      <c r="E1045" t="s">
        <v>8393</v>
      </c>
      <c r="F1045" t="s">
        <v>62</v>
      </c>
      <c r="G1045" t="s">
        <v>8394</v>
      </c>
    </row>
    <row r="1046" spans="1:7">
      <c r="A1046">
        <v>29205780</v>
      </c>
      <c r="B1046" t="s">
        <v>9436</v>
      </c>
      <c r="C1046" t="s">
        <v>8392</v>
      </c>
      <c r="D1046" t="s">
        <v>8393</v>
      </c>
      <c r="E1046" t="s">
        <v>8393</v>
      </c>
      <c r="F1046" t="s">
        <v>62</v>
      </c>
      <c r="G1046" t="s">
        <v>8394</v>
      </c>
    </row>
    <row r="1047" spans="1:7">
      <c r="A1047">
        <v>29205782</v>
      </c>
      <c r="B1047" t="s">
        <v>9437</v>
      </c>
      <c r="C1047" t="s">
        <v>8392</v>
      </c>
      <c r="D1047" t="s">
        <v>8393</v>
      </c>
      <c r="E1047" t="s">
        <v>8393</v>
      </c>
      <c r="F1047" t="s">
        <v>62</v>
      </c>
      <c r="G1047" t="s">
        <v>8394</v>
      </c>
    </row>
    <row r="1048" spans="1:7">
      <c r="A1048">
        <v>29205784</v>
      </c>
      <c r="B1048" t="s">
        <v>9438</v>
      </c>
      <c r="C1048" t="s">
        <v>8392</v>
      </c>
      <c r="D1048" t="s">
        <v>8393</v>
      </c>
      <c r="E1048" t="s">
        <v>8393</v>
      </c>
      <c r="F1048" t="s">
        <v>62</v>
      </c>
      <c r="G1048" t="s">
        <v>8394</v>
      </c>
    </row>
    <row r="1049" spans="1:7">
      <c r="A1049">
        <v>29205786</v>
      </c>
      <c r="B1049" t="s">
        <v>9439</v>
      </c>
      <c r="C1049" t="s">
        <v>8392</v>
      </c>
      <c r="D1049" t="s">
        <v>8393</v>
      </c>
      <c r="E1049" t="s">
        <v>8393</v>
      </c>
      <c r="F1049" t="s">
        <v>62</v>
      </c>
      <c r="G1049" t="s">
        <v>8394</v>
      </c>
    </row>
    <row r="1050" spans="1:7">
      <c r="A1050">
        <v>29203826</v>
      </c>
      <c r="B1050" t="s">
        <v>9440</v>
      </c>
      <c r="C1050" t="s">
        <v>8392</v>
      </c>
      <c r="D1050" t="s">
        <v>8393</v>
      </c>
      <c r="E1050" t="s">
        <v>8393</v>
      </c>
      <c r="F1050" t="s">
        <v>62</v>
      </c>
      <c r="G1050" t="s">
        <v>8394</v>
      </c>
    </row>
    <row r="1051" spans="1:7">
      <c r="A1051">
        <v>29203828</v>
      </c>
      <c r="B1051" t="s">
        <v>9441</v>
      </c>
      <c r="C1051" t="s">
        <v>8392</v>
      </c>
      <c r="D1051" t="s">
        <v>8393</v>
      </c>
      <c r="E1051" t="s">
        <v>8393</v>
      </c>
      <c r="F1051" t="s">
        <v>62</v>
      </c>
      <c r="G1051" t="s">
        <v>8394</v>
      </c>
    </row>
    <row r="1052" spans="1:7">
      <c r="A1052">
        <v>29203830</v>
      </c>
      <c r="B1052" t="s">
        <v>9442</v>
      </c>
      <c r="C1052" t="s">
        <v>8392</v>
      </c>
      <c r="D1052" t="s">
        <v>8393</v>
      </c>
      <c r="E1052" t="s">
        <v>8393</v>
      </c>
      <c r="F1052" t="s">
        <v>62</v>
      </c>
      <c r="G1052" t="s">
        <v>8394</v>
      </c>
    </row>
    <row r="1053" spans="1:7">
      <c r="A1053">
        <v>29203832</v>
      </c>
      <c r="B1053" t="s">
        <v>9443</v>
      </c>
      <c r="C1053" t="s">
        <v>8392</v>
      </c>
      <c r="D1053" t="s">
        <v>8393</v>
      </c>
      <c r="E1053" t="s">
        <v>8393</v>
      </c>
      <c r="F1053" t="s">
        <v>62</v>
      </c>
      <c r="G1053" t="s">
        <v>8394</v>
      </c>
    </row>
    <row r="1054" spans="1:7">
      <c r="A1054">
        <v>29203834</v>
      </c>
      <c r="B1054" t="s">
        <v>9444</v>
      </c>
      <c r="C1054" t="s">
        <v>8392</v>
      </c>
      <c r="D1054" t="s">
        <v>8393</v>
      </c>
      <c r="E1054" t="s">
        <v>8393</v>
      </c>
      <c r="F1054" t="s">
        <v>62</v>
      </c>
      <c r="G1054" t="s">
        <v>8394</v>
      </c>
    </row>
    <row r="1055" spans="1:7">
      <c r="A1055">
        <v>29203836</v>
      </c>
      <c r="B1055" t="s">
        <v>9445</v>
      </c>
      <c r="C1055" t="s">
        <v>8392</v>
      </c>
      <c r="D1055" t="s">
        <v>8393</v>
      </c>
      <c r="E1055" t="s">
        <v>8393</v>
      </c>
      <c r="F1055" t="s">
        <v>62</v>
      </c>
      <c r="G1055" t="s">
        <v>8394</v>
      </c>
    </row>
    <row r="1056" spans="1:7">
      <c r="A1056">
        <v>29203838</v>
      </c>
      <c r="B1056" t="s">
        <v>9446</v>
      </c>
      <c r="C1056" t="s">
        <v>8392</v>
      </c>
      <c r="D1056" t="s">
        <v>8393</v>
      </c>
      <c r="E1056" t="s">
        <v>8393</v>
      </c>
      <c r="F1056" t="s">
        <v>62</v>
      </c>
      <c r="G1056" t="s">
        <v>8394</v>
      </c>
    </row>
    <row r="1057" spans="1:7">
      <c r="A1057">
        <v>29204018</v>
      </c>
      <c r="B1057" t="s">
        <v>9447</v>
      </c>
      <c r="C1057" t="s">
        <v>8392</v>
      </c>
      <c r="D1057" t="s">
        <v>8393</v>
      </c>
      <c r="E1057" t="s">
        <v>8393</v>
      </c>
      <c r="F1057" t="s">
        <v>62</v>
      </c>
      <c r="G1057" t="s">
        <v>8394</v>
      </c>
    </row>
    <row r="1058" spans="1:7">
      <c r="A1058">
        <v>29204020</v>
      </c>
      <c r="B1058" t="s">
        <v>9448</v>
      </c>
      <c r="C1058" t="s">
        <v>8392</v>
      </c>
      <c r="D1058" t="s">
        <v>8393</v>
      </c>
      <c r="E1058" t="s">
        <v>8393</v>
      </c>
      <c r="F1058" t="s">
        <v>62</v>
      </c>
      <c r="G1058" t="s">
        <v>8394</v>
      </c>
    </row>
    <row r="1059" spans="1:7">
      <c r="A1059">
        <v>29204022</v>
      </c>
      <c r="B1059" t="s">
        <v>9449</v>
      </c>
      <c r="C1059" t="s">
        <v>8392</v>
      </c>
      <c r="D1059" t="s">
        <v>8393</v>
      </c>
      <c r="E1059" t="s">
        <v>8393</v>
      </c>
      <c r="F1059" t="s">
        <v>62</v>
      </c>
      <c r="G1059" t="s">
        <v>8394</v>
      </c>
    </row>
    <row r="1060" spans="1:7">
      <c r="A1060">
        <v>29204024</v>
      </c>
      <c r="B1060" t="s">
        <v>9450</v>
      </c>
      <c r="C1060" t="s">
        <v>8392</v>
      </c>
      <c r="D1060" t="s">
        <v>8393</v>
      </c>
      <c r="E1060" t="s">
        <v>8393</v>
      </c>
      <c r="F1060" t="s">
        <v>62</v>
      </c>
      <c r="G1060" t="s">
        <v>8394</v>
      </c>
    </row>
    <row r="1061" spans="1:7">
      <c r="A1061">
        <v>29204026</v>
      </c>
      <c r="B1061" t="s">
        <v>9451</v>
      </c>
      <c r="C1061" t="s">
        <v>8392</v>
      </c>
      <c r="D1061" t="s">
        <v>8393</v>
      </c>
      <c r="E1061" t="s">
        <v>8393</v>
      </c>
      <c r="F1061" t="s">
        <v>62</v>
      </c>
      <c r="G1061" t="s">
        <v>8394</v>
      </c>
    </row>
    <row r="1062" spans="1:7">
      <c r="A1062">
        <v>29204028</v>
      </c>
      <c r="B1062" t="s">
        <v>9452</v>
      </c>
      <c r="C1062" t="s">
        <v>8392</v>
      </c>
      <c r="D1062" t="s">
        <v>8393</v>
      </c>
      <c r="E1062" t="s">
        <v>8393</v>
      </c>
      <c r="F1062" t="s">
        <v>62</v>
      </c>
      <c r="G1062" t="s">
        <v>8394</v>
      </c>
    </row>
    <row r="1063" spans="1:7">
      <c r="A1063">
        <v>29204030</v>
      </c>
      <c r="B1063" t="s">
        <v>9453</v>
      </c>
      <c r="C1063" t="s">
        <v>8392</v>
      </c>
      <c r="D1063" t="s">
        <v>8393</v>
      </c>
      <c r="E1063" t="s">
        <v>8393</v>
      </c>
      <c r="F1063" t="s">
        <v>62</v>
      </c>
      <c r="G1063" t="s">
        <v>8394</v>
      </c>
    </row>
    <row r="1064" spans="1:7">
      <c r="A1064">
        <v>29204170</v>
      </c>
      <c r="B1064" t="s">
        <v>9454</v>
      </c>
      <c r="C1064" t="s">
        <v>8392</v>
      </c>
      <c r="D1064" t="s">
        <v>8393</v>
      </c>
      <c r="E1064" t="s">
        <v>8393</v>
      </c>
      <c r="F1064" t="s">
        <v>62</v>
      </c>
      <c r="G1064" t="s">
        <v>8394</v>
      </c>
    </row>
    <row r="1065" spans="1:7">
      <c r="A1065">
        <v>29204172</v>
      </c>
      <c r="B1065" t="s">
        <v>9455</v>
      </c>
      <c r="C1065" t="s">
        <v>8392</v>
      </c>
      <c r="D1065" t="s">
        <v>8393</v>
      </c>
      <c r="E1065" t="s">
        <v>8393</v>
      </c>
      <c r="F1065" t="s">
        <v>62</v>
      </c>
      <c r="G1065" t="s">
        <v>8394</v>
      </c>
    </row>
    <row r="1066" spans="1:7">
      <c r="A1066">
        <v>29204174</v>
      </c>
      <c r="B1066" t="s">
        <v>9456</v>
      </c>
      <c r="C1066" t="s">
        <v>8392</v>
      </c>
      <c r="D1066" t="s">
        <v>8393</v>
      </c>
      <c r="E1066" t="s">
        <v>8393</v>
      </c>
      <c r="F1066" t="s">
        <v>62</v>
      </c>
      <c r="G1066" t="s">
        <v>8394</v>
      </c>
    </row>
    <row r="1067" spans="1:7">
      <c r="A1067">
        <v>29204176</v>
      </c>
      <c r="B1067" t="s">
        <v>9457</v>
      </c>
      <c r="C1067" t="s">
        <v>8392</v>
      </c>
      <c r="D1067" t="s">
        <v>8393</v>
      </c>
      <c r="E1067" t="s">
        <v>8393</v>
      </c>
      <c r="F1067" t="s">
        <v>62</v>
      </c>
      <c r="G1067" t="s">
        <v>8394</v>
      </c>
    </row>
    <row r="1068" spans="1:7">
      <c r="A1068">
        <v>29204178</v>
      </c>
      <c r="B1068" t="s">
        <v>9458</v>
      </c>
      <c r="C1068" t="s">
        <v>8392</v>
      </c>
      <c r="D1068" t="s">
        <v>8393</v>
      </c>
      <c r="E1068" t="s">
        <v>8393</v>
      </c>
      <c r="F1068" t="s">
        <v>62</v>
      </c>
      <c r="G1068" t="s">
        <v>8394</v>
      </c>
    </row>
    <row r="1069" spans="1:7">
      <c r="A1069">
        <v>29204180</v>
      </c>
      <c r="B1069" t="s">
        <v>9459</v>
      </c>
      <c r="C1069" t="s">
        <v>8392</v>
      </c>
      <c r="D1069" t="s">
        <v>8393</v>
      </c>
      <c r="E1069" t="s">
        <v>8393</v>
      </c>
      <c r="F1069" t="s">
        <v>62</v>
      </c>
      <c r="G1069" t="s">
        <v>8394</v>
      </c>
    </row>
    <row r="1070" spans="1:7">
      <c r="A1070">
        <v>29204222</v>
      </c>
      <c r="B1070" t="s">
        <v>9460</v>
      </c>
      <c r="C1070" t="s">
        <v>8392</v>
      </c>
      <c r="D1070" t="s">
        <v>8393</v>
      </c>
      <c r="E1070" t="s">
        <v>8393</v>
      </c>
      <c r="F1070" t="s">
        <v>62</v>
      </c>
      <c r="G1070" t="s">
        <v>8394</v>
      </c>
    </row>
    <row r="1071" spans="1:7">
      <c r="A1071">
        <v>29204224</v>
      </c>
      <c r="B1071" t="s">
        <v>9461</v>
      </c>
      <c r="C1071" t="s">
        <v>8392</v>
      </c>
      <c r="D1071" t="s">
        <v>8393</v>
      </c>
      <c r="E1071" t="s">
        <v>8393</v>
      </c>
      <c r="F1071" t="s">
        <v>62</v>
      </c>
      <c r="G1071" t="s">
        <v>8394</v>
      </c>
    </row>
    <row r="1072" spans="1:7">
      <c r="A1072">
        <v>29204226</v>
      </c>
      <c r="B1072" t="s">
        <v>9462</v>
      </c>
      <c r="C1072" t="s">
        <v>8392</v>
      </c>
      <c r="D1072" t="s">
        <v>8393</v>
      </c>
      <c r="E1072" t="s">
        <v>8393</v>
      </c>
      <c r="F1072" t="s">
        <v>62</v>
      </c>
      <c r="G1072" t="s">
        <v>8394</v>
      </c>
    </row>
    <row r="1073" spans="1:7">
      <c r="A1073">
        <v>29204228</v>
      </c>
      <c r="B1073" t="s">
        <v>9463</v>
      </c>
      <c r="C1073" t="s">
        <v>8392</v>
      </c>
      <c r="D1073" t="s">
        <v>8393</v>
      </c>
      <c r="E1073" t="s">
        <v>8393</v>
      </c>
      <c r="F1073" t="s">
        <v>62</v>
      </c>
      <c r="G1073" t="s">
        <v>8394</v>
      </c>
    </row>
    <row r="1074" spans="1:7">
      <c r="A1074">
        <v>29204230</v>
      </c>
      <c r="B1074" t="s">
        <v>9464</v>
      </c>
      <c r="C1074" t="s">
        <v>8392</v>
      </c>
      <c r="D1074" t="s">
        <v>8393</v>
      </c>
      <c r="E1074" t="s">
        <v>8393</v>
      </c>
      <c r="F1074" t="s">
        <v>62</v>
      </c>
      <c r="G1074" t="s">
        <v>8394</v>
      </c>
    </row>
    <row r="1075" spans="1:7">
      <c r="A1075">
        <v>29204328</v>
      </c>
      <c r="B1075" t="s">
        <v>9465</v>
      </c>
      <c r="C1075" t="s">
        <v>8392</v>
      </c>
      <c r="D1075" t="s">
        <v>8393</v>
      </c>
      <c r="E1075" t="s">
        <v>8393</v>
      </c>
      <c r="F1075" t="s">
        <v>62</v>
      </c>
      <c r="G1075" t="s">
        <v>8394</v>
      </c>
    </row>
    <row r="1076" spans="1:7">
      <c r="A1076">
        <v>29204330</v>
      </c>
      <c r="B1076" t="s">
        <v>9466</v>
      </c>
      <c r="C1076" t="s">
        <v>8392</v>
      </c>
      <c r="D1076" t="s">
        <v>8393</v>
      </c>
      <c r="E1076" t="s">
        <v>8393</v>
      </c>
      <c r="F1076" t="s">
        <v>62</v>
      </c>
      <c r="G1076" t="s">
        <v>8394</v>
      </c>
    </row>
    <row r="1077" spans="1:7">
      <c r="A1077">
        <v>29204332</v>
      </c>
      <c r="B1077" t="s">
        <v>9467</v>
      </c>
      <c r="C1077" t="s">
        <v>8392</v>
      </c>
      <c r="D1077" t="s">
        <v>8393</v>
      </c>
      <c r="E1077" t="s">
        <v>8393</v>
      </c>
      <c r="F1077" t="s">
        <v>62</v>
      </c>
      <c r="G1077" t="s">
        <v>8394</v>
      </c>
    </row>
    <row r="1078" spans="1:7">
      <c r="A1078">
        <v>29204334</v>
      </c>
      <c r="B1078" t="s">
        <v>9468</v>
      </c>
      <c r="C1078" t="s">
        <v>8392</v>
      </c>
      <c r="D1078" t="s">
        <v>8393</v>
      </c>
      <c r="E1078" t="s">
        <v>8393</v>
      </c>
      <c r="F1078" t="s">
        <v>62</v>
      </c>
      <c r="G1078" t="s">
        <v>8394</v>
      </c>
    </row>
    <row r="1079" spans="1:7">
      <c r="A1079">
        <v>29204336</v>
      </c>
      <c r="B1079" t="s">
        <v>9469</v>
      </c>
      <c r="C1079" t="s">
        <v>8392</v>
      </c>
      <c r="D1079" t="s">
        <v>8393</v>
      </c>
      <c r="E1079" t="s">
        <v>8393</v>
      </c>
      <c r="F1079" t="s">
        <v>62</v>
      </c>
      <c r="G1079" t="s">
        <v>8394</v>
      </c>
    </row>
    <row r="1080" spans="1:7">
      <c r="A1080">
        <v>29204338</v>
      </c>
      <c r="B1080" t="s">
        <v>9470</v>
      </c>
      <c r="C1080" t="s">
        <v>8392</v>
      </c>
      <c r="D1080" t="s">
        <v>8393</v>
      </c>
      <c r="E1080" t="s">
        <v>8393</v>
      </c>
      <c r="F1080" t="s">
        <v>62</v>
      </c>
      <c r="G1080" t="s">
        <v>8394</v>
      </c>
    </row>
    <row r="1081" spans="1:7">
      <c r="A1081">
        <v>29204506</v>
      </c>
      <c r="B1081" t="s">
        <v>9471</v>
      </c>
      <c r="C1081" t="s">
        <v>8392</v>
      </c>
      <c r="D1081" t="s">
        <v>8393</v>
      </c>
      <c r="E1081" t="s">
        <v>8393</v>
      </c>
      <c r="F1081" t="s">
        <v>62</v>
      </c>
      <c r="G1081" t="s">
        <v>8394</v>
      </c>
    </row>
    <row r="1082" spans="1:7">
      <c r="A1082">
        <v>29204508</v>
      </c>
      <c r="B1082" t="s">
        <v>9472</v>
      </c>
      <c r="C1082" t="s">
        <v>8392</v>
      </c>
      <c r="D1082" t="s">
        <v>8393</v>
      </c>
      <c r="E1082" t="s">
        <v>8393</v>
      </c>
      <c r="F1082" t="s">
        <v>62</v>
      </c>
      <c r="G1082" t="s">
        <v>8394</v>
      </c>
    </row>
    <row r="1083" spans="1:7">
      <c r="A1083">
        <v>29204510</v>
      </c>
      <c r="B1083" t="s">
        <v>9473</v>
      </c>
      <c r="C1083" t="s">
        <v>8392</v>
      </c>
      <c r="D1083" t="s">
        <v>8393</v>
      </c>
      <c r="E1083" t="s">
        <v>8393</v>
      </c>
      <c r="F1083" t="s">
        <v>62</v>
      </c>
      <c r="G1083" t="s">
        <v>8394</v>
      </c>
    </row>
    <row r="1084" spans="1:7">
      <c r="A1084">
        <v>29204512</v>
      </c>
      <c r="B1084" t="s">
        <v>9474</v>
      </c>
      <c r="C1084" t="s">
        <v>8392</v>
      </c>
      <c r="D1084" t="s">
        <v>8393</v>
      </c>
      <c r="E1084" t="s">
        <v>8393</v>
      </c>
      <c r="F1084" t="s">
        <v>62</v>
      </c>
      <c r="G1084" t="s">
        <v>8394</v>
      </c>
    </row>
    <row r="1085" spans="1:7">
      <c r="A1085">
        <v>29204514</v>
      </c>
      <c r="B1085" t="s">
        <v>9475</v>
      </c>
      <c r="C1085" t="s">
        <v>8392</v>
      </c>
      <c r="D1085" t="s">
        <v>8393</v>
      </c>
      <c r="E1085" t="s">
        <v>8393</v>
      </c>
      <c r="F1085" t="s">
        <v>62</v>
      </c>
      <c r="G1085" t="s">
        <v>8394</v>
      </c>
    </row>
    <row r="1086" spans="1:7">
      <c r="A1086">
        <v>29204516</v>
      </c>
      <c r="B1086" t="s">
        <v>9476</v>
      </c>
      <c r="C1086" t="s">
        <v>8392</v>
      </c>
      <c r="D1086" t="s">
        <v>8393</v>
      </c>
      <c r="E1086" t="s">
        <v>8393</v>
      </c>
      <c r="F1086" t="s">
        <v>62</v>
      </c>
      <c r="G1086" t="s">
        <v>8394</v>
      </c>
    </row>
    <row r="1087" spans="1:7">
      <c r="A1087">
        <v>29204518</v>
      </c>
      <c r="B1087" t="s">
        <v>9477</v>
      </c>
      <c r="C1087" t="s">
        <v>8392</v>
      </c>
      <c r="D1087" t="s">
        <v>8393</v>
      </c>
      <c r="E1087" t="s">
        <v>8393</v>
      </c>
      <c r="F1087" t="s">
        <v>62</v>
      </c>
      <c r="G1087" t="s">
        <v>8394</v>
      </c>
    </row>
    <row r="1088" spans="1:7">
      <c r="A1088">
        <v>29204554</v>
      </c>
      <c r="B1088" t="s">
        <v>9478</v>
      </c>
      <c r="C1088" t="s">
        <v>8392</v>
      </c>
      <c r="D1088" t="s">
        <v>8393</v>
      </c>
      <c r="E1088" t="s">
        <v>8393</v>
      </c>
      <c r="F1088" t="s">
        <v>62</v>
      </c>
      <c r="G1088" t="s">
        <v>8394</v>
      </c>
    </row>
    <row r="1089" spans="1:7">
      <c r="A1089">
        <v>29204556</v>
      </c>
      <c r="B1089" t="s">
        <v>9479</v>
      </c>
      <c r="C1089" t="s">
        <v>8392</v>
      </c>
      <c r="D1089" t="s">
        <v>8393</v>
      </c>
      <c r="E1089" t="s">
        <v>8393</v>
      </c>
      <c r="F1089" t="s">
        <v>62</v>
      </c>
      <c r="G1089" t="s">
        <v>8394</v>
      </c>
    </row>
    <row r="1090" spans="1:7">
      <c r="A1090">
        <v>29204558</v>
      </c>
      <c r="B1090" t="s">
        <v>9480</v>
      </c>
      <c r="C1090" t="s">
        <v>8392</v>
      </c>
      <c r="D1090" t="s">
        <v>8393</v>
      </c>
      <c r="E1090" t="s">
        <v>8393</v>
      </c>
      <c r="F1090" t="s">
        <v>62</v>
      </c>
      <c r="G1090" t="s">
        <v>8394</v>
      </c>
    </row>
    <row r="1091" spans="1:7">
      <c r="A1091">
        <v>29204724</v>
      </c>
      <c r="B1091" t="s">
        <v>9481</v>
      </c>
      <c r="C1091" t="s">
        <v>8392</v>
      </c>
      <c r="D1091" t="s">
        <v>8393</v>
      </c>
      <c r="E1091" t="s">
        <v>8393</v>
      </c>
      <c r="F1091" t="s">
        <v>62</v>
      </c>
      <c r="G1091" t="s">
        <v>8394</v>
      </c>
    </row>
    <row r="1092" spans="1:7">
      <c r="A1092">
        <v>29204726</v>
      </c>
      <c r="B1092" t="s">
        <v>9482</v>
      </c>
      <c r="C1092" t="s">
        <v>8392</v>
      </c>
      <c r="D1092" t="s">
        <v>8393</v>
      </c>
      <c r="E1092" t="s">
        <v>8393</v>
      </c>
      <c r="F1092" t="s">
        <v>62</v>
      </c>
      <c r="G1092" t="s">
        <v>8394</v>
      </c>
    </row>
    <row r="1093" spans="1:7">
      <c r="A1093">
        <v>29204728</v>
      </c>
      <c r="B1093" t="s">
        <v>9483</v>
      </c>
      <c r="C1093" t="s">
        <v>8392</v>
      </c>
      <c r="D1093" t="s">
        <v>8393</v>
      </c>
      <c r="E1093" t="s">
        <v>8393</v>
      </c>
      <c r="F1093" t="s">
        <v>62</v>
      </c>
      <c r="G1093" t="s">
        <v>8394</v>
      </c>
    </row>
    <row r="1094" spans="1:7">
      <c r="A1094">
        <v>29204730</v>
      </c>
      <c r="B1094" t="s">
        <v>9484</v>
      </c>
      <c r="C1094" t="s">
        <v>8392</v>
      </c>
      <c r="D1094" t="s">
        <v>8393</v>
      </c>
      <c r="E1094" t="s">
        <v>8393</v>
      </c>
      <c r="F1094" t="s">
        <v>62</v>
      </c>
      <c r="G1094" t="s">
        <v>8394</v>
      </c>
    </row>
    <row r="1095" spans="1:7">
      <c r="A1095">
        <v>29204732</v>
      </c>
      <c r="B1095" t="s">
        <v>9485</v>
      </c>
      <c r="C1095" t="s">
        <v>8392</v>
      </c>
      <c r="D1095" t="s">
        <v>8393</v>
      </c>
      <c r="E1095" t="s">
        <v>8393</v>
      </c>
      <c r="F1095" t="s">
        <v>62</v>
      </c>
      <c r="G1095" t="s">
        <v>8394</v>
      </c>
    </row>
    <row r="1096" spans="1:7">
      <c r="A1096">
        <v>29204914</v>
      </c>
      <c r="B1096" t="s">
        <v>9486</v>
      </c>
      <c r="C1096" t="s">
        <v>8392</v>
      </c>
      <c r="D1096" t="s">
        <v>8393</v>
      </c>
      <c r="E1096" t="s">
        <v>8393</v>
      </c>
      <c r="F1096" t="s">
        <v>62</v>
      </c>
      <c r="G1096" t="s">
        <v>8394</v>
      </c>
    </row>
    <row r="1097" spans="1:7">
      <c r="A1097">
        <v>29204916</v>
      </c>
      <c r="B1097" t="s">
        <v>9487</v>
      </c>
      <c r="C1097" t="s">
        <v>8392</v>
      </c>
      <c r="D1097" t="s">
        <v>8393</v>
      </c>
      <c r="E1097" t="s">
        <v>8393</v>
      </c>
      <c r="F1097" t="s">
        <v>62</v>
      </c>
      <c r="G1097" t="s">
        <v>8394</v>
      </c>
    </row>
    <row r="1098" spans="1:7">
      <c r="A1098">
        <v>29204918</v>
      </c>
      <c r="B1098" t="s">
        <v>9488</v>
      </c>
      <c r="C1098" t="s">
        <v>8392</v>
      </c>
      <c r="D1098" t="s">
        <v>8393</v>
      </c>
      <c r="E1098" t="s">
        <v>8393</v>
      </c>
      <c r="F1098" t="s">
        <v>62</v>
      </c>
      <c r="G1098" t="s">
        <v>8394</v>
      </c>
    </row>
    <row r="1099" spans="1:7">
      <c r="A1099">
        <v>29204920</v>
      </c>
      <c r="B1099" t="s">
        <v>9489</v>
      </c>
      <c r="C1099" t="s">
        <v>8392</v>
      </c>
      <c r="D1099" t="s">
        <v>8393</v>
      </c>
      <c r="E1099" t="s">
        <v>8393</v>
      </c>
      <c r="F1099" t="s">
        <v>62</v>
      </c>
      <c r="G1099" t="s">
        <v>8394</v>
      </c>
    </row>
    <row r="1100" spans="1:7">
      <c r="A1100">
        <v>29204922</v>
      </c>
      <c r="B1100" t="s">
        <v>9490</v>
      </c>
      <c r="C1100" t="s">
        <v>8392</v>
      </c>
      <c r="D1100" t="s">
        <v>8393</v>
      </c>
      <c r="E1100" t="s">
        <v>8393</v>
      </c>
      <c r="F1100" t="s">
        <v>62</v>
      </c>
      <c r="G1100" t="s">
        <v>8394</v>
      </c>
    </row>
    <row r="1101" spans="1:7">
      <c r="A1101">
        <v>29205036</v>
      </c>
      <c r="B1101" t="s">
        <v>9491</v>
      </c>
      <c r="C1101" t="s">
        <v>8392</v>
      </c>
      <c r="D1101" t="s">
        <v>8393</v>
      </c>
      <c r="E1101" t="s">
        <v>8393</v>
      </c>
      <c r="F1101" t="s">
        <v>62</v>
      </c>
      <c r="G1101" t="s">
        <v>8394</v>
      </c>
    </row>
    <row r="1102" spans="1:7">
      <c r="A1102">
        <v>29205038</v>
      </c>
      <c r="B1102" t="s">
        <v>9492</v>
      </c>
      <c r="C1102" t="s">
        <v>8392</v>
      </c>
      <c r="D1102" t="s">
        <v>8393</v>
      </c>
      <c r="E1102" t="s">
        <v>8393</v>
      </c>
      <c r="F1102" t="s">
        <v>62</v>
      </c>
      <c r="G1102" t="s">
        <v>8394</v>
      </c>
    </row>
    <row r="1103" spans="1:7">
      <c r="A1103">
        <v>29205040</v>
      </c>
      <c r="B1103" t="s">
        <v>9493</v>
      </c>
      <c r="C1103" t="s">
        <v>8392</v>
      </c>
      <c r="D1103" t="s">
        <v>8393</v>
      </c>
      <c r="E1103" t="s">
        <v>8393</v>
      </c>
      <c r="F1103" t="s">
        <v>62</v>
      </c>
      <c r="G1103" t="s">
        <v>8394</v>
      </c>
    </row>
    <row r="1104" spans="1:7">
      <c r="A1104">
        <v>29205042</v>
      </c>
      <c r="B1104" t="s">
        <v>9494</v>
      </c>
      <c r="C1104" t="s">
        <v>8392</v>
      </c>
      <c r="D1104" t="s">
        <v>8393</v>
      </c>
      <c r="E1104" t="s">
        <v>8393</v>
      </c>
      <c r="F1104" t="s">
        <v>62</v>
      </c>
      <c r="G1104" t="s">
        <v>8394</v>
      </c>
    </row>
    <row r="1105" spans="1:7">
      <c r="A1105">
        <v>29205044</v>
      </c>
      <c r="B1105" t="s">
        <v>9495</v>
      </c>
      <c r="C1105" t="s">
        <v>8392</v>
      </c>
      <c r="D1105" t="s">
        <v>8393</v>
      </c>
      <c r="E1105" t="s">
        <v>8393</v>
      </c>
      <c r="F1105" t="s">
        <v>62</v>
      </c>
      <c r="G1105" t="s">
        <v>8394</v>
      </c>
    </row>
    <row r="1106" spans="1:7">
      <c r="A1106">
        <v>29205046</v>
      </c>
      <c r="B1106" t="s">
        <v>9496</v>
      </c>
      <c r="C1106" t="s">
        <v>8392</v>
      </c>
      <c r="D1106" t="s">
        <v>8393</v>
      </c>
      <c r="E1106" t="s">
        <v>8393</v>
      </c>
      <c r="F1106" t="s">
        <v>62</v>
      </c>
      <c r="G1106" t="s">
        <v>8394</v>
      </c>
    </row>
    <row r="1107" spans="1:7">
      <c r="A1107">
        <v>29205136</v>
      </c>
      <c r="B1107" t="s">
        <v>9497</v>
      </c>
      <c r="C1107" t="s">
        <v>8392</v>
      </c>
      <c r="D1107" t="s">
        <v>8393</v>
      </c>
      <c r="E1107" t="s">
        <v>8393</v>
      </c>
      <c r="F1107" t="s">
        <v>62</v>
      </c>
      <c r="G1107" t="s">
        <v>8394</v>
      </c>
    </row>
    <row r="1108" spans="1:7">
      <c r="A1108">
        <v>29205138</v>
      </c>
      <c r="B1108" t="s">
        <v>9498</v>
      </c>
      <c r="C1108" t="s">
        <v>8392</v>
      </c>
      <c r="D1108" t="s">
        <v>8393</v>
      </c>
      <c r="E1108" t="s">
        <v>8393</v>
      </c>
      <c r="F1108" t="s">
        <v>62</v>
      </c>
      <c r="G1108" t="s">
        <v>8394</v>
      </c>
    </row>
    <row r="1109" spans="1:7">
      <c r="A1109">
        <v>29205140</v>
      </c>
      <c r="B1109" t="s">
        <v>9499</v>
      </c>
      <c r="C1109" t="s">
        <v>8392</v>
      </c>
      <c r="D1109" t="s">
        <v>8393</v>
      </c>
      <c r="E1109" t="s">
        <v>8393</v>
      </c>
      <c r="F1109" t="s">
        <v>62</v>
      </c>
      <c r="G1109" t="s">
        <v>8394</v>
      </c>
    </row>
    <row r="1110" spans="1:7">
      <c r="A1110">
        <v>29205142</v>
      </c>
      <c r="B1110" t="s">
        <v>9500</v>
      </c>
      <c r="C1110" t="s">
        <v>8392</v>
      </c>
      <c r="D1110" t="s">
        <v>8393</v>
      </c>
      <c r="E1110" t="s">
        <v>8393</v>
      </c>
      <c r="F1110" t="s">
        <v>62</v>
      </c>
      <c r="G1110" t="s">
        <v>8394</v>
      </c>
    </row>
    <row r="1111" spans="1:7">
      <c r="A1111">
        <v>29205144</v>
      </c>
      <c r="B1111" t="s">
        <v>9501</v>
      </c>
      <c r="C1111" t="s">
        <v>8392</v>
      </c>
      <c r="D1111" t="s">
        <v>8393</v>
      </c>
      <c r="E1111" t="s">
        <v>8393</v>
      </c>
      <c r="F1111" t="s">
        <v>62</v>
      </c>
      <c r="G1111" t="s">
        <v>8394</v>
      </c>
    </row>
    <row r="1112" spans="1:7">
      <c r="A1112">
        <v>29205146</v>
      </c>
      <c r="B1112" t="s">
        <v>9502</v>
      </c>
      <c r="C1112" t="s">
        <v>8392</v>
      </c>
      <c r="D1112" t="s">
        <v>8393</v>
      </c>
      <c r="E1112" t="s">
        <v>8393</v>
      </c>
      <c r="F1112" t="s">
        <v>62</v>
      </c>
      <c r="G1112" t="s">
        <v>8394</v>
      </c>
    </row>
    <row r="1113" spans="1:7">
      <c r="A1113">
        <v>29205148</v>
      </c>
      <c r="B1113" t="s">
        <v>9503</v>
      </c>
      <c r="C1113" t="s">
        <v>8392</v>
      </c>
      <c r="D1113" t="s">
        <v>8393</v>
      </c>
      <c r="E1113" t="s">
        <v>8393</v>
      </c>
      <c r="F1113" t="s">
        <v>62</v>
      </c>
      <c r="G1113" t="s">
        <v>8394</v>
      </c>
    </row>
    <row r="1114" spans="1:7">
      <c r="A1114">
        <v>29205228</v>
      </c>
      <c r="B1114" t="s">
        <v>9504</v>
      </c>
      <c r="C1114" t="s">
        <v>8392</v>
      </c>
      <c r="D1114" t="s">
        <v>8393</v>
      </c>
      <c r="E1114" t="s">
        <v>8393</v>
      </c>
      <c r="F1114" t="s">
        <v>62</v>
      </c>
      <c r="G1114" t="s">
        <v>8394</v>
      </c>
    </row>
    <row r="1115" spans="1:7">
      <c r="A1115">
        <v>29205230</v>
      </c>
      <c r="B1115" t="s">
        <v>9505</v>
      </c>
      <c r="C1115" t="s">
        <v>8392</v>
      </c>
      <c r="D1115" t="s">
        <v>8393</v>
      </c>
      <c r="E1115" t="s">
        <v>8393</v>
      </c>
      <c r="F1115" t="s">
        <v>62</v>
      </c>
      <c r="G1115" t="s">
        <v>8394</v>
      </c>
    </row>
    <row r="1116" spans="1:7">
      <c r="A1116">
        <v>29205232</v>
      </c>
      <c r="B1116" t="s">
        <v>9506</v>
      </c>
      <c r="C1116" t="s">
        <v>8392</v>
      </c>
      <c r="D1116" t="s">
        <v>8393</v>
      </c>
      <c r="E1116" t="s">
        <v>8393</v>
      </c>
      <c r="F1116" t="s">
        <v>62</v>
      </c>
      <c r="G1116" t="s">
        <v>8394</v>
      </c>
    </row>
    <row r="1117" spans="1:7">
      <c r="A1117">
        <v>29205234</v>
      </c>
      <c r="B1117" t="s">
        <v>9507</v>
      </c>
      <c r="C1117" t="s">
        <v>8392</v>
      </c>
      <c r="D1117" t="s">
        <v>8393</v>
      </c>
      <c r="E1117" t="s">
        <v>8393</v>
      </c>
      <c r="F1117" t="s">
        <v>62</v>
      </c>
      <c r="G1117" t="s">
        <v>8394</v>
      </c>
    </row>
    <row r="1118" spans="1:7">
      <c r="A1118">
        <v>29205236</v>
      </c>
      <c r="B1118" t="s">
        <v>9508</v>
      </c>
      <c r="C1118" t="s">
        <v>8392</v>
      </c>
      <c r="D1118" t="s">
        <v>8393</v>
      </c>
      <c r="E1118" t="s">
        <v>8393</v>
      </c>
      <c r="F1118" t="s">
        <v>62</v>
      </c>
      <c r="G1118" t="s">
        <v>8394</v>
      </c>
    </row>
    <row r="1119" spans="1:7">
      <c r="A1119">
        <v>29205414</v>
      </c>
      <c r="B1119" t="s">
        <v>9509</v>
      </c>
      <c r="C1119" t="s">
        <v>8392</v>
      </c>
      <c r="D1119" t="s">
        <v>8393</v>
      </c>
      <c r="E1119" t="s">
        <v>8393</v>
      </c>
      <c r="F1119" t="s">
        <v>62</v>
      </c>
      <c r="G1119" t="s">
        <v>8394</v>
      </c>
    </row>
    <row r="1120" spans="1:7">
      <c r="A1120">
        <v>29205416</v>
      </c>
      <c r="B1120" t="s">
        <v>9510</v>
      </c>
      <c r="C1120" t="s">
        <v>8392</v>
      </c>
      <c r="D1120" t="s">
        <v>8393</v>
      </c>
      <c r="E1120" t="s">
        <v>8393</v>
      </c>
      <c r="F1120" t="s">
        <v>62</v>
      </c>
      <c r="G1120" t="s">
        <v>8394</v>
      </c>
    </row>
    <row r="1121" spans="1:7">
      <c r="A1121">
        <v>29205418</v>
      </c>
      <c r="B1121" t="s">
        <v>9511</v>
      </c>
      <c r="C1121" t="s">
        <v>8392</v>
      </c>
      <c r="D1121" t="s">
        <v>8393</v>
      </c>
      <c r="E1121" t="s">
        <v>8393</v>
      </c>
      <c r="F1121" t="s">
        <v>62</v>
      </c>
      <c r="G1121" t="s">
        <v>8394</v>
      </c>
    </row>
    <row r="1122" spans="1:7">
      <c r="A1122">
        <v>29205420</v>
      </c>
      <c r="B1122" t="s">
        <v>9512</v>
      </c>
      <c r="C1122" t="s">
        <v>8392</v>
      </c>
      <c r="D1122" t="s">
        <v>8393</v>
      </c>
      <c r="E1122" t="s">
        <v>8393</v>
      </c>
      <c r="F1122" t="s">
        <v>62</v>
      </c>
      <c r="G1122" t="s">
        <v>8394</v>
      </c>
    </row>
    <row r="1123" spans="1:7">
      <c r="A1123">
        <v>29205422</v>
      </c>
      <c r="B1123" t="s">
        <v>9513</v>
      </c>
      <c r="C1123" t="s">
        <v>8392</v>
      </c>
      <c r="D1123" t="s">
        <v>8393</v>
      </c>
      <c r="E1123" t="s">
        <v>8393</v>
      </c>
      <c r="F1123" t="s">
        <v>62</v>
      </c>
      <c r="G1123" t="s">
        <v>8394</v>
      </c>
    </row>
    <row r="1124" spans="1:7">
      <c r="A1124">
        <v>29205424</v>
      </c>
      <c r="B1124" t="s">
        <v>9514</v>
      </c>
      <c r="C1124" t="s">
        <v>8392</v>
      </c>
      <c r="D1124" t="s">
        <v>8393</v>
      </c>
      <c r="E1124" t="s">
        <v>8393</v>
      </c>
      <c r="F1124" t="s">
        <v>62</v>
      </c>
      <c r="G1124" t="s">
        <v>8394</v>
      </c>
    </row>
    <row r="1125" spans="1:7">
      <c r="A1125">
        <v>29205426</v>
      </c>
      <c r="B1125" t="s">
        <v>9515</v>
      </c>
      <c r="C1125" t="s">
        <v>8392</v>
      </c>
      <c r="D1125" t="s">
        <v>8393</v>
      </c>
      <c r="E1125" t="s">
        <v>8393</v>
      </c>
      <c r="F1125" t="s">
        <v>62</v>
      </c>
      <c r="G1125" t="s">
        <v>8394</v>
      </c>
    </row>
    <row r="1126" spans="1:7">
      <c r="A1126">
        <v>29205608</v>
      </c>
      <c r="B1126" t="s">
        <v>9516</v>
      </c>
      <c r="C1126" t="s">
        <v>8392</v>
      </c>
      <c r="D1126" t="s">
        <v>8393</v>
      </c>
      <c r="E1126" t="s">
        <v>8393</v>
      </c>
      <c r="F1126" t="s">
        <v>62</v>
      </c>
      <c r="G1126" t="s">
        <v>8394</v>
      </c>
    </row>
    <row r="1127" spans="1:7">
      <c r="A1127">
        <v>29205610</v>
      </c>
      <c r="B1127" t="s">
        <v>9517</v>
      </c>
      <c r="C1127" t="s">
        <v>8392</v>
      </c>
      <c r="D1127" t="s">
        <v>8393</v>
      </c>
      <c r="E1127" t="s">
        <v>8393</v>
      </c>
      <c r="F1127" t="s">
        <v>62</v>
      </c>
      <c r="G1127" t="s">
        <v>8394</v>
      </c>
    </row>
    <row r="1128" spans="1:7">
      <c r="A1128">
        <v>29205612</v>
      </c>
      <c r="B1128" t="s">
        <v>9518</v>
      </c>
      <c r="C1128" t="s">
        <v>8392</v>
      </c>
      <c r="D1128" t="s">
        <v>8393</v>
      </c>
      <c r="E1128" t="s">
        <v>8393</v>
      </c>
      <c r="F1128" t="s">
        <v>62</v>
      </c>
      <c r="G1128" t="s">
        <v>8394</v>
      </c>
    </row>
    <row r="1129" spans="1:7">
      <c r="A1129">
        <v>29205614</v>
      </c>
      <c r="B1129" t="s">
        <v>9519</v>
      </c>
      <c r="C1129" t="s">
        <v>8392</v>
      </c>
      <c r="D1129" t="s">
        <v>8393</v>
      </c>
      <c r="E1129" t="s">
        <v>8393</v>
      </c>
      <c r="F1129" t="s">
        <v>62</v>
      </c>
      <c r="G1129" t="s">
        <v>8394</v>
      </c>
    </row>
    <row r="1130" spans="1:7">
      <c r="A1130">
        <v>29205616</v>
      </c>
      <c r="B1130" t="s">
        <v>9520</v>
      </c>
      <c r="C1130" t="s">
        <v>8392</v>
      </c>
      <c r="D1130" t="s">
        <v>8393</v>
      </c>
      <c r="E1130" t="s">
        <v>8393</v>
      </c>
      <c r="F1130" t="s">
        <v>62</v>
      </c>
      <c r="G1130" t="s">
        <v>8394</v>
      </c>
    </row>
    <row r="1131" spans="1:7">
      <c r="A1131">
        <v>29205788</v>
      </c>
      <c r="B1131" t="s">
        <v>9521</v>
      </c>
      <c r="C1131" t="s">
        <v>8392</v>
      </c>
      <c r="D1131" t="s">
        <v>8393</v>
      </c>
      <c r="E1131" t="s">
        <v>8393</v>
      </c>
      <c r="F1131" t="s">
        <v>62</v>
      </c>
      <c r="G1131" t="s">
        <v>8394</v>
      </c>
    </row>
    <row r="1132" spans="1:7">
      <c r="A1132">
        <v>29205790</v>
      </c>
      <c r="B1132" t="s">
        <v>9522</v>
      </c>
      <c r="C1132" t="s">
        <v>8392</v>
      </c>
      <c r="D1132" t="s">
        <v>8393</v>
      </c>
      <c r="E1132" t="s">
        <v>8393</v>
      </c>
      <c r="F1132" t="s">
        <v>62</v>
      </c>
      <c r="G1132" t="s">
        <v>8394</v>
      </c>
    </row>
    <row r="1133" spans="1:7">
      <c r="A1133">
        <v>29205792</v>
      </c>
      <c r="B1133" t="s">
        <v>9523</v>
      </c>
      <c r="C1133" t="s">
        <v>8392</v>
      </c>
      <c r="D1133" t="s">
        <v>8393</v>
      </c>
      <c r="E1133" t="s">
        <v>8393</v>
      </c>
      <c r="F1133" t="s">
        <v>62</v>
      </c>
      <c r="G1133" t="s">
        <v>8394</v>
      </c>
    </row>
    <row r="1134" spans="1:7">
      <c r="A1134">
        <v>29205794</v>
      </c>
      <c r="B1134" t="s">
        <v>9524</v>
      </c>
      <c r="C1134" t="s">
        <v>8392</v>
      </c>
      <c r="D1134" t="s">
        <v>8393</v>
      </c>
      <c r="E1134" t="s">
        <v>8393</v>
      </c>
      <c r="F1134" t="s">
        <v>62</v>
      </c>
      <c r="G1134" t="s">
        <v>8394</v>
      </c>
    </row>
    <row r="1135" spans="1:7">
      <c r="A1135">
        <v>29205796</v>
      </c>
      <c r="B1135" t="s">
        <v>9525</v>
      </c>
      <c r="C1135" t="s">
        <v>8392</v>
      </c>
      <c r="D1135" t="s">
        <v>8393</v>
      </c>
      <c r="E1135" t="s">
        <v>8393</v>
      </c>
      <c r="F1135" t="s">
        <v>62</v>
      </c>
      <c r="G1135" t="s">
        <v>8394</v>
      </c>
    </row>
    <row r="1136" spans="1:7">
      <c r="A1136">
        <v>29203840</v>
      </c>
      <c r="B1136" t="s">
        <v>9526</v>
      </c>
      <c r="C1136" t="s">
        <v>8392</v>
      </c>
      <c r="D1136" t="s">
        <v>8393</v>
      </c>
      <c r="E1136" t="s">
        <v>8393</v>
      </c>
      <c r="F1136" t="s">
        <v>62</v>
      </c>
      <c r="G1136" t="s">
        <v>8394</v>
      </c>
    </row>
    <row r="1137" spans="1:7">
      <c r="A1137">
        <v>29203842</v>
      </c>
      <c r="B1137" t="s">
        <v>9527</v>
      </c>
      <c r="C1137" t="s">
        <v>8392</v>
      </c>
      <c r="D1137" t="s">
        <v>8393</v>
      </c>
      <c r="E1137" t="s">
        <v>8393</v>
      </c>
      <c r="F1137" t="s">
        <v>62</v>
      </c>
      <c r="G1137" t="s">
        <v>8394</v>
      </c>
    </row>
    <row r="1138" spans="1:7">
      <c r="A1138">
        <v>29203844</v>
      </c>
      <c r="B1138" t="s">
        <v>9528</v>
      </c>
      <c r="C1138" t="s">
        <v>8392</v>
      </c>
      <c r="D1138" t="s">
        <v>8393</v>
      </c>
      <c r="E1138" t="s">
        <v>8393</v>
      </c>
      <c r="F1138" t="s">
        <v>62</v>
      </c>
      <c r="G1138" t="s">
        <v>8394</v>
      </c>
    </row>
    <row r="1139" spans="1:7">
      <c r="A1139">
        <v>29203846</v>
      </c>
      <c r="B1139" t="s">
        <v>9529</v>
      </c>
      <c r="C1139" t="s">
        <v>8392</v>
      </c>
      <c r="D1139" t="s">
        <v>8393</v>
      </c>
      <c r="E1139" t="s">
        <v>8393</v>
      </c>
      <c r="F1139" t="s">
        <v>62</v>
      </c>
      <c r="G1139" t="s">
        <v>8394</v>
      </c>
    </row>
    <row r="1140" spans="1:7">
      <c r="A1140">
        <v>29203848</v>
      </c>
      <c r="B1140" t="s">
        <v>9530</v>
      </c>
      <c r="C1140" t="s">
        <v>8392</v>
      </c>
      <c r="D1140" t="s">
        <v>8393</v>
      </c>
      <c r="E1140" t="s">
        <v>8393</v>
      </c>
      <c r="F1140" t="s">
        <v>62</v>
      </c>
      <c r="G1140" t="s">
        <v>8394</v>
      </c>
    </row>
    <row r="1141" spans="1:7">
      <c r="A1141">
        <v>29204032</v>
      </c>
      <c r="B1141" t="s">
        <v>9531</v>
      </c>
      <c r="C1141" t="s">
        <v>8392</v>
      </c>
      <c r="D1141" t="s">
        <v>8393</v>
      </c>
      <c r="E1141" t="s">
        <v>8393</v>
      </c>
      <c r="F1141" t="s">
        <v>62</v>
      </c>
      <c r="G1141" t="s">
        <v>8394</v>
      </c>
    </row>
    <row r="1142" spans="1:7">
      <c r="A1142">
        <v>29204034</v>
      </c>
      <c r="B1142" t="s">
        <v>9532</v>
      </c>
      <c r="C1142" t="s">
        <v>8392</v>
      </c>
      <c r="D1142" t="s">
        <v>8393</v>
      </c>
      <c r="E1142" t="s">
        <v>8393</v>
      </c>
      <c r="F1142" t="s">
        <v>62</v>
      </c>
      <c r="G1142" t="s">
        <v>8394</v>
      </c>
    </row>
    <row r="1143" spans="1:7">
      <c r="A1143">
        <v>29204036</v>
      </c>
      <c r="B1143" t="s">
        <v>9533</v>
      </c>
      <c r="C1143" t="s">
        <v>8392</v>
      </c>
      <c r="D1143" t="s">
        <v>8393</v>
      </c>
      <c r="E1143" t="s">
        <v>8393</v>
      </c>
      <c r="F1143" t="s">
        <v>62</v>
      </c>
      <c r="G1143" t="s">
        <v>8394</v>
      </c>
    </row>
    <row r="1144" spans="1:7">
      <c r="A1144">
        <v>29204038</v>
      </c>
      <c r="B1144" t="s">
        <v>9534</v>
      </c>
      <c r="C1144" t="s">
        <v>8392</v>
      </c>
      <c r="D1144" t="s">
        <v>8393</v>
      </c>
      <c r="E1144" t="s">
        <v>8393</v>
      </c>
      <c r="F1144" t="s">
        <v>62</v>
      </c>
      <c r="G1144" t="s">
        <v>8394</v>
      </c>
    </row>
    <row r="1145" spans="1:7">
      <c r="A1145">
        <v>29204040</v>
      </c>
      <c r="B1145" t="s">
        <v>9535</v>
      </c>
      <c r="C1145" t="s">
        <v>8392</v>
      </c>
      <c r="D1145" t="s">
        <v>8393</v>
      </c>
      <c r="E1145" t="s">
        <v>8393</v>
      </c>
      <c r="F1145" t="s">
        <v>62</v>
      </c>
      <c r="G1145" t="s">
        <v>8394</v>
      </c>
    </row>
    <row r="1146" spans="1:7">
      <c r="A1146">
        <v>29204182</v>
      </c>
      <c r="B1146" t="s">
        <v>9536</v>
      </c>
      <c r="C1146" t="s">
        <v>8392</v>
      </c>
      <c r="D1146" t="s">
        <v>8393</v>
      </c>
      <c r="E1146" t="s">
        <v>8393</v>
      </c>
      <c r="F1146" t="s">
        <v>62</v>
      </c>
      <c r="G1146" t="s">
        <v>8394</v>
      </c>
    </row>
    <row r="1147" spans="1:7">
      <c r="A1147">
        <v>29204184</v>
      </c>
      <c r="B1147" t="s">
        <v>9537</v>
      </c>
      <c r="C1147" t="s">
        <v>8392</v>
      </c>
      <c r="D1147" t="s">
        <v>8393</v>
      </c>
      <c r="E1147" t="s">
        <v>8393</v>
      </c>
      <c r="F1147" t="s">
        <v>62</v>
      </c>
      <c r="G1147" t="s">
        <v>8394</v>
      </c>
    </row>
    <row r="1148" spans="1:7">
      <c r="A1148">
        <v>29204186</v>
      </c>
      <c r="B1148" t="s">
        <v>9538</v>
      </c>
      <c r="C1148" t="s">
        <v>8392</v>
      </c>
      <c r="D1148" t="s">
        <v>8393</v>
      </c>
      <c r="E1148" t="s">
        <v>8393</v>
      </c>
      <c r="F1148" t="s">
        <v>62</v>
      </c>
      <c r="G1148" t="s">
        <v>8394</v>
      </c>
    </row>
    <row r="1149" spans="1:7">
      <c r="A1149">
        <v>29204188</v>
      </c>
      <c r="B1149" t="s">
        <v>9539</v>
      </c>
      <c r="C1149" t="s">
        <v>8392</v>
      </c>
      <c r="D1149" t="s">
        <v>8393</v>
      </c>
      <c r="E1149" t="s">
        <v>8393</v>
      </c>
      <c r="F1149" t="s">
        <v>62</v>
      </c>
      <c r="G1149" t="s">
        <v>8394</v>
      </c>
    </row>
    <row r="1150" spans="1:7">
      <c r="A1150">
        <v>29204190</v>
      </c>
      <c r="B1150" t="s">
        <v>9540</v>
      </c>
      <c r="C1150" t="s">
        <v>8392</v>
      </c>
      <c r="D1150" t="s">
        <v>8393</v>
      </c>
      <c r="E1150" t="s">
        <v>8393</v>
      </c>
      <c r="F1150" t="s">
        <v>62</v>
      </c>
      <c r="G1150" t="s">
        <v>8394</v>
      </c>
    </row>
    <row r="1151" spans="1:7">
      <c r="A1151">
        <v>29204232</v>
      </c>
      <c r="B1151" t="s">
        <v>9541</v>
      </c>
      <c r="C1151" t="s">
        <v>8392</v>
      </c>
      <c r="D1151" t="s">
        <v>8393</v>
      </c>
      <c r="E1151" t="s">
        <v>8393</v>
      </c>
      <c r="F1151" t="s">
        <v>62</v>
      </c>
      <c r="G1151" t="s">
        <v>8394</v>
      </c>
    </row>
    <row r="1152" spans="1:7">
      <c r="A1152">
        <v>29204234</v>
      </c>
      <c r="B1152" t="s">
        <v>9542</v>
      </c>
      <c r="C1152" t="s">
        <v>8392</v>
      </c>
      <c r="D1152" t="s">
        <v>8393</v>
      </c>
      <c r="E1152" t="s">
        <v>8393</v>
      </c>
      <c r="F1152" t="s">
        <v>62</v>
      </c>
      <c r="G1152" t="s">
        <v>8394</v>
      </c>
    </row>
    <row r="1153" spans="1:7">
      <c r="A1153">
        <v>29204236</v>
      </c>
      <c r="B1153" t="s">
        <v>9543</v>
      </c>
      <c r="C1153" t="s">
        <v>8392</v>
      </c>
      <c r="D1153" t="s">
        <v>8393</v>
      </c>
      <c r="E1153" t="s">
        <v>8393</v>
      </c>
      <c r="F1153" t="s">
        <v>62</v>
      </c>
      <c r="G1153" t="s">
        <v>8394</v>
      </c>
    </row>
    <row r="1154" spans="1:7">
      <c r="A1154">
        <v>29204238</v>
      </c>
      <c r="B1154" t="s">
        <v>9544</v>
      </c>
      <c r="C1154" t="s">
        <v>8392</v>
      </c>
      <c r="D1154" t="s">
        <v>8393</v>
      </c>
      <c r="E1154" t="s">
        <v>8393</v>
      </c>
      <c r="F1154" t="s">
        <v>62</v>
      </c>
      <c r="G1154" t="s">
        <v>8394</v>
      </c>
    </row>
    <row r="1155" spans="1:7">
      <c r="A1155">
        <v>29204240</v>
      </c>
      <c r="B1155" t="s">
        <v>9545</v>
      </c>
      <c r="C1155" t="s">
        <v>8392</v>
      </c>
      <c r="D1155" t="s">
        <v>8393</v>
      </c>
      <c r="E1155" t="s">
        <v>8393</v>
      </c>
      <c r="F1155" t="s">
        <v>62</v>
      </c>
      <c r="G1155" t="s">
        <v>8394</v>
      </c>
    </row>
    <row r="1156" spans="1:7">
      <c r="A1156">
        <v>29204242</v>
      </c>
      <c r="B1156" t="s">
        <v>9546</v>
      </c>
      <c r="C1156" t="s">
        <v>8392</v>
      </c>
      <c r="D1156" t="s">
        <v>8393</v>
      </c>
      <c r="E1156" t="s">
        <v>8393</v>
      </c>
      <c r="F1156" t="s">
        <v>62</v>
      </c>
      <c r="G1156" t="s">
        <v>8394</v>
      </c>
    </row>
    <row r="1157" spans="1:7">
      <c r="A1157">
        <v>29204340</v>
      </c>
      <c r="B1157" t="s">
        <v>9547</v>
      </c>
      <c r="C1157" t="s">
        <v>8392</v>
      </c>
      <c r="D1157" t="s">
        <v>8393</v>
      </c>
      <c r="E1157" t="s">
        <v>8393</v>
      </c>
      <c r="F1157" t="s">
        <v>62</v>
      </c>
      <c r="G1157" t="s">
        <v>8394</v>
      </c>
    </row>
    <row r="1158" spans="1:7">
      <c r="A1158">
        <v>29204342</v>
      </c>
      <c r="B1158" t="s">
        <v>9548</v>
      </c>
      <c r="C1158" t="s">
        <v>8392</v>
      </c>
      <c r="D1158" t="s">
        <v>8393</v>
      </c>
      <c r="E1158" t="s">
        <v>8393</v>
      </c>
      <c r="F1158" t="s">
        <v>62</v>
      </c>
      <c r="G1158" t="s">
        <v>8394</v>
      </c>
    </row>
    <row r="1159" spans="1:7">
      <c r="A1159">
        <v>29204344</v>
      </c>
      <c r="B1159" t="s">
        <v>9549</v>
      </c>
      <c r="C1159" t="s">
        <v>8392</v>
      </c>
      <c r="D1159" t="s">
        <v>8393</v>
      </c>
      <c r="E1159" t="s">
        <v>8393</v>
      </c>
      <c r="F1159" t="s">
        <v>62</v>
      </c>
      <c r="G1159" t="s">
        <v>8394</v>
      </c>
    </row>
    <row r="1160" spans="1:7">
      <c r="A1160">
        <v>29204346</v>
      </c>
      <c r="B1160" t="s">
        <v>9550</v>
      </c>
      <c r="C1160" t="s">
        <v>8392</v>
      </c>
      <c r="D1160" t="s">
        <v>8393</v>
      </c>
      <c r="E1160" t="s">
        <v>8393</v>
      </c>
      <c r="F1160" t="s">
        <v>62</v>
      </c>
      <c r="G1160" t="s">
        <v>8394</v>
      </c>
    </row>
    <row r="1161" spans="1:7">
      <c r="A1161">
        <v>29204348</v>
      </c>
      <c r="B1161" t="s">
        <v>9551</v>
      </c>
      <c r="C1161" t="s">
        <v>8392</v>
      </c>
      <c r="D1161" t="s">
        <v>8393</v>
      </c>
      <c r="E1161" t="s">
        <v>8393</v>
      </c>
      <c r="F1161" t="s">
        <v>62</v>
      </c>
      <c r="G1161" t="s">
        <v>8394</v>
      </c>
    </row>
    <row r="1162" spans="1:7">
      <c r="A1162">
        <v>29204520</v>
      </c>
      <c r="B1162" t="s">
        <v>9552</v>
      </c>
      <c r="C1162" t="s">
        <v>8392</v>
      </c>
      <c r="D1162" t="s">
        <v>8393</v>
      </c>
      <c r="E1162" t="s">
        <v>8393</v>
      </c>
      <c r="F1162" t="s">
        <v>62</v>
      </c>
      <c r="G1162" t="s">
        <v>8394</v>
      </c>
    </row>
    <row r="1163" spans="1:7">
      <c r="A1163">
        <v>29204522</v>
      </c>
      <c r="B1163" t="s">
        <v>9553</v>
      </c>
      <c r="C1163" t="s">
        <v>8392</v>
      </c>
      <c r="D1163" t="s">
        <v>8393</v>
      </c>
      <c r="E1163" t="s">
        <v>8393</v>
      </c>
      <c r="F1163" t="s">
        <v>62</v>
      </c>
      <c r="G1163" t="s">
        <v>8394</v>
      </c>
    </row>
    <row r="1164" spans="1:7">
      <c r="A1164">
        <v>29204524</v>
      </c>
      <c r="B1164" t="s">
        <v>9554</v>
      </c>
      <c r="C1164" t="s">
        <v>8392</v>
      </c>
      <c r="D1164" t="s">
        <v>8393</v>
      </c>
      <c r="E1164" t="s">
        <v>8393</v>
      </c>
      <c r="F1164" t="s">
        <v>62</v>
      </c>
      <c r="G1164" t="s">
        <v>8394</v>
      </c>
    </row>
    <row r="1165" spans="1:7">
      <c r="A1165">
        <v>29204526</v>
      </c>
      <c r="B1165" t="s">
        <v>9555</v>
      </c>
      <c r="C1165" t="s">
        <v>8392</v>
      </c>
      <c r="D1165" t="s">
        <v>8393</v>
      </c>
      <c r="E1165" t="s">
        <v>8393</v>
      </c>
      <c r="F1165" t="s">
        <v>62</v>
      </c>
      <c r="G1165" t="s">
        <v>8394</v>
      </c>
    </row>
    <row r="1166" spans="1:7">
      <c r="A1166">
        <v>29204528</v>
      </c>
      <c r="B1166" t="s">
        <v>9556</v>
      </c>
      <c r="C1166" t="s">
        <v>8392</v>
      </c>
      <c r="D1166" t="s">
        <v>8393</v>
      </c>
      <c r="E1166" t="s">
        <v>8393</v>
      </c>
      <c r="F1166" t="s">
        <v>62</v>
      </c>
      <c r="G1166" t="s">
        <v>8394</v>
      </c>
    </row>
    <row r="1167" spans="1:7">
      <c r="A1167">
        <v>29204560</v>
      </c>
      <c r="B1167" t="s">
        <v>9557</v>
      </c>
      <c r="C1167" t="s">
        <v>8392</v>
      </c>
      <c r="D1167" t="s">
        <v>8393</v>
      </c>
      <c r="E1167" t="s">
        <v>8393</v>
      </c>
      <c r="F1167" t="s">
        <v>62</v>
      </c>
      <c r="G1167" t="s">
        <v>8394</v>
      </c>
    </row>
    <row r="1168" spans="1:7">
      <c r="A1168">
        <v>29204562</v>
      </c>
      <c r="B1168" t="s">
        <v>9558</v>
      </c>
      <c r="C1168" t="s">
        <v>8392</v>
      </c>
      <c r="D1168" t="s">
        <v>8393</v>
      </c>
      <c r="E1168" t="s">
        <v>8393</v>
      </c>
      <c r="F1168" t="s">
        <v>62</v>
      </c>
      <c r="G1168" t="s">
        <v>8394</v>
      </c>
    </row>
    <row r="1169" spans="1:7">
      <c r="A1169">
        <v>29204564</v>
      </c>
      <c r="B1169" t="s">
        <v>9559</v>
      </c>
      <c r="C1169" t="s">
        <v>8392</v>
      </c>
      <c r="D1169" t="s">
        <v>8393</v>
      </c>
      <c r="E1169" t="s">
        <v>8393</v>
      </c>
      <c r="F1169" t="s">
        <v>62</v>
      </c>
      <c r="G1169" t="s">
        <v>8394</v>
      </c>
    </row>
    <row r="1170" spans="1:7">
      <c r="A1170">
        <v>29204566</v>
      </c>
      <c r="B1170" t="s">
        <v>9560</v>
      </c>
      <c r="C1170" t="s">
        <v>8392</v>
      </c>
      <c r="D1170" t="s">
        <v>8393</v>
      </c>
      <c r="E1170" t="s">
        <v>8393</v>
      </c>
      <c r="F1170" t="s">
        <v>62</v>
      </c>
      <c r="G1170" t="s">
        <v>8394</v>
      </c>
    </row>
    <row r="1171" spans="1:7">
      <c r="A1171">
        <v>29204568</v>
      </c>
      <c r="B1171" t="s">
        <v>9561</v>
      </c>
      <c r="C1171" t="s">
        <v>8392</v>
      </c>
      <c r="D1171" t="s">
        <v>8393</v>
      </c>
      <c r="E1171" t="s">
        <v>8393</v>
      </c>
      <c r="F1171" t="s">
        <v>62</v>
      </c>
      <c r="G1171" t="s">
        <v>8394</v>
      </c>
    </row>
    <row r="1172" spans="1:7">
      <c r="A1172">
        <v>29204570</v>
      </c>
      <c r="B1172" t="s">
        <v>9562</v>
      </c>
      <c r="C1172" t="s">
        <v>8392</v>
      </c>
      <c r="D1172" t="s">
        <v>8393</v>
      </c>
      <c r="E1172" t="s">
        <v>8393</v>
      </c>
      <c r="F1172" t="s">
        <v>62</v>
      </c>
      <c r="G1172" t="s">
        <v>8394</v>
      </c>
    </row>
    <row r="1173" spans="1:7">
      <c r="A1173">
        <v>29204734</v>
      </c>
      <c r="B1173" t="s">
        <v>9563</v>
      </c>
      <c r="C1173" t="s">
        <v>8392</v>
      </c>
      <c r="D1173" t="s">
        <v>8393</v>
      </c>
      <c r="E1173" t="s">
        <v>8393</v>
      </c>
      <c r="F1173" t="s">
        <v>62</v>
      </c>
      <c r="G1173" t="s">
        <v>8394</v>
      </c>
    </row>
    <row r="1174" spans="1:7">
      <c r="A1174">
        <v>29204736</v>
      </c>
      <c r="B1174" t="s">
        <v>9564</v>
      </c>
      <c r="C1174" t="s">
        <v>8392</v>
      </c>
      <c r="D1174" t="s">
        <v>8393</v>
      </c>
      <c r="E1174" t="s">
        <v>8393</v>
      </c>
      <c r="F1174" t="s">
        <v>62</v>
      </c>
      <c r="G1174" t="s">
        <v>8394</v>
      </c>
    </row>
    <row r="1175" spans="1:7">
      <c r="A1175">
        <v>29204738</v>
      </c>
      <c r="B1175" t="s">
        <v>9565</v>
      </c>
      <c r="C1175" t="s">
        <v>8392</v>
      </c>
      <c r="D1175" t="s">
        <v>8393</v>
      </c>
      <c r="E1175" t="s">
        <v>8393</v>
      </c>
      <c r="F1175" t="s">
        <v>62</v>
      </c>
      <c r="G1175" t="s">
        <v>8394</v>
      </c>
    </row>
    <row r="1176" spans="1:7">
      <c r="A1176">
        <v>29204740</v>
      </c>
      <c r="B1176" t="s">
        <v>9566</v>
      </c>
      <c r="C1176" t="s">
        <v>8392</v>
      </c>
      <c r="D1176" t="s">
        <v>8393</v>
      </c>
      <c r="E1176" t="s">
        <v>8393</v>
      </c>
      <c r="F1176" t="s">
        <v>62</v>
      </c>
      <c r="G1176" t="s">
        <v>8394</v>
      </c>
    </row>
    <row r="1177" spans="1:7">
      <c r="A1177">
        <v>29204742</v>
      </c>
      <c r="B1177" t="s">
        <v>9567</v>
      </c>
      <c r="C1177" t="s">
        <v>8392</v>
      </c>
      <c r="D1177" t="s">
        <v>8393</v>
      </c>
      <c r="E1177" t="s">
        <v>8393</v>
      </c>
      <c r="F1177" t="s">
        <v>62</v>
      </c>
      <c r="G1177" t="s">
        <v>8394</v>
      </c>
    </row>
    <row r="1178" spans="1:7">
      <c r="A1178">
        <v>29204744</v>
      </c>
      <c r="B1178" t="s">
        <v>9568</v>
      </c>
      <c r="C1178" t="s">
        <v>8392</v>
      </c>
      <c r="D1178" t="s">
        <v>8393</v>
      </c>
      <c r="E1178" t="s">
        <v>8393</v>
      </c>
      <c r="F1178" t="s">
        <v>62</v>
      </c>
      <c r="G1178" t="s">
        <v>8394</v>
      </c>
    </row>
    <row r="1179" spans="1:7">
      <c r="A1179">
        <v>29204924</v>
      </c>
      <c r="B1179" t="s">
        <v>9569</v>
      </c>
      <c r="C1179" t="s">
        <v>8392</v>
      </c>
      <c r="D1179" t="s">
        <v>8393</v>
      </c>
      <c r="E1179" t="s">
        <v>8393</v>
      </c>
      <c r="F1179" t="s">
        <v>62</v>
      </c>
      <c r="G1179" t="s">
        <v>8394</v>
      </c>
    </row>
    <row r="1180" spans="1:7">
      <c r="A1180">
        <v>29204926</v>
      </c>
      <c r="B1180" t="s">
        <v>9570</v>
      </c>
      <c r="C1180" t="s">
        <v>8392</v>
      </c>
      <c r="D1180" t="s">
        <v>8393</v>
      </c>
      <c r="E1180" t="s">
        <v>8393</v>
      </c>
      <c r="F1180" t="s">
        <v>62</v>
      </c>
      <c r="G1180" t="s">
        <v>8394</v>
      </c>
    </row>
    <row r="1181" spans="1:7">
      <c r="A1181">
        <v>29204928</v>
      </c>
      <c r="B1181" t="s">
        <v>9571</v>
      </c>
      <c r="C1181" t="s">
        <v>8392</v>
      </c>
      <c r="D1181" t="s">
        <v>8393</v>
      </c>
      <c r="E1181" t="s">
        <v>8393</v>
      </c>
      <c r="F1181" t="s">
        <v>62</v>
      </c>
      <c r="G1181" t="s">
        <v>8394</v>
      </c>
    </row>
    <row r="1182" spans="1:7">
      <c r="A1182">
        <v>29204930</v>
      </c>
      <c r="B1182" t="s">
        <v>9572</v>
      </c>
      <c r="C1182" t="s">
        <v>8392</v>
      </c>
      <c r="D1182" t="s">
        <v>8393</v>
      </c>
      <c r="E1182" t="s">
        <v>8393</v>
      </c>
      <c r="F1182" t="s">
        <v>62</v>
      </c>
      <c r="G1182" t="s">
        <v>8394</v>
      </c>
    </row>
    <row r="1183" spans="1:7">
      <c r="A1183">
        <v>29204932</v>
      </c>
      <c r="B1183" t="s">
        <v>9573</v>
      </c>
      <c r="C1183" t="s">
        <v>8392</v>
      </c>
      <c r="D1183" t="s">
        <v>8393</v>
      </c>
      <c r="E1183" t="s">
        <v>8393</v>
      </c>
      <c r="F1183" t="s">
        <v>62</v>
      </c>
      <c r="G1183" t="s">
        <v>8394</v>
      </c>
    </row>
    <row r="1184" spans="1:7">
      <c r="A1184">
        <v>29205048</v>
      </c>
      <c r="B1184" t="s">
        <v>9574</v>
      </c>
      <c r="C1184" t="s">
        <v>8392</v>
      </c>
      <c r="D1184" t="s">
        <v>8393</v>
      </c>
      <c r="E1184" t="s">
        <v>8393</v>
      </c>
      <c r="F1184" t="s">
        <v>62</v>
      </c>
      <c r="G1184" t="s">
        <v>8394</v>
      </c>
    </row>
    <row r="1185" spans="1:7">
      <c r="A1185">
        <v>29205050</v>
      </c>
      <c r="B1185" t="s">
        <v>9575</v>
      </c>
      <c r="C1185" t="s">
        <v>8392</v>
      </c>
      <c r="D1185" t="s">
        <v>8393</v>
      </c>
      <c r="E1185" t="s">
        <v>8393</v>
      </c>
      <c r="F1185" t="s">
        <v>62</v>
      </c>
      <c r="G1185" t="s">
        <v>8394</v>
      </c>
    </row>
    <row r="1186" spans="1:7">
      <c r="A1186">
        <v>29205052</v>
      </c>
      <c r="B1186" t="s">
        <v>9576</v>
      </c>
      <c r="C1186" t="s">
        <v>8392</v>
      </c>
      <c r="D1186" t="s">
        <v>8393</v>
      </c>
      <c r="E1186" t="s">
        <v>8393</v>
      </c>
      <c r="F1186" t="s">
        <v>62</v>
      </c>
      <c r="G1186" t="s">
        <v>8394</v>
      </c>
    </row>
    <row r="1187" spans="1:7">
      <c r="A1187">
        <v>29205054</v>
      </c>
      <c r="B1187" t="s">
        <v>9577</v>
      </c>
      <c r="C1187" t="s">
        <v>8392</v>
      </c>
      <c r="D1187" t="s">
        <v>8393</v>
      </c>
      <c r="E1187" t="s">
        <v>8393</v>
      </c>
      <c r="F1187" t="s">
        <v>62</v>
      </c>
      <c r="G1187" t="s">
        <v>8394</v>
      </c>
    </row>
    <row r="1188" spans="1:7">
      <c r="A1188">
        <v>29205056</v>
      </c>
      <c r="B1188" t="s">
        <v>9578</v>
      </c>
      <c r="C1188" t="s">
        <v>8392</v>
      </c>
      <c r="D1188" t="s">
        <v>8393</v>
      </c>
      <c r="E1188" t="s">
        <v>8393</v>
      </c>
      <c r="F1188" t="s">
        <v>62</v>
      </c>
      <c r="G1188" t="s">
        <v>8394</v>
      </c>
    </row>
    <row r="1189" spans="1:7">
      <c r="A1189">
        <v>29205058</v>
      </c>
      <c r="B1189" t="s">
        <v>9579</v>
      </c>
      <c r="C1189" t="s">
        <v>8392</v>
      </c>
      <c r="D1189" t="s">
        <v>8393</v>
      </c>
      <c r="E1189" t="s">
        <v>8393</v>
      </c>
      <c r="F1189" t="s">
        <v>62</v>
      </c>
      <c r="G1189" t="s">
        <v>8394</v>
      </c>
    </row>
    <row r="1190" spans="1:7">
      <c r="A1190">
        <v>29205150</v>
      </c>
      <c r="B1190" t="s">
        <v>9580</v>
      </c>
      <c r="C1190" t="s">
        <v>8392</v>
      </c>
      <c r="D1190" t="s">
        <v>8393</v>
      </c>
      <c r="E1190" t="s">
        <v>8393</v>
      </c>
      <c r="F1190" t="s">
        <v>62</v>
      </c>
      <c r="G1190" t="s">
        <v>8394</v>
      </c>
    </row>
    <row r="1191" spans="1:7">
      <c r="A1191">
        <v>29205152</v>
      </c>
      <c r="B1191" t="s">
        <v>9581</v>
      </c>
      <c r="C1191" t="s">
        <v>8392</v>
      </c>
      <c r="D1191" t="s">
        <v>8393</v>
      </c>
      <c r="E1191" t="s">
        <v>8393</v>
      </c>
      <c r="F1191" t="s">
        <v>62</v>
      </c>
      <c r="G1191" t="s">
        <v>8394</v>
      </c>
    </row>
    <row r="1192" spans="1:7">
      <c r="A1192">
        <v>29205154</v>
      </c>
      <c r="B1192" t="s">
        <v>9582</v>
      </c>
      <c r="C1192" t="s">
        <v>8392</v>
      </c>
      <c r="D1192" t="s">
        <v>8393</v>
      </c>
      <c r="E1192" t="s">
        <v>8393</v>
      </c>
      <c r="F1192" t="s">
        <v>62</v>
      </c>
      <c r="G1192" t="s">
        <v>8394</v>
      </c>
    </row>
    <row r="1193" spans="1:7">
      <c r="A1193">
        <v>29205156</v>
      </c>
      <c r="B1193" t="s">
        <v>9583</v>
      </c>
      <c r="C1193" t="s">
        <v>8392</v>
      </c>
      <c r="D1193" t="s">
        <v>8393</v>
      </c>
      <c r="E1193" t="s">
        <v>8393</v>
      </c>
      <c r="F1193" t="s">
        <v>62</v>
      </c>
      <c r="G1193" t="s">
        <v>8394</v>
      </c>
    </row>
    <row r="1194" spans="1:7">
      <c r="A1194">
        <v>29205158</v>
      </c>
      <c r="B1194" t="s">
        <v>9584</v>
      </c>
      <c r="C1194" t="s">
        <v>8392</v>
      </c>
      <c r="D1194" t="s">
        <v>8393</v>
      </c>
      <c r="E1194" t="s">
        <v>8393</v>
      </c>
      <c r="F1194" t="s">
        <v>62</v>
      </c>
      <c r="G1194" t="s">
        <v>8394</v>
      </c>
    </row>
    <row r="1195" spans="1:7">
      <c r="A1195">
        <v>29205238</v>
      </c>
      <c r="B1195" t="s">
        <v>9585</v>
      </c>
      <c r="C1195" t="s">
        <v>8392</v>
      </c>
      <c r="D1195" t="s">
        <v>8393</v>
      </c>
      <c r="E1195" t="s">
        <v>8393</v>
      </c>
      <c r="F1195" t="s">
        <v>62</v>
      </c>
      <c r="G1195" t="s">
        <v>8394</v>
      </c>
    </row>
    <row r="1196" spans="1:7">
      <c r="A1196">
        <v>29205240</v>
      </c>
      <c r="B1196" t="s">
        <v>9586</v>
      </c>
      <c r="C1196" t="s">
        <v>8392</v>
      </c>
      <c r="D1196" t="s">
        <v>8393</v>
      </c>
      <c r="E1196" t="s">
        <v>8393</v>
      </c>
      <c r="F1196" t="s">
        <v>62</v>
      </c>
      <c r="G1196" t="s">
        <v>8394</v>
      </c>
    </row>
    <row r="1197" spans="1:7">
      <c r="A1197">
        <v>29205242</v>
      </c>
      <c r="B1197" t="s">
        <v>9587</v>
      </c>
      <c r="C1197" t="s">
        <v>8392</v>
      </c>
      <c r="D1197" t="s">
        <v>8393</v>
      </c>
      <c r="E1197" t="s">
        <v>8393</v>
      </c>
      <c r="F1197" t="s">
        <v>62</v>
      </c>
      <c r="G1197" t="s">
        <v>8394</v>
      </c>
    </row>
    <row r="1198" spans="1:7">
      <c r="A1198">
        <v>29205244</v>
      </c>
      <c r="B1198" t="s">
        <v>9588</v>
      </c>
      <c r="C1198" t="s">
        <v>8392</v>
      </c>
      <c r="D1198" t="s">
        <v>8393</v>
      </c>
      <c r="E1198" t="s">
        <v>8393</v>
      </c>
      <c r="F1198" t="s">
        <v>62</v>
      </c>
      <c r="G1198" t="s">
        <v>8394</v>
      </c>
    </row>
    <row r="1199" spans="1:7">
      <c r="A1199">
        <v>29205246</v>
      </c>
      <c r="B1199" t="s">
        <v>9589</v>
      </c>
      <c r="C1199" t="s">
        <v>8392</v>
      </c>
      <c r="D1199" t="s">
        <v>8393</v>
      </c>
      <c r="E1199" t="s">
        <v>8393</v>
      </c>
      <c r="F1199" t="s">
        <v>62</v>
      </c>
      <c r="G1199" t="s">
        <v>8394</v>
      </c>
    </row>
    <row r="1200" spans="1:7">
      <c r="A1200">
        <v>29205248</v>
      </c>
      <c r="B1200" t="s">
        <v>9590</v>
      </c>
      <c r="C1200" t="s">
        <v>8392</v>
      </c>
      <c r="D1200" t="s">
        <v>8393</v>
      </c>
      <c r="E1200" t="s">
        <v>8393</v>
      </c>
      <c r="F1200" t="s">
        <v>62</v>
      </c>
      <c r="G1200" t="s">
        <v>8394</v>
      </c>
    </row>
    <row r="1201" spans="1:7">
      <c r="A1201">
        <v>29205428</v>
      </c>
      <c r="B1201" t="s">
        <v>9591</v>
      </c>
      <c r="C1201" t="s">
        <v>8392</v>
      </c>
      <c r="D1201" t="s">
        <v>8393</v>
      </c>
      <c r="E1201" t="s">
        <v>8393</v>
      </c>
      <c r="F1201" t="s">
        <v>62</v>
      </c>
      <c r="G1201" t="s">
        <v>8394</v>
      </c>
    </row>
    <row r="1202" spans="1:7">
      <c r="A1202">
        <v>29205430</v>
      </c>
      <c r="B1202" t="s">
        <v>9592</v>
      </c>
      <c r="C1202" t="s">
        <v>8392</v>
      </c>
      <c r="D1202" t="s">
        <v>8393</v>
      </c>
      <c r="E1202" t="s">
        <v>8393</v>
      </c>
      <c r="F1202" t="s">
        <v>62</v>
      </c>
      <c r="G1202" t="s">
        <v>8394</v>
      </c>
    </row>
    <row r="1203" spans="1:7">
      <c r="A1203">
        <v>29205432</v>
      </c>
      <c r="B1203" t="s">
        <v>9593</v>
      </c>
      <c r="C1203" t="s">
        <v>8392</v>
      </c>
      <c r="D1203" t="s">
        <v>8393</v>
      </c>
      <c r="E1203" t="s">
        <v>8393</v>
      </c>
      <c r="F1203" t="s">
        <v>62</v>
      </c>
      <c r="G1203" t="s">
        <v>8394</v>
      </c>
    </row>
    <row r="1204" spans="1:7">
      <c r="A1204">
        <v>29205434</v>
      </c>
      <c r="B1204" t="s">
        <v>9594</v>
      </c>
      <c r="C1204" t="s">
        <v>8392</v>
      </c>
      <c r="D1204" t="s">
        <v>8393</v>
      </c>
      <c r="E1204" t="s">
        <v>8393</v>
      </c>
      <c r="F1204" t="s">
        <v>62</v>
      </c>
      <c r="G1204" t="s">
        <v>8394</v>
      </c>
    </row>
    <row r="1205" spans="1:7">
      <c r="A1205">
        <v>29205436</v>
      </c>
      <c r="B1205" t="s">
        <v>9595</v>
      </c>
      <c r="C1205" t="s">
        <v>8392</v>
      </c>
      <c r="D1205" t="s">
        <v>8393</v>
      </c>
      <c r="E1205" t="s">
        <v>8393</v>
      </c>
      <c r="F1205" t="s">
        <v>62</v>
      </c>
      <c r="G1205" t="s">
        <v>8394</v>
      </c>
    </row>
    <row r="1206" spans="1:7">
      <c r="A1206">
        <v>29205618</v>
      </c>
      <c r="B1206" t="s">
        <v>9596</v>
      </c>
      <c r="C1206" t="s">
        <v>8392</v>
      </c>
      <c r="D1206" t="s">
        <v>8393</v>
      </c>
      <c r="E1206" t="s">
        <v>8393</v>
      </c>
      <c r="F1206" t="s">
        <v>62</v>
      </c>
      <c r="G1206" t="s">
        <v>8394</v>
      </c>
    </row>
    <row r="1207" spans="1:7">
      <c r="A1207">
        <v>29205620</v>
      </c>
      <c r="B1207" t="s">
        <v>9597</v>
      </c>
      <c r="C1207" t="s">
        <v>8392</v>
      </c>
      <c r="D1207" t="s">
        <v>8393</v>
      </c>
      <c r="E1207" t="s">
        <v>8393</v>
      </c>
      <c r="F1207" t="s">
        <v>62</v>
      </c>
      <c r="G1207" t="s">
        <v>8394</v>
      </c>
    </row>
    <row r="1208" spans="1:7">
      <c r="A1208">
        <v>29205622</v>
      </c>
      <c r="B1208" t="s">
        <v>9598</v>
      </c>
      <c r="C1208" t="s">
        <v>8392</v>
      </c>
      <c r="D1208" t="s">
        <v>8393</v>
      </c>
      <c r="E1208" t="s">
        <v>8393</v>
      </c>
      <c r="F1208" t="s">
        <v>62</v>
      </c>
      <c r="G1208" t="s">
        <v>8394</v>
      </c>
    </row>
    <row r="1209" spans="1:7">
      <c r="A1209">
        <v>29205624</v>
      </c>
      <c r="B1209" t="s">
        <v>9599</v>
      </c>
      <c r="C1209" t="s">
        <v>8392</v>
      </c>
      <c r="D1209" t="s">
        <v>8393</v>
      </c>
      <c r="E1209" t="s">
        <v>8393</v>
      </c>
      <c r="F1209" t="s">
        <v>62</v>
      </c>
      <c r="G1209" t="s">
        <v>8394</v>
      </c>
    </row>
    <row r="1210" spans="1:7">
      <c r="A1210">
        <v>29205626</v>
      </c>
      <c r="B1210" t="s">
        <v>9600</v>
      </c>
      <c r="C1210" t="s">
        <v>8392</v>
      </c>
      <c r="D1210" t="s">
        <v>8393</v>
      </c>
      <c r="E1210" t="s">
        <v>8393</v>
      </c>
      <c r="F1210" t="s">
        <v>62</v>
      </c>
      <c r="G1210" t="s">
        <v>8394</v>
      </c>
    </row>
    <row r="1211" spans="1:7">
      <c r="A1211">
        <v>29205628</v>
      </c>
      <c r="B1211" t="s">
        <v>9601</v>
      </c>
      <c r="C1211" t="s">
        <v>8392</v>
      </c>
      <c r="D1211" t="s">
        <v>8393</v>
      </c>
      <c r="E1211" t="s">
        <v>8393</v>
      </c>
      <c r="F1211" t="s">
        <v>62</v>
      </c>
      <c r="G1211" t="s">
        <v>8394</v>
      </c>
    </row>
    <row r="1212" spans="1:7">
      <c r="A1212">
        <v>29205798</v>
      </c>
      <c r="B1212" t="s">
        <v>9602</v>
      </c>
      <c r="C1212" t="s">
        <v>8392</v>
      </c>
      <c r="D1212" t="s">
        <v>8393</v>
      </c>
      <c r="E1212" t="s">
        <v>8393</v>
      </c>
      <c r="F1212" t="s">
        <v>62</v>
      </c>
      <c r="G1212" t="s">
        <v>8394</v>
      </c>
    </row>
    <row r="1213" spans="1:7">
      <c r="A1213">
        <v>29205800</v>
      </c>
      <c r="B1213" t="s">
        <v>9603</v>
      </c>
      <c r="C1213" t="s">
        <v>8392</v>
      </c>
      <c r="D1213" t="s">
        <v>8393</v>
      </c>
      <c r="E1213" t="s">
        <v>8393</v>
      </c>
      <c r="F1213" t="s">
        <v>62</v>
      </c>
      <c r="G1213" t="s">
        <v>8394</v>
      </c>
    </row>
    <row r="1214" spans="1:7">
      <c r="A1214">
        <v>29205802</v>
      </c>
      <c r="B1214" t="s">
        <v>9604</v>
      </c>
      <c r="C1214" t="s">
        <v>8392</v>
      </c>
      <c r="D1214" t="s">
        <v>8393</v>
      </c>
      <c r="E1214" t="s">
        <v>8393</v>
      </c>
      <c r="F1214" t="s">
        <v>62</v>
      </c>
      <c r="G1214" t="s">
        <v>8394</v>
      </c>
    </row>
    <row r="1215" spans="1:7">
      <c r="A1215">
        <v>29205804</v>
      </c>
      <c r="B1215" t="s">
        <v>9605</v>
      </c>
      <c r="C1215" t="s">
        <v>8392</v>
      </c>
      <c r="D1215" t="s">
        <v>8393</v>
      </c>
      <c r="E1215" t="s">
        <v>8393</v>
      </c>
      <c r="F1215" t="s">
        <v>62</v>
      </c>
      <c r="G1215" t="s">
        <v>8394</v>
      </c>
    </row>
    <row r="1216" spans="1:7">
      <c r="A1216">
        <v>29205806</v>
      </c>
      <c r="B1216" t="s">
        <v>9606</v>
      </c>
      <c r="C1216" t="s">
        <v>8392</v>
      </c>
      <c r="D1216" t="s">
        <v>8393</v>
      </c>
      <c r="E1216" t="s">
        <v>8393</v>
      </c>
      <c r="F1216" t="s">
        <v>62</v>
      </c>
      <c r="G1216" t="s">
        <v>8394</v>
      </c>
    </row>
    <row r="1217" spans="1:7">
      <c r="A1217">
        <v>29205808</v>
      </c>
      <c r="B1217" t="s">
        <v>9607</v>
      </c>
      <c r="C1217" t="s">
        <v>8392</v>
      </c>
      <c r="D1217" t="s">
        <v>8393</v>
      </c>
      <c r="E1217" t="s">
        <v>8393</v>
      </c>
      <c r="F1217" t="s">
        <v>62</v>
      </c>
      <c r="G1217" t="s">
        <v>8394</v>
      </c>
    </row>
    <row r="1218" spans="1:7">
      <c r="A1218">
        <v>29203850</v>
      </c>
      <c r="B1218" t="s">
        <v>9608</v>
      </c>
      <c r="C1218" t="s">
        <v>8392</v>
      </c>
      <c r="D1218" t="s">
        <v>8393</v>
      </c>
      <c r="E1218" t="s">
        <v>8393</v>
      </c>
      <c r="F1218" t="s">
        <v>62</v>
      </c>
      <c r="G1218" t="s">
        <v>8394</v>
      </c>
    </row>
    <row r="1219" spans="1:7">
      <c r="A1219">
        <v>29203852</v>
      </c>
      <c r="B1219" t="s">
        <v>9609</v>
      </c>
      <c r="C1219" t="s">
        <v>8392</v>
      </c>
      <c r="D1219" t="s">
        <v>8393</v>
      </c>
      <c r="E1219" t="s">
        <v>8393</v>
      </c>
      <c r="F1219" t="s">
        <v>62</v>
      </c>
      <c r="G1219" t="s">
        <v>8394</v>
      </c>
    </row>
    <row r="1220" spans="1:7">
      <c r="A1220">
        <v>29203854</v>
      </c>
      <c r="B1220" t="s">
        <v>9610</v>
      </c>
      <c r="C1220" t="s">
        <v>8392</v>
      </c>
      <c r="D1220" t="s">
        <v>8393</v>
      </c>
      <c r="E1220" t="s">
        <v>8393</v>
      </c>
      <c r="F1220" t="s">
        <v>62</v>
      </c>
      <c r="G1220" t="s">
        <v>8394</v>
      </c>
    </row>
    <row r="1221" spans="1:7">
      <c r="A1221">
        <v>29203856</v>
      </c>
      <c r="B1221" t="s">
        <v>9611</v>
      </c>
      <c r="C1221" t="s">
        <v>8392</v>
      </c>
      <c r="D1221" t="s">
        <v>8393</v>
      </c>
      <c r="E1221" t="s">
        <v>8393</v>
      </c>
      <c r="F1221" t="s">
        <v>62</v>
      </c>
      <c r="G1221" t="s">
        <v>8394</v>
      </c>
    </row>
    <row r="1222" spans="1:7">
      <c r="A1222">
        <v>29203858</v>
      </c>
      <c r="B1222" t="s">
        <v>9612</v>
      </c>
      <c r="C1222" t="s">
        <v>8392</v>
      </c>
      <c r="D1222" t="s">
        <v>8393</v>
      </c>
      <c r="E1222" t="s">
        <v>8393</v>
      </c>
      <c r="F1222" t="s">
        <v>62</v>
      </c>
      <c r="G1222" t="s">
        <v>8394</v>
      </c>
    </row>
    <row r="1223" spans="1:7">
      <c r="A1223">
        <v>29203860</v>
      </c>
      <c r="B1223" t="s">
        <v>9613</v>
      </c>
      <c r="C1223" t="s">
        <v>8392</v>
      </c>
      <c r="D1223" t="s">
        <v>8393</v>
      </c>
      <c r="E1223" t="s">
        <v>8393</v>
      </c>
      <c r="F1223" t="s">
        <v>62</v>
      </c>
      <c r="G1223" t="s">
        <v>8394</v>
      </c>
    </row>
    <row r="1224" spans="1:7">
      <c r="A1224">
        <v>29204042</v>
      </c>
      <c r="B1224" t="s">
        <v>9614</v>
      </c>
      <c r="C1224" t="s">
        <v>8392</v>
      </c>
      <c r="D1224" t="s">
        <v>8393</v>
      </c>
      <c r="E1224" t="s">
        <v>8393</v>
      </c>
      <c r="F1224" t="s">
        <v>62</v>
      </c>
      <c r="G1224" t="s">
        <v>8394</v>
      </c>
    </row>
    <row r="1225" spans="1:7">
      <c r="A1225">
        <v>29204044</v>
      </c>
      <c r="B1225" t="s">
        <v>9615</v>
      </c>
      <c r="C1225" t="s">
        <v>8392</v>
      </c>
      <c r="D1225" t="s">
        <v>8393</v>
      </c>
      <c r="E1225" t="s">
        <v>8393</v>
      </c>
      <c r="F1225" t="s">
        <v>62</v>
      </c>
      <c r="G1225" t="s">
        <v>8394</v>
      </c>
    </row>
    <row r="1226" spans="1:7">
      <c r="A1226">
        <v>29204046</v>
      </c>
      <c r="B1226" t="s">
        <v>9616</v>
      </c>
      <c r="C1226" t="s">
        <v>8392</v>
      </c>
      <c r="D1226" t="s">
        <v>8393</v>
      </c>
      <c r="E1226" t="s">
        <v>8393</v>
      </c>
      <c r="F1226" t="s">
        <v>62</v>
      </c>
      <c r="G1226" t="s">
        <v>8394</v>
      </c>
    </row>
    <row r="1227" spans="1:7">
      <c r="A1227">
        <v>29204048</v>
      </c>
      <c r="B1227" t="s">
        <v>9617</v>
      </c>
      <c r="C1227" t="s">
        <v>8392</v>
      </c>
      <c r="D1227" t="s">
        <v>8393</v>
      </c>
      <c r="E1227" t="s">
        <v>8393</v>
      </c>
      <c r="F1227" t="s">
        <v>62</v>
      </c>
      <c r="G1227" t="s">
        <v>8394</v>
      </c>
    </row>
    <row r="1228" spans="1:7">
      <c r="A1228">
        <v>29204050</v>
      </c>
      <c r="B1228" t="s">
        <v>9618</v>
      </c>
      <c r="C1228" t="s">
        <v>8392</v>
      </c>
      <c r="D1228" t="s">
        <v>8393</v>
      </c>
      <c r="E1228" t="s">
        <v>8393</v>
      </c>
      <c r="F1228" t="s">
        <v>62</v>
      </c>
      <c r="G1228" t="s">
        <v>8394</v>
      </c>
    </row>
    <row r="1229" spans="1:7">
      <c r="A1229">
        <v>29204192</v>
      </c>
      <c r="B1229" t="s">
        <v>9619</v>
      </c>
      <c r="C1229" t="s">
        <v>8392</v>
      </c>
      <c r="D1229" t="s">
        <v>8393</v>
      </c>
      <c r="E1229" t="s">
        <v>8393</v>
      </c>
      <c r="F1229" t="s">
        <v>62</v>
      </c>
      <c r="G1229" t="s">
        <v>8394</v>
      </c>
    </row>
    <row r="1230" spans="1:7">
      <c r="A1230">
        <v>29204194</v>
      </c>
      <c r="B1230" t="s">
        <v>9620</v>
      </c>
      <c r="C1230" t="s">
        <v>8392</v>
      </c>
      <c r="D1230" t="s">
        <v>8393</v>
      </c>
      <c r="E1230" t="s">
        <v>8393</v>
      </c>
      <c r="F1230" t="s">
        <v>62</v>
      </c>
      <c r="G1230" t="s">
        <v>8394</v>
      </c>
    </row>
    <row r="1231" spans="1:7">
      <c r="A1231">
        <v>29204196</v>
      </c>
      <c r="B1231" t="s">
        <v>9621</v>
      </c>
      <c r="C1231" t="s">
        <v>8392</v>
      </c>
      <c r="D1231" t="s">
        <v>8393</v>
      </c>
      <c r="E1231" t="s">
        <v>8393</v>
      </c>
      <c r="F1231" t="s">
        <v>62</v>
      </c>
      <c r="G1231" t="s">
        <v>8394</v>
      </c>
    </row>
    <row r="1232" spans="1:7">
      <c r="A1232">
        <v>29204198</v>
      </c>
      <c r="B1232" t="s">
        <v>9622</v>
      </c>
      <c r="C1232" t="s">
        <v>8392</v>
      </c>
      <c r="D1232" t="s">
        <v>8393</v>
      </c>
      <c r="E1232" t="s">
        <v>8393</v>
      </c>
      <c r="F1232" t="s">
        <v>62</v>
      </c>
      <c r="G1232" t="s">
        <v>8394</v>
      </c>
    </row>
    <row r="1233" spans="1:7">
      <c r="A1233">
        <v>29204200</v>
      </c>
      <c r="B1233" t="s">
        <v>9623</v>
      </c>
      <c r="C1233" t="s">
        <v>8392</v>
      </c>
      <c r="D1233" t="s">
        <v>8393</v>
      </c>
      <c r="E1233" t="s">
        <v>8393</v>
      </c>
      <c r="F1233" t="s">
        <v>62</v>
      </c>
      <c r="G1233" t="s">
        <v>8394</v>
      </c>
    </row>
    <row r="1234" spans="1:7">
      <c r="A1234">
        <v>29204202</v>
      </c>
      <c r="B1234" t="s">
        <v>9624</v>
      </c>
      <c r="C1234" t="s">
        <v>8392</v>
      </c>
      <c r="D1234" t="s">
        <v>8393</v>
      </c>
      <c r="E1234" t="s">
        <v>8393</v>
      </c>
      <c r="F1234" t="s">
        <v>62</v>
      </c>
      <c r="G1234" t="s">
        <v>8394</v>
      </c>
    </row>
    <row r="1235" spans="1:7">
      <c r="A1235">
        <v>29204244</v>
      </c>
      <c r="B1235" t="s">
        <v>9625</v>
      </c>
      <c r="C1235" t="s">
        <v>8392</v>
      </c>
      <c r="D1235" t="s">
        <v>8393</v>
      </c>
      <c r="E1235" t="s">
        <v>8393</v>
      </c>
      <c r="F1235" t="s">
        <v>62</v>
      </c>
      <c r="G1235" t="s">
        <v>8394</v>
      </c>
    </row>
    <row r="1236" spans="1:7">
      <c r="A1236">
        <v>29204246</v>
      </c>
      <c r="B1236" t="s">
        <v>9626</v>
      </c>
      <c r="C1236" t="s">
        <v>8392</v>
      </c>
      <c r="D1236" t="s">
        <v>8393</v>
      </c>
      <c r="E1236" t="s">
        <v>8393</v>
      </c>
      <c r="F1236" t="s">
        <v>62</v>
      </c>
      <c r="G1236" t="s">
        <v>8394</v>
      </c>
    </row>
    <row r="1237" spans="1:7">
      <c r="A1237">
        <v>29204248</v>
      </c>
      <c r="B1237" t="s">
        <v>9627</v>
      </c>
      <c r="C1237" t="s">
        <v>8392</v>
      </c>
      <c r="D1237" t="s">
        <v>8393</v>
      </c>
      <c r="E1237" t="s">
        <v>8393</v>
      </c>
      <c r="F1237" t="s">
        <v>62</v>
      </c>
      <c r="G1237" t="s">
        <v>8394</v>
      </c>
    </row>
    <row r="1238" spans="1:7">
      <c r="A1238">
        <v>29204250</v>
      </c>
      <c r="B1238" t="s">
        <v>9628</v>
      </c>
      <c r="C1238" t="s">
        <v>8392</v>
      </c>
      <c r="D1238" t="s">
        <v>8393</v>
      </c>
      <c r="E1238" t="s">
        <v>8393</v>
      </c>
      <c r="F1238" t="s">
        <v>62</v>
      </c>
      <c r="G1238" t="s">
        <v>8394</v>
      </c>
    </row>
    <row r="1239" spans="1:7">
      <c r="A1239">
        <v>29204252</v>
      </c>
      <c r="B1239" t="s">
        <v>9629</v>
      </c>
      <c r="C1239" t="s">
        <v>8392</v>
      </c>
      <c r="D1239" t="s">
        <v>8393</v>
      </c>
      <c r="E1239" t="s">
        <v>8393</v>
      </c>
      <c r="F1239" t="s">
        <v>62</v>
      </c>
      <c r="G1239" t="s">
        <v>8394</v>
      </c>
    </row>
    <row r="1240" spans="1:7">
      <c r="A1240">
        <v>29204254</v>
      </c>
      <c r="B1240" t="s">
        <v>9630</v>
      </c>
      <c r="C1240" t="s">
        <v>8392</v>
      </c>
      <c r="D1240" t="s">
        <v>8393</v>
      </c>
      <c r="E1240" t="s">
        <v>8393</v>
      </c>
      <c r="F1240" t="s">
        <v>62</v>
      </c>
      <c r="G1240" t="s">
        <v>8394</v>
      </c>
    </row>
    <row r="1241" spans="1:7">
      <c r="A1241">
        <v>29204352</v>
      </c>
      <c r="B1241" t="s">
        <v>9631</v>
      </c>
      <c r="C1241" t="s">
        <v>8392</v>
      </c>
      <c r="D1241" t="s">
        <v>8393</v>
      </c>
      <c r="E1241" t="s">
        <v>8393</v>
      </c>
      <c r="F1241" t="s">
        <v>62</v>
      </c>
      <c r="G1241" t="s">
        <v>8394</v>
      </c>
    </row>
    <row r="1242" spans="1:7">
      <c r="A1242">
        <v>29204572</v>
      </c>
      <c r="B1242" t="s">
        <v>9632</v>
      </c>
      <c r="C1242" t="s">
        <v>8392</v>
      </c>
      <c r="D1242" t="s">
        <v>8393</v>
      </c>
      <c r="E1242" t="s">
        <v>8393</v>
      </c>
      <c r="F1242" t="s">
        <v>62</v>
      </c>
      <c r="G1242" t="s">
        <v>8394</v>
      </c>
    </row>
    <row r="1243" spans="1:7">
      <c r="A1243">
        <v>29204746</v>
      </c>
      <c r="B1243" t="s">
        <v>9633</v>
      </c>
      <c r="C1243" t="s">
        <v>8392</v>
      </c>
      <c r="D1243" t="s">
        <v>8393</v>
      </c>
      <c r="E1243" t="s">
        <v>8393</v>
      </c>
      <c r="F1243" t="s">
        <v>62</v>
      </c>
      <c r="G1243" t="s">
        <v>8394</v>
      </c>
    </row>
    <row r="1244" spans="1:7">
      <c r="A1244">
        <v>29205060</v>
      </c>
      <c r="B1244" t="s">
        <v>9634</v>
      </c>
      <c r="C1244" t="s">
        <v>8392</v>
      </c>
      <c r="D1244" t="s">
        <v>8393</v>
      </c>
      <c r="E1244" t="s">
        <v>8393</v>
      </c>
      <c r="F1244" t="s">
        <v>62</v>
      </c>
      <c r="G1244" t="s">
        <v>8394</v>
      </c>
    </row>
    <row r="1245" spans="1:7">
      <c r="A1245">
        <v>29205250</v>
      </c>
      <c r="B1245" t="s">
        <v>9635</v>
      </c>
      <c r="C1245" t="s">
        <v>8392</v>
      </c>
      <c r="D1245" t="s">
        <v>8393</v>
      </c>
      <c r="E1245" t="s">
        <v>8393</v>
      </c>
      <c r="F1245" t="s">
        <v>62</v>
      </c>
      <c r="G1245" t="s">
        <v>8394</v>
      </c>
    </row>
    <row r="1246" spans="1:7">
      <c r="A1246">
        <v>29205630</v>
      </c>
      <c r="B1246" t="s">
        <v>9636</v>
      </c>
      <c r="C1246" t="s">
        <v>8392</v>
      </c>
      <c r="D1246" t="s">
        <v>8393</v>
      </c>
      <c r="E1246" t="s">
        <v>8393</v>
      </c>
      <c r="F1246" t="s">
        <v>62</v>
      </c>
      <c r="G1246" t="s">
        <v>8394</v>
      </c>
    </row>
    <row r="1247" spans="1:7">
      <c r="A1247">
        <v>29205810</v>
      </c>
      <c r="B1247" t="s">
        <v>9637</v>
      </c>
      <c r="C1247" t="s">
        <v>8392</v>
      </c>
      <c r="D1247" t="s">
        <v>8393</v>
      </c>
      <c r="E1247" t="s">
        <v>8393</v>
      </c>
      <c r="F1247" t="s">
        <v>62</v>
      </c>
      <c r="G1247" t="s">
        <v>8394</v>
      </c>
    </row>
    <row r="1248" spans="1:7">
      <c r="A1248">
        <v>29204204</v>
      </c>
      <c r="B1248" t="s">
        <v>9638</v>
      </c>
      <c r="C1248" t="s">
        <v>8392</v>
      </c>
      <c r="D1248" t="s">
        <v>8393</v>
      </c>
      <c r="E1248" t="s">
        <v>8393</v>
      </c>
      <c r="F1248" t="s">
        <v>62</v>
      </c>
      <c r="G1248" t="s">
        <v>8394</v>
      </c>
    </row>
    <row r="1249" spans="1:7">
      <c r="A1249">
        <v>29204552</v>
      </c>
      <c r="B1249" t="s">
        <v>9639</v>
      </c>
      <c r="C1249" t="s">
        <v>8392</v>
      </c>
      <c r="D1249" t="s">
        <v>8393</v>
      </c>
      <c r="E1249" t="s">
        <v>8393</v>
      </c>
      <c r="F1249" t="s">
        <v>62</v>
      </c>
      <c r="G1249" t="s">
        <v>8394</v>
      </c>
    </row>
    <row r="1250" spans="1:7">
      <c r="A1250">
        <v>29205076</v>
      </c>
      <c r="B1250" t="s">
        <v>9640</v>
      </c>
      <c r="C1250" t="s">
        <v>8392</v>
      </c>
      <c r="D1250" t="s">
        <v>8393</v>
      </c>
      <c r="E1250" t="s">
        <v>8393</v>
      </c>
      <c r="F1250" t="s">
        <v>62</v>
      </c>
      <c r="G1250" t="s">
        <v>8394</v>
      </c>
    </row>
    <row r="1251" spans="1:7">
      <c r="A1251">
        <v>29205204</v>
      </c>
      <c r="B1251" t="s">
        <v>9641</v>
      </c>
      <c r="C1251" t="s">
        <v>8392</v>
      </c>
      <c r="D1251" t="s">
        <v>8393</v>
      </c>
      <c r="E1251" t="s">
        <v>8393</v>
      </c>
      <c r="F1251" t="s">
        <v>62</v>
      </c>
      <c r="G1251" t="s">
        <v>8394</v>
      </c>
    </row>
    <row r="1252" spans="1:7">
      <c r="A1252">
        <v>29204354</v>
      </c>
      <c r="B1252" t="s">
        <v>9642</v>
      </c>
      <c r="C1252" t="s">
        <v>8392</v>
      </c>
      <c r="D1252" t="s">
        <v>8393</v>
      </c>
      <c r="E1252" t="s">
        <v>8393</v>
      </c>
      <c r="F1252" t="s">
        <v>62</v>
      </c>
      <c r="G1252" t="s">
        <v>8394</v>
      </c>
    </row>
    <row r="1253" spans="1:7">
      <c r="A1253">
        <v>29204356</v>
      </c>
      <c r="B1253" t="s">
        <v>9643</v>
      </c>
      <c r="C1253" t="s">
        <v>8392</v>
      </c>
      <c r="D1253" t="s">
        <v>8393</v>
      </c>
      <c r="E1253" t="s">
        <v>8393</v>
      </c>
      <c r="F1253" t="s">
        <v>62</v>
      </c>
      <c r="G1253" t="s">
        <v>8394</v>
      </c>
    </row>
    <row r="1254" spans="1:7">
      <c r="A1254">
        <v>29204358</v>
      </c>
      <c r="B1254" t="s">
        <v>9644</v>
      </c>
      <c r="C1254" t="s">
        <v>8392</v>
      </c>
      <c r="D1254" t="s">
        <v>8393</v>
      </c>
      <c r="E1254" t="s">
        <v>8393</v>
      </c>
      <c r="F1254" t="s">
        <v>62</v>
      </c>
      <c r="G1254" t="s">
        <v>8394</v>
      </c>
    </row>
    <row r="1255" spans="1:7">
      <c r="A1255">
        <v>29204360</v>
      </c>
      <c r="B1255" t="s">
        <v>9645</v>
      </c>
      <c r="C1255" t="s">
        <v>8392</v>
      </c>
      <c r="D1255" t="s">
        <v>8393</v>
      </c>
      <c r="E1255" t="s">
        <v>8393</v>
      </c>
      <c r="F1255" t="s">
        <v>62</v>
      </c>
      <c r="G1255" t="s">
        <v>8394</v>
      </c>
    </row>
    <row r="1256" spans="1:7">
      <c r="A1256">
        <v>29204362</v>
      </c>
      <c r="B1256" t="s">
        <v>9646</v>
      </c>
      <c r="C1256" t="s">
        <v>8392</v>
      </c>
      <c r="D1256" t="s">
        <v>8393</v>
      </c>
      <c r="E1256" t="s">
        <v>8393</v>
      </c>
      <c r="F1256" t="s">
        <v>62</v>
      </c>
      <c r="G1256" t="s">
        <v>8394</v>
      </c>
    </row>
    <row r="1257" spans="1:7">
      <c r="A1257">
        <v>29204530</v>
      </c>
      <c r="B1257" t="s">
        <v>9647</v>
      </c>
      <c r="C1257" t="s">
        <v>8392</v>
      </c>
      <c r="D1257" t="s">
        <v>8393</v>
      </c>
      <c r="E1257" t="s">
        <v>8393</v>
      </c>
      <c r="F1257" t="s">
        <v>62</v>
      </c>
      <c r="G1257" t="s">
        <v>8394</v>
      </c>
    </row>
    <row r="1258" spans="1:7">
      <c r="A1258">
        <v>29204532</v>
      </c>
      <c r="B1258" t="s">
        <v>9648</v>
      </c>
      <c r="C1258" t="s">
        <v>8392</v>
      </c>
      <c r="D1258" t="s">
        <v>8393</v>
      </c>
      <c r="E1258" t="s">
        <v>8393</v>
      </c>
      <c r="F1258" t="s">
        <v>62</v>
      </c>
      <c r="G1258" t="s">
        <v>8394</v>
      </c>
    </row>
    <row r="1259" spans="1:7">
      <c r="A1259">
        <v>29204534</v>
      </c>
      <c r="B1259" t="s">
        <v>9649</v>
      </c>
      <c r="C1259" t="s">
        <v>8392</v>
      </c>
      <c r="D1259" t="s">
        <v>8393</v>
      </c>
      <c r="E1259" t="s">
        <v>8393</v>
      </c>
      <c r="F1259" t="s">
        <v>62</v>
      </c>
      <c r="G1259" t="s">
        <v>8394</v>
      </c>
    </row>
    <row r="1260" spans="1:7">
      <c r="A1260">
        <v>29204536</v>
      </c>
      <c r="B1260" t="s">
        <v>9650</v>
      </c>
      <c r="C1260" t="s">
        <v>8392</v>
      </c>
      <c r="D1260" t="s">
        <v>8393</v>
      </c>
      <c r="E1260" t="s">
        <v>8393</v>
      </c>
      <c r="F1260" t="s">
        <v>62</v>
      </c>
      <c r="G1260" t="s">
        <v>8394</v>
      </c>
    </row>
    <row r="1261" spans="1:7">
      <c r="A1261">
        <v>29204538</v>
      </c>
      <c r="B1261" t="s">
        <v>9651</v>
      </c>
      <c r="C1261" t="s">
        <v>8392</v>
      </c>
      <c r="D1261" t="s">
        <v>8393</v>
      </c>
      <c r="E1261" t="s">
        <v>8393</v>
      </c>
      <c r="F1261" t="s">
        <v>62</v>
      </c>
      <c r="G1261" t="s">
        <v>8394</v>
      </c>
    </row>
    <row r="1262" spans="1:7">
      <c r="A1262">
        <v>29204540</v>
      </c>
      <c r="B1262" t="s">
        <v>9652</v>
      </c>
      <c r="C1262" t="s">
        <v>8392</v>
      </c>
      <c r="D1262" t="s">
        <v>8393</v>
      </c>
      <c r="E1262" t="s">
        <v>8393</v>
      </c>
      <c r="F1262" t="s">
        <v>62</v>
      </c>
      <c r="G1262" t="s">
        <v>8394</v>
      </c>
    </row>
    <row r="1263" spans="1:7">
      <c r="A1263">
        <v>29204574</v>
      </c>
      <c r="B1263" t="s">
        <v>9653</v>
      </c>
      <c r="C1263" t="s">
        <v>8392</v>
      </c>
      <c r="D1263" t="s">
        <v>8393</v>
      </c>
      <c r="E1263" t="s">
        <v>8393</v>
      </c>
      <c r="F1263" t="s">
        <v>62</v>
      </c>
      <c r="G1263" t="s">
        <v>8394</v>
      </c>
    </row>
    <row r="1264" spans="1:7">
      <c r="A1264">
        <v>29204576</v>
      </c>
      <c r="B1264" t="s">
        <v>9654</v>
      </c>
      <c r="C1264" t="s">
        <v>8392</v>
      </c>
      <c r="D1264" t="s">
        <v>8393</v>
      </c>
      <c r="E1264" t="s">
        <v>8393</v>
      </c>
      <c r="F1264" t="s">
        <v>62</v>
      </c>
      <c r="G1264" t="s">
        <v>8394</v>
      </c>
    </row>
    <row r="1265" spans="1:7">
      <c r="A1265">
        <v>29204578</v>
      </c>
      <c r="B1265" t="s">
        <v>9655</v>
      </c>
      <c r="C1265" t="s">
        <v>8392</v>
      </c>
      <c r="D1265" t="s">
        <v>8393</v>
      </c>
      <c r="E1265" t="s">
        <v>8393</v>
      </c>
      <c r="F1265" t="s">
        <v>62</v>
      </c>
      <c r="G1265" t="s">
        <v>8394</v>
      </c>
    </row>
    <row r="1266" spans="1:7">
      <c r="A1266">
        <v>29204580</v>
      </c>
      <c r="B1266" t="s">
        <v>9656</v>
      </c>
      <c r="C1266" t="s">
        <v>8392</v>
      </c>
      <c r="D1266" t="s">
        <v>8393</v>
      </c>
      <c r="E1266" t="s">
        <v>8393</v>
      </c>
      <c r="F1266" t="s">
        <v>62</v>
      </c>
      <c r="G1266" t="s">
        <v>8394</v>
      </c>
    </row>
    <row r="1267" spans="1:7">
      <c r="A1267">
        <v>29204582</v>
      </c>
      <c r="B1267" t="s">
        <v>9657</v>
      </c>
      <c r="C1267" t="s">
        <v>8392</v>
      </c>
      <c r="D1267" t="s">
        <v>8393</v>
      </c>
      <c r="E1267" t="s">
        <v>8393</v>
      </c>
      <c r="F1267" t="s">
        <v>62</v>
      </c>
      <c r="G1267" t="s">
        <v>8394</v>
      </c>
    </row>
    <row r="1268" spans="1:7">
      <c r="A1268">
        <v>29204748</v>
      </c>
      <c r="B1268" t="s">
        <v>9658</v>
      </c>
      <c r="C1268" t="s">
        <v>8392</v>
      </c>
      <c r="D1268" t="s">
        <v>8393</v>
      </c>
      <c r="E1268" t="s">
        <v>8393</v>
      </c>
      <c r="F1268" t="s">
        <v>62</v>
      </c>
      <c r="G1268" t="s">
        <v>8394</v>
      </c>
    </row>
    <row r="1269" spans="1:7">
      <c r="A1269">
        <v>29204750</v>
      </c>
      <c r="B1269" t="s">
        <v>9659</v>
      </c>
      <c r="C1269" t="s">
        <v>8392</v>
      </c>
      <c r="D1269" t="s">
        <v>8393</v>
      </c>
      <c r="E1269" t="s">
        <v>8393</v>
      </c>
      <c r="F1269" t="s">
        <v>62</v>
      </c>
      <c r="G1269" t="s">
        <v>8394</v>
      </c>
    </row>
    <row r="1270" spans="1:7">
      <c r="A1270">
        <v>29204752</v>
      </c>
      <c r="B1270" t="s">
        <v>9660</v>
      </c>
      <c r="C1270" t="s">
        <v>8392</v>
      </c>
      <c r="D1270" t="s">
        <v>8393</v>
      </c>
      <c r="E1270" t="s">
        <v>8393</v>
      </c>
      <c r="F1270" t="s">
        <v>62</v>
      </c>
      <c r="G1270" t="s">
        <v>8394</v>
      </c>
    </row>
    <row r="1271" spans="1:7">
      <c r="A1271">
        <v>29204754</v>
      </c>
      <c r="B1271" t="s">
        <v>9661</v>
      </c>
      <c r="C1271" t="s">
        <v>8392</v>
      </c>
      <c r="D1271" t="s">
        <v>8393</v>
      </c>
      <c r="E1271" t="s">
        <v>8393</v>
      </c>
      <c r="F1271" t="s">
        <v>62</v>
      </c>
      <c r="G1271" t="s">
        <v>8394</v>
      </c>
    </row>
    <row r="1272" spans="1:7">
      <c r="A1272">
        <v>29204756</v>
      </c>
      <c r="B1272" t="s">
        <v>9662</v>
      </c>
      <c r="C1272" t="s">
        <v>8392</v>
      </c>
      <c r="D1272" t="s">
        <v>8393</v>
      </c>
      <c r="E1272" t="s">
        <v>8393</v>
      </c>
      <c r="F1272" t="s">
        <v>62</v>
      </c>
      <c r="G1272" t="s">
        <v>8394</v>
      </c>
    </row>
    <row r="1273" spans="1:7">
      <c r="A1273">
        <v>29204934</v>
      </c>
      <c r="B1273" t="s">
        <v>9663</v>
      </c>
      <c r="C1273" t="s">
        <v>8392</v>
      </c>
      <c r="D1273" t="s">
        <v>8393</v>
      </c>
      <c r="E1273" t="s">
        <v>8393</v>
      </c>
      <c r="F1273" t="s">
        <v>62</v>
      </c>
      <c r="G1273" t="s">
        <v>8394</v>
      </c>
    </row>
    <row r="1274" spans="1:7">
      <c r="A1274">
        <v>29204936</v>
      </c>
      <c r="B1274" t="s">
        <v>9664</v>
      </c>
      <c r="C1274" t="s">
        <v>8392</v>
      </c>
      <c r="D1274" t="s">
        <v>8393</v>
      </c>
      <c r="E1274" t="s">
        <v>8393</v>
      </c>
      <c r="F1274" t="s">
        <v>62</v>
      </c>
      <c r="G1274" t="s">
        <v>8394</v>
      </c>
    </row>
    <row r="1275" spans="1:7">
      <c r="A1275">
        <v>29204938</v>
      </c>
      <c r="B1275" t="s">
        <v>9665</v>
      </c>
      <c r="C1275" t="s">
        <v>8392</v>
      </c>
      <c r="D1275" t="s">
        <v>8393</v>
      </c>
      <c r="E1275" t="s">
        <v>8393</v>
      </c>
      <c r="F1275" t="s">
        <v>62</v>
      </c>
      <c r="G1275" t="s">
        <v>8394</v>
      </c>
    </row>
    <row r="1276" spans="1:7">
      <c r="A1276">
        <v>29204940</v>
      </c>
      <c r="B1276" t="s">
        <v>9666</v>
      </c>
      <c r="C1276" t="s">
        <v>8392</v>
      </c>
      <c r="D1276" t="s">
        <v>8393</v>
      </c>
      <c r="E1276" t="s">
        <v>8393</v>
      </c>
      <c r="F1276" t="s">
        <v>62</v>
      </c>
      <c r="G1276" t="s">
        <v>8394</v>
      </c>
    </row>
    <row r="1277" spans="1:7">
      <c r="A1277">
        <v>29204942</v>
      </c>
      <c r="B1277" t="s">
        <v>9667</v>
      </c>
      <c r="C1277" t="s">
        <v>8392</v>
      </c>
      <c r="D1277" t="s">
        <v>8393</v>
      </c>
      <c r="E1277" t="s">
        <v>8393</v>
      </c>
      <c r="F1277" t="s">
        <v>62</v>
      </c>
      <c r="G1277" t="s">
        <v>8394</v>
      </c>
    </row>
    <row r="1278" spans="1:7">
      <c r="A1278">
        <v>29204944</v>
      </c>
      <c r="B1278" t="s">
        <v>9668</v>
      </c>
      <c r="C1278" t="s">
        <v>8392</v>
      </c>
      <c r="D1278" t="s">
        <v>8393</v>
      </c>
      <c r="E1278" t="s">
        <v>8393</v>
      </c>
      <c r="F1278" t="s">
        <v>62</v>
      </c>
      <c r="G1278" t="s">
        <v>8394</v>
      </c>
    </row>
    <row r="1279" spans="1:7">
      <c r="A1279">
        <v>29205062</v>
      </c>
      <c r="B1279" t="s">
        <v>9669</v>
      </c>
      <c r="C1279" t="s">
        <v>8392</v>
      </c>
      <c r="D1279" t="s">
        <v>8393</v>
      </c>
      <c r="E1279" t="s">
        <v>8393</v>
      </c>
      <c r="F1279" t="s">
        <v>62</v>
      </c>
      <c r="G1279" t="s">
        <v>8394</v>
      </c>
    </row>
    <row r="1280" spans="1:7">
      <c r="A1280">
        <v>29205064</v>
      </c>
      <c r="B1280" t="s">
        <v>9670</v>
      </c>
      <c r="C1280" t="s">
        <v>8392</v>
      </c>
      <c r="D1280" t="s">
        <v>8393</v>
      </c>
      <c r="E1280" t="s">
        <v>8393</v>
      </c>
      <c r="F1280" t="s">
        <v>62</v>
      </c>
      <c r="G1280" t="s">
        <v>8394</v>
      </c>
    </row>
    <row r="1281" spans="1:7">
      <c r="A1281">
        <v>29205066</v>
      </c>
      <c r="B1281" t="s">
        <v>9671</v>
      </c>
      <c r="C1281" t="s">
        <v>8392</v>
      </c>
      <c r="D1281" t="s">
        <v>8393</v>
      </c>
      <c r="E1281" t="s">
        <v>8393</v>
      </c>
      <c r="F1281" t="s">
        <v>62</v>
      </c>
      <c r="G1281" t="s">
        <v>8394</v>
      </c>
    </row>
    <row r="1282" spans="1:7">
      <c r="A1282">
        <v>29205068</v>
      </c>
      <c r="B1282" t="s">
        <v>9672</v>
      </c>
      <c r="C1282" t="s">
        <v>8392</v>
      </c>
      <c r="D1282" t="s">
        <v>8393</v>
      </c>
      <c r="E1282" t="s">
        <v>8393</v>
      </c>
      <c r="F1282" t="s">
        <v>62</v>
      </c>
      <c r="G1282" t="s">
        <v>8394</v>
      </c>
    </row>
    <row r="1283" spans="1:7">
      <c r="A1283">
        <v>29205070</v>
      </c>
      <c r="B1283" t="s">
        <v>9673</v>
      </c>
      <c r="C1283" t="s">
        <v>8392</v>
      </c>
      <c r="D1283" t="s">
        <v>8393</v>
      </c>
      <c r="E1283" t="s">
        <v>8393</v>
      </c>
      <c r="F1283" t="s">
        <v>62</v>
      </c>
      <c r="G1283" t="s">
        <v>8394</v>
      </c>
    </row>
    <row r="1284" spans="1:7">
      <c r="A1284">
        <v>29205160</v>
      </c>
      <c r="B1284" t="s">
        <v>9674</v>
      </c>
      <c r="C1284" t="s">
        <v>8392</v>
      </c>
      <c r="D1284" t="s">
        <v>8393</v>
      </c>
      <c r="E1284" t="s">
        <v>8393</v>
      </c>
      <c r="F1284" t="s">
        <v>62</v>
      </c>
      <c r="G1284" t="s">
        <v>8394</v>
      </c>
    </row>
    <row r="1285" spans="1:7">
      <c r="A1285">
        <v>29205162</v>
      </c>
      <c r="B1285" t="s">
        <v>9675</v>
      </c>
      <c r="C1285" t="s">
        <v>8392</v>
      </c>
      <c r="D1285" t="s">
        <v>8393</v>
      </c>
      <c r="E1285" t="s">
        <v>8393</v>
      </c>
      <c r="F1285" t="s">
        <v>62</v>
      </c>
      <c r="G1285" t="s">
        <v>8394</v>
      </c>
    </row>
    <row r="1286" spans="1:7">
      <c r="A1286">
        <v>29205164</v>
      </c>
      <c r="B1286" t="s">
        <v>9676</v>
      </c>
      <c r="C1286" t="s">
        <v>8392</v>
      </c>
      <c r="D1286" t="s">
        <v>8393</v>
      </c>
      <c r="E1286" t="s">
        <v>8393</v>
      </c>
      <c r="F1286" t="s">
        <v>62</v>
      </c>
      <c r="G1286" t="s">
        <v>8394</v>
      </c>
    </row>
    <row r="1287" spans="1:7">
      <c r="A1287">
        <v>29205166</v>
      </c>
      <c r="B1287" t="s">
        <v>9677</v>
      </c>
      <c r="C1287" t="s">
        <v>8392</v>
      </c>
      <c r="D1287" t="s">
        <v>8393</v>
      </c>
      <c r="E1287" t="s">
        <v>8393</v>
      </c>
      <c r="F1287" t="s">
        <v>62</v>
      </c>
      <c r="G1287" t="s">
        <v>8394</v>
      </c>
    </row>
    <row r="1288" spans="1:7">
      <c r="A1288">
        <v>29205168</v>
      </c>
      <c r="B1288" t="s">
        <v>9678</v>
      </c>
      <c r="C1288" t="s">
        <v>8392</v>
      </c>
      <c r="D1288" t="s">
        <v>8393</v>
      </c>
      <c r="E1288" t="s">
        <v>8393</v>
      </c>
      <c r="F1288" t="s">
        <v>62</v>
      </c>
      <c r="G1288" t="s">
        <v>8394</v>
      </c>
    </row>
    <row r="1289" spans="1:7">
      <c r="A1289">
        <v>29205170</v>
      </c>
      <c r="B1289" t="s">
        <v>9679</v>
      </c>
      <c r="C1289" t="s">
        <v>8392</v>
      </c>
      <c r="D1289" t="s">
        <v>8393</v>
      </c>
      <c r="E1289" t="s">
        <v>8393</v>
      </c>
      <c r="F1289" t="s">
        <v>62</v>
      </c>
      <c r="G1289" t="s">
        <v>8394</v>
      </c>
    </row>
    <row r="1290" spans="1:7">
      <c r="A1290">
        <v>29205172</v>
      </c>
      <c r="B1290" t="s">
        <v>9680</v>
      </c>
      <c r="C1290" t="s">
        <v>8392</v>
      </c>
      <c r="D1290" t="s">
        <v>8393</v>
      </c>
      <c r="E1290" t="s">
        <v>8393</v>
      </c>
      <c r="F1290" t="s">
        <v>62</v>
      </c>
      <c r="G1290" t="s">
        <v>8394</v>
      </c>
    </row>
    <row r="1291" spans="1:7">
      <c r="A1291">
        <v>29205252</v>
      </c>
      <c r="B1291" t="s">
        <v>9681</v>
      </c>
      <c r="C1291" t="s">
        <v>8392</v>
      </c>
      <c r="D1291" t="s">
        <v>8393</v>
      </c>
      <c r="E1291" t="s">
        <v>8393</v>
      </c>
      <c r="F1291" t="s">
        <v>62</v>
      </c>
      <c r="G1291" t="s">
        <v>8394</v>
      </c>
    </row>
    <row r="1292" spans="1:7">
      <c r="A1292">
        <v>29205254</v>
      </c>
      <c r="B1292" t="s">
        <v>9682</v>
      </c>
      <c r="C1292" t="s">
        <v>8392</v>
      </c>
      <c r="D1292" t="s">
        <v>8393</v>
      </c>
      <c r="E1292" t="s">
        <v>8393</v>
      </c>
      <c r="F1292" t="s">
        <v>62</v>
      </c>
      <c r="G1292" t="s">
        <v>8394</v>
      </c>
    </row>
    <row r="1293" spans="1:7">
      <c r="A1293">
        <v>29205256</v>
      </c>
      <c r="B1293" t="s">
        <v>9683</v>
      </c>
      <c r="C1293" t="s">
        <v>8392</v>
      </c>
      <c r="D1293" t="s">
        <v>8393</v>
      </c>
      <c r="E1293" t="s">
        <v>8393</v>
      </c>
      <c r="F1293" t="s">
        <v>62</v>
      </c>
      <c r="G1293" t="s">
        <v>8394</v>
      </c>
    </row>
    <row r="1294" spans="1:7">
      <c r="A1294">
        <v>29205258</v>
      </c>
      <c r="B1294" t="s">
        <v>9684</v>
      </c>
      <c r="C1294" t="s">
        <v>8392</v>
      </c>
      <c r="D1294" t="s">
        <v>8393</v>
      </c>
      <c r="E1294" t="s">
        <v>8393</v>
      </c>
      <c r="F1294" t="s">
        <v>62</v>
      </c>
      <c r="G1294" t="s">
        <v>8394</v>
      </c>
    </row>
    <row r="1295" spans="1:7">
      <c r="A1295">
        <v>29205260</v>
      </c>
      <c r="B1295" t="s">
        <v>9685</v>
      </c>
      <c r="C1295" t="s">
        <v>8392</v>
      </c>
      <c r="D1295" t="s">
        <v>8393</v>
      </c>
      <c r="E1295" t="s">
        <v>8393</v>
      </c>
      <c r="F1295" t="s">
        <v>62</v>
      </c>
      <c r="G1295" t="s">
        <v>8394</v>
      </c>
    </row>
    <row r="1296" spans="1:7">
      <c r="A1296">
        <v>29205438</v>
      </c>
      <c r="B1296" t="s">
        <v>9686</v>
      </c>
      <c r="C1296" t="s">
        <v>8392</v>
      </c>
      <c r="D1296" t="s">
        <v>8393</v>
      </c>
      <c r="E1296" t="s">
        <v>8393</v>
      </c>
      <c r="F1296" t="s">
        <v>62</v>
      </c>
      <c r="G1296" t="s">
        <v>8394</v>
      </c>
    </row>
    <row r="1297" spans="1:7">
      <c r="A1297">
        <v>29205440</v>
      </c>
      <c r="B1297" t="s">
        <v>9687</v>
      </c>
      <c r="C1297" t="s">
        <v>8392</v>
      </c>
      <c r="D1297" t="s">
        <v>8393</v>
      </c>
      <c r="E1297" t="s">
        <v>8393</v>
      </c>
      <c r="F1297" t="s">
        <v>62</v>
      </c>
      <c r="G1297" t="s">
        <v>8394</v>
      </c>
    </row>
    <row r="1298" spans="1:7">
      <c r="A1298">
        <v>29205442</v>
      </c>
      <c r="B1298" t="s">
        <v>9688</v>
      </c>
      <c r="C1298" t="s">
        <v>8392</v>
      </c>
      <c r="D1298" t="s">
        <v>8393</v>
      </c>
      <c r="E1298" t="s">
        <v>8393</v>
      </c>
      <c r="F1298" t="s">
        <v>62</v>
      </c>
      <c r="G1298" t="s">
        <v>8394</v>
      </c>
    </row>
    <row r="1299" spans="1:7">
      <c r="A1299">
        <v>29205444</v>
      </c>
      <c r="B1299" t="s">
        <v>9689</v>
      </c>
      <c r="C1299" t="s">
        <v>8392</v>
      </c>
      <c r="D1299" t="s">
        <v>8393</v>
      </c>
      <c r="E1299" t="s">
        <v>8393</v>
      </c>
      <c r="F1299" t="s">
        <v>62</v>
      </c>
      <c r="G1299" t="s">
        <v>8394</v>
      </c>
    </row>
    <row r="1300" spans="1:7">
      <c r="A1300">
        <v>29205446</v>
      </c>
      <c r="B1300" t="s">
        <v>9690</v>
      </c>
      <c r="C1300" t="s">
        <v>8392</v>
      </c>
      <c r="D1300" t="s">
        <v>8393</v>
      </c>
      <c r="E1300" t="s">
        <v>8393</v>
      </c>
      <c r="F1300" t="s">
        <v>62</v>
      </c>
      <c r="G1300" t="s">
        <v>8394</v>
      </c>
    </row>
    <row r="1301" spans="1:7">
      <c r="A1301">
        <v>29205448</v>
      </c>
      <c r="B1301" t="s">
        <v>9691</v>
      </c>
      <c r="C1301" t="s">
        <v>8392</v>
      </c>
      <c r="D1301" t="s">
        <v>8393</v>
      </c>
      <c r="E1301" t="s">
        <v>8393</v>
      </c>
      <c r="F1301" t="s">
        <v>62</v>
      </c>
      <c r="G1301" t="s">
        <v>8394</v>
      </c>
    </row>
    <row r="1302" spans="1:7">
      <c r="A1302">
        <v>29205450</v>
      </c>
      <c r="B1302" t="s">
        <v>9692</v>
      </c>
      <c r="C1302" t="s">
        <v>8392</v>
      </c>
      <c r="D1302" t="s">
        <v>8393</v>
      </c>
      <c r="E1302" t="s">
        <v>8393</v>
      </c>
      <c r="F1302" t="s">
        <v>62</v>
      </c>
      <c r="G1302" t="s">
        <v>8394</v>
      </c>
    </row>
    <row r="1303" spans="1:7">
      <c r="A1303">
        <v>29205632</v>
      </c>
      <c r="B1303" t="s">
        <v>9693</v>
      </c>
      <c r="C1303" t="s">
        <v>8392</v>
      </c>
      <c r="D1303" t="s">
        <v>8393</v>
      </c>
      <c r="E1303" t="s">
        <v>8393</v>
      </c>
      <c r="F1303" t="s">
        <v>62</v>
      </c>
      <c r="G1303" t="s">
        <v>8394</v>
      </c>
    </row>
    <row r="1304" spans="1:7">
      <c r="A1304">
        <v>29205634</v>
      </c>
      <c r="B1304" t="s">
        <v>9694</v>
      </c>
      <c r="C1304" t="s">
        <v>8392</v>
      </c>
      <c r="D1304" t="s">
        <v>8393</v>
      </c>
      <c r="E1304" t="s">
        <v>8393</v>
      </c>
      <c r="F1304" t="s">
        <v>62</v>
      </c>
      <c r="G1304" t="s">
        <v>8394</v>
      </c>
    </row>
    <row r="1305" spans="1:7">
      <c r="A1305">
        <v>29205636</v>
      </c>
      <c r="B1305" t="s">
        <v>9695</v>
      </c>
      <c r="C1305" t="s">
        <v>8392</v>
      </c>
      <c r="D1305" t="s">
        <v>8393</v>
      </c>
      <c r="E1305" t="s">
        <v>8393</v>
      </c>
      <c r="F1305" t="s">
        <v>62</v>
      </c>
      <c r="G1305" t="s">
        <v>8394</v>
      </c>
    </row>
    <row r="1306" spans="1:7">
      <c r="A1306">
        <v>29205638</v>
      </c>
      <c r="B1306" t="s">
        <v>9696</v>
      </c>
      <c r="C1306" t="s">
        <v>8392</v>
      </c>
      <c r="D1306" t="s">
        <v>8393</v>
      </c>
      <c r="E1306" t="s">
        <v>8393</v>
      </c>
      <c r="F1306" t="s">
        <v>62</v>
      </c>
      <c r="G1306" t="s">
        <v>8394</v>
      </c>
    </row>
    <row r="1307" spans="1:7">
      <c r="A1307">
        <v>29205640</v>
      </c>
      <c r="B1307" t="s">
        <v>9697</v>
      </c>
      <c r="C1307" t="s">
        <v>8392</v>
      </c>
      <c r="D1307" t="s">
        <v>8393</v>
      </c>
      <c r="E1307" t="s">
        <v>8393</v>
      </c>
      <c r="F1307" t="s">
        <v>62</v>
      </c>
      <c r="G1307" t="s">
        <v>8394</v>
      </c>
    </row>
    <row r="1308" spans="1:7">
      <c r="A1308">
        <v>29205812</v>
      </c>
      <c r="B1308" t="s">
        <v>9698</v>
      </c>
      <c r="C1308" t="s">
        <v>8392</v>
      </c>
      <c r="D1308" t="s">
        <v>8393</v>
      </c>
      <c r="E1308" t="s">
        <v>8393</v>
      </c>
      <c r="F1308" t="s">
        <v>62</v>
      </c>
      <c r="G1308" t="s">
        <v>8394</v>
      </c>
    </row>
    <row r="1309" spans="1:7">
      <c r="A1309">
        <v>29205814</v>
      </c>
      <c r="B1309" t="s">
        <v>9699</v>
      </c>
      <c r="C1309" t="s">
        <v>8392</v>
      </c>
      <c r="D1309" t="s">
        <v>8393</v>
      </c>
      <c r="E1309" t="s">
        <v>8393</v>
      </c>
      <c r="F1309" t="s">
        <v>62</v>
      </c>
      <c r="G1309" t="s">
        <v>8394</v>
      </c>
    </row>
    <row r="1310" spans="1:7">
      <c r="A1310">
        <v>29205816</v>
      </c>
      <c r="B1310" t="s">
        <v>9700</v>
      </c>
      <c r="C1310" t="s">
        <v>8392</v>
      </c>
      <c r="D1310" t="s">
        <v>8393</v>
      </c>
      <c r="E1310" t="s">
        <v>8393</v>
      </c>
      <c r="F1310" t="s">
        <v>62</v>
      </c>
      <c r="G1310" t="s">
        <v>8394</v>
      </c>
    </row>
    <row r="1311" spans="1:7">
      <c r="A1311">
        <v>29205818</v>
      </c>
      <c r="B1311" t="s">
        <v>9701</v>
      </c>
      <c r="C1311" t="s">
        <v>8392</v>
      </c>
      <c r="D1311" t="s">
        <v>8393</v>
      </c>
      <c r="E1311" t="s">
        <v>8393</v>
      </c>
      <c r="F1311" t="s">
        <v>62</v>
      </c>
      <c r="G1311" t="s">
        <v>8394</v>
      </c>
    </row>
    <row r="1312" spans="1:7">
      <c r="A1312">
        <v>29205820</v>
      </c>
      <c r="B1312" t="s">
        <v>9702</v>
      </c>
      <c r="C1312" t="s">
        <v>8392</v>
      </c>
      <c r="D1312" t="s">
        <v>8393</v>
      </c>
      <c r="E1312" t="s">
        <v>8393</v>
      </c>
      <c r="F1312" t="s">
        <v>62</v>
      </c>
      <c r="G1312" t="s">
        <v>8394</v>
      </c>
    </row>
    <row r="1313" spans="1:7">
      <c r="A1313">
        <v>29203862</v>
      </c>
      <c r="B1313" t="s">
        <v>9703</v>
      </c>
      <c r="C1313" t="s">
        <v>8392</v>
      </c>
      <c r="D1313" t="s">
        <v>8393</v>
      </c>
      <c r="E1313" t="s">
        <v>8393</v>
      </c>
      <c r="F1313" t="s">
        <v>62</v>
      </c>
      <c r="G1313" t="s">
        <v>8394</v>
      </c>
    </row>
    <row r="1314" spans="1:7">
      <c r="A1314">
        <v>29203864</v>
      </c>
      <c r="B1314" t="s">
        <v>9704</v>
      </c>
      <c r="C1314" t="s">
        <v>8392</v>
      </c>
      <c r="D1314" t="s">
        <v>8393</v>
      </c>
      <c r="E1314" t="s">
        <v>8393</v>
      </c>
      <c r="F1314" t="s">
        <v>62</v>
      </c>
      <c r="G1314" t="s">
        <v>8394</v>
      </c>
    </row>
    <row r="1315" spans="1:7">
      <c r="A1315">
        <v>29203866</v>
      </c>
      <c r="B1315" t="s">
        <v>9705</v>
      </c>
      <c r="C1315" t="s">
        <v>8392</v>
      </c>
      <c r="D1315" t="s">
        <v>8393</v>
      </c>
      <c r="E1315" t="s">
        <v>8393</v>
      </c>
      <c r="F1315" t="s">
        <v>62</v>
      </c>
      <c r="G1315" t="s">
        <v>8394</v>
      </c>
    </row>
    <row r="1316" spans="1:7">
      <c r="A1316">
        <v>29203868</v>
      </c>
      <c r="B1316" t="s">
        <v>9706</v>
      </c>
      <c r="C1316" t="s">
        <v>8392</v>
      </c>
      <c r="D1316" t="s">
        <v>8393</v>
      </c>
      <c r="E1316" t="s">
        <v>8393</v>
      </c>
      <c r="F1316" t="s">
        <v>62</v>
      </c>
      <c r="G1316" t="s">
        <v>8394</v>
      </c>
    </row>
    <row r="1317" spans="1:7">
      <c r="A1317">
        <v>29203870</v>
      </c>
      <c r="B1317" t="s">
        <v>9707</v>
      </c>
      <c r="C1317" t="s">
        <v>8392</v>
      </c>
      <c r="D1317" t="s">
        <v>8393</v>
      </c>
      <c r="E1317" t="s">
        <v>8393</v>
      </c>
      <c r="F1317" t="s">
        <v>62</v>
      </c>
      <c r="G1317" t="s">
        <v>8394</v>
      </c>
    </row>
    <row r="1318" spans="1:7">
      <c r="A1318">
        <v>29203872</v>
      </c>
      <c r="B1318" t="s">
        <v>9708</v>
      </c>
      <c r="C1318" t="s">
        <v>8392</v>
      </c>
      <c r="D1318" t="s">
        <v>8393</v>
      </c>
      <c r="E1318" t="s">
        <v>8393</v>
      </c>
      <c r="F1318" t="s">
        <v>62</v>
      </c>
      <c r="G1318" t="s">
        <v>8394</v>
      </c>
    </row>
    <row r="1319" spans="1:7">
      <c r="A1319">
        <v>29203874</v>
      </c>
      <c r="B1319" t="s">
        <v>9709</v>
      </c>
      <c r="C1319" t="s">
        <v>8392</v>
      </c>
      <c r="D1319" t="s">
        <v>8393</v>
      </c>
      <c r="E1319" t="s">
        <v>8393</v>
      </c>
      <c r="F1319" t="s">
        <v>62</v>
      </c>
      <c r="G1319" t="s">
        <v>8394</v>
      </c>
    </row>
    <row r="1320" spans="1:7">
      <c r="A1320">
        <v>29204052</v>
      </c>
      <c r="B1320" t="s">
        <v>9710</v>
      </c>
      <c r="C1320" t="s">
        <v>8392</v>
      </c>
      <c r="D1320" t="s">
        <v>8393</v>
      </c>
      <c r="E1320" t="s">
        <v>8393</v>
      </c>
      <c r="F1320" t="s">
        <v>62</v>
      </c>
      <c r="G1320" t="s">
        <v>8394</v>
      </c>
    </row>
    <row r="1321" spans="1:7">
      <c r="A1321">
        <v>29204054</v>
      </c>
      <c r="B1321" t="s">
        <v>9711</v>
      </c>
      <c r="C1321" t="s">
        <v>8392</v>
      </c>
      <c r="D1321" t="s">
        <v>8393</v>
      </c>
      <c r="E1321" t="s">
        <v>8393</v>
      </c>
      <c r="F1321" t="s">
        <v>62</v>
      </c>
      <c r="G1321" t="s">
        <v>8394</v>
      </c>
    </row>
    <row r="1322" spans="1:7">
      <c r="A1322">
        <v>29204056</v>
      </c>
      <c r="B1322" t="s">
        <v>9712</v>
      </c>
      <c r="C1322" t="s">
        <v>8392</v>
      </c>
      <c r="D1322" t="s">
        <v>8393</v>
      </c>
      <c r="E1322" t="s">
        <v>8393</v>
      </c>
      <c r="F1322" t="s">
        <v>62</v>
      </c>
      <c r="G1322" t="s">
        <v>8394</v>
      </c>
    </row>
    <row r="1323" spans="1:7">
      <c r="A1323">
        <v>29204058</v>
      </c>
      <c r="B1323" t="s">
        <v>9713</v>
      </c>
      <c r="C1323" t="s">
        <v>8392</v>
      </c>
      <c r="D1323" t="s">
        <v>8393</v>
      </c>
      <c r="E1323" t="s">
        <v>8393</v>
      </c>
      <c r="F1323" t="s">
        <v>62</v>
      </c>
      <c r="G1323" t="s">
        <v>8394</v>
      </c>
    </row>
    <row r="1324" spans="1:7">
      <c r="A1324">
        <v>29204060</v>
      </c>
      <c r="B1324" t="s">
        <v>9714</v>
      </c>
      <c r="C1324" t="s">
        <v>8392</v>
      </c>
      <c r="D1324" t="s">
        <v>8393</v>
      </c>
      <c r="E1324" t="s">
        <v>8393</v>
      </c>
      <c r="F1324" t="s">
        <v>62</v>
      </c>
      <c r="G1324" t="s">
        <v>8394</v>
      </c>
    </row>
    <row r="1325" spans="1:7">
      <c r="A1325">
        <v>29204062</v>
      </c>
      <c r="B1325" t="s">
        <v>9715</v>
      </c>
      <c r="C1325" t="s">
        <v>8392</v>
      </c>
      <c r="D1325" t="s">
        <v>8393</v>
      </c>
      <c r="E1325" t="s">
        <v>8393</v>
      </c>
      <c r="F1325" t="s">
        <v>62</v>
      </c>
      <c r="G1325" t="s">
        <v>8394</v>
      </c>
    </row>
    <row r="1326" spans="1:7">
      <c r="A1326">
        <v>29204206</v>
      </c>
      <c r="B1326" t="s">
        <v>9716</v>
      </c>
      <c r="C1326" t="s">
        <v>8392</v>
      </c>
      <c r="D1326" t="s">
        <v>8393</v>
      </c>
      <c r="E1326" t="s">
        <v>8393</v>
      </c>
      <c r="F1326" t="s">
        <v>62</v>
      </c>
      <c r="G1326" t="s">
        <v>8394</v>
      </c>
    </row>
    <row r="1327" spans="1:7">
      <c r="A1327">
        <v>29204208</v>
      </c>
      <c r="B1327" t="s">
        <v>9717</v>
      </c>
      <c r="C1327" t="s">
        <v>8392</v>
      </c>
      <c r="D1327" t="s">
        <v>8393</v>
      </c>
      <c r="E1327" t="s">
        <v>8393</v>
      </c>
      <c r="F1327" t="s">
        <v>62</v>
      </c>
      <c r="G1327" t="s">
        <v>8394</v>
      </c>
    </row>
    <row r="1328" spans="1:7">
      <c r="A1328">
        <v>29204210</v>
      </c>
      <c r="B1328" t="s">
        <v>9718</v>
      </c>
      <c r="C1328" t="s">
        <v>8392</v>
      </c>
      <c r="D1328" t="s">
        <v>8393</v>
      </c>
      <c r="E1328" t="s">
        <v>8393</v>
      </c>
      <c r="F1328" t="s">
        <v>62</v>
      </c>
      <c r="G1328" t="s">
        <v>8394</v>
      </c>
    </row>
    <row r="1329" spans="1:7">
      <c r="A1329">
        <v>29204212</v>
      </c>
      <c r="B1329" t="s">
        <v>9719</v>
      </c>
      <c r="C1329" t="s">
        <v>8392</v>
      </c>
      <c r="D1329" t="s">
        <v>8393</v>
      </c>
      <c r="E1329" t="s">
        <v>8393</v>
      </c>
      <c r="F1329" t="s">
        <v>62</v>
      </c>
      <c r="G1329" t="s">
        <v>8394</v>
      </c>
    </row>
    <row r="1330" spans="1:7">
      <c r="A1330">
        <v>29204214</v>
      </c>
      <c r="B1330" t="s">
        <v>9720</v>
      </c>
      <c r="C1330" t="s">
        <v>8392</v>
      </c>
      <c r="D1330" t="s">
        <v>8393</v>
      </c>
      <c r="E1330" t="s">
        <v>8393</v>
      </c>
      <c r="F1330" t="s">
        <v>62</v>
      </c>
      <c r="G1330" t="s">
        <v>8394</v>
      </c>
    </row>
    <row r="1331" spans="1:7">
      <c r="A1331">
        <v>29204364</v>
      </c>
      <c r="B1331" t="s">
        <v>9721</v>
      </c>
      <c r="C1331" t="s">
        <v>8392</v>
      </c>
      <c r="D1331" t="s">
        <v>8393</v>
      </c>
      <c r="E1331" t="s">
        <v>8393</v>
      </c>
      <c r="F1331" t="s">
        <v>62</v>
      </c>
      <c r="G1331" t="s">
        <v>8394</v>
      </c>
    </row>
    <row r="1332" spans="1:7">
      <c r="A1332">
        <v>29204366</v>
      </c>
      <c r="B1332" t="s">
        <v>9722</v>
      </c>
      <c r="C1332" t="s">
        <v>8392</v>
      </c>
      <c r="D1332" t="s">
        <v>8393</v>
      </c>
      <c r="E1332" t="s">
        <v>8393</v>
      </c>
      <c r="F1332" t="s">
        <v>62</v>
      </c>
      <c r="G1332" t="s">
        <v>8394</v>
      </c>
    </row>
    <row r="1333" spans="1:7">
      <c r="A1333">
        <v>29204368</v>
      </c>
      <c r="B1333" t="s">
        <v>9723</v>
      </c>
      <c r="C1333" t="s">
        <v>8392</v>
      </c>
      <c r="D1333" t="s">
        <v>8393</v>
      </c>
      <c r="E1333" t="s">
        <v>8393</v>
      </c>
      <c r="F1333" t="s">
        <v>62</v>
      </c>
      <c r="G1333" t="s">
        <v>8394</v>
      </c>
    </row>
    <row r="1334" spans="1:7">
      <c r="A1334">
        <v>29204370</v>
      </c>
      <c r="B1334" t="s">
        <v>9724</v>
      </c>
      <c r="C1334" t="s">
        <v>8392</v>
      </c>
      <c r="D1334" t="s">
        <v>8393</v>
      </c>
      <c r="E1334" t="s">
        <v>8393</v>
      </c>
      <c r="F1334" t="s">
        <v>62</v>
      </c>
      <c r="G1334" t="s">
        <v>8394</v>
      </c>
    </row>
    <row r="1335" spans="1:7">
      <c r="A1335">
        <v>29204372</v>
      </c>
      <c r="B1335" t="s">
        <v>9725</v>
      </c>
      <c r="C1335" t="s">
        <v>8392</v>
      </c>
      <c r="D1335" t="s">
        <v>8393</v>
      </c>
      <c r="E1335" t="s">
        <v>8393</v>
      </c>
      <c r="F1335" t="s">
        <v>62</v>
      </c>
      <c r="G1335" t="s">
        <v>8394</v>
      </c>
    </row>
    <row r="1336" spans="1:7">
      <c r="A1336">
        <v>29204542</v>
      </c>
      <c r="B1336" t="s">
        <v>9726</v>
      </c>
      <c r="C1336" t="s">
        <v>8392</v>
      </c>
      <c r="D1336" t="s">
        <v>8393</v>
      </c>
      <c r="E1336" t="s">
        <v>8393</v>
      </c>
      <c r="F1336" t="s">
        <v>62</v>
      </c>
      <c r="G1336" t="s">
        <v>8394</v>
      </c>
    </row>
    <row r="1337" spans="1:7">
      <c r="A1337">
        <v>29204544</v>
      </c>
      <c r="B1337" t="s">
        <v>9727</v>
      </c>
      <c r="C1337" t="s">
        <v>8392</v>
      </c>
      <c r="D1337" t="s">
        <v>8393</v>
      </c>
      <c r="E1337" t="s">
        <v>8393</v>
      </c>
      <c r="F1337" t="s">
        <v>62</v>
      </c>
      <c r="G1337" t="s">
        <v>8394</v>
      </c>
    </row>
    <row r="1338" spans="1:7">
      <c r="A1338">
        <v>29204546</v>
      </c>
      <c r="B1338" t="s">
        <v>9728</v>
      </c>
      <c r="C1338" t="s">
        <v>8392</v>
      </c>
      <c r="D1338" t="s">
        <v>8393</v>
      </c>
      <c r="E1338" t="s">
        <v>8393</v>
      </c>
      <c r="F1338" t="s">
        <v>62</v>
      </c>
      <c r="G1338" t="s">
        <v>8394</v>
      </c>
    </row>
    <row r="1339" spans="1:7">
      <c r="A1339">
        <v>29204548</v>
      </c>
      <c r="B1339" t="s">
        <v>9729</v>
      </c>
      <c r="C1339" t="s">
        <v>8392</v>
      </c>
      <c r="D1339" t="s">
        <v>8393</v>
      </c>
      <c r="E1339" t="s">
        <v>8393</v>
      </c>
      <c r="F1339" t="s">
        <v>62</v>
      </c>
      <c r="G1339" t="s">
        <v>8394</v>
      </c>
    </row>
    <row r="1340" spans="1:7">
      <c r="A1340">
        <v>29204550</v>
      </c>
      <c r="B1340" t="s">
        <v>9730</v>
      </c>
      <c r="C1340" t="s">
        <v>8392</v>
      </c>
      <c r="D1340" t="s">
        <v>8393</v>
      </c>
      <c r="E1340" t="s">
        <v>8393</v>
      </c>
      <c r="F1340" t="s">
        <v>62</v>
      </c>
      <c r="G1340" t="s">
        <v>8394</v>
      </c>
    </row>
    <row r="1341" spans="1:7">
      <c r="A1341">
        <v>29204584</v>
      </c>
      <c r="B1341" t="s">
        <v>9731</v>
      </c>
      <c r="C1341" t="s">
        <v>8392</v>
      </c>
      <c r="D1341" t="s">
        <v>8393</v>
      </c>
      <c r="E1341" t="s">
        <v>8393</v>
      </c>
      <c r="F1341" t="s">
        <v>62</v>
      </c>
      <c r="G1341" t="s">
        <v>8394</v>
      </c>
    </row>
    <row r="1342" spans="1:7">
      <c r="A1342">
        <v>29204586</v>
      </c>
      <c r="B1342" t="s">
        <v>9732</v>
      </c>
      <c r="C1342" t="s">
        <v>8392</v>
      </c>
      <c r="D1342" t="s">
        <v>8393</v>
      </c>
      <c r="E1342" t="s">
        <v>8393</v>
      </c>
      <c r="F1342" t="s">
        <v>62</v>
      </c>
      <c r="G1342" t="s">
        <v>8394</v>
      </c>
    </row>
    <row r="1343" spans="1:7">
      <c r="A1343">
        <v>29204588</v>
      </c>
      <c r="B1343" t="s">
        <v>9733</v>
      </c>
      <c r="C1343" t="s">
        <v>8392</v>
      </c>
      <c r="D1343" t="s">
        <v>8393</v>
      </c>
      <c r="E1343" t="s">
        <v>8393</v>
      </c>
      <c r="F1343" t="s">
        <v>62</v>
      </c>
      <c r="G1343" t="s">
        <v>8394</v>
      </c>
    </row>
    <row r="1344" spans="1:7">
      <c r="A1344">
        <v>29204590</v>
      </c>
      <c r="B1344" t="s">
        <v>9734</v>
      </c>
      <c r="C1344" t="s">
        <v>8392</v>
      </c>
      <c r="D1344" t="s">
        <v>8393</v>
      </c>
      <c r="E1344" t="s">
        <v>8393</v>
      </c>
      <c r="F1344" t="s">
        <v>62</v>
      </c>
      <c r="G1344" t="s">
        <v>8394</v>
      </c>
    </row>
    <row r="1345" spans="1:7">
      <c r="A1345">
        <v>29204592</v>
      </c>
      <c r="B1345" t="s">
        <v>9735</v>
      </c>
      <c r="C1345" t="s">
        <v>8392</v>
      </c>
      <c r="D1345" t="s">
        <v>8393</v>
      </c>
      <c r="E1345" t="s">
        <v>8393</v>
      </c>
      <c r="F1345" t="s">
        <v>62</v>
      </c>
      <c r="G1345" t="s">
        <v>8394</v>
      </c>
    </row>
    <row r="1346" spans="1:7">
      <c r="A1346">
        <v>29204594</v>
      </c>
      <c r="B1346" t="s">
        <v>9736</v>
      </c>
      <c r="C1346" t="s">
        <v>8392</v>
      </c>
      <c r="D1346" t="s">
        <v>8393</v>
      </c>
      <c r="E1346" t="s">
        <v>8393</v>
      </c>
      <c r="F1346" t="s">
        <v>62</v>
      </c>
      <c r="G1346" t="s">
        <v>8394</v>
      </c>
    </row>
    <row r="1347" spans="1:7">
      <c r="A1347">
        <v>29204758</v>
      </c>
      <c r="B1347" t="s">
        <v>9737</v>
      </c>
      <c r="C1347" t="s">
        <v>8392</v>
      </c>
      <c r="D1347" t="s">
        <v>8393</v>
      </c>
      <c r="E1347" t="s">
        <v>8393</v>
      </c>
      <c r="F1347" t="s">
        <v>62</v>
      </c>
      <c r="G1347" t="s">
        <v>8394</v>
      </c>
    </row>
    <row r="1348" spans="1:7">
      <c r="A1348">
        <v>29204760</v>
      </c>
      <c r="B1348" t="s">
        <v>9738</v>
      </c>
      <c r="C1348" t="s">
        <v>8392</v>
      </c>
      <c r="D1348" t="s">
        <v>8393</v>
      </c>
      <c r="E1348" t="s">
        <v>8393</v>
      </c>
      <c r="F1348" t="s">
        <v>62</v>
      </c>
      <c r="G1348" t="s">
        <v>8394</v>
      </c>
    </row>
    <row r="1349" spans="1:7">
      <c r="A1349">
        <v>29204762</v>
      </c>
      <c r="B1349" t="s">
        <v>9739</v>
      </c>
      <c r="C1349" t="s">
        <v>8392</v>
      </c>
      <c r="D1349" t="s">
        <v>8393</v>
      </c>
      <c r="E1349" t="s">
        <v>8393</v>
      </c>
      <c r="F1349" t="s">
        <v>62</v>
      </c>
      <c r="G1349" t="s">
        <v>8394</v>
      </c>
    </row>
    <row r="1350" spans="1:7">
      <c r="A1350">
        <v>29204764</v>
      </c>
      <c r="B1350" t="s">
        <v>9740</v>
      </c>
      <c r="C1350" t="s">
        <v>8392</v>
      </c>
      <c r="D1350" t="s">
        <v>8393</v>
      </c>
      <c r="E1350" t="s">
        <v>8393</v>
      </c>
      <c r="F1350" t="s">
        <v>62</v>
      </c>
      <c r="G1350" t="s">
        <v>8394</v>
      </c>
    </row>
    <row r="1351" spans="1:7">
      <c r="A1351">
        <v>29204766</v>
      </c>
      <c r="B1351" t="s">
        <v>9741</v>
      </c>
      <c r="C1351" t="s">
        <v>8392</v>
      </c>
      <c r="D1351" t="s">
        <v>8393</v>
      </c>
      <c r="E1351" t="s">
        <v>8393</v>
      </c>
      <c r="F1351" t="s">
        <v>62</v>
      </c>
      <c r="G1351" t="s">
        <v>8394</v>
      </c>
    </row>
    <row r="1352" spans="1:7">
      <c r="A1352">
        <v>29204768</v>
      </c>
      <c r="B1352" t="s">
        <v>9742</v>
      </c>
      <c r="C1352" t="s">
        <v>8392</v>
      </c>
      <c r="D1352" t="s">
        <v>8393</v>
      </c>
      <c r="E1352" t="s">
        <v>8393</v>
      </c>
      <c r="F1352" t="s">
        <v>62</v>
      </c>
      <c r="G1352" t="s">
        <v>8394</v>
      </c>
    </row>
    <row r="1353" spans="1:7">
      <c r="A1353">
        <v>29204946</v>
      </c>
      <c r="B1353" t="s">
        <v>9743</v>
      </c>
      <c r="C1353" t="s">
        <v>8392</v>
      </c>
      <c r="D1353" t="s">
        <v>8393</v>
      </c>
      <c r="E1353" t="s">
        <v>8393</v>
      </c>
      <c r="F1353" t="s">
        <v>62</v>
      </c>
      <c r="G1353" t="s">
        <v>8394</v>
      </c>
    </row>
    <row r="1354" spans="1:7">
      <c r="A1354">
        <v>29204948</v>
      </c>
      <c r="B1354" t="s">
        <v>9744</v>
      </c>
      <c r="C1354" t="s">
        <v>8392</v>
      </c>
      <c r="D1354" t="s">
        <v>8393</v>
      </c>
      <c r="E1354" t="s">
        <v>8393</v>
      </c>
      <c r="F1354" t="s">
        <v>62</v>
      </c>
      <c r="G1354" t="s">
        <v>8394</v>
      </c>
    </row>
    <row r="1355" spans="1:7">
      <c r="A1355">
        <v>29204950</v>
      </c>
      <c r="B1355" t="s">
        <v>9745</v>
      </c>
      <c r="C1355" t="s">
        <v>8392</v>
      </c>
      <c r="D1355" t="s">
        <v>8393</v>
      </c>
      <c r="E1355" t="s">
        <v>8393</v>
      </c>
      <c r="F1355" t="s">
        <v>62</v>
      </c>
      <c r="G1355" t="s">
        <v>8394</v>
      </c>
    </row>
    <row r="1356" spans="1:7">
      <c r="A1356">
        <v>29204952</v>
      </c>
      <c r="B1356" t="s">
        <v>9746</v>
      </c>
      <c r="C1356" t="s">
        <v>8392</v>
      </c>
      <c r="D1356" t="s">
        <v>8393</v>
      </c>
      <c r="E1356" t="s">
        <v>8393</v>
      </c>
      <c r="F1356" t="s">
        <v>62</v>
      </c>
      <c r="G1356" t="s">
        <v>8394</v>
      </c>
    </row>
    <row r="1357" spans="1:7">
      <c r="A1357">
        <v>29204954</v>
      </c>
      <c r="B1357" t="s">
        <v>9747</v>
      </c>
      <c r="C1357" t="s">
        <v>8392</v>
      </c>
      <c r="D1357" t="s">
        <v>8393</v>
      </c>
      <c r="E1357" t="s">
        <v>8393</v>
      </c>
      <c r="F1357" t="s">
        <v>62</v>
      </c>
      <c r="G1357" t="s">
        <v>8394</v>
      </c>
    </row>
    <row r="1358" spans="1:7">
      <c r="A1358">
        <v>29204956</v>
      </c>
      <c r="B1358" t="s">
        <v>9748</v>
      </c>
      <c r="C1358" t="s">
        <v>8392</v>
      </c>
      <c r="D1358" t="s">
        <v>8393</v>
      </c>
      <c r="E1358" t="s">
        <v>8393</v>
      </c>
      <c r="F1358" t="s">
        <v>62</v>
      </c>
      <c r="G1358" t="s">
        <v>8394</v>
      </c>
    </row>
    <row r="1359" spans="1:7">
      <c r="A1359">
        <v>29205072</v>
      </c>
      <c r="B1359" t="s">
        <v>9749</v>
      </c>
      <c r="C1359" t="s">
        <v>8392</v>
      </c>
      <c r="D1359" t="s">
        <v>8393</v>
      </c>
      <c r="E1359" t="s">
        <v>8393</v>
      </c>
      <c r="F1359" t="s">
        <v>62</v>
      </c>
      <c r="G1359" t="s">
        <v>8394</v>
      </c>
    </row>
    <row r="1360" spans="1:7">
      <c r="A1360">
        <v>29205074</v>
      </c>
      <c r="B1360" t="s">
        <v>9750</v>
      </c>
      <c r="C1360" t="s">
        <v>8392</v>
      </c>
      <c r="D1360" t="s">
        <v>8393</v>
      </c>
      <c r="E1360" t="s">
        <v>8393</v>
      </c>
      <c r="F1360" t="s">
        <v>62</v>
      </c>
      <c r="G1360" t="s">
        <v>8394</v>
      </c>
    </row>
    <row r="1361" spans="1:7">
      <c r="A1361">
        <v>29205174</v>
      </c>
      <c r="B1361" t="s">
        <v>9751</v>
      </c>
      <c r="C1361" t="s">
        <v>8392</v>
      </c>
      <c r="D1361" t="s">
        <v>8393</v>
      </c>
      <c r="E1361" t="s">
        <v>8393</v>
      </c>
      <c r="F1361" t="s">
        <v>62</v>
      </c>
      <c r="G1361" t="s">
        <v>8394</v>
      </c>
    </row>
    <row r="1362" spans="1:7">
      <c r="A1362">
        <v>29205176</v>
      </c>
      <c r="B1362" t="s">
        <v>9752</v>
      </c>
      <c r="C1362" t="s">
        <v>8392</v>
      </c>
      <c r="D1362" t="s">
        <v>8393</v>
      </c>
      <c r="E1362" t="s">
        <v>8393</v>
      </c>
      <c r="F1362" t="s">
        <v>62</v>
      </c>
      <c r="G1362" t="s">
        <v>8394</v>
      </c>
    </row>
    <row r="1363" spans="1:7">
      <c r="A1363">
        <v>29205178</v>
      </c>
      <c r="B1363" t="s">
        <v>9753</v>
      </c>
      <c r="C1363" t="s">
        <v>8392</v>
      </c>
      <c r="D1363" t="s">
        <v>8393</v>
      </c>
      <c r="E1363" t="s">
        <v>8393</v>
      </c>
      <c r="F1363" t="s">
        <v>62</v>
      </c>
      <c r="G1363" t="s">
        <v>8394</v>
      </c>
    </row>
    <row r="1364" spans="1:7">
      <c r="A1364">
        <v>29205180</v>
      </c>
      <c r="B1364" t="s">
        <v>9754</v>
      </c>
      <c r="C1364" t="s">
        <v>8392</v>
      </c>
      <c r="D1364" t="s">
        <v>8393</v>
      </c>
      <c r="E1364" t="s">
        <v>8393</v>
      </c>
      <c r="F1364" t="s">
        <v>62</v>
      </c>
      <c r="G1364" t="s">
        <v>8394</v>
      </c>
    </row>
    <row r="1365" spans="1:7">
      <c r="A1365">
        <v>29205182</v>
      </c>
      <c r="B1365" t="s">
        <v>9755</v>
      </c>
      <c r="C1365" t="s">
        <v>8392</v>
      </c>
      <c r="D1365" t="s">
        <v>8393</v>
      </c>
      <c r="E1365" t="s">
        <v>8393</v>
      </c>
      <c r="F1365" t="s">
        <v>62</v>
      </c>
      <c r="G1365" t="s">
        <v>8394</v>
      </c>
    </row>
    <row r="1366" spans="1:7">
      <c r="A1366">
        <v>29205262</v>
      </c>
      <c r="B1366" t="s">
        <v>9756</v>
      </c>
      <c r="C1366" t="s">
        <v>8392</v>
      </c>
      <c r="D1366" t="s">
        <v>8393</v>
      </c>
      <c r="E1366" t="s">
        <v>8393</v>
      </c>
      <c r="F1366" t="s">
        <v>62</v>
      </c>
      <c r="G1366" t="s">
        <v>8394</v>
      </c>
    </row>
    <row r="1367" spans="1:7">
      <c r="A1367">
        <v>29205264</v>
      </c>
      <c r="B1367" t="s">
        <v>9757</v>
      </c>
      <c r="C1367" t="s">
        <v>8392</v>
      </c>
      <c r="D1367" t="s">
        <v>8393</v>
      </c>
      <c r="E1367" t="s">
        <v>8393</v>
      </c>
      <c r="F1367" t="s">
        <v>62</v>
      </c>
      <c r="G1367" t="s">
        <v>8394</v>
      </c>
    </row>
    <row r="1368" spans="1:7">
      <c r="A1368">
        <v>29205266</v>
      </c>
      <c r="B1368" t="s">
        <v>9758</v>
      </c>
      <c r="C1368" t="s">
        <v>8392</v>
      </c>
      <c r="D1368" t="s">
        <v>8393</v>
      </c>
      <c r="E1368" t="s">
        <v>8393</v>
      </c>
      <c r="F1368" t="s">
        <v>62</v>
      </c>
      <c r="G1368" t="s">
        <v>8394</v>
      </c>
    </row>
    <row r="1369" spans="1:7">
      <c r="A1369">
        <v>29205268</v>
      </c>
      <c r="B1369" t="s">
        <v>9759</v>
      </c>
      <c r="C1369" t="s">
        <v>8392</v>
      </c>
      <c r="D1369" t="s">
        <v>8393</v>
      </c>
      <c r="E1369" t="s">
        <v>8393</v>
      </c>
      <c r="F1369" t="s">
        <v>62</v>
      </c>
      <c r="G1369" t="s">
        <v>8394</v>
      </c>
    </row>
    <row r="1370" spans="1:7">
      <c r="A1370">
        <v>29205270</v>
      </c>
      <c r="B1370" t="s">
        <v>9760</v>
      </c>
      <c r="C1370" t="s">
        <v>8392</v>
      </c>
      <c r="D1370" t="s">
        <v>8393</v>
      </c>
      <c r="E1370" t="s">
        <v>8393</v>
      </c>
      <c r="F1370" t="s">
        <v>62</v>
      </c>
      <c r="G1370" t="s">
        <v>8394</v>
      </c>
    </row>
    <row r="1371" spans="1:7">
      <c r="A1371">
        <v>29205272</v>
      </c>
      <c r="B1371" t="s">
        <v>9761</v>
      </c>
      <c r="C1371" t="s">
        <v>8392</v>
      </c>
      <c r="D1371" t="s">
        <v>8393</v>
      </c>
      <c r="E1371" t="s">
        <v>8393</v>
      </c>
      <c r="F1371" t="s">
        <v>62</v>
      </c>
      <c r="G1371" t="s">
        <v>8394</v>
      </c>
    </row>
    <row r="1372" spans="1:7">
      <c r="A1372">
        <v>29205274</v>
      </c>
      <c r="B1372" t="s">
        <v>9762</v>
      </c>
      <c r="C1372" t="s">
        <v>8392</v>
      </c>
      <c r="D1372" t="s">
        <v>8393</v>
      </c>
      <c r="E1372" t="s">
        <v>8393</v>
      </c>
      <c r="F1372" t="s">
        <v>62</v>
      </c>
      <c r="G1372" t="s">
        <v>8394</v>
      </c>
    </row>
    <row r="1373" spans="1:7">
      <c r="A1373">
        <v>29205452</v>
      </c>
      <c r="B1373" t="s">
        <v>9763</v>
      </c>
      <c r="C1373" t="s">
        <v>8392</v>
      </c>
      <c r="D1373" t="s">
        <v>8393</v>
      </c>
      <c r="E1373" t="s">
        <v>8393</v>
      </c>
      <c r="F1373" t="s">
        <v>62</v>
      </c>
      <c r="G1373" t="s">
        <v>8394</v>
      </c>
    </row>
    <row r="1374" spans="1:7">
      <c r="A1374">
        <v>29205454</v>
      </c>
      <c r="B1374" t="s">
        <v>9764</v>
      </c>
      <c r="C1374" t="s">
        <v>8392</v>
      </c>
      <c r="D1374" t="s">
        <v>8393</v>
      </c>
      <c r="E1374" t="s">
        <v>8393</v>
      </c>
      <c r="F1374" t="s">
        <v>62</v>
      </c>
      <c r="G1374" t="s">
        <v>8394</v>
      </c>
    </row>
    <row r="1375" spans="1:7">
      <c r="A1375">
        <v>29205456</v>
      </c>
      <c r="B1375" t="s">
        <v>9765</v>
      </c>
      <c r="C1375" t="s">
        <v>8392</v>
      </c>
      <c r="D1375" t="s">
        <v>8393</v>
      </c>
      <c r="E1375" t="s">
        <v>8393</v>
      </c>
      <c r="F1375" t="s">
        <v>62</v>
      </c>
      <c r="G1375" t="s">
        <v>8394</v>
      </c>
    </row>
    <row r="1376" spans="1:7">
      <c r="A1376">
        <v>29205458</v>
      </c>
      <c r="B1376" t="s">
        <v>9766</v>
      </c>
      <c r="C1376" t="s">
        <v>8392</v>
      </c>
      <c r="D1376" t="s">
        <v>8393</v>
      </c>
      <c r="E1376" t="s">
        <v>8393</v>
      </c>
      <c r="F1376" t="s">
        <v>62</v>
      </c>
      <c r="G1376" t="s">
        <v>8394</v>
      </c>
    </row>
    <row r="1377" spans="1:7">
      <c r="A1377">
        <v>29205460</v>
      </c>
      <c r="B1377" t="s">
        <v>9767</v>
      </c>
      <c r="C1377" t="s">
        <v>8392</v>
      </c>
      <c r="D1377" t="s">
        <v>8393</v>
      </c>
      <c r="E1377" t="s">
        <v>8393</v>
      </c>
      <c r="F1377" t="s">
        <v>62</v>
      </c>
      <c r="G1377" t="s">
        <v>8394</v>
      </c>
    </row>
    <row r="1378" spans="1:7">
      <c r="A1378">
        <v>29205642</v>
      </c>
      <c r="B1378" t="s">
        <v>9768</v>
      </c>
      <c r="C1378" t="s">
        <v>8392</v>
      </c>
      <c r="D1378" t="s">
        <v>8393</v>
      </c>
      <c r="E1378" t="s">
        <v>8393</v>
      </c>
      <c r="F1378" t="s">
        <v>62</v>
      </c>
      <c r="G1378" t="s">
        <v>8394</v>
      </c>
    </row>
    <row r="1379" spans="1:7">
      <c r="A1379">
        <v>29205644</v>
      </c>
      <c r="B1379" t="s">
        <v>9769</v>
      </c>
      <c r="C1379" t="s">
        <v>8392</v>
      </c>
      <c r="D1379" t="s">
        <v>8393</v>
      </c>
      <c r="E1379" t="s">
        <v>8393</v>
      </c>
      <c r="F1379" t="s">
        <v>62</v>
      </c>
      <c r="G1379" t="s">
        <v>8394</v>
      </c>
    </row>
    <row r="1380" spans="1:7">
      <c r="A1380">
        <v>29205646</v>
      </c>
      <c r="B1380" t="s">
        <v>9770</v>
      </c>
      <c r="C1380" t="s">
        <v>8392</v>
      </c>
      <c r="D1380" t="s">
        <v>8393</v>
      </c>
      <c r="E1380" t="s">
        <v>8393</v>
      </c>
      <c r="F1380" t="s">
        <v>62</v>
      </c>
      <c r="G1380" t="s">
        <v>8394</v>
      </c>
    </row>
    <row r="1381" spans="1:7">
      <c r="A1381">
        <v>29205648</v>
      </c>
      <c r="B1381" t="s">
        <v>9771</v>
      </c>
      <c r="C1381" t="s">
        <v>8392</v>
      </c>
      <c r="D1381" t="s">
        <v>8393</v>
      </c>
      <c r="E1381" t="s">
        <v>8393</v>
      </c>
      <c r="F1381" t="s">
        <v>62</v>
      </c>
      <c r="G1381" t="s">
        <v>8394</v>
      </c>
    </row>
    <row r="1382" spans="1:7">
      <c r="A1382">
        <v>29205650</v>
      </c>
      <c r="B1382" t="s">
        <v>9772</v>
      </c>
      <c r="C1382" t="s">
        <v>8392</v>
      </c>
      <c r="D1382" t="s">
        <v>8393</v>
      </c>
      <c r="E1382" t="s">
        <v>8393</v>
      </c>
      <c r="F1382" t="s">
        <v>62</v>
      </c>
      <c r="G1382" t="s">
        <v>8394</v>
      </c>
    </row>
    <row r="1383" spans="1:7">
      <c r="A1383">
        <v>29205822</v>
      </c>
      <c r="B1383" t="s">
        <v>9773</v>
      </c>
      <c r="C1383" t="s">
        <v>8392</v>
      </c>
      <c r="D1383" t="s">
        <v>8393</v>
      </c>
      <c r="E1383" t="s">
        <v>8393</v>
      </c>
      <c r="F1383" t="s">
        <v>62</v>
      </c>
      <c r="G1383" t="s">
        <v>8394</v>
      </c>
    </row>
    <row r="1384" spans="1:7">
      <c r="A1384">
        <v>29205824</v>
      </c>
      <c r="B1384" t="s">
        <v>9774</v>
      </c>
      <c r="C1384" t="s">
        <v>8392</v>
      </c>
      <c r="D1384" t="s">
        <v>8393</v>
      </c>
      <c r="E1384" t="s">
        <v>8393</v>
      </c>
      <c r="F1384" t="s">
        <v>62</v>
      </c>
      <c r="G1384" t="s">
        <v>8394</v>
      </c>
    </row>
    <row r="1385" spans="1:7">
      <c r="A1385">
        <v>29205826</v>
      </c>
      <c r="B1385" t="s">
        <v>9775</v>
      </c>
      <c r="C1385" t="s">
        <v>8392</v>
      </c>
      <c r="D1385" t="s">
        <v>8393</v>
      </c>
      <c r="E1385" t="s">
        <v>8393</v>
      </c>
      <c r="F1385" t="s">
        <v>62</v>
      </c>
      <c r="G1385" t="s">
        <v>8394</v>
      </c>
    </row>
    <row r="1386" spans="1:7">
      <c r="A1386">
        <v>29205828</v>
      </c>
      <c r="B1386" t="s">
        <v>9776</v>
      </c>
      <c r="C1386" t="s">
        <v>8392</v>
      </c>
      <c r="D1386" t="s">
        <v>8393</v>
      </c>
      <c r="E1386" t="s">
        <v>8393</v>
      </c>
      <c r="F1386" t="s">
        <v>62</v>
      </c>
      <c r="G1386" t="s">
        <v>8394</v>
      </c>
    </row>
    <row r="1387" spans="1:7">
      <c r="A1387">
        <v>29205830</v>
      </c>
      <c r="B1387" t="s">
        <v>9777</v>
      </c>
      <c r="C1387" t="s">
        <v>8392</v>
      </c>
      <c r="D1387" t="s">
        <v>8393</v>
      </c>
      <c r="E1387" t="s">
        <v>8393</v>
      </c>
      <c r="F1387" t="s">
        <v>62</v>
      </c>
      <c r="G1387" t="s">
        <v>8394</v>
      </c>
    </row>
    <row r="1388" spans="1:7">
      <c r="A1388">
        <v>29203876</v>
      </c>
      <c r="B1388" t="s">
        <v>9778</v>
      </c>
      <c r="C1388" t="s">
        <v>8392</v>
      </c>
      <c r="D1388" t="s">
        <v>8393</v>
      </c>
      <c r="E1388" t="s">
        <v>8393</v>
      </c>
      <c r="F1388" t="s">
        <v>62</v>
      </c>
      <c r="G1388" t="s">
        <v>8394</v>
      </c>
    </row>
    <row r="1389" spans="1:7">
      <c r="A1389">
        <v>29203878</v>
      </c>
      <c r="B1389" t="s">
        <v>9779</v>
      </c>
      <c r="C1389" t="s">
        <v>8392</v>
      </c>
      <c r="D1389" t="s">
        <v>8393</v>
      </c>
      <c r="E1389" t="s">
        <v>8393</v>
      </c>
      <c r="F1389" t="s">
        <v>62</v>
      </c>
      <c r="G1389" t="s">
        <v>8394</v>
      </c>
    </row>
    <row r="1390" spans="1:7">
      <c r="A1390">
        <v>29203880</v>
      </c>
      <c r="B1390" t="s">
        <v>9780</v>
      </c>
      <c r="C1390" t="s">
        <v>8392</v>
      </c>
      <c r="D1390" t="s">
        <v>8393</v>
      </c>
      <c r="E1390" t="s">
        <v>8393</v>
      </c>
      <c r="F1390" t="s">
        <v>62</v>
      </c>
      <c r="G1390" t="s">
        <v>8394</v>
      </c>
    </row>
    <row r="1391" spans="1:7">
      <c r="A1391">
        <v>29203882</v>
      </c>
      <c r="B1391" t="s">
        <v>9781</v>
      </c>
      <c r="C1391" t="s">
        <v>8392</v>
      </c>
      <c r="D1391" t="s">
        <v>8393</v>
      </c>
      <c r="E1391" t="s">
        <v>8393</v>
      </c>
      <c r="F1391" t="s">
        <v>62</v>
      </c>
      <c r="G1391" t="s">
        <v>8394</v>
      </c>
    </row>
    <row r="1392" spans="1:7">
      <c r="A1392">
        <v>29203884</v>
      </c>
      <c r="B1392" t="s">
        <v>9782</v>
      </c>
      <c r="C1392" t="s">
        <v>8392</v>
      </c>
      <c r="D1392" t="s">
        <v>8393</v>
      </c>
      <c r="E1392" t="s">
        <v>8393</v>
      </c>
      <c r="F1392" t="s">
        <v>62</v>
      </c>
      <c r="G1392" t="s">
        <v>8394</v>
      </c>
    </row>
    <row r="1393" spans="1:7">
      <c r="A1393">
        <v>29204596</v>
      </c>
      <c r="B1393" t="s">
        <v>9783</v>
      </c>
      <c r="C1393" t="s">
        <v>8392</v>
      </c>
      <c r="D1393" t="s">
        <v>8393</v>
      </c>
      <c r="E1393" t="s">
        <v>8393</v>
      </c>
      <c r="F1393" t="s">
        <v>62</v>
      </c>
      <c r="G1393" t="s">
        <v>8394</v>
      </c>
    </row>
    <row r="1394" spans="1:7">
      <c r="A1394">
        <v>29204598</v>
      </c>
      <c r="B1394" t="s">
        <v>9784</v>
      </c>
      <c r="C1394" t="s">
        <v>8392</v>
      </c>
      <c r="D1394" t="s">
        <v>8393</v>
      </c>
      <c r="E1394" t="s">
        <v>8393</v>
      </c>
      <c r="F1394" t="s">
        <v>62</v>
      </c>
      <c r="G1394" t="s">
        <v>8394</v>
      </c>
    </row>
    <row r="1395" spans="1:7">
      <c r="A1395">
        <v>29204600</v>
      </c>
      <c r="B1395" t="s">
        <v>9785</v>
      </c>
      <c r="C1395" t="s">
        <v>8392</v>
      </c>
      <c r="D1395" t="s">
        <v>8393</v>
      </c>
      <c r="E1395" t="s">
        <v>8393</v>
      </c>
      <c r="F1395" t="s">
        <v>62</v>
      </c>
      <c r="G1395" t="s">
        <v>8394</v>
      </c>
    </row>
    <row r="1396" spans="1:7">
      <c r="A1396">
        <v>29204602</v>
      </c>
      <c r="B1396" t="s">
        <v>9786</v>
      </c>
      <c r="C1396" t="s">
        <v>8392</v>
      </c>
      <c r="D1396" t="s">
        <v>8393</v>
      </c>
      <c r="E1396" t="s">
        <v>8393</v>
      </c>
      <c r="F1396" t="s">
        <v>62</v>
      </c>
      <c r="G1396" t="s">
        <v>8394</v>
      </c>
    </row>
    <row r="1397" spans="1:7">
      <c r="A1397">
        <v>29204604</v>
      </c>
      <c r="B1397" t="s">
        <v>9787</v>
      </c>
      <c r="C1397" t="s">
        <v>8392</v>
      </c>
      <c r="D1397" t="s">
        <v>8393</v>
      </c>
      <c r="E1397" t="s">
        <v>8393</v>
      </c>
      <c r="F1397" t="s">
        <v>62</v>
      </c>
      <c r="G1397" t="s">
        <v>8394</v>
      </c>
    </row>
    <row r="1398" spans="1:7">
      <c r="A1398">
        <v>29204606</v>
      </c>
      <c r="B1398" t="s">
        <v>9788</v>
      </c>
      <c r="C1398" t="s">
        <v>8392</v>
      </c>
      <c r="D1398" t="s">
        <v>8393</v>
      </c>
      <c r="E1398" t="s">
        <v>8393</v>
      </c>
      <c r="F1398" t="s">
        <v>62</v>
      </c>
      <c r="G1398" t="s">
        <v>8394</v>
      </c>
    </row>
    <row r="1399" spans="1:7">
      <c r="A1399">
        <v>29204770</v>
      </c>
      <c r="B1399" t="s">
        <v>9789</v>
      </c>
      <c r="C1399" t="s">
        <v>8392</v>
      </c>
      <c r="D1399" t="s">
        <v>8393</v>
      </c>
      <c r="E1399" t="s">
        <v>8393</v>
      </c>
      <c r="F1399" t="s">
        <v>62</v>
      </c>
      <c r="G1399" t="s">
        <v>8394</v>
      </c>
    </row>
    <row r="1400" spans="1:7">
      <c r="A1400">
        <v>29204772</v>
      </c>
      <c r="B1400" t="s">
        <v>9790</v>
      </c>
      <c r="C1400" t="s">
        <v>8392</v>
      </c>
      <c r="D1400" t="s">
        <v>8393</v>
      </c>
      <c r="E1400" t="s">
        <v>8393</v>
      </c>
      <c r="F1400" t="s">
        <v>62</v>
      </c>
      <c r="G1400" t="s">
        <v>8394</v>
      </c>
    </row>
    <row r="1401" spans="1:7">
      <c r="A1401">
        <v>29204774</v>
      </c>
      <c r="B1401" t="s">
        <v>9791</v>
      </c>
      <c r="C1401" t="s">
        <v>8392</v>
      </c>
      <c r="D1401" t="s">
        <v>8393</v>
      </c>
      <c r="E1401" t="s">
        <v>8393</v>
      </c>
      <c r="F1401" t="s">
        <v>62</v>
      </c>
      <c r="G1401" t="s">
        <v>8394</v>
      </c>
    </row>
    <row r="1402" spans="1:7">
      <c r="A1402">
        <v>29204776</v>
      </c>
      <c r="B1402" t="s">
        <v>9792</v>
      </c>
      <c r="C1402" t="s">
        <v>8392</v>
      </c>
      <c r="D1402" t="s">
        <v>8393</v>
      </c>
      <c r="E1402" t="s">
        <v>8393</v>
      </c>
      <c r="F1402" t="s">
        <v>62</v>
      </c>
      <c r="G1402" t="s">
        <v>8394</v>
      </c>
    </row>
    <row r="1403" spans="1:7">
      <c r="A1403">
        <v>29204778</v>
      </c>
      <c r="B1403" t="s">
        <v>9793</v>
      </c>
      <c r="C1403" t="s">
        <v>8392</v>
      </c>
      <c r="D1403" t="s">
        <v>8393</v>
      </c>
      <c r="E1403" t="s">
        <v>8393</v>
      </c>
      <c r="F1403" t="s">
        <v>62</v>
      </c>
      <c r="G1403" t="s">
        <v>8394</v>
      </c>
    </row>
    <row r="1404" spans="1:7">
      <c r="A1404">
        <v>29204780</v>
      </c>
      <c r="B1404" t="s">
        <v>9794</v>
      </c>
      <c r="C1404" t="s">
        <v>8392</v>
      </c>
      <c r="D1404" t="s">
        <v>8393</v>
      </c>
      <c r="E1404" t="s">
        <v>8393</v>
      </c>
      <c r="F1404" t="s">
        <v>62</v>
      </c>
      <c r="G1404" t="s">
        <v>8394</v>
      </c>
    </row>
    <row r="1405" spans="1:7">
      <c r="A1405">
        <v>29204958</v>
      </c>
      <c r="B1405" t="s">
        <v>9795</v>
      </c>
      <c r="C1405" t="s">
        <v>8392</v>
      </c>
      <c r="D1405" t="s">
        <v>8393</v>
      </c>
      <c r="E1405" t="s">
        <v>8393</v>
      </c>
      <c r="F1405" t="s">
        <v>62</v>
      </c>
      <c r="G1405" t="s">
        <v>8394</v>
      </c>
    </row>
    <row r="1406" spans="1:7">
      <c r="A1406">
        <v>29204960</v>
      </c>
      <c r="B1406" t="s">
        <v>9796</v>
      </c>
      <c r="C1406" t="s">
        <v>8392</v>
      </c>
      <c r="D1406" t="s">
        <v>8393</v>
      </c>
      <c r="E1406" t="s">
        <v>8393</v>
      </c>
      <c r="F1406" t="s">
        <v>62</v>
      </c>
      <c r="G1406" t="s">
        <v>8394</v>
      </c>
    </row>
    <row r="1407" spans="1:7">
      <c r="A1407">
        <v>29204962</v>
      </c>
      <c r="B1407" t="s">
        <v>9797</v>
      </c>
      <c r="C1407" t="s">
        <v>8392</v>
      </c>
      <c r="D1407" t="s">
        <v>8393</v>
      </c>
      <c r="E1407" t="s">
        <v>8393</v>
      </c>
      <c r="F1407" t="s">
        <v>62</v>
      </c>
      <c r="G1407" t="s">
        <v>8394</v>
      </c>
    </row>
    <row r="1408" spans="1:7">
      <c r="A1408">
        <v>29204964</v>
      </c>
      <c r="B1408" t="s">
        <v>9798</v>
      </c>
      <c r="C1408" t="s">
        <v>8392</v>
      </c>
      <c r="D1408" t="s">
        <v>8393</v>
      </c>
      <c r="E1408" t="s">
        <v>8393</v>
      </c>
      <c r="F1408" t="s">
        <v>62</v>
      </c>
      <c r="G1408" t="s">
        <v>8394</v>
      </c>
    </row>
    <row r="1409" spans="1:7">
      <c r="A1409">
        <v>29204966</v>
      </c>
      <c r="B1409" t="s">
        <v>9799</v>
      </c>
      <c r="C1409" t="s">
        <v>8392</v>
      </c>
      <c r="D1409" t="s">
        <v>8393</v>
      </c>
      <c r="E1409" t="s">
        <v>8393</v>
      </c>
      <c r="F1409" t="s">
        <v>62</v>
      </c>
      <c r="G1409" t="s">
        <v>8394</v>
      </c>
    </row>
    <row r="1410" spans="1:7">
      <c r="A1410">
        <v>29204968</v>
      </c>
      <c r="B1410" t="s">
        <v>9800</v>
      </c>
      <c r="C1410" t="s">
        <v>8392</v>
      </c>
      <c r="D1410" t="s">
        <v>8393</v>
      </c>
      <c r="E1410" t="s">
        <v>8393</v>
      </c>
      <c r="F1410" t="s">
        <v>62</v>
      </c>
      <c r="G1410" t="s">
        <v>8394</v>
      </c>
    </row>
    <row r="1411" spans="1:7">
      <c r="A1411">
        <v>29205184</v>
      </c>
      <c r="B1411" t="s">
        <v>9801</v>
      </c>
      <c r="C1411" t="s">
        <v>8392</v>
      </c>
      <c r="D1411" t="s">
        <v>8393</v>
      </c>
      <c r="E1411" t="s">
        <v>8393</v>
      </c>
      <c r="F1411" t="s">
        <v>62</v>
      </c>
      <c r="G1411" t="s">
        <v>8394</v>
      </c>
    </row>
    <row r="1412" spans="1:7">
      <c r="A1412">
        <v>29205186</v>
      </c>
      <c r="B1412" t="s">
        <v>9802</v>
      </c>
      <c r="C1412" t="s">
        <v>8392</v>
      </c>
      <c r="D1412" t="s">
        <v>8393</v>
      </c>
      <c r="E1412" t="s">
        <v>8393</v>
      </c>
      <c r="F1412" t="s">
        <v>62</v>
      </c>
      <c r="G1412" t="s">
        <v>8394</v>
      </c>
    </row>
    <row r="1413" spans="1:7">
      <c r="A1413">
        <v>29205188</v>
      </c>
      <c r="B1413" t="s">
        <v>9803</v>
      </c>
      <c r="C1413" t="s">
        <v>8392</v>
      </c>
      <c r="D1413" t="s">
        <v>8393</v>
      </c>
      <c r="E1413" t="s">
        <v>8393</v>
      </c>
      <c r="F1413" t="s">
        <v>62</v>
      </c>
      <c r="G1413" t="s">
        <v>8394</v>
      </c>
    </row>
    <row r="1414" spans="1:7">
      <c r="A1414">
        <v>29205190</v>
      </c>
      <c r="B1414" t="s">
        <v>9804</v>
      </c>
      <c r="C1414" t="s">
        <v>8392</v>
      </c>
      <c r="D1414" t="s">
        <v>8393</v>
      </c>
      <c r="E1414" t="s">
        <v>8393</v>
      </c>
      <c r="F1414" t="s">
        <v>62</v>
      </c>
      <c r="G1414" t="s">
        <v>8394</v>
      </c>
    </row>
    <row r="1415" spans="1:7">
      <c r="A1415">
        <v>29205192</v>
      </c>
      <c r="B1415" t="s">
        <v>9805</v>
      </c>
      <c r="C1415" t="s">
        <v>8392</v>
      </c>
      <c r="D1415" t="s">
        <v>8393</v>
      </c>
      <c r="E1415" t="s">
        <v>8393</v>
      </c>
      <c r="F1415" t="s">
        <v>62</v>
      </c>
      <c r="G1415" t="s">
        <v>8394</v>
      </c>
    </row>
    <row r="1416" spans="1:7">
      <c r="A1416">
        <v>29205194</v>
      </c>
      <c r="B1416" t="s">
        <v>9806</v>
      </c>
      <c r="C1416" t="s">
        <v>8392</v>
      </c>
      <c r="D1416" t="s">
        <v>8393</v>
      </c>
      <c r="E1416" t="s">
        <v>8393</v>
      </c>
      <c r="F1416" t="s">
        <v>62</v>
      </c>
      <c r="G1416" t="s">
        <v>8394</v>
      </c>
    </row>
    <row r="1417" spans="1:7">
      <c r="A1417">
        <v>29205196</v>
      </c>
      <c r="B1417" t="s">
        <v>9807</v>
      </c>
      <c r="C1417" t="s">
        <v>8392</v>
      </c>
      <c r="D1417" t="s">
        <v>8393</v>
      </c>
      <c r="E1417" t="s">
        <v>8393</v>
      </c>
      <c r="F1417" t="s">
        <v>62</v>
      </c>
      <c r="G1417" t="s">
        <v>8394</v>
      </c>
    </row>
    <row r="1418" spans="1:7">
      <c r="A1418">
        <v>29205276</v>
      </c>
      <c r="B1418" t="s">
        <v>9808</v>
      </c>
      <c r="C1418" t="s">
        <v>8392</v>
      </c>
      <c r="D1418" t="s">
        <v>8393</v>
      </c>
      <c r="E1418" t="s">
        <v>8393</v>
      </c>
      <c r="F1418" t="s">
        <v>62</v>
      </c>
      <c r="G1418" t="s">
        <v>8394</v>
      </c>
    </row>
    <row r="1419" spans="1:7">
      <c r="A1419">
        <v>29205278</v>
      </c>
      <c r="B1419" t="s">
        <v>9809</v>
      </c>
      <c r="C1419" t="s">
        <v>8392</v>
      </c>
      <c r="D1419" t="s">
        <v>8393</v>
      </c>
      <c r="E1419" t="s">
        <v>8393</v>
      </c>
      <c r="F1419" t="s">
        <v>62</v>
      </c>
      <c r="G1419" t="s">
        <v>8394</v>
      </c>
    </row>
    <row r="1420" spans="1:7">
      <c r="A1420">
        <v>29205280</v>
      </c>
      <c r="B1420" t="s">
        <v>9810</v>
      </c>
      <c r="C1420" t="s">
        <v>8392</v>
      </c>
      <c r="D1420" t="s">
        <v>8393</v>
      </c>
      <c r="E1420" t="s">
        <v>8393</v>
      </c>
      <c r="F1420" t="s">
        <v>62</v>
      </c>
      <c r="G1420" t="s">
        <v>8394</v>
      </c>
    </row>
    <row r="1421" spans="1:7">
      <c r="A1421">
        <v>29205282</v>
      </c>
      <c r="B1421" t="s">
        <v>9811</v>
      </c>
      <c r="C1421" t="s">
        <v>8392</v>
      </c>
      <c r="D1421" t="s">
        <v>8393</v>
      </c>
      <c r="E1421" t="s">
        <v>8393</v>
      </c>
      <c r="F1421" t="s">
        <v>62</v>
      </c>
      <c r="G1421" t="s">
        <v>8394</v>
      </c>
    </row>
    <row r="1422" spans="1:7">
      <c r="A1422">
        <v>29205284</v>
      </c>
      <c r="B1422" t="s">
        <v>9812</v>
      </c>
      <c r="C1422" t="s">
        <v>8392</v>
      </c>
      <c r="D1422" t="s">
        <v>8393</v>
      </c>
      <c r="E1422" t="s">
        <v>8393</v>
      </c>
      <c r="F1422" t="s">
        <v>62</v>
      </c>
      <c r="G1422" t="s">
        <v>8394</v>
      </c>
    </row>
    <row r="1423" spans="1:7">
      <c r="A1423">
        <v>29205462</v>
      </c>
      <c r="B1423" t="s">
        <v>9813</v>
      </c>
      <c r="C1423" t="s">
        <v>8392</v>
      </c>
      <c r="D1423" t="s">
        <v>8393</v>
      </c>
      <c r="E1423" t="s">
        <v>8393</v>
      </c>
      <c r="F1423" t="s">
        <v>62</v>
      </c>
      <c r="G1423" t="s">
        <v>8394</v>
      </c>
    </row>
    <row r="1424" spans="1:7">
      <c r="A1424">
        <v>29205464</v>
      </c>
      <c r="B1424" t="s">
        <v>9814</v>
      </c>
      <c r="C1424" t="s">
        <v>8392</v>
      </c>
      <c r="D1424" t="s">
        <v>8393</v>
      </c>
      <c r="E1424" t="s">
        <v>8393</v>
      </c>
      <c r="F1424" t="s">
        <v>62</v>
      </c>
      <c r="G1424" t="s">
        <v>8394</v>
      </c>
    </row>
    <row r="1425" spans="1:7">
      <c r="A1425">
        <v>29205466</v>
      </c>
      <c r="B1425" t="s">
        <v>9815</v>
      </c>
      <c r="C1425" t="s">
        <v>8392</v>
      </c>
      <c r="D1425" t="s">
        <v>8393</v>
      </c>
      <c r="E1425" t="s">
        <v>8393</v>
      </c>
      <c r="F1425" t="s">
        <v>62</v>
      </c>
      <c r="G1425" t="s">
        <v>8394</v>
      </c>
    </row>
    <row r="1426" spans="1:7">
      <c r="A1426">
        <v>29205468</v>
      </c>
      <c r="B1426" t="s">
        <v>9816</v>
      </c>
      <c r="C1426" t="s">
        <v>8392</v>
      </c>
      <c r="D1426" t="s">
        <v>8393</v>
      </c>
      <c r="E1426" t="s">
        <v>8393</v>
      </c>
      <c r="F1426" t="s">
        <v>62</v>
      </c>
      <c r="G1426" t="s">
        <v>8394</v>
      </c>
    </row>
    <row r="1427" spans="1:7">
      <c r="A1427">
        <v>29205470</v>
      </c>
      <c r="B1427" t="s">
        <v>9817</v>
      </c>
      <c r="C1427" t="s">
        <v>8392</v>
      </c>
      <c r="D1427" t="s">
        <v>8393</v>
      </c>
      <c r="E1427" t="s">
        <v>8393</v>
      </c>
      <c r="F1427" t="s">
        <v>62</v>
      </c>
      <c r="G1427" t="s">
        <v>8394</v>
      </c>
    </row>
    <row r="1428" spans="1:7">
      <c r="A1428">
        <v>29205472</v>
      </c>
      <c r="B1428" t="s">
        <v>9818</v>
      </c>
      <c r="C1428" t="s">
        <v>8392</v>
      </c>
      <c r="D1428" t="s">
        <v>8393</v>
      </c>
      <c r="E1428" t="s">
        <v>8393</v>
      </c>
      <c r="F1428" t="s">
        <v>62</v>
      </c>
      <c r="G1428" t="s">
        <v>8394</v>
      </c>
    </row>
    <row r="1429" spans="1:7">
      <c r="A1429">
        <v>29205652</v>
      </c>
      <c r="B1429" t="s">
        <v>9819</v>
      </c>
      <c r="C1429" t="s">
        <v>8392</v>
      </c>
      <c r="D1429" t="s">
        <v>8393</v>
      </c>
      <c r="E1429" t="s">
        <v>8393</v>
      </c>
      <c r="F1429" t="s">
        <v>62</v>
      </c>
      <c r="G1429" t="s">
        <v>8394</v>
      </c>
    </row>
    <row r="1430" spans="1:7">
      <c r="A1430">
        <v>29205654</v>
      </c>
      <c r="B1430" t="s">
        <v>9820</v>
      </c>
      <c r="C1430" t="s">
        <v>8392</v>
      </c>
      <c r="D1430" t="s">
        <v>8393</v>
      </c>
      <c r="E1430" t="s">
        <v>8393</v>
      </c>
      <c r="F1430" t="s">
        <v>62</v>
      </c>
      <c r="G1430" t="s">
        <v>8394</v>
      </c>
    </row>
    <row r="1431" spans="1:7">
      <c r="A1431">
        <v>29205656</v>
      </c>
      <c r="B1431" t="s">
        <v>9821</v>
      </c>
      <c r="C1431" t="s">
        <v>8392</v>
      </c>
      <c r="D1431" t="s">
        <v>8393</v>
      </c>
      <c r="E1431" t="s">
        <v>8393</v>
      </c>
      <c r="F1431" t="s">
        <v>62</v>
      </c>
      <c r="G1431" t="s">
        <v>8394</v>
      </c>
    </row>
    <row r="1432" spans="1:7">
      <c r="A1432">
        <v>29205658</v>
      </c>
      <c r="B1432" t="s">
        <v>9822</v>
      </c>
      <c r="C1432" t="s">
        <v>8392</v>
      </c>
      <c r="D1432" t="s">
        <v>8393</v>
      </c>
      <c r="E1432" t="s">
        <v>8393</v>
      </c>
      <c r="F1432" t="s">
        <v>62</v>
      </c>
      <c r="G1432" t="s">
        <v>8394</v>
      </c>
    </row>
    <row r="1433" spans="1:7">
      <c r="A1433">
        <v>29205660</v>
      </c>
      <c r="B1433" t="s">
        <v>9823</v>
      </c>
      <c r="C1433" t="s">
        <v>8392</v>
      </c>
      <c r="D1433" t="s">
        <v>8393</v>
      </c>
      <c r="E1433" t="s">
        <v>8393</v>
      </c>
      <c r="F1433" t="s">
        <v>62</v>
      </c>
      <c r="G1433" t="s">
        <v>8394</v>
      </c>
    </row>
    <row r="1434" spans="1:7">
      <c r="A1434">
        <v>29205662</v>
      </c>
      <c r="B1434" t="s">
        <v>9824</v>
      </c>
      <c r="C1434" t="s">
        <v>8392</v>
      </c>
      <c r="D1434" t="s">
        <v>8393</v>
      </c>
      <c r="E1434" t="s">
        <v>8393</v>
      </c>
      <c r="F1434" t="s">
        <v>62</v>
      </c>
      <c r="G1434" t="s">
        <v>8394</v>
      </c>
    </row>
    <row r="1435" spans="1:7">
      <c r="A1435">
        <v>29203886</v>
      </c>
      <c r="B1435" t="s">
        <v>9825</v>
      </c>
      <c r="C1435" t="s">
        <v>8392</v>
      </c>
      <c r="D1435" t="s">
        <v>8393</v>
      </c>
      <c r="E1435" t="s">
        <v>8393</v>
      </c>
      <c r="F1435" t="s">
        <v>62</v>
      </c>
      <c r="G1435" t="s">
        <v>8394</v>
      </c>
    </row>
    <row r="1436" spans="1:7">
      <c r="A1436">
        <v>29203888</v>
      </c>
      <c r="B1436" t="s">
        <v>9826</v>
      </c>
      <c r="C1436" t="s">
        <v>8392</v>
      </c>
      <c r="D1436" t="s">
        <v>8393</v>
      </c>
      <c r="E1436" t="s">
        <v>8393</v>
      </c>
      <c r="F1436" t="s">
        <v>62</v>
      </c>
      <c r="G1436" t="s">
        <v>8394</v>
      </c>
    </row>
    <row r="1437" spans="1:7">
      <c r="A1437">
        <v>29203890</v>
      </c>
      <c r="B1437" t="s">
        <v>9827</v>
      </c>
      <c r="C1437" t="s">
        <v>8392</v>
      </c>
      <c r="D1437" t="s">
        <v>8393</v>
      </c>
      <c r="E1437" t="s">
        <v>8393</v>
      </c>
      <c r="F1437" t="s">
        <v>62</v>
      </c>
      <c r="G1437" t="s">
        <v>8394</v>
      </c>
    </row>
    <row r="1438" spans="1:7">
      <c r="A1438">
        <v>29203892</v>
      </c>
      <c r="B1438" t="s">
        <v>9828</v>
      </c>
      <c r="C1438" t="s">
        <v>8392</v>
      </c>
      <c r="D1438" t="s">
        <v>8393</v>
      </c>
      <c r="E1438" t="s">
        <v>8393</v>
      </c>
      <c r="F1438" t="s">
        <v>62</v>
      </c>
      <c r="G1438" t="s">
        <v>8394</v>
      </c>
    </row>
    <row r="1439" spans="1:7">
      <c r="A1439">
        <v>29203894</v>
      </c>
      <c r="B1439" t="s">
        <v>9829</v>
      </c>
      <c r="C1439" t="s">
        <v>8392</v>
      </c>
      <c r="D1439" t="s">
        <v>8393</v>
      </c>
      <c r="E1439" t="s">
        <v>8393</v>
      </c>
      <c r="F1439" t="s">
        <v>62</v>
      </c>
      <c r="G1439" t="s">
        <v>8394</v>
      </c>
    </row>
    <row r="1440" spans="1:7">
      <c r="A1440">
        <v>29203896</v>
      </c>
      <c r="B1440" t="s">
        <v>9830</v>
      </c>
      <c r="C1440" t="s">
        <v>8392</v>
      </c>
      <c r="D1440" t="s">
        <v>8393</v>
      </c>
      <c r="E1440" t="s">
        <v>8393</v>
      </c>
      <c r="F1440" t="s">
        <v>62</v>
      </c>
      <c r="G1440" t="s">
        <v>8394</v>
      </c>
    </row>
    <row r="1441" spans="1:7">
      <c r="A1441">
        <v>29204374</v>
      </c>
      <c r="B1441" t="s">
        <v>9831</v>
      </c>
      <c r="C1441" t="s">
        <v>8392</v>
      </c>
      <c r="D1441" t="s">
        <v>8393</v>
      </c>
      <c r="E1441" t="s">
        <v>8393</v>
      </c>
      <c r="F1441" t="s">
        <v>62</v>
      </c>
      <c r="G1441" t="s">
        <v>8394</v>
      </c>
    </row>
    <row r="1442" spans="1:7">
      <c r="A1442">
        <v>29204376</v>
      </c>
      <c r="B1442" t="s">
        <v>9832</v>
      </c>
      <c r="C1442" t="s">
        <v>8392</v>
      </c>
      <c r="D1442" t="s">
        <v>8393</v>
      </c>
      <c r="E1442" t="s">
        <v>8393</v>
      </c>
      <c r="F1442" t="s">
        <v>62</v>
      </c>
      <c r="G1442" t="s">
        <v>8394</v>
      </c>
    </row>
    <row r="1443" spans="1:7">
      <c r="A1443">
        <v>29204378</v>
      </c>
      <c r="B1443" t="s">
        <v>9833</v>
      </c>
      <c r="C1443" t="s">
        <v>8392</v>
      </c>
      <c r="D1443" t="s">
        <v>8393</v>
      </c>
      <c r="E1443" t="s">
        <v>8393</v>
      </c>
      <c r="F1443" t="s">
        <v>62</v>
      </c>
      <c r="G1443" t="s">
        <v>8394</v>
      </c>
    </row>
    <row r="1444" spans="1:7">
      <c r="A1444">
        <v>29204380</v>
      </c>
      <c r="B1444" t="s">
        <v>9834</v>
      </c>
      <c r="C1444" t="s">
        <v>8392</v>
      </c>
      <c r="D1444" t="s">
        <v>8393</v>
      </c>
      <c r="E1444" t="s">
        <v>8393</v>
      </c>
      <c r="F1444" t="s">
        <v>62</v>
      </c>
      <c r="G1444" t="s">
        <v>8394</v>
      </c>
    </row>
    <row r="1445" spans="1:7">
      <c r="A1445">
        <v>29204382</v>
      </c>
      <c r="B1445" t="s">
        <v>9835</v>
      </c>
      <c r="C1445" t="s">
        <v>8392</v>
      </c>
      <c r="D1445" t="s">
        <v>8393</v>
      </c>
      <c r="E1445" t="s">
        <v>8393</v>
      </c>
      <c r="F1445" t="s">
        <v>62</v>
      </c>
      <c r="G1445" t="s">
        <v>8394</v>
      </c>
    </row>
    <row r="1446" spans="1:7">
      <c r="A1446">
        <v>29204384</v>
      </c>
      <c r="B1446" t="s">
        <v>9836</v>
      </c>
      <c r="C1446" t="s">
        <v>8392</v>
      </c>
      <c r="D1446" t="s">
        <v>8393</v>
      </c>
      <c r="E1446" t="s">
        <v>8393</v>
      </c>
      <c r="F1446" t="s">
        <v>62</v>
      </c>
      <c r="G1446" t="s">
        <v>8394</v>
      </c>
    </row>
    <row r="1447" spans="1:7">
      <c r="A1447">
        <v>29204608</v>
      </c>
      <c r="B1447" t="s">
        <v>9837</v>
      </c>
      <c r="C1447" t="s">
        <v>8392</v>
      </c>
      <c r="D1447" t="s">
        <v>8393</v>
      </c>
      <c r="E1447" t="s">
        <v>8393</v>
      </c>
      <c r="F1447" t="s">
        <v>62</v>
      </c>
      <c r="G1447" t="s">
        <v>8394</v>
      </c>
    </row>
    <row r="1448" spans="1:7">
      <c r="A1448">
        <v>29204610</v>
      </c>
      <c r="B1448" t="s">
        <v>9838</v>
      </c>
      <c r="C1448" t="s">
        <v>8392</v>
      </c>
      <c r="D1448" t="s">
        <v>8393</v>
      </c>
      <c r="E1448" t="s">
        <v>8393</v>
      </c>
      <c r="F1448" t="s">
        <v>62</v>
      </c>
      <c r="G1448" t="s">
        <v>8394</v>
      </c>
    </row>
    <row r="1449" spans="1:7">
      <c r="A1449">
        <v>29204782</v>
      </c>
      <c r="B1449" t="s">
        <v>9839</v>
      </c>
      <c r="C1449" t="s">
        <v>8392</v>
      </c>
      <c r="D1449" t="s">
        <v>8393</v>
      </c>
      <c r="E1449" t="s">
        <v>8393</v>
      </c>
      <c r="F1449" t="s">
        <v>62</v>
      </c>
      <c r="G1449" t="s">
        <v>8394</v>
      </c>
    </row>
    <row r="1450" spans="1:7">
      <c r="A1450">
        <v>29204784</v>
      </c>
      <c r="B1450" t="s">
        <v>9840</v>
      </c>
      <c r="C1450" t="s">
        <v>8392</v>
      </c>
      <c r="D1450" t="s">
        <v>8393</v>
      </c>
      <c r="E1450" t="s">
        <v>8393</v>
      </c>
      <c r="F1450" t="s">
        <v>62</v>
      </c>
      <c r="G1450" t="s">
        <v>8394</v>
      </c>
    </row>
    <row r="1451" spans="1:7">
      <c r="A1451">
        <v>29204786</v>
      </c>
      <c r="B1451" t="s">
        <v>9841</v>
      </c>
      <c r="C1451" t="s">
        <v>8392</v>
      </c>
      <c r="D1451" t="s">
        <v>8393</v>
      </c>
      <c r="E1451" t="s">
        <v>8393</v>
      </c>
      <c r="F1451" t="s">
        <v>62</v>
      </c>
      <c r="G1451" t="s">
        <v>8394</v>
      </c>
    </row>
    <row r="1452" spans="1:7">
      <c r="A1452">
        <v>29204788</v>
      </c>
      <c r="B1452" t="s">
        <v>9842</v>
      </c>
      <c r="C1452" t="s">
        <v>8392</v>
      </c>
      <c r="D1452" t="s">
        <v>8393</v>
      </c>
      <c r="E1452" t="s">
        <v>8393</v>
      </c>
      <c r="F1452" t="s">
        <v>62</v>
      </c>
      <c r="G1452" t="s">
        <v>8394</v>
      </c>
    </row>
    <row r="1453" spans="1:7">
      <c r="A1453">
        <v>29204790</v>
      </c>
      <c r="B1453" t="s">
        <v>9843</v>
      </c>
      <c r="C1453" t="s">
        <v>8392</v>
      </c>
      <c r="D1453" t="s">
        <v>8393</v>
      </c>
      <c r="E1453" t="s">
        <v>8393</v>
      </c>
      <c r="F1453" t="s">
        <v>62</v>
      </c>
      <c r="G1453" t="s">
        <v>8394</v>
      </c>
    </row>
    <row r="1454" spans="1:7">
      <c r="A1454">
        <v>29204792</v>
      </c>
      <c r="B1454" t="s">
        <v>9844</v>
      </c>
      <c r="C1454" t="s">
        <v>8392</v>
      </c>
      <c r="D1454" t="s">
        <v>8393</v>
      </c>
      <c r="E1454" t="s">
        <v>8393</v>
      </c>
      <c r="F1454" t="s">
        <v>62</v>
      </c>
      <c r="G1454" t="s">
        <v>8394</v>
      </c>
    </row>
    <row r="1455" spans="1:7">
      <c r="A1455">
        <v>29205198</v>
      </c>
      <c r="B1455" t="s">
        <v>9845</v>
      </c>
      <c r="C1455" t="s">
        <v>8392</v>
      </c>
      <c r="D1455" t="s">
        <v>8393</v>
      </c>
      <c r="E1455" t="s">
        <v>8393</v>
      </c>
      <c r="F1455" t="s">
        <v>62</v>
      </c>
      <c r="G1455" t="s">
        <v>8394</v>
      </c>
    </row>
    <row r="1456" spans="1:7">
      <c r="A1456">
        <v>29205200</v>
      </c>
      <c r="B1456" t="s">
        <v>9846</v>
      </c>
      <c r="C1456" t="s">
        <v>8392</v>
      </c>
      <c r="D1456" t="s">
        <v>8393</v>
      </c>
      <c r="E1456" t="s">
        <v>8393</v>
      </c>
      <c r="F1456" t="s">
        <v>62</v>
      </c>
      <c r="G1456" t="s">
        <v>8394</v>
      </c>
    </row>
    <row r="1457" spans="1:7">
      <c r="A1457">
        <v>29205202</v>
      </c>
      <c r="B1457" t="s">
        <v>9847</v>
      </c>
      <c r="C1457" t="s">
        <v>8392</v>
      </c>
      <c r="D1457" t="s">
        <v>8393</v>
      </c>
      <c r="E1457" t="s">
        <v>8393</v>
      </c>
      <c r="F1457" t="s">
        <v>62</v>
      </c>
      <c r="G1457" t="s">
        <v>8394</v>
      </c>
    </row>
    <row r="1458" spans="1:7">
      <c r="A1458">
        <v>29205206</v>
      </c>
      <c r="B1458" t="s">
        <v>9848</v>
      </c>
      <c r="C1458" t="s">
        <v>8392</v>
      </c>
      <c r="D1458" t="s">
        <v>8393</v>
      </c>
      <c r="E1458" t="s">
        <v>8393</v>
      </c>
      <c r="F1458" t="s">
        <v>62</v>
      </c>
      <c r="G1458" t="s">
        <v>8394</v>
      </c>
    </row>
    <row r="1459" spans="1:7">
      <c r="A1459">
        <v>29205664</v>
      </c>
      <c r="B1459" t="s">
        <v>9849</v>
      </c>
      <c r="C1459" t="s">
        <v>8392</v>
      </c>
      <c r="D1459" t="s">
        <v>8393</v>
      </c>
      <c r="E1459" t="s">
        <v>8393</v>
      </c>
      <c r="F1459" t="s">
        <v>62</v>
      </c>
      <c r="G1459" t="s">
        <v>8394</v>
      </c>
    </row>
    <row r="1460" spans="1:7">
      <c r="A1460">
        <v>29204612</v>
      </c>
      <c r="B1460" t="s">
        <v>9850</v>
      </c>
      <c r="C1460" t="s">
        <v>8392</v>
      </c>
      <c r="D1460" t="s">
        <v>8393</v>
      </c>
      <c r="E1460" t="s">
        <v>8393</v>
      </c>
      <c r="F1460" t="s">
        <v>62</v>
      </c>
      <c r="G1460" t="s">
        <v>8394</v>
      </c>
    </row>
    <row r="1461" spans="1:7">
      <c r="A1461">
        <v>29205218</v>
      </c>
      <c r="B1461" t="s">
        <v>9851</v>
      </c>
      <c r="C1461" t="s">
        <v>8392</v>
      </c>
      <c r="D1461" t="s">
        <v>8393</v>
      </c>
      <c r="E1461" t="s">
        <v>8393</v>
      </c>
      <c r="F1461" t="s">
        <v>62</v>
      </c>
      <c r="G1461" t="s">
        <v>8394</v>
      </c>
    </row>
    <row r="1462" spans="1:7">
      <c r="A1462">
        <v>29205710</v>
      </c>
      <c r="B1462" t="s">
        <v>9852</v>
      </c>
      <c r="C1462" t="s">
        <v>8392</v>
      </c>
      <c r="D1462" t="s">
        <v>8393</v>
      </c>
      <c r="E1462" t="s">
        <v>8393</v>
      </c>
      <c r="F1462" t="s">
        <v>62</v>
      </c>
      <c r="G1462" t="s">
        <v>8394</v>
      </c>
    </row>
    <row r="1463" spans="1:7">
      <c r="A1463">
        <v>29205286</v>
      </c>
      <c r="B1463" t="s">
        <v>9853</v>
      </c>
      <c r="C1463" t="s">
        <v>8392</v>
      </c>
      <c r="D1463" t="s">
        <v>8393</v>
      </c>
      <c r="E1463" t="s">
        <v>8393</v>
      </c>
      <c r="F1463" t="s">
        <v>62</v>
      </c>
      <c r="G1463" t="s">
        <v>8394</v>
      </c>
    </row>
    <row r="1464" spans="1:7">
      <c r="A1464">
        <v>29205288</v>
      </c>
      <c r="B1464" t="s">
        <v>9854</v>
      </c>
      <c r="C1464" t="s">
        <v>8392</v>
      </c>
      <c r="D1464" t="s">
        <v>8393</v>
      </c>
      <c r="E1464" t="s">
        <v>8393</v>
      </c>
      <c r="F1464" t="s">
        <v>62</v>
      </c>
      <c r="G1464" t="s">
        <v>8394</v>
      </c>
    </row>
    <row r="1465" spans="1:7">
      <c r="A1465">
        <v>29205290</v>
      </c>
      <c r="B1465" t="s">
        <v>9855</v>
      </c>
      <c r="C1465" t="s">
        <v>8392</v>
      </c>
      <c r="D1465" t="s">
        <v>8393</v>
      </c>
      <c r="E1465" t="s">
        <v>8393</v>
      </c>
      <c r="F1465" t="s">
        <v>62</v>
      </c>
      <c r="G1465" t="s">
        <v>8394</v>
      </c>
    </row>
    <row r="1466" spans="1:7">
      <c r="A1466">
        <v>29205292</v>
      </c>
      <c r="B1466" t="s">
        <v>9856</v>
      </c>
      <c r="C1466" t="s">
        <v>8392</v>
      </c>
      <c r="D1466" t="s">
        <v>8393</v>
      </c>
      <c r="E1466" t="s">
        <v>8393</v>
      </c>
      <c r="F1466" t="s">
        <v>62</v>
      </c>
      <c r="G1466" t="s">
        <v>8394</v>
      </c>
    </row>
    <row r="1467" spans="1:7">
      <c r="A1467">
        <v>29205294</v>
      </c>
      <c r="B1467" t="s">
        <v>9857</v>
      </c>
      <c r="C1467" t="s">
        <v>8392</v>
      </c>
      <c r="D1467" t="s">
        <v>8393</v>
      </c>
      <c r="E1467" t="s">
        <v>8393</v>
      </c>
      <c r="F1467" t="s">
        <v>62</v>
      </c>
      <c r="G1467" t="s">
        <v>8394</v>
      </c>
    </row>
    <row r="1468" spans="1:7">
      <c r="A1468">
        <v>29205474</v>
      </c>
      <c r="B1468" t="s">
        <v>9858</v>
      </c>
      <c r="C1468" t="s">
        <v>8392</v>
      </c>
      <c r="D1468" t="s">
        <v>8393</v>
      </c>
      <c r="E1468" t="s">
        <v>8393</v>
      </c>
      <c r="F1468" t="s">
        <v>62</v>
      </c>
      <c r="G1468" t="s">
        <v>8394</v>
      </c>
    </row>
    <row r="1469" spans="1:7">
      <c r="A1469">
        <v>29205476</v>
      </c>
      <c r="B1469" t="s">
        <v>9859</v>
      </c>
      <c r="C1469" t="s">
        <v>8392</v>
      </c>
      <c r="D1469" t="s">
        <v>8393</v>
      </c>
      <c r="E1469" t="s">
        <v>8393</v>
      </c>
      <c r="F1469" t="s">
        <v>62</v>
      </c>
      <c r="G1469" t="s">
        <v>8394</v>
      </c>
    </row>
    <row r="1470" spans="1:7">
      <c r="A1470">
        <v>29205478</v>
      </c>
      <c r="B1470" t="s">
        <v>9860</v>
      </c>
      <c r="C1470" t="s">
        <v>8392</v>
      </c>
      <c r="D1470" t="s">
        <v>8393</v>
      </c>
      <c r="E1470" t="s">
        <v>8393</v>
      </c>
      <c r="F1470" t="s">
        <v>62</v>
      </c>
      <c r="G1470" t="s">
        <v>8394</v>
      </c>
    </row>
    <row r="1471" spans="1:7">
      <c r="A1471">
        <v>29205480</v>
      </c>
      <c r="B1471" t="s">
        <v>9861</v>
      </c>
      <c r="C1471" t="s">
        <v>8392</v>
      </c>
      <c r="D1471" t="s">
        <v>8393</v>
      </c>
      <c r="E1471" t="s">
        <v>8393</v>
      </c>
      <c r="F1471" t="s">
        <v>62</v>
      </c>
      <c r="G1471" t="s">
        <v>8394</v>
      </c>
    </row>
    <row r="1472" spans="1:7">
      <c r="A1472">
        <v>29205482</v>
      </c>
      <c r="B1472" t="s">
        <v>9862</v>
      </c>
      <c r="C1472" t="s">
        <v>8392</v>
      </c>
      <c r="D1472" t="s">
        <v>8393</v>
      </c>
      <c r="E1472" t="s">
        <v>8393</v>
      </c>
      <c r="F1472" t="s">
        <v>62</v>
      </c>
      <c r="G1472" t="s">
        <v>8394</v>
      </c>
    </row>
    <row r="1473" spans="1:7">
      <c r="A1473">
        <v>29205484</v>
      </c>
      <c r="B1473" t="s">
        <v>9863</v>
      </c>
      <c r="C1473" t="s">
        <v>8392</v>
      </c>
      <c r="D1473" t="s">
        <v>8393</v>
      </c>
      <c r="E1473" t="s">
        <v>8393</v>
      </c>
      <c r="F1473" t="s">
        <v>62</v>
      </c>
      <c r="G1473" t="s">
        <v>8394</v>
      </c>
    </row>
    <row r="1474" spans="1:7">
      <c r="A1474">
        <v>29205486</v>
      </c>
      <c r="B1474" t="s">
        <v>9864</v>
      </c>
      <c r="C1474" t="s">
        <v>8392</v>
      </c>
      <c r="D1474" t="s">
        <v>8393</v>
      </c>
      <c r="E1474" t="s">
        <v>8393</v>
      </c>
      <c r="F1474" t="s">
        <v>62</v>
      </c>
      <c r="G1474" t="s">
        <v>8394</v>
      </c>
    </row>
    <row r="1475" spans="1:7">
      <c r="A1475">
        <v>29203898</v>
      </c>
      <c r="B1475" t="s">
        <v>9865</v>
      </c>
      <c r="C1475" t="s">
        <v>8392</v>
      </c>
      <c r="D1475" t="s">
        <v>8393</v>
      </c>
      <c r="E1475" t="s">
        <v>8393</v>
      </c>
      <c r="F1475" t="s">
        <v>62</v>
      </c>
      <c r="G1475" t="s">
        <v>8394</v>
      </c>
    </row>
    <row r="1476" spans="1:7">
      <c r="A1476">
        <v>29203900</v>
      </c>
      <c r="B1476" t="s">
        <v>9866</v>
      </c>
      <c r="C1476" t="s">
        <v>8392</v>
      </c>
      <c r="D1476" t="s">
        <v>8393</v>
      </c>
      <c r="E1476" t="s">
        <v>8393</v>
      </c>
      <c r="F1476" t="s">
        <v>62</v>
      </c>
      <c r="G1476" t="s">
        <v>8394</v>
      </c>
    </row>
    <row r="1477" spans="1:7">
      <c r="A1477">
        <v>29203902</v>
      </c>
      <c r="B1477" t="s">
        <v>9867</v>
      </c>
      <c r="C1477" t="s">
        <v>8392</v>
      </c>
      <c r="D1477" t="s">
        <v>8393</v>
      </c>
      <c r="E1477" t="s">
        <v>8393</v>
      </c>
      <c r="F1477" t="s">
        <v>62</v>
      </c>
      <c r="G1477" t="s">
        <v>8394</v>
      </c>
    </row>
    <row r="1478" spans="1:7">
      <c r="A1478">
        <v>29203904</v>
      </c>
      <c r="B1478" t="s">
        <v>9868</v>
      </c>
      <c r="C1478" t="s">
        <v>8392</v>
      </c>
      <c r="D1478" t="s">
        <v>8393</v>
      </c>
      <c r="E1478" t="s">
        <v>8393</v>
      </c>
      <c r="F1478" t="s">
        <v>62</v>
      </c>
      <c r="G1478" t="s">
        <v>8394</v>
      </c>
    </row>
    <row r="1479" spans="1:7">
      <c r="A1479">
        <v>29203906</v>
      </c>
      <c r="B1479" t="s">
        <v>9869</v>
      </c>
      <c r="C1479" t="s">
        <v>8392</v>
      </c>
      <c r="D1479" t="s">
        <v>8393</v>
      </c>
      <c r="E1479" t="s">
        <v>8393</v>
      </c>
      <c r="F1479" t="s">
        <v>62</v>
      </c>
      <c r="G1479" t="s">
        <v>8394</v>
      </c>
    </row>
    <row r="1480" spans="1:7">
      <c r="A1480">
        <v>29203908</v>
      </c>
      <c r="B1480" t="s">
        <v>9870</v>
      </c>
      <c r="C1480" t="s">
        <v>8392</v>
      </c>
      <c r="D1480" t="s">
        <v>8393</v>
      </c>
      <c r="E1480" t="s">
        <v>8393</v>
      </c>
      <c r="F1480" t="s">
        <v>62</v>
      </c>
      <c r="G1480" t="s">
        <v>8394</v>
      </c>
    </row>
    <row r="1481" spans="1:7">
      <c r="A1481">
        <v>29204386</v>
      </c>
      <c r="B1481" t="s">
        <v>9871</v>
      </c>
      <c r="C1481" t="s">
        <v>8392</v>
      </c>
      <c r="D1481" t="s">
        <v>8393</v>
      </c>
      <c r="E1481" t="s">
        <v>8393</v>
      </c>
      <c r="F1481" t="s">
        <v>62</v>
      </c>
      <c r="G1481" t="s">
        <v>8394</v>
      </c>
    </row>
    <row r="1482" spans="1:7">
      <c r="A1482">
        <v>29204388</v>
      </c>
      <c r="B1482" t="s">
        <v>9872</v>
      </c>
      <c r="C1482" t="s">
        <v>8392</v>
      </c>
      <c r="D1482" t="s">
        <v>8393</v>
      </c>
      <c r="E1482" t="s">
        <v>8393</v>
      </c>
      <c r="F1482" t="s">
        <v>62</v>
      </c>
      <c r="G1482" t="s">
        <v>8394</v>
      </c>
    </row>
    <row r="1483" spans="1:7">
      <c r="A1483">
        <v>29204390</v>
      </c>
      <c r="B1483" t="s">
        <v>9873</v>
      </c>
      <c r="C1483" t="s">
        <v>8392</v>
      </c>
      <c r="D1483" t="s">
        <v>8393</v>
      </c>
      <c r="E1483" t="s">
        <v>8393</v>
      </c>
      <c r="F1483" t="s">
        <v>62</v>
      </c>
      <c r="G1483" t="s">
        <v>8394</v>
      </c>
    </row>
    <row r="1484" spans="1:7">
      <c r="A1484">
        <v>29204392</v>
      </c>
      <c r="B1484" t="s">
        <v>9874</v>
      </c>
      <c r="C1484" t="s">
        <v>8392</v>
      </c>
      <c r="D1484" t="s">
        <v>8393</v>
      </c>
      <c r="E1484" t="s">
        <v>8393</v>
      </c>
      <c r="F1484" t="s">
        <v>62</v>
      </c>
      <c r="G1484" t="s">
        <v>8394</v>
      </c>
    </row>
    <row r="1485" spans="1:7">
      <c r="A1485">
        <v>29204394</v>
      </c>
      <c r="B1485" t="s">
        <v>9875</v>
      </c>
      <c r="C1485" t="s">
        <v>8392</v>
      </c>
      <c r="D1485" t="s">
        <v>8393</v>
      </c>
      <c r="E1485" t="s">
        <v>8393</v>
      </c>
      <c r="F1485" t="s">
        <v>62</v>
      </c>
      <c r="G1485" t="s">
        <v>8394</v>
      </c>
    </row>
    <row r="1486" spans="1:7">
      <c r="A1486">
        <v>29204396</v>
      </c>
      <c r="B1486" t="s">
        <v>9876</v>
      </c>
      <c r="C1486" t="s">
        <v>8392</v>
      </c>
      <c r="D1486" t="s">
        <v>8393</v>
      </c>
      <c r="E1486" t="s">
        <v>8393</v>
      </c>
      <c r="F1486" t="s">
        <v>62</v>
      </c>
      <c r="G1486" t="s">
        <v>8394</v>
      </c>
    </row>
    <row r="1487" spans="1:7">
      <c r="A1487">
        <v>29204398</v>
      </c>
      <c r="B1487" t="s">
        <v>9877</v>
      </c>
      <c r="C1487" t="s">
        <v>8392</v>
      </c>
      <c r="D1487" t="s">
        <v>8393</v>
      </c>
      <c r="E1487" t="s">
        <v>8393</v>
      </c>
      <c r="F1487" t="s">
        <v>62</v>
      </c>
      <c r="G1487" t="s">
        <v>8394</v>
      </c>
    </row>
    <row r="1488" spans="1:7">
      <c r="A1488">
        <v>29204614</v>
      </c>
      <c r="B1488" t="s">
        <v>9878</v>
      </c>
      <c r="C1488" t="s">
        <v>8392</v>
      </c>
      <c r="D1488" t="s">
        <v>8393</v>
      </c>
      <c r="E1488" t="s">
        <v>8393</v>
      </c>
      <c r="F1488" t="s">
        <v>62</v>
      </c>
      <c r="G1488" t="s">
        <v>8394</v>
      </c>
    </row>
    <row r="1489" spans="1:7">
      <c r="A1489">
        <v>29204616</v>
      </c>
      <c r="B1489" t="s">
        <v>9879</v>
      </c>
      <c r="C1489" t="s">
        <v>8392</v>
      </c>
      <c r="D1489" t="s">
        <v>8393</v>
      </c>
      <c r="E1489" t="s">
        <v>8393</v>
      </c>
      <c r="F1489" t="s">
        <v>62</v>
      </c>
      <c r="G1489" t="s">
        <v>8394</v>
      </c>
    </row>
    <row r="1490" spans="1:7">
      <c r="A1490">
        <v>29204618</v>
      </c>
      <c r="B1490" t="s">
        <v>9880</v>
      </c>
      <c r="C1490" t="s">
        <v>8392</v>
      </c>
      <c r="D1490" t="s">
        <v>8393</v>
      </c>
      <c r="E1490" t="s">
        <v>8393</v>
      </c>
      <c r="F1490" t="s">
        <v>62</v>
      </c>
      <c r="G1490" t="s">
        <v>8394</v>
      </c>
    </row>
    <row r="1491" spans="1:7">
      <c r="A1491">
        <v>29204620</v>
      </c>
      <c r="B1491" t="s">
        <v>9881</v>
      </c>
      <c r="C1491" t="s">
        <v>8392</v>
      </c>
      <c r="D1491" t="s">
        <v>8393</v>
      </c>
      <c r="E1491" t="s">
        <v>8393</v>
      </c>
      <c r="F1491" t="s">
        <v>62</v>
      </c>
      <c r="G1491" t="s">
        <v>8394</v>
      </c>
    </row>
    <row r="1492" spans="1:7">
      <c r="A1492">
        <v>29204622</v>
      </c>
      <c r="B1492" t="s">
        <v>9882</v>
      </c>
      <c r="C1492" t="s">
        <v>8392</v>
      </c>
      <c r="D1492" t="s">
        <v>8393</v>
      </c>
      <c r="E1492" t="s">
        <v>8393</v>
      </c>
      <c r="F1492" t="s">
        <v>62</v>
      </c>
      <c r="G1492" t="s">
        <v>8394</v>
      </c>
    </row>
    <row r="1493" spans="1:7">
      <c r="A1493">
        <v>29204794</v>
      </c>
      <c r="B1493" t="s">
        <v>9883</v>
      </c>
      <c r="C1493" t="s">
        <v>8392</v>
      </c>
      <c r="D1493" t="s">
        <v>8393</v>
      </c>
      <c r="E1493" t="s">
        <v>8393</v>
      </c>
      <c r="F1493" t="s">
        <v>62</v>
      </c>
      <c r="G1493" t="s">
        <v>8394</v>
      </c>
    </row>
    <row r="1494" spans="1:7">
      <c r="A1494">
        <v>29204796</v>
      </c>
      <c r="B1494" t="s">
        <v>9884</v>
      </c>
      <c r="C1494" t="s">
        <v>8392</v>
      </c>
      <c r="D1494" t="s">
        <v>8393</v>
      </c>
      <c r="E1494" t="s">
        <v>8393</v>
      </c>
      <c r="F1494" t="s">
        <v>62</v>
      </c>
      <c r="G1494" t="s">
        <v>8394</v>
      </c>
    </row>
    <row r="1495" spans="1:7">
      <c r="A1495">
        <v>29204798</v>
      </c>
      <c r="B1495" t="s">
        <v>9885</v>
      </c>
      <c r="C1495" t="s">
        <v>8392</v>
      </c>
      <c r="D1495" t="s">
        <v>8393</v>
      </c>
      <c r="E1495" t="s">
        <v>8393</v>
      </c>
      <c r="F1495" t="s">
        <v>62</v>
      </c>
      <c r="G1495" t="s">
        <v>8394</v>
      </c>
    </row>
    <row r="1496" spans="1:7">
      <c r="A1496">
        <v>29204800</v>
      </c>
      <c r="B1496" t="s">
        <v>9886</v>
      </c>
      <c r="C1496" t="s">
        <v>8392</v>
      </c>
      <c r="D1496" t="s">
        <v>8393</v>
      </c>
      <c r="E1496" t="s">
        <v>8393</v>
      </c>
      <c r="F1496" t="s">
        <v>62</v>
      </c>
      <c r="G1496" t="s">
        <v>8394</v>
      </c>
    </row>
    <row r="1497" spans="1:7">
      <c r="A1497">
        <v>29204802</v>
      </c>
      <c r="B1497" t="s">
        <v>9887</v>
      </c>
      <c r="C1497" t="s">
        <v>8392</v>
      </c>
      <c r="D1497" t="s">
        <v>8393</v>
      </c>
      <c r="E1497" t="s">
        <v>8393</v>
      </c>
      <c r="F1497" t="s">
        <v>62</v>
      </c>
      <c r="G1497" t="s">
        <v>8394</v>
      </c>
    </row>
    <row r="1498" spans="1:7">
      <c r="A1498">
        <v>29204804</v>
      </c>
      <c r="B1498" t="s">
        <v>9888</v>
      </c>
      <c r="C1498" t="s">
        <v>8392</v>
      </c>
      <c r="D1498" t="s">
        <v>8393</v>
      </c>
      <c r="E1498" t="s">
        <v>8393</v>
      </c>
      <c r="F1498" t="s">
        <v>62</v>
      </c>
      <c r="G1498" t="s">
        <v>8394</v>
      </c>
    </row>
    <row r="1499" spans="1:7">
      <c r="A1499">
        <v>29204806</v>
      </c>
      <c r="B1499" t="s">
        <v>9889</v>
      </c>
      <c r="C1499" t="s">
        <v>8392</v>
      </c>
      <c r="D1499" t="s">
        <v>8393</v>
      </c>
      <c r="E1499" t="s">
        <v>8393</v>
      </c>
      <c r="F1499" t="s">
        <v>62</v>
      </c>
      <c r="G1499" t="s">
        <v>8394</v>
      </c>
    </row>
    <row r="1500" spans="1:7">
      <c r="A1500">
        <v>29205208</v>
      </c>
      <c r="B1500" t="s">
        <v>9890</v>
      </c>
      <c r="C1500" t="s">
        <v>8392</v>
      </c>
      <c r="D1500" t="s">
        <v>8393</v>
      </c>
      <c r="E1500" t="s">
        <v>8393</v>
      </c>
      <c r="F1500" t="s">
        <v>62</v>
      </c>
      <c r="G1500" t="s">
        <v>8394</v>
      </c>
    </row>
    <row r="1501" spans="1:7">
      <c r="A1501">
        <v>29205210</v>
      </c>
      <c r="B1501" t="s">
        <v>9891</v>
      </c>
      <c r="C1501" t="s">
        <v>8392</v>
      </c>
      <c r="D1501" t="s">
        <v>8393</v>
      </c>
      <c r="E1501" t="s">
        <v>8393</v>
      </c>
      <c r="F1501" t="s">
        <v>62</v>
      </c>
      <c r="G1501" t="s">
        <v>8394</v>
      </c>
    </row>
    <row r="1502" spans="1:7">
      <c r="A1502">
        <v>29205212</v>
      </c>
      <c r="B1502" t="s">
        <v>9892</v>
      </c>
      <c r="C1502" t="s">
        <v>8392</v>
      </c>
      <c r="D1502" t="s">
        <v>8393</v>
      </c>
      <c r="E1502" t="s">
        <v>8393</v>
      </c>
      <c r="F1502" t="s">
        <v>62</v>
      </c>
      <c r="G1502" t="s">
        <v>8394</v>
      </c>
    </row>
    <row r="1503" spans="1:7">
      <c r="A1503">
        <v>29205214</v>
      </c>
      <c r="B1503" t="s">
        <v>9893</v>
      </c>
      <c r="C1503" t="s">
        <v>8392</v>
      </c>
      <c r="D1503" t="s">
        <v>8393</v>
      </c>
      <c r="E1503" t="s">
        <v>8393</v>
      </c>
      <c r="F1503" t="s">
        <v>62</v>
      </c>
      <c r="G1503" t="s">
        <v>8394</v>
      </c>
    </row>
    <row r="1504" spans="1:7">
      <c r="A1504">
        <v>29205216</v>
      </c>
      <c r="B1504" t="s">
        <v>9894</v>
      </c>
      <c r="C1504" t="s">
        <v>8392</v>
      </c>
      <c r="D1504" t="s">
        <v>8393</v>
      </c>
      <c r="E1504" t="s">
        <v>8393</v>
      </c>
      <c r="F1504" t="s">
        <v>62</v>
      </c>
      <c r="G1504" t="s">
        <v>8394</v>
      </c>
    </row>
    <row r="1505" spans="1:7">
      <c r="A1505">
        <v>29205296</v>
      </c>
      <c r="B1505" t="s">
        <v>9895</v>
      </c>
      <c r="C1505" t="s">
        <v>8392</v>
      </c>
      <c r="D1505" t="s">
        <v>8393</v>
      </c>
      <c r="E1505" t="s">
        <v>8393</v>
      </c>
      <c r="F1505" t="s">
        <v>62</v>
      </c>
      <c r="G1505" t="s">
        <v>8394</v>
      </c>
    </row>
    <row r="1506" spans="1:7">
      <c r="A1506">
        <v>29205298</v>
      </c>
      <c r="B1506" t="s">
        <v>9896</v>
      </c>
      <c r="C1506" t="s">
        <v>8392</v>
      </c>
      <c r="D1506" t="s">
        <v>8393</v>
      </c>
      <c r="E1506" t="s">
        <v>8393</v>
      </c>
      <c r="F1506" t="s">
        <v>62</v>
      </c>
      <c r="G1506" t="s">
        <v>8394</v>
      </c>
    </row>
    <row r="1507" spans="1:7">
      <c r="A1507">
        <v>29205300</v>
      </c>
      <c r="B1507" t="s">
        <v>9897</v>
      </c>
      <c r="C1507" t="s">
        <v>8392</v>
      </c>
      <c r="D1507" t="s">
        <v>8393</v>
      </c>
      <c r="E1507" t="s">
        <v>8393</v>
      </c>
      <c r="F1507" t="s">
        <v>62</v>
      </c>
      <c r="G1507" t="s">
        <v>8394</v>
      </c>
    </row>
    <row r="1508" spans="1:7">
      <c r="A1508">
        <v>29205302</v>
      </c>
      <c r="B1508" t="s">
        <v>9898</v>
      </c>
      <c r="C1508" t="s">
        <v>8392</v>
      </c>
      <c r="D1508" t="s">
        <v>8393</v>
      </c>
      <c r="E1508" t="s">
        <v>8393</v>
      </c>
      <c r="F1508" t="s">
        <v>62</v>
      </c>
      <c r="G1508" t="s">
        <v>8394</v>
      </c>
    </row>
    <row r="1509" spans="1:7">
      <c r="A1509">
        <v>29205304</v>
      </c>
      <c r="B1509" t="s">
        <v>9899</v>
      </c>
      <c r="C1509" t="s">
        <v>8392</v>
      </c>
      <c r="D1509" t="s">
        <v>8393</v>
      </c>
      <c r="E1509" t="s">
        <v>8393</v>
      </c>
      <c r="F1509" t="s">
        <v>62</v>
      </c>
      <c r="G1509" t="s">
        <v>8394</v>
      </c>
    </row>
    <row r="1510" spans="1:7">
      <c r="A1510">
        <v>29205306</v>
      </c>
      <c r="B1510" t="s">
        <v>9900</v>
      </c>
      <c r="C1510" t="s">
        <v>8392</v>
      </c>
      <c r="D1510" t="s">
        <v>8393</v>
      </c>
      <c r="E1510" t="s">
        <v>8393</v>
      </c>
      <c r="F1510" t="s">
        <v>62</v>
      </c>
      <c r="G1510" t="s">
        <v>8394</v>
      </c>
    </row>
    <row r="1511" spans="1:7">
      <c r="A1511">
        <v>29205308</v>
      </c>
      <c r="B1511" t="s">
        <v>9901</v>
      </c>
      <c r="C1511" t="s">
        <v>8392</v>
      </c>
      <c r="D1511" t="s">
        <v>8393</v>
      </c>
      <c r="E1511" t="s">
        <v>8393</v>
      </c>
      <c r="F1511" t="s">
        <v>62</v>
      </c>
      <c r="G1511" t="s">
        <v>8394</v>
      </c>
    </row>
    <row r="1512" spans="1:7">
      <c r="A1512">
        <v>29205488</v>
      </c>
      <c r="B1512" t="s">
        <v>9902</v>
      </c>
      <c r="C1512" t="s">
        <v>8392</v>
      </c>
      <c r="D1512" t="s">
        <v>8393</v>
      </c>
      <c r="E1512" t="s">
        <v>8393</v>
      </c>
      <c r="F1512" t="s">
        <v>62</v>
      </c>
      <c r="G1512" t="s">
        <v>8394</v>
      </c>
    </row>
    <row r="1513" spans="1:7">
      <c r="A1513">
        <v>29205490</v>
      </c>
      <c r="B1513" t="s">
        <v>9903</v>
      </c>
      <c r="C1513" t="s">
        <v>8392</v>
      </c>
      <c r="D1513" t="s">
        <v>8393</v>
      </c>
      <c r="E1513" t="s">
        <v>8393</v>
      </c>
      <c r="F1513" t="s">
        <v>62</v>
      </c>
      <c r="G1513" t="s">
        <v>8394</v>
      </c>
    </row>
    <row r="1514" spans="1:7">
      <c r="A1514">
        <v>29205492</v>
      </c>
      <c r="B1514" t="s">
        <v>9904</v>
      </c>
      <c r="C1514" t="s">
        <v>8392</v>
      </c>
      <c r="D1514" t="s">
        <v>8393</v>
      </c>
      <c r="E1514" t="s">
        <v>8393</v>
      </c>
      <c r="F1514" t="s">
        <v>62</v>
      </c>
      <c r="G1514" t="s">
        <v>8394</v>
      </c>
    </row>
    <row r="1515" spans="1:7">
      <c r="A1515">
        <v>29205494</v>
      </c>
      <c r="B1515" t="s">
        <v>9905</v>
      </c>
      <c r="C1515" t="s">
        <v>8392</v>
      </c>
      <c r="D1515" t="s">
        <v>8393</v>
      </c>
      <c r="E1515" t="s">
        <v>8393</v>
      </c>
      <c r="F1515" t="s">
        <v>62</v>
      </c>
      <c r="G1515" t="s">
        <v>8394</v>
      </c>
    </row>
    <row r="1516" spans="1:7">
      <c r="A1516">
        <v>29205496</v>
      </c>
      <c r="B1516" t="s">
        <v>9906</v>
      </c>
      <c r="C1516" t="s">
        <v>8392</v>
      </c>
      <c r="D1516" t="s">
        <v>8393</v>
      </c>
      <c r="E1516" t="s">
        <v>8393</v>
      </c>
      <c r="F1516" t="s">
        <v>62</v>
      </c>
      <c r="G1516" t="s">
        <v>8394</v>
      </c>
    </row>
    <row r="1517" spans="1:7">
      <c r="A1517">
        <v>29205666</v>
      </c>
      <c r="B1517" t="s">
        <v>9907</v>
      </c>
      <c r="C1517" t="s">
        <v>8392</v>
      </c>
      <c r="D1517" t="s">
        <v>8393</v>
      </c>
      <c r="E1517" t="s">
        <v>8393</v>
      </c>
      <c r="F1517" t="s">
        <v>62</v>
      </c>
      <c r="G1517" t="s">
        <v>8394</v>
      </c>
    </row>
    <row r="1518" spans="1:7">
      <c r="A1518">
        <v>29205668</v>
      </c>
      <c r="B1518" t="s">
        <v>9908</v>
      </c>
      <c r="C1518" t="s">
        <v>8392</v>
      </c>
      <c r="D1518" t="s">
        <v>8393</v>
      </c>
      <c r="E1518" t="s">
        <v>8393</v>
      </c>
      <c r="F1518" t="s">
        <v>62</v>
      </c>
      <c r="G1518" t="s">
        <v>8394</v>
      </c>
    </row>
    <row r="1519" spans="1:7">
      <c r="A1519">
        <v>29205670</v>
      </c>
      <c r="B1519" t="s">
        <v>9909</v>
      </c>
      <c r="C1519" t="s">
        <v>8392</v>
      </c>
      <c r="D1519" t="s">
        <v>8393</v>
      </c>
      <c r="E1519" t="s">
        <v>8393</v>
      </c>
      <c r="F1519" t="s">
        <v>62</v>
      </c>
      <c r="G1519" t="s">
        <v>8394</v>
      </c>
    </row>
    <row r="1520" spans="1:7">
      <c r="A1520">
        <v>29205672</v>
      </c>
      <c r="B1520" t="s">
        <v>9910</v>
      </c>
      <c r="C1520" t="s">
        <v>8392</v>
      </c>
      <c r="D1520" t="s">
        <v>8393</v>
      </c>
      <c r="E1520" t="s">
        <v>8393</v>
      </c>
      <c r="F1520" t="s">
        <v>62</v>
      </c>
      <c r="G1520" t="s">
        <v>8394</v>
      </c>
    </row>
    <row r="1521" spans="1:7">
      <c r="A1521">
        <v>29205674</v>
      </c>
      <c r="B1521" t="s">
        <v>9911</v>
      </c>
      <c r="C1521" t="s">
        <v>8392</v>
      </c>
      <c r="D1521" t="s">
        <v>8393</v>
      </c>
      <c r="E1521" t="s">
        <v>8393</v>
      </c>
      <c r="F1521" t="s">
        <v>62</v>
      </c>
      <c r="G1521" t="s">
        <v>8394</v>
      </c>
    </row>
    <row r="1522" spans="1:7">
      <c r="A1522">
        <v>29205676</v>
      </c>
      <c r="B1522" t="s">
        <v>9912</v>
      </c>
      <c r="C1522" t="s">
        <v>8392</v>
      </c>
      <c r="D1522" t="s">
        <v>8393</v>
      </c>
      <c r="E1522" t="s">
        <v>8393</v>
      </c>
      <c r="F1522" t="s">
        <v>62</v>
      </c>
      <c r="G1522" t="s">
        <v>8394</v>
      </c>
    </row>
    <row r="1523" spans="1:7">
      <c r="A1523">
        <v>29205678</v>
      </c>
      <c r="B1523" t="s">
        <v>9913</v>
      </c>
      <c r="C1523" t="s">
        <v>8392</v>
      </c>
      <c r="D1523" t="s">
        <v>8393</v>
      </c>
      <c r="E1523" t="s">
        <v>8393</v>
      </c>
      <c r="F1523" t="s">
        <v>62</v>
      </c>
      <c r="G1523" t="s">
        <v>8394</v>
      </c>
    </row>
    <row r="1524" spans="1:7">
      <c r="A1524">
        <v>29203728</v>
      </c>
      <c r="B1524" t="s">
        <v>9914</v>
      </c>
      <c r="C1524" t="s">
        <v>8392</v>
      </c>
      <c r="D1524" t="s">
        <v>8393</v>
      </c>
      <c r="E1524" t="s">
        <v>8393</v>
      </c>
      <c r="F1524" t="s">
        <v>62</v>
      </c>
      <c r="G1524" t="s">
        <v>8394</v>
      </c>
    </row>
    <row r="1525" spans="1:7">
      <c r="A1525">
        <v>29203730</v>
      </c>
      <c r="B1525" t="s">
        <v>9915</v>
      </c>
      <c r="C1525" t="s">
        <v>8392</v>
      </c>
      <c r="D1525" t="s">
        <v>8393</v>
      </c>
      <c r="E1525" t="s">
        <v>8393</v>
      </c>
      <c r="F1525" t="s">
        <v>62</v>
      </c>
      <c r="G1525" t="s">
        <v>8394</v>
      </c>
    </row>
    <row r="1526" spans="1:7">
      <c r="A1526">
        <v>29203910</v>
      </c>
      <c r="B1526" t="s">
        <v>9916</v>
      </c>
      <c r="C1526" t="s">
        <v>8392</v>
      </c>
      <c r="D1526" t="s">
        <v>8393</v>
      </c>
      <c r="E1526" t="s">
        <v>8393</v>
      </c>
      <c r="F1526" t="s">
        <v>62</v>
      </c>
      <c r="G1526" t="s">
        <v>8394</v>
      </c>
    </row>
    <row r="1527" spans="1:7">
      <c r="A1527">
        <v>29203912</v>
      </c>
      <c r="B1527" t="s">
        <v>9917</v>
      </c>
      <c r="C1527" t="s">
        <v>8392</v>
      </c>
      <c r="D1527" t="s">
        <v>8393</v>
      </c>
      <c r="E1527" t="s">
        <v>8393</v>
      </c>
      <c r="F1527" t="s">
        <v>62</v>
      </c>
      <c r="G1527" t="s">
        <v>8394</v>
      </c>
    </row>
    <row r="1528" spans="1:7">
      <c r="A1528">
        <v>29203914</v>
      </c>
      <c r="B1528" t="s">
        <v>9918</v>
      </c>
      <c r="C1528" t="s">
        <v>8392</v>
      </c>
      <c r="D1528" t="s">
        <v>8393</v>
      </c>
      <c r="E1528" t="s">
        <v>8393</v>
      </c>
      <c r="F1528" t="s">
        <v>62</v>
      </c>
      <c r="G1528" t="s">
        <v>8394</v>
      </c>
    </row>
    <row r="1529" spans="1:7">
      <c r="A1529">
        <v>29203916</v>
      </c>
      <c r="B1529" t="s">
        <v>9919</v>
      </c>
      <c r="C1529" t="s">
        <v>8392</v>
      </c>
      <c r="D1529" t="s">
        <v>8393</v>
      </c>
      <c r="E1529" t="s">
        <v>8393</v>
      </c>
      <c r="F1529" t="s">
        <v>62</v>
      </c>
      <c r="G1529" t="s">
        <v>8394</v>
      </c>
    </row>
    <row r="1530" spans="1:7">
      <c r="A1530">
        <v>29203918</v>
      </c>
      <c r="B1530" t="s">
        <v>9920</v>
      </c>
      <c r="C1530" t="s">
        <v>8392</v>
      </c>
      <c r="D1530" t="s">
        <v>8393</v>
      </c>
      <c r="E1530" t="s">
        <v>8393</v>
      </c>
      <c r="F1530" t="s">
        <v>62</v>
      </c>
      <c r="G1530" t="s">
        <v>8394</v>
      </c>
    </row>
    <row r="1531" spans="1:7">
      <c r="A1531">
        <v>29203920</v>
      </c>
      <c r="B1531" t="s">
        <v>9921</v>
      </c>
      <c r="C1531" t="s">
        <v>8392</v>
      </c>
      <c r="D1531" t="s">
        <v>8393</v>
      </c>
      <c r="E1531" t="s">
        <v>8393</v>
      </c>
      <c r="F1531" t="s">
        <v>62</v>
      </c>
      <c r="G1531" t="s">
        <v>8394</v>
      </c>
    </row>
    <row r="1532" spans="1:7">
      <c r="A1532">
        <v>29204064</v>
      </c>
      <c r="B1532" t="s">
        <v>9922</v>
      </c>
      <c r="C1532" t="s">
        <v>8392</v>
      </c>
      <c r="D1532" t="s">
        <v>8393</v>
      </c>
      <c r="E1532" t="s">
        <v>8393</v>
      </c>
      <c r="F1532" t="s">
        <v>62</v>
      </c>
      <c r="G1532" t="s">
        <v>8394</v>
      </c>
    </row>
    <row r="1533" spans="1:7">
      <c r="A1533">
        <v>29204066</v>
      </c>
      <c r="B1533" t="s">
        <v>9923</v>
      </c>
      <c r="C1533" t="s">
        <v>8392</v>
      </c>
      <c r="D1533" t="s">
        <v>8393</v>
      </c>
      <c r="E1533" t="s">
        <v>8393</v>
      </c>
      <c r="F1533" t="s">
        <v>62</v>
      </c>
      <c r="G1533" t="s">
        <v>8394</v>
      </c>
    </row>
    <row r="1534" spans="1:7">
      <c r="A1534">
        <v>29204068</v>
      </c>
      <c r="B1534" t="s">
        <v>9924</v>
      </c>
      <c r="C1534" t="s">
        <v>8392</v>
      </c>
      <c r="D1534" t="s">
        <v>8393</v>
      </c>
      <c r="E1534" t="s">
        <v>8393</v>
      </c>
      <c r="F1534" t="s">
        <v>62</v>
      </c>
      <c r="G1534" t="s">
        <v>8394</v>
      </c>
    </row>
    <row r="1535" spans="1:7">
      <c r="A1535">
        <v>29204070</v>
      </c>
      <c r="B1535" t="s">
        <v>9925</v>
      </c>
      <c r="C1535" t="s">
        <v>8392</v>
      </c>
      <c r="D1535" t="s">
        <v>8393</v>
      </c>
      <c r="E1535" t="s">
        <v>8393</v>
      </c>
      <c r="F1535" t="s">
        <v>62</v>
      </c>
      <c r="G1535" t="s">
        <v>8394</v>
      </c>
    </row>
    <row r="1536" spans="1:7">
      <c r="A1536">
        <v>29204400</v>
      </c>
      <c r="B1536" t="s">
        <v>9926</v>
      </c>
      <c r="C1536" t="s">
        <v>8392</v>
      </c>
      <c r="D1536" t="s">
        <v>8393</v>
      </c>
      <c r="E1536" t="s">
        <v>8393</v>
      </c>
      <c r="F1536" t="s">
        <v>62</v>
      </c>
      <c r="G1536" t="s">
        <v>8394</v>
      </c>
    </row>
    <row r="1537" spans="1:7">
      <c r="A1537">
        <v>29204402</v>
      </c>
      <c r="B1537" t="s">
        <v>9927</v>
      </c>
      <c r="C1537" t="s">
        <v>8392</v>
      </c>
      <c r="D1537" t="s">
        <v>8393</v>
      </c>
      <c r="E1537" t="s">
        <v>8393</v>
      </c>
      <c r="F1537" t="s">
        <v>62</v>
      </c>
      <c r="G1537" t="s">
        <v>8394</v>
      </c>
    </row>
    <row r="1538" spans="1:7">
      <c r="A1538">
        <v>29204404</v>
      </c>
      <c r="B1538" t="s">
        <v>9928</v>
      </c>
      <c r="C1538" t="s">
        <v>8392</v>
      </c>
      <c r="D1538" t="s">
        <v>8393</v>
      </c>
      <c r="E1538" t="s">
        <v>8393</v>
      </c>
      <c r="F1538" t="s">
        <v>62</v>
      </c>
      <c r="G1538" t="s">
        <v>8394</v>
      </c>
    </row>
    <row r="1539" spans="1:7">
      <c r="A1539">
        <v>29204406</v>
      </c>
      <c r="B1539" t="s">
        <v>9929</v>
      </c>
      <c r="C1539" t="s">
        <v>8392</v>
      </c>
      <c r="D1539" t="s">
        <v>8393</v>
      </c>
      <c r="E1539" t="s">
        <v>8393</v>
      </c>
      <c r="F1539" t="s">
        <v>62</v>
      </c>
      <c r="G1539" t="s">
        <v>8394</v>
      </c>
    </row>
    <row r="1540" spans="1:7">
      <c r="A1540">
        <v>29204408</v>
      </c>
      <c r="B1540" t="s">
        <v>9930</v>
      </c>
      <c r="C1540" t="s">
        <v>8392</v>
      </c>
      <c r="D1540" t="s">
        <v>8393</v>
      </c>
      <c r="E1540" t="s">
        <v>8393</v>
      </c>
      <c r="F1540" t="s">
        <v>62</v>
      </c>
      <c r="G1540" t="s">
        <v>8394</v>
      </c>
    </row>
    <row r="1541" spans="1:7">
      <c r="A1541">
        <v>29204624</v>
      </c>
      <c r="B1541" t="s">
        <v>9931</v>
      </c>
      <c r="C1541" t="s">
        <v>8392</v>
      </c>
      <c r="D1541" t="s">
        <v>8393</v>
      </c>
      <c r="E1541" t="s">
        <v>8393</v>
      </c>
      <c r="F1541" t="s">
        <v>62</v>
      </c>
      <c r="G1541" t="s">
        <v>8394</v>
      </c>
    </row>
    <row r="1542" spans="1:7">
      <c r="A1542">
        <v>29204626</v>
      </c>
      <c r="B1542" t="s">
        <v>9932</v>
      </c>
      <c r="C1542" t="s">
        <v>8392</v>
      </c>
      <c r="D1542" t="s">
        <v>8393</v>
      </c>
      <c r="E1542" t="s">
        <v>8393</v>
      </c>
      <c r="F1542" t="s">
        <v>62</v>
      </c>
      <c r="G1542" t="s">
        <v>8394</v>
      </c>
    </row>
    <row r="1543" spans="1:7">
      <c r="A1543">
        <v>29204628</v>
      </c>
      <c r="B1543" t="s">
        <v>9933</v>
      </c>
      <c r="C1543" t="s">
        <v>8392</v>
      </c>
      <c r="D1543" t="s">
        <v>8393</v>
      </c>
      <c r="E1543" t="s">
        <v>8393</v>
      </c>
      <c r="F1543" t="s">
        <v>62</v>
      </c>
      <c r="G1543" t="s">
        <v>8394</v>
      </c>
    </row>
    <row r="1544" spans="1:7">
      <c r="A1544">
        <v>29204630</v>
      </c>
      <c r="B1544" t="s">
        <v>9934</v>
      </c>
      <c r="C1544" t="s">
        <v>8392</v>
      </c>
      <c r="D1544" t="s">
        <v>8393</v>
      </c>
      <c r="E1544" t="s">
        <v>8393</v>
      </c>
      <c r="F1544" t="s">
        <v>62</v>
      </c>
      <c r="G1544" t="s">
        <v>8394</v>
      </c>
    </row>
    <row r="1545" spans="1:7">
      <c r="A1545">
        <v>29204632</v>
      </c>
      <c r="B1545" t="s">
        <v>9935</v>
      </c>
      <c r="C1545" t="s">
        <v>8392</v>
      </c>
      <c r="D1545" t="s">
        <v>8393</v>
      </c>
      <c r="E1545" t="s">
        <v>8393</v>
      </c>
      <c r="F1545" t="s">
        <v>62</v>
      </c>
      <c r="G1545" t="s">
        <v>8394</v>
      </c>
    </row>
    <row r="1546" spans="1:7">
      <c r="A1546">
        <v>29204808</v>
      </c>
      <c r="B1546" t="s">
        <v>9936</v>
      </c>
      <c r="C1546" t="s">
        <v>8392</v>
      </c>
      <c r="D1546" t="s">
        <v>8393</v>
      </c>
      <c r="E1546" t="s">
        <v>8393</v>
      </c>
      <c r="F1546" t="s">
        <v>62</v>
      </c>
      <c r="G1546" t="s">
        <v>8394</v>
      </c>
    </row>
    <row r="1547" spans="1:7">
      <c r="A1547">
        <v>29204810</v>
      </c>
      <c r="B1547" t="s">
        <v>9937</v>
      </c>
      <c r="C1547" t="s">
        <v>8392</v>
      </c>
      <c r="D1547" t="s">
        <v>8393</v>
      </c>
      <c r="E1547" t="s">
        <v>8393</v>
      </c>
      <c r="F1547" t="s">
        <v>62</v>
      </c>
      <c r="G1547" t="s">
        <v>8394</v>
      </c>
    </row>
    <row r="1548" spans="1:7">
      <c r="A1548">
        <v>29204812</v>
      </c>
      <c r="B1548" t="s">
        <v>9938</v>
      </c>
      <c r="C1548" t="s">
        <v>8392</v>
      </c>
      <c r="D1548" t="s">
        <v>8393</v>
      </c>
      <c r="E1548" t="s">
        <v>8393</v>
      </c>
      <c r="F1548" t="s">
        <v>62</v>
      </c>
      <c r="G1548" t="s">
        <v>8394</v>
      </c>
    </row>
    <row r="1549" spans="1:7">
      <c r="A1549">
        <v>29204814</v>
      </c>
      <c r="B1549" t="s">
        <v>9939</v>
      </c>
      <c r="C1549" t="s">
        <v>8392</v>
      </c>
      <c r="D1549" t="s">
        <v>8393</v>
      </c>
      <c r="E1549" t="s">
        <v>8393</v>
      </c>
      <c r="F1549" t="s">
        <v>62</v>
      </c>
      <c r="G1549" t="s">
        <v>8394</v>
      </c>
    </row>
    <row r="1550" spans="1:7">
      <c r="A1550">
        <v>29204816</v>
      </c>
      <c r="B1550" t="s">
        <v>9940</v>
      </c>
      <c r="C1550" t="s">
        <v>8392</v>
      </c>
      <c r="D1550" t="s">
        <v>8393</v>
      </c>
      <c r="E1550" t="s">
        <v>8393</v>
      </c>
      <c r="F1550" t="s">
        <v>62</v>
      </c>
      <c r="G1550" t="s">
        <v>8394</v>
      </c>
    </row>
    <row r="1551" spans="1:7">
      <c r="A1551">
        <v>29205310</v>
      </c>
      <c r="B1551" t="s">
        <v>9941</v>
      </c>
      <c r="C1551" t="s">
        <v>8392</v>
      </c>
      <c r="D1551" t="s">
        <v>8393</v>
      </c>
      <c r="E1551" t="s">
        <v>8393</v>
      </c>
      <c r="F1551" t="s">
        <v>62</v>
      </c>
      <c r="G1551" t="s">
        <v>8394</v>
      </c>
    </row>
    <row r="1552" spans="1:7">
      <c r="A1552">
        <v>29205312</v>
      </c>
      <c r="B1552" t="s">
        <v>9942</v>
      </c>
      <c r="C1552" t="s">
        <v>8392</v>
      </c>
      <c r="D1552" t="s">
        <v>8393</v>
      </c>
      <c r="E1552" t="s">
        <v>8393</v>
      </c>
      <c r="F1552" t="s">
        <v>62</v>
      </c>
      <c r="G1552" t="s">
        <v>8394</v>
      </c>
    </row>
    <row r="1553" spans="1:7">
      <c r="A1553">
        <v>29205314</v>
      </c>
      <c r="B1553" t="s">
        <v>9943</v>
      </c>
      <c r="C1553" t="s">
        <v>8392</v>
      </c>
      <c r="D1553" t="s">
        <v>8393</v>
      </c>
      <c r="E1553" t="s">
        <v>8393</v>
      </c>
      <c r="F1553" t="s">
        <v>62</v>
      </c>
      <c r="G1553" t="s">
        <v>8394</v>
      </c>
    </row>
    <row r="1554" spans="1:7">
      <c r="A1554">
        <v>29205316</v>
      </c>
      <c r="B1554" t="s">
        <v>9944</v>
      </c>
      <c r="C1554" t="s">
        <v>8392</v>
      </c>
      <c r="D1554" t="s">
        <v>8393</v>
      </c>
      <c r="E1554" t="s">
        <v>8393</v>
      </c>
      <c r="F1554" t="s">
        <v>62</v>
      </c>
      <c r="G1554" t="s">
        <v>8394</v>
      </c>
    </row>
    <row r="1555" spans="1:7">
      <c r="A1555">
        <v>29205318</v>
      </c>
      <c r="B1555" t="s">
        <v>9945</v>
      </c>
      <c r="C1555" t="s">
        <v>8392</v>
      </c>
      <c r="D1555" t="s">
        <v>8393</v>
      </c>
      <c r="E1555" t="s">
        <v>8393</v>
      </c>
      <c r="F1555" t="s">
        <v>62</v>
      </c>
      <c r="G1555" t="s">
        <v>8394</v>
      </c>
    </row>
    <row r="1556" spans="1:7">
      <c r="A1556">
        <v>29205498</v>
      </c>
      <c r="B1556" t="s">
        <v>9946</v>
      </c>
      <c r="C1556" t="s">
        <v>8392</v>
      </c>
      <c r="D1556" t="s">
        <v>8393</v>
      </c>
      <c r="E1556" t="s">
        <v>8393</v>
      </c>
      <c r="F1556" t="s">
        <v>62</v>
      </c>
      <c r="G1556" t="s">
        <v>8394</v>
      </c>
    </row>
    <row r="1557" spans="1:7">
      <c r="A1557">
        <v>29205500</v>
      </c>
      <c r="B1557" t="s">
        <v>9947</v>
      </c>
      <c r="C1557" t="s">
        <v>8392</v>
      </c>
      <c r="D1557" t="s">
        <v>8393</v>
      </c>
      <c r="E1557" t="s">
        <v>8393</v>
      </c>
      <c r="F1557" t="s">
        <v>62</v>
      </c>
      <c r="G1557" t="s">
        <v>8394</v>
      </c>
    </row>
    <row r="1558" spans="1:7">
      <c r="A1558">
        <v>29205502</v>
      </c>
      <c r="B1558" t="s">
        <v>9948</v>
      </c>
      <c r="C1558" t="s">
        <v>8392</v>
      </c>
      <c r="D1558" t="s">
        <v>8393</v>
      </c>
      <c r="E1558" t="s">
        <v>8393</v>
      </c>
      <c r="F1558" t="s">
        <v>62</v>
      </c>
      <c r="G1558" t="s">
        <v>8394</v>
      </c>
    </row>
    <row r="1559" spans="1:7">
      <c r="A1559">
        <v>29205504</v>
      </c>
      <c r="B1559" t="s">
        <v>9949</v>
      </c>
      <c r="C1559" t="s">
        <v>8392</v>
      </c>
      <c r="D1559" t="s">
        <v>8393</v>
      </c>
      <c r="E1559" t="s">
        <v>8393</v>
      </c>
      <c r="F1559" t="s">
        <v>62</v>
      </c>
      <c r="G1559" t="s">
        <v>8394</v>
      </c>
    </row>
    <row r="1560" spans="1:7">
      <c r="A1560">
        <v>29205506</v>
      </c>
      <c r="B1560" t="s">
        <v>9950</v>
      </c>
      <c r="C1560" t="s">
        <v>8392</v>
      </c>
      <c r="D1560" t="s">
        <v>8393</v>
      </c>
      <c r="E1560" t="s">
        <v>8393</v>
      </c>
      <c r="F1560" t="s">
        <v>62</v>
      </c>
      <c r="G1560" t="s">
        <v>8394</v>
      </c>
    </row>
    <row r="1561" spans="1:7">
      <c r="A1561">
        <v>29205508</v>
      </c>
      <c r="B1561" t="s">
        <v>9951</v>
      </c>
      <c r="C1561" t="s">
        <v>8392</v>
      </c>
      <c r="D1561" t="s">
        <v>8393</v>
      </c>
      <c r="E1561" t="s">
        <v>8393</v>
      </c>
      <c r="F1561" t="s">
        <v>62</v>
      </c>
      <c r="G1561" t="s">
        <v>8394</v>
      </c>
    </row>
    <row r="1562" spans="1:7">
      <c r="A1562">
        <v>29205510</v>
      </c>
      <c r="B1562" t="s">
        <v>9952</v>
      </c>
      <c r="C1562" t="s">
        <v>8392</v>
      </c>
      <c r="D1562" t="s">
        <v>8393</v>
      </c>
      <c r="E1562" t="s">
        <v>8393</v>
      </c>
      <c r="F1562" t="s">
        <v>62</v>
      </c>
      <c r="G1562" t="s">
        <v>8394</v>
      </c>
    </row>
    <row r="1563" spans="1:7">
      <c r="A1563">
        <v>29205680</v>
      </c>
      <c r="B1563" t="s">
        <v>9953</v>
      </c>
      <c r="C1563" t="s">
        <v>8392</v>
      </c>
      <c r="D1563" t="s">
        <v>8393</v>
      </c>
      <c r="E1563" t="s">
        <v>8393</v>
      </c>
      <c r="F1563" t="s">
        <v>62</v>
      </c>
      <c r="G1563" t="s">
        <v>8394</v>
      </c>
    </row>
    <row r="1564" spans="1:7">
      <c r="A1564">
        <v>29205682</v>
      </c>
      <c r="B1564" t="s">
        <v>9954</v>
      </c>
      <c r="C1564" t="s">
        <v>8392</v>
      </c>
      <c r="D1564" t="s">
        <v>8393</v>
      </c>
      <c r="E1564" t="s">
        <v>8393</v>
      </c>
      <c r="F1564" t="s">
        <v>62</v>
      </c>
      <c r="G1564" t="s">
        <v>8394</v>
      </c>
    </row>
    <row r="1565" spans="1:7">
      <c r="A1565">
        <v>29205684</v>
      </c>
      <c r="B1565" t="s">
        <v>9955</v>
      </c>
      <c r="C1565" t="s">
        <v>8392</v>
      </c>
      <c r="D1565" t="s">
        <v>8393</v>
      </c>
      <c r="E1565" t="s">
        <v>8393</v>
      </c>
      <c r="F1565" t="s">
        <v>62</v>
      </c>
      <c r="G1565" t="s">
        <v>8394</v>
      </c>
    </row>
    <row r="1566" spans="1:7">
      <c r="A1566">
        <v>29205686</v>
      </c>
      <c r="B1566" t="s">
        <v>9956</v>
      </c>
      <c r="C1566" t="s">
        <v>8392</v>
      </c>
      <c r="D1566" t="s">
        <v>8393</v>
      </c>
      <c r="E1566" t="s">
        <v>8393</v>
      </c>
      <c r="F1566" t="s">
        <v>62</v>
      </c>
      <c r="G1566" t="s">
        <v>8394</v>
      </c>
    </row>
    <row r="1567" spans="1:7">
      <c r="A1567">
        <v>29205688</v>
      </c>
      <c r="B1567" t="s">
        <v>9957</v>
      </c>
      <c r="C1567" t="s">
        <v>8392</v>
      </c>
      <c r="D1567" t="s">
        <v>8393</v>
      </c>
      <c r="E1567" t="s">
        <v>8393</v>
      </c>
      <c r="F1567" t="s">
        <v>62</v>
      </c>
      <c r="G1567" t="s">
        <v>8394</v>
      </c>
    </row>
    <row r="1568" spans="1:7">
      <c r="A1568">
        <v>29203732</v>
      </c>
      <c r="B1568" t="s">
        <v>9958</v>
      </c>
      <c r="C1568" t="s">
        <v>8392</v>
      </c>
      <c r="D1568" t="s">
        <v>8393</v>
      </c>
      <c r="E1568" t="s">
        <v>8393</v>
      </c>
      <c r="F1568" t="s">
        <v>62</v>
      </c>
      <c r="G1568" t="s">
        <v>8394</v>
      </c>
    </row>
    <row r="1569" spans="1:7">
      <c r="A1569">
        <v>29203734</v>
      </c>
      <c r="B1569" t="s">
        <v>9959</v>
      </c>
      <c r="C1569" t="s">
        <v>8392</v>
      </c>
      <c r="D1569" t="s">
        <v>8393</v>
      </c>
      <c r="E1569" t="s">
        <v>8393</v>
      </c>
      <c r="F1569" t="s">
        <v>62</v>
      </c>
      <c r="G1569" t="s">
        <v>8394</v>
      </c>
    </row>
    <row r="1570" spans="1:7">
      <c r="A1570">
        <v>29203736</v>
      </c>
      <c r="B1570" t="s">
        <v>9960</v>
      </c>
      <c r="C1570" t="s">
        <v>8392</v>
      </c>
      <c r="D1570" t="s">
        <v>8393</v>
      </c>
      <c r="E1570" t="s">
        <v>8393</v>
      </c>
      <c r="F1570" t="s">
        <v>62</v>
      </c>
      <c r="G1570" t="s">
        <v>8394</v>
      </c>
    </row>
    <row r="1571" spans="1:7">
      <c r="A1571">
        <v>29203738</v>
      </c>
      <c r="B1571" t="s">
        <v>9961</v>
      </c>
      <c r="C1571" t="s">
        <v>8392</v>
      </c>
      <c r="D1571" t="s">
        <v>8393</v>
      </c>
      <c r="E1571" t="s">
        <v>8393</v>
      </c>
      <c r="F1571" t="s">
        <v>62</v>
      </c>
      <c r="G1571" t="s">
        <v>8394</v>
      </c>
    </row>
    <row r="1572" spans="1:7">
      <c r="A1572">
        <v>29203740</v>
      </c>
      <c r="B1572" t="s">
        <v>9962</v>
      </c>
      <c r="C1572" t="s">
        <v>8392</v>
      </c>
      <c r="D1572" t="s">
        <v>8393</v>
      </c>
      <c r="E1572" t="s">
        <v>8393</v>
      </c>
      <c r="F1572" t="s">
        <v>62</v>
      </c>
      <c r="G1572" t="s">
        <v>8394</v>
      </c>
    </row>
    <row r="1573" spans="1:7">
      <c r="A1573">
        <v>29203742</v>
      </c>
      <c r="B1573" t="s">
        <v>9963</v>
      </c>
      <c r="C1573" t="s">
        <v>8392</v>
      </c>
      <c r="D1573" t="s">
        <v>8393</v>
      </c>
      <c r="E1573" t="s">
        <v>8393</v>
      </c>
      <c r="F1573" t="s">
        <v>62</v>
      </c>
      <c r="G1573" t="s">
        <v>8394</v>
      </c>
    </row>
    <row r="1574" spans="1:7">
      <c r="A1574">
        <v>29203922</v>
      </c>
      <c r="B1574" t="s">
        <v>9964</v>
      </c>
      <c r="C1574" t="s">
        <v>8392</v>
      </c>
      <c r="D1574" t="s">
        <v>8393</v>
      </c>
      <c r="E1574" t="s">
        <v>8393</v>
      </c>
      <c r="F1574" t="s">
        <v>62</v>
      </c>
      <c r="G1574" t="s">
        <v>8394</v>
      </c>
    </row>
    <row r="1575" spans="1:7">
      <c r="A1575">
        <v>29203924</v>
      </c>
      <c r="B1575" t="s">
        <v>9965</v>
      </c>
      <c r="C1575" t="s">
        <v>8392</v>
      </c>
      <c r="D1575" t="s">
        <v>8393</v>
      </c>
      <c r="E1575" t="s">
        <v>8393</v>
      </c>
      <c r="F1575" t="s">
        <v>62</v>
      </c>
      <c r="G1575" t="s">
        <v>8394</v>
      </c>
    </row>
    <row r="1576" spans="1:7">
      <c r="A1576">
        <v>29203926</v>
      </c>
      <c r="B1576" t="s">
        <v>9966</v>
      </c>
      <c r="C1576" t="s">
        <v>8392</v>
      </c>
      <c r="D1576" t="s">
        <v>8393</v>
      </c>
      <c r="E1576" t="s">
        <v>8393</v>
      </c>
      <c r="F1576" t="s">
        <v>62</v>
      </c>
      <c r="G1576" t="s">
        <v>8394</v>
      </c>
    </row>
    <row r="1577" spans="1:7">
      <c r="A1577">
        <v>29203928</v>
      </c>
      <c r="B1577" t="s">
        <v>9967</v>
      </c>
      <c r="C1577" t="s">
        <v>8392</v>
      </c>
      <c r="D1577" t="s">
        <v>8393</v>
      </c>
      <c r="E1577" t="s">
        <v>8393</v>
      </c>
      <c r="F1577" t="s">
        <v>62</v>
      </c>
      <c r="G1577" t="s">
        <v>8394</v>
      </c>
    </row>
    <row r="1578" spans="1:7">
      <c r="A1578">
        <v>29203930</v>
      </c>
      <c r="B1578" t="s">
        <v>9968</v>
      </c>
      <c r="C1578" t="s">
        <v>8392</v>
      </c>
      <c r="D1578" t="s">
        <v>8393</v>
      </c>
      <c r="E1578" t="s">
        <v>8393</v>
      </c>
      <c r="F1578" t="s">
        <v>62</v>
      </c>
      <c r="G1578" t="s">
        <v>8394</v>
      </c>
    </row>
    <row r="1579" spans="1:7">
      <c r="A1579">
        <v>29203932</v>
      </c>
      <c r="B1579" t="s">
        <v>9969</v>
      </c>
      <c r="C1579" t="s">
        <v>8392</v>
      </c>
      <c r="D1579" t="s">
        <v>8393</v>
      </c>
      <c r="E1579" t="s">
        <v>8393</v>
      </c>
      <c r="F1579" t="s">
        <v>62</v>
      </c>
      <c r="G1579" t="s">
        <v>8394</v>
      </c>
    </row>
    <row r="1580" spans="1:7">
      <c r="A1580">
        <v>29204072</v>
      </c>
      <c r="B1580" t="s">
        <v>9970</v>
      </c>
      <c r="C1580" t="s">
        <v>8392</v>
      </c>
      <c r="D1580" t="s">
        <v>8393</v>
      </c>
      <c r="E1580" t="s">
        <v>8393</v>
      </c>
      <c r="F1580" t="s">
        <v>62</v>
      </c>
      <c r="G1580" t="s">
        <v>8394</v>
      </c>
    </row>
    <row r="1581" spans="1:7">
      <c r="A1581">
        <v>29204074</v>
      </c>
      <c r="B1581" t="s">
        <v>9971</v>
      </c>
      <c r="C1581" t="s">
        <v>8392</v>
      </c>
      <c r="D1581" t="s">
        <v>8393</v>
      </c>
      <c r="E1581" t="s">
        <v>8393</v>
      </c>
      <c r="F1581" t="s">
        <v>62</v>
      </c>
      <c r="G1581" t="s">
        <v>8394</v>
      </c>
    </row>
    <row r="1582" spans="1:7">
      <c r="A1582">
        <v>29204076</v>
      </c>
      <c r="B1582" t="s">
        <v>9972</v>
      </c>
      <c r="C1582" t="s">
        <v>8392</v>
      </c>
      <c r="D1582" t="s">
        <v>8393</v>
      </c>
      <c r="E1582" t="s">
        <v>8393</v>
      </c>
      <c r="F1582" t="s">
        <v>62</v>
      </c>
      <c r="G1582" t="s">
        <v>8394</v>
      </c>
    </row>
    <row r="1583" spans="1:7">
      <c r="A1583">
        <v>29204078</v>
      </c>
      <c r="B1583" t="s">
        <v>9973</v>
      </c>
      <c r="C1583" t="s">
        <v>8392</v>
      </c>
      <c r="D1583" t="s">
        <v>8393</v>
      </c>
      <c r="E1583" t="s">
        <v>8393</v>
      </c>
      <c r="F1583" t="s">
        <v>62</v>
      </c>
      <c r="G1583" t="s">
        <v>8394</v>
      </c>
    </row>
    <row r="1584" spans="1:7">
      <c r="A1584">
        <v>29204080</v>
      </c>
      <c r="B1584" t="s">
        <v>9974</v>
      </c>
      <c r="C1584" t="s">
        <v>8392</v>
      </c>
      <c r="D1584" t="s">
        <v>8393</v>
      </c>
      <c r="E1584" t="s">
        <v>8393</v>
      </c>
      <c r="F1584" t="s">
        <v>62</v>
      </c>
      <c r="G1584" t="s">
        <v>8394</v>
      </c>
    </row>
    <row r="1585" spans="1:7">
      <c r="A1585">
        <v>29204082</v>
      </c>
      <c r="B1585" t="s">
        <v>9975</v>
      </c>
      <c r="C1585" t="s">
        <v>8392</v>
      </c>
      <c r="D1585" t="s">
        <v>8393</v>
      </c>
      <c r="E1585" t="s">
        <v>8393</v>
      </c>
      <c r="F1585" t="s">
        <v>62</v>
      </c>
      <c r="G1585" t="s">
        <v>8394</v>
      </c>
    </row>
    <row r="1586" spans="1:7">
      <c r="A1586">
        <v>29204410</v>
      </c>
      <c r="B1586" t="s">
        <v>9976</v>
      </c>
      <c r="C1586" t="s">
        <v>8392</v>
      </c>
      <c r="D1586" t="s">
        <v>8393</v>
      </c>
      <c r="E1586" t="s">
        <v>8393</v>
      </c>
      <c r="F1586" t="s">
        <v>62</v>
      </c>
      <c r="G1586" t="s">
        <v>8394</v>
      </c>
    </row>
    <row r="1587" spans="1:7">
      <c r="A1587">
        <v>29204412</v>
      </c>
      <c r="B1587" t="s">
        <v>9977</v>
      </c>
      <c r="C1587" t="s">
        <v>8392</v>
      </c>
      <c r="D1587" t="s">
        <v>8393</v>
      </c>
      <c r="E1587" t="s">
        <v>8393</v>
      </c>
      <c r="F1587" t="s">
        <v>62</v>
      </c>
      <c r="G1587" t="s">
        <v>8394</v>
      </c>
    </row>
    <row r="1588" spans="1:7">
      <c r="A1588">
        <v>29204414</v>
      </c>
      <c r="B1588" t="s">
        <v>9978</v>
      </c>
      <c r="C1588" t="s">
        <v>8392</v>
      </c>
      <c r="D1588" t="s">
        <v>8393</v>
      </c>
      <c r="E1588" t="s">
        <v>8393</v>
      </c>
      <c r="F1588" t="s">
        <v>62</v>
      </c>
      <c r="G1588" t="s">
        <v>8394</v>
      </c>
    </row>
    <row r="1589" spans="1:7">
      <c r="A1589">
        <v>29204416</v>
      </c>
      <c r="B1589" t="s">
        <v>9979</v>
      </c>
      <c r="C1589" t="s">
        <v>8392</v>
      </c>
      <c r="D1589" t="s">
        <v>8393</v>
      </c>
      <c r="E1589" t="s">
        <v>8393</v>
      </c>
      <c r="F1589" t="s">
        <v>62</v>
      </c>
      <c r="G1589" t="s">
        <v>8394</v>
      </c>
    </row>
    <row r="1590" spans="1:7">
      <c r="A1590">
        <v>29204418</v>
      </c>
      <c r="B1590" t="s">
        <v>9980</v>
      </c>
      <c r="C1590" t="s">
        <v>8392</v>
      </c>
      <c r="D1590" t="s">
        <v>8393</v>
      </c>
      <c r="E1590" t="s">
        <v>8393</v>
      </c>
      <c r="F1590" t="s">
        <v>62</v>
      </c>
      <c r="G1590" t="s">
        <v>8394</v>
      </c>
    </row>
    <row r="1591" spans="1:7">
      <c r="A1591">
        <v>29204420</v>
      </c>
      <c r="B1591" t="s">
        <v>9981</v>
      </c>
      <c r="C1591" t="s">
        <v>8392</v>
      </c>
      <c r="D1591" t="s">
        <v>8393</v>
      </c>
      <c r="E1591" t="s">
        <v>8393</v>
      </c>
      <c r="F1591" t="s">
        <v>62</v>
      </c>
      <c r="G1591" t="s">
        <v>8394</v>
      </c>
    </row>
    <row r="1592" spans="1:7">
      <c r="A1592">
        <v>29204634</v>
      </c>
      <c r="B1592" t="s">
        <v>9982</v>
      </c>
      <c r="C1592" t="s">
        <v>8392</v>
      </c>
      <c r="D1592" t="s">
        <v>8393</v>
      </c>
      <c r="E1592" t="s">
        <v>8393</v>
      </c>
      <c r="F1592" t="s">
        <v>62</v>
      </c>
      <c r="G1592" t="s">
        <v>8394</v>
      </c>
    </row>
    <row r="1593" spans="1:7">
      <c r="A1593">
        <v>29204636</v>
      </c>
      <c r="B1593" t="s">
        <v>9983</v>
      </c>
      <c r="C1593" t="s">
        <v>8392</v>
      </c>
      <c r="D1593" t="s">
        <v>8393</v>
      </c>
      <c r="E1593" t="s">
        <v>8393</v>
      </c>
      <c r="F1593" t="s">
        <v>62</v>
      </c>
      <c r="G1593" t="s">
        <v>8394</v>
      </c>
    </row>
    <row r="1594" spans="1:7">
      <c r="A1594">
        <v>29204638</v>
      </c>
      <c r="B1594" t="s">
        <v>9984</v>
      </c>
      <c r="C1594" t="s">
        <v>8392</v>
      </c>
      <c r="D1594" t="s">
        <v>8393</v>
      </c>
      <c r="E1594" t="s">
        <v>8393</v>
      </c>
      <c r="F1594" t="s">
        <v>62</v>
      </c>
      <c r="G1594" t="s">
        <v>8394</v>
      </c>
    </row>
    <row r="1595" spans="1:7">
      <c r="A1595">
        <v>29204640</v>
      </c>
      <c r="B1595" t="s">
        <v>9985</v>
      </c>
      <c r="C1595" t="s">
        <v>8392</v>
      </c>
      <c r="D1595" t="s">
        <v>8393</v>
      </c>
      <c r="E1595" t="s">
        <v>8393</v>
      </c>
      <c r="F1595" t="s">
        <v>62</v>
      </c>
      <c r="G1595" t="s">
        <v>8394</v>
      </c>
    </row>
    <row r="1596" spans="1:7">
      <c r="A1596">
        <v>29204642</v>
      </c>
      <c r="B1596" t="s">
        <v>9986</v>
      </c>
      <c r="C1596" t="s">
        <v>8392</v>
      </c>
      <c r="D1596" t="s">
        <v>8393</v>
      </c>
      <c r="E1596" t="s">
        <v>8393</v>
      </c>
      <c r="F1596" t="s">
        <v>62</v>
      </c>
      <c r="G1596" t="s">
        <v>8394</v>
      </c>
    </row>
    <row r="1597" spans="1:7">
      <c r="A1597">
        <v>29204818</v>
      </c>
      <c r="B1597" t="s">
        <v>9987</v>
      </c>
      <c r="C1597" t="s">
        <v>8392</v>
      </c>
      <c r="D1597" t="s">
        <v>8393</v>
      </c>
      <c r="E1597" t="s">
        <v>8393</v>
      </c>
      <c r="F1597" t="s">
        <v>62</v>
      </c>
      <c r="G1597" t="s">
        <v>8394</v>
      </c>
    </row>
    <row r="1598" spans="1:7">
      <c r="A1598">
        <v>29204820</v>
      </c>
      <c r="B1598" t="s">
        <v>9988</v>
      </c>
      <c r="C1598" t="s">
        <v>8392</v>
      </c>
      <c r="D1598" t="s">
        <v>8393</v>
      </c>
      <c r="E1598" t="s">
        <v>8393</v>
      </c>
      <c r="F1598" t="s">
        <v>62</v>
      </c>
      <c r="G1598" t="s">
        <v>8394</v>
      </c>
    </row>
    <row r="1599" spans="1:7">
      <c r="A1599">
        <v>29204822</v>
      </c>
      <c r="B1599" t="s">
        <v>9989</v>
      </c>
      <c r="C1599" t="s">
        <v>8392</v>
      </c>
      <c r="D1599" t="s">
        <v>8393</v>
      </c>
      <c r="E1599" t="s">
        <v>8393</v>
      </c>
      <c r="F1599" t="s">
        <v>62</v>
      </c>
      <c r="G1599" t="s">
        <v>8394</v>
      </c>
    </row>
    <row r="1600" spans="1:7">
      <c r="A1600">
        <v>29204824</v>
      </c>
      <c r="B1600" t="s">
        <v>9990</v>
      </c>
      <c r="C1600" t="s">
        <v>8392</v>
      </c>
      <c r="D1600" t="s">
        <v>8393</v>
      </c>
      <c r="E1600" t="s">
        <v>8393</v>
      </c>
      <c r="F1600" t="s">
        <v>62</v>
      </c>
      <c r="G1600" t="s">
        <v>8394</v>
      </c>
    </row>
    <row r="1601" spans="1:7">
      <c r="A1601">
        <v>29204826</v>
      </c>
      <c r="B1601" t="s">
        <v>9991</v>
      </c>
      <c r="C1601" t="s">
        <v>8392</v>
      </c>
      <c r="D1601" t="s">
        <v>8393</v>
      </c>
      <c r="E1601" t="s">
        <v>8393</v>
      </c>
      <c r="F1601" t="s">
        <v>62</v>
      </c>
      <c r="G1601" t="s">
        <v>8394</v>
      </c>
    </row>
    <row r="1602" spans="1:7">
      <c r="A1602">
        <v>29204828</v>
      </c>
      <c r="B1602" t="s">
        <v>9992</v>
      </c>
      <c r="C1602" t="s">
        <v>8392</v>
      </c>
      <c r="D1602" t="s">
        <v>8393</v>
      </c>
      <c r="E1602" t="s">
        <v>8393</v>
      </c>
      <c r="F1602" t="s">
        <v>62</v>
      </c>
      <c r="G1602" t="s">
        <v>8394</v>
      </c>
    </row>
    <row r="1603" spans="1:7">
      <c r="A1603">
        <v>29204830</v>
      </c>
      <c r="B1603" t="s">
        <v>9993</v>
      </c>
      <c r="C1603" t="s">
        <v>8392</v>
      </c>
      <c r="D1603" t="s">
        <v>8393</v>
      </c>
      <c r="E1603" t="s">
        <v>8393</v>
      </c>
      <c r="F1603" t="s">
        <v>62</v>
      </c>
      <c r="G1603" t="s">
        <v>8394</v>
      </c>
    </row>
    <row r="1604" spans="1:7">
      <c r="A1604">
        <v>29205320</v>
      </c>
      <c r="B1604" t="s">
        <v>9994</v>
      </c>
      <c r="C1604" t="s">
        <v>8392</v>
      </c>
      <c r="D1604" t="s">
        <v>8393</v>
      </c>
      <c r="E1604" t="s">
        <v>8393</v>
      </c>
      <c r="F1604" t="s">
        <v>62</v>
      </c>
      <c r="G1604" t="s">
        <v>8394</v>
      </c>
    </row>
    <row r="1605" spans="1:7">
      <c r="A1605">
        <v>29205322</v>
      </c>
      <c r="B1605" t="s">
        <v>9995</v>
      </c>
      <c r="C1605" t="s">
        <v>8392</v>
      </c>
      <c r="D1605" t="s">
        <v>8393</v>
      </c>
      <c r="E1605" t="s">
        <v>8393</v>
      </c>
      <c r="F1605" t="s">
        <v>62</v>
      </c>
      <c r="G1605" t="s">
        <v>8394</v>
      </c>
    </row>
    <row r="1606" spans="1:7">
      <c r="A1606">
        <v>29205324</v>
      </c>
      <c r="B1606" t="s">
        <v>9996</v>
      </c>
      <c r="C1606" t="s">
        <v>8392</v>
      </c>
      <c r="D1606" t="s">
        <v>8393</v>
      </c>
      <c r="E1606" t="s">
        <v>8393</v>
      </c>
      <c r="F1606" t="s">
        <v>62</v>
      </c>
      <c r="G1606" t="s">
        <v>8394</v>
      </c>
    </row>
    <row r="1607" spans="1:7">
      <c r="A1607">
        <v>29205326</v>
      </c>
      <c r="B1607" t="s">
        <v>9997</v>
      </c>
      <c r="C1607" t="s">
        <v>8392</v>
      </c>
      <c r="D1607" t="s">
        <v>8393</v>
      </c>
      <c r="E1607" t="s">
        <v>8393</v>
      </c>
      <c r="F1607" t="s">
        <v>62</v>
      </c>
      <c r="G1607" t="s">
        <v>8394</v>
      </c>
    </row>
    <row r="1608" spans="1:7">
      <c r="A1608">
        <v>29205328</v>
      </c>
      <c r="B1608" t="s">
        <v>9998</v>
      </c>
      <c r="C1608" t="s">
        <v>8392</v>
      </c>
      <c r="D1608" t="s">
        <v>8393</v>
      </c>
      <c r="E1608" t="s">
        <v>8393</v>
      </c>
      <c r="F1608" t="s">
        <v>62</v>
      </c>
      <c r="G1608" t="s">
        <v>8394</v>
      </c>
    </row>
    <row r="1609" spans="1:7">
      <c r="A1609">
        <v>29205512</v>
      </c>
      <c r="B1609" t="s">
        <v>9999</v>
      </c>
      <c r="C1609" t="s">
        <v>8392</v>
      </c>
      <c r="D1609" t="s">
        <v>8393</v>
      </c>
      <c r="E1609" t="s">
        <v>8393</v>
      </c>
      <c r="F1609" t="s">
        <v>62</v>
      </c>
      <c r="G1609" t="s">
        <v>8394</v>
      </c>
    </row>
    <row r="1610" spans="1:7">
      <c r="A1610">
        <v>29205514</v>
      </c>
      <c r="B1610" t="s">
        <v>10000</v>
      </c>
      <c r="C1610" t="s">
        <v>8392</v>
      </c>
      <c r="D1610" t="s">
        <v>8393</v>
      </c>
      <c r="E1610" t="s">
        <v>8393</v>
      </c>
      <c r="F1610" t="s">
        <v>62</v>
      </c>
      <c r="G1610" t="s">
        <v>8394</v>
      </c>
    </row>
    <row r="1611" spans="1:7">
      <c r="A1611">
        <v>29205516</v>
      </c>
      <c r="B1611" t="s">
        <v>10001</v>
      </c>
      <c r="C1611" t="s">
        <v>8392</v>
      </c>
      <c r="D1611" t="s">
        <v>8393</v>
      </c>
      <c r="E1611" t="s">
        <v>8393</v>
      </c>
      <c r="F1611" t="s">
        <v>62</v>
      </c>
      <c r="G1611" t="s">
        <v>8394</v>
      </c>
    </row>
    <row r="1612" spans="1:7">
      <c r="A1612">
        <v>29205518</v>
      </c>
      <c r="B1612" t="s">
        <v>10002</v>
      </c>
      <c r="C1612" t="s">
        <v>8392</v>
      </c>
      <c r="D1612" t="s">
        <v>8393</v>
      </c>
      <c r="E1612" t="s">
        <v>8393</v>
      </c>
      <c r="F1612" t="s">
        <v>62</v>
      </c>
      <c r="G1612" t="s">
        <v>8394</v>
      </c>
    </row>
    <row r="1613" spans="1:7">
      <c r="A1613">
        <v>29205520</v>
      </c>
      <c r="B1613" t="s">
        <v>10003</v>
      </c>
      <c r="C1613" t="s">
        <v>8392</v>
      </c>
      <c r="D1613" t="s">
        <v>8393</v>
      </c>
      <c r="E1613" t="s">
        <v>8393</v>
      </c>
      <c r="F1613" t="s">
        <v>62</v>
      </c>
      <c r="G1613" t="s">
        <v>8394</v>
      </c>
    </row>
    <row r="1614" spans="1:7">
      <c r="A1614">
        <v>29205690</v>
      </c>
      <c r="B1614" t="s">
        <v>10004</v>
      </c>
      <c r="C1614" t="s">
        <v>8392</v>
      </c>
      <c r="D1614" t="s">
        <v>8393</v>
      </c>
      <c r="E1614" t="s">
        <v>8393</v>
      </c>
      <c r="F1614" t="s">
        <v>62</v>
      </c>
      <c r="G1614" t="s">
        <v>8394</v>
      </c>
    </row>
    <row r="1615" spans="1:7">
      <c r="A1615">
        <v>29205692</v>
      </c>
      <c r="B1615" t="s">
        <v>10005</v>
      </c>
      <c r="C1615" t="s">
        <v>8392</v>
      </c>
      <c r="D1615" t="s">
        <v>8393</v>
      </c>
      <c r="E1615" t="s">
        <v>8393</v>
      </c>
      <c r="F1615" t="s">
        <v>62</v>
      </c>
      <c r="G1615" t="s">
        <v>8394</v>
      </c>
    </row>
    <row r="1616" spans="1:7">
      <c r="A1616">
        <v>29205694</v>
      </c>
      <c r="B1616" t="s">
        <v>10006</v>
      </c>
      <c r="C1616" t="s">
        <v>8392</v>
      </c>
      <c r="D1616" t="s">
        <v>8393</v>
      </c>
      <c r="E1616" t="s">
        <v>8393</v>
      </c>
      <c r="F1616" t="s">
        <v>62</v>
      </c>
      <c r="G1616" t="s">
        <v>8394</v>
      </c>
    </row>
    <row r="1617" spans="1:7">
      <c r="A1617">
        <v>29205696</v>
      </c>
      <c r="B1617" t="s">
        <v>10007</v>
      </c>
      <c r="C1617" t="s">
        <v>8392</v>
      </c>
      <c r="D1617" t="s">
        <v>8393</v>
      </c>
      <c r="E1617" t="s">
        <v>8393</v>
      </c>
      <c r="F1617" t="s">
        <v>62</v>
      </c>
      <c r="G1617" t="s">
        <v>8394</v>
      </c>
    </row>
    <row r="1618" spans="1:7">
      <c r="A1618">
        <v>29205698</v>
      </c>
      <c r="B1618" t="s">
        <v>10008</v>
      </c>
      <c r="C1618" t="s">
        <v>8392</v>
      </c>
      <c r="D1618" t="s">
        <v>8393</v>
      </c>
      <c r="E1618" t="s">
        <v>8393</v>
      </c>
      <c r="F1618" t="s">
        <v>62</v>
      </c>
      <c r="G1618" t="s">
        <v>8394</v>
      </c>
    </row>
    <row r="1619" spans="1:7">
      <c r="A1619">
        <v>29205700</v>
      </c>
      <c r="B1619" t="s">
        <v>10009</v>
      </c>
      <c r="C1619" t="s">
        <v>8392</v>
      </c>
      <c r="D1619" t="s">
        <v>8393</v>
      </c>
      <c r="E1619" t="s">
        <v>8393</v>
      </c>
      <c r="F1619" t="s">
        <v>62</v>
      </c>
      <c r="G1619" t="s">
        <v>8394</v>
      </c>
    </row>
    <row r="1620" spans="1:7">
      <c r="A1620">
        <v>29205702</v>
      </c>
      <c r="B1620" t="s">
        <v>10010</v>
      </c>
      <c r="C1620" t="s">
        <v>8392</v>
      </c>
      <c r="D1620" t="s">
        <v>8393</v>
      </c>
      <c r="E1620" t="s">
        <v>8393</v>
      </c>
      <c r="F1620" t="s">
        <v>62</v>
      </c>
      <c r="G1620" t="s">
        <v>8394</v>
      </c>
    </row>
    <row r="1621" spans="1:7">
      <c r="A1621">
        <v>29205834</v>
      </c>
      <c r="B1621" t="s">
        <v>10011</v>
      </c>
      <c r="C1621" t="s">
        <v>8392</v>
      </c>
      <c r="D1621" t="s">
        <v>8393</v>
      </c>
      <c r="E1621" t="s">
        <v>8393</v>
      </c>
      <c r="F1621" t="s">
        <v>62</v>
      </c>
      <c r="G1621" t="s">
        <v>8394</v>
      </c>
    </row>
    <row r="1622" spans="1:7">
      <c r="A1622">
        <v>29205832</v>
      </c>
      <c r="B1622" t="s">
        <v>10012</v>
      </c>
      <c r="C1622" t="s">
        <v>8392</v>
      </c>
      <c r="D1622" t="s">
        <v>8393</v>
      </c>
      <c r="E1622" t="s">
        <v>8393</v>
      </c>
      <c r="F1622" t="s">
        <v>62</v>
      </c>
      <c r="G1622" t="s">
        <v>8394</v>
      </c>
    </row>
    <row r="1623" spans="1:7">
      <c r="A1623">
        <v>29205836</v>
      </c>
      <c r="B1623" t="s">
        <v>10013</v>
      </c>
      <c r="C1623" t="s">
        <v>8392</v>
      </c>
      <c r="D1623" t="s">
        <v>8393</v>
      </c>
      <c r="E1623" t="s">
        <v>8393</v>
      </c>
      <c r="F1623" t="s">
        <v>62</v>
      </c>
      <c r="G1623" t="s">
        <v>8394</v>
      </c>
    </row>
    <row r="1624" spans="1:7">
      <c r="A1624">
        <v>29205838</v>
      </c>
      <c r="B1624" t="s">
        <v>10014</v>
      </c>
      <c r="C1624" t="s">
        <v>8392</v>
      </c>
      <c r="D1624" t="s">
        <v>8393</v>
      </c>
      <c r="E1624" t="s">
        <v>8393</v>
      </c>
      <c r="F1624" t="s">
        <v>62</v>
      </c>
      <c r="G1624" t="s">
        <v>8394</v>
      </c>
    </row>
    <row r="1625" spans="1:7">
      <c r="A1625">
        <v>29205840</v>
      </c>
      <c r="B1625" t="s">
        <v>10015</v>
      </c>
      <c r="C1625" t="s">
        <v>8392</v>
      </c>
      <c r="D1625" t="s">
        <v>8393</v>
      </c>
      <c r="E1625" t="s">
        <v>8393</v>
      </c>
      <c r="F1625" t="s">
        <v>62</v>
      </c>
      <c r="G1625" t="s">
        <v>8394</v>
      </c>
    </row>
    <row r="1626" spans="1:7">
      <c r="A1626">
        <v>29203744</v>
      </c>
      <c r="B1626" t="s">
        <v>10016</v>
      </c>
      <c r="C1626" t="s">
        <v>8392</v>
      </c>
      <c r="D1626" t="s">
        <v>8393</v>
      </c>
      <c r="E1626" t="s">
        <v>8393</v>
      </c>
      <c r="F1626" t="s">
        <v>62</v>
      </c>
      <c r="G1626" t="s">
        <v>8394</v>
      </c>
    </row>
    <row r="1627" spans="1:7">
      <c r="A1627">
        <v>29203746</v>
      </c>
      <c r="B1627" t="s">
        <v>10017</v>
      </c>
      <c r="C1627" t="s">
        <v>8392</v>
      </c>
      <c r="D1627" t="s">
        <v>8393</v>
      </c>
      <c r="E1627" t="s">
        <v>8393</v>
      </c>
      <c r="F1627" t="s">
        <v>62</v>
      </c>
      <c r="G1627" t="s">
        <v>8394</v>
      </c>
    </row>
    <row r="1628" spans="1:7">
      <c r="A1628">
        <v>29203748</v>
      </c>
      <c r="B1628" t="s">
        <v>10018</v>
      </c>
      <c r="C1628" t="s">
        <v>8392</v>
      </c>
      <c r="D1628" t="s">
        <v>8393</v>
      </c>
      <c r="E1628" t="s">
        <v>8393</v>
      </c>
      <c r="F1628" t="s">
        <v>62</v>
      </c>
      <c r="G1628" t="s">
        <v>8394</v>
      </c>
    </row>
    <row r="1629" spans="1:7">
      <c r="A1629">
        <v>29203750</v>
      </c>
      <c r="B1629" t="s">
        <v>10019</v>
      </c>
      <c r="C1629" t="s">
        <v>8392</v>
      </c>
      <c r="D1629" t="s">
        <v>8393</v>
      </c>
      <c r="E1629" t="s">
        <v>8393</v>
      </c>
      <c r="F1629" t="s">
        <v>62</v>
      </c>
      <c r="G1629" t="s">
        <v>8394</v>
      </c>
    </row>
    <row r="1630" spans="1:7">
      <c r="A1630">
        <v>29203752</v>
      </c>
      <c r="B1630" t="s">
        <v>10020</v>
      </c>
      <c r="C1630" t="s">
        <v>8392</v>
      </c>
      <c r="D1630" t="s">
        <v>8393</v>
      </c>
      <c r="E1630" t="s">
        <v>8393</v>
      </c>
      <c r="F1630" t="s">
        <v>62</v>
      </c>
      <c r="G1630" t="s">
        <v>8394</v>
      </c>
    </row>
    <row r="1631" spans="1:7">
      <c r="A1631">
        <v>29203934</v>
      </c>
      <c r="B1631" t="s">
        <v>10021</v>
      </c>
      <c r="C1631" t="s">
        <v>8392</v>
      </c>
      <c r="D1631" t="s">
        <v>8393</v>
      </c>
      <c r="E1631" t="s">
        <v>8393</v>
      </c>
      <c r="F1631" t="s">
        <v>62</v>
      </c>
      <c r="G1631" t="s">
        <v>8394</v>
      </c>
    </row>
    <row r="1632" spans="1:7">
      <c r="A1632">
        <v>29203936</v>
      </c>
      <c r="B1632" t="s">
        <v>10022</v>
      </c>
      <c r="C1632" t="s">
        <v>8392</v>
      </c>
      <c r="D1632" t="s">
        <v>8393</v>
      </c>
      <c r="E1632" t="s">
        <v>8393</v>
      </c>
      <c r="F1632" t="s">
        <v>62</v>
      </c>
      <c r="G1632" t="s">
        <v>8394</v>
      </c>
    </row>
    <row r="1633" spans="1:7">
      <c r="A1633">
        <v>29203938</v>
      </c>
      <c r="B1633" t="s">
        <v>10023</v>
      </c>
      <c r="C1633" t="s">
        <v>8392</v>
      </c>
      <c r="D1633" t="s">
        <v>8393</v>
      </c>
      <c r="E1633" t="s">
        <v>8393</v>
      </c>
      <c r="F1633" t="s">
        <v>62</v>
      </c>
      <c r="G1633" t="s">
        <v>8394</v>
      </c>
    </row>
    <row r="1634" spans="1:7">
      <c r="A1634">
        <v>29203940</v>
      </c>
      <c r="B1634" t="s">
        <v>10024</v>
      </c>
      <c r="C1634" t="s">
        <v>8392</v>
      </c>
      <c r="D1634" t="s">
        <v>8393</v>
      </c>
      <c r="E1634" t="s">
        <v>8393</v>
      </c>
      <c r="F1634" t="s">
        <v>62</v>
      </c>
      <c r="G1634" t="s">
        <v>8394</v>
      </c>
    </row>
    <row r="1635" spans="1:7">
      <c r="A1635">
        <v>29203942</v>
      </c>
      <c r="B1635" t="s">
        <v>10025</v>
      </c>
      <c r="C1635" t="s">
        <v>8392</v>
      </c>
      <c r="D1635" t="s">
        <v>8393</v>
      </c>
      <c r="E1635" t="s">
        <v>8393</v>
      </c>
      <c r="F1635" t="s">
        <v>62</v>
      </c>
      <c r="G1635" t="s">
        <v>8394</v>
      </c>
    </row>
    <row r="1636" spans="1:7">
      <c r="A1636">
        <v>29203944</v>
      </c>
      <c r="B1636" t="s">
        <v>10026</v>
      </c>
      <c r="C1636" t="s">
        <v>8392</v>
      </c>
      <c r="D1636" t="s">
        <v>8393</v>
      </c>
      <c r="E1636" t="s">
        <v>8393</v>
      </c>
      <c r="F1636" t="s">
        <v>62</v>
      </c>
      <c r="G1636" t="s">
        <v>8394</v>
      </c>
    </row>
    <row r="1637" spans="1:7">
      <c r="A1637">
        <v>29204084</v>
      </c>
      <c r="B1637" t="s">
        <v>10027</v>
      </c>
      <c r="C1637" t="s">
        <v>8392</v>
      </c>
      <c r="D1637" t="s">
        <v>8393</v>
      </c>
      <c r="E1637" t="s">
        <v>8393</v>
      </c>
      <c r="F1637" t="s">
        <v>62</v>
      </c>
      <c r="G1637" t="s">
        <v>8394</v>
      </c>
    </row>
    <row r="1638" spans="1:7">
      <c r="A1638">
        <v>29204086</v>
      </c>
      <c r="B1638" t="s">
        <v>10028</v>
      </c>
      <c r="C1638" t="s">
        <v>8392</v>
      </c>
      <c r="D1638" t="s">
        <v>8393</v>
      </c>
      <c r="E1638" t="s">
        <v>8393</v>
      </c>
      <c r="F1638" t="s">
        <v>62</v>
      </c>
      <c r="G1638" t="s">
        <v>8394</v>
      </c>
    </row>
    <row r="1639" spans="1:7">
      <c r="A1639">
        <v>29204088</v>
      </c>
      <c r="B1639" t="s">
        <v>10029</v>
      </c>
      <c r="C1639" t="s">
        <v>8392</v>
      </c>
      <c r="D1639" t="s">
        <v>8393</v>
      </c>
      <c r="E1639" t="s">
        <v>8393</v>
      </c>
      <c r="F1639" t="s">
        <v>62</v>
      </c>
      <c r="G1639" t="s">
        <v>8394</v>
      </c>
    </row>
    <row r="1640" spans="1:7">
      <c r="A1640">
        <v>29204090</v>
      </c>
      <c r="B1640" t="s">
        <v>10030</v>
      </c>
      <c r="C1640" t="s">
        <v>8392</v>
      </c>
      <c r="D1640" t="s">
        <v>8393</v>
      </c>
      <c r="E1640" t="s">
        <v>8393</v>
      </c>
      <c r="F1640" t="s">
        <v>62</v>
      </c>
      <c r="G1640" t="s">
        <v>8394</v>
      </c>
    </row>
    <row r="1641" spans="1:7">
      <c r="A1641">
        <v>29204092</v>
      </c>
      <c r="B1641" t="s">
        <v>10031</v>
      </c>
      <c r="C1641" t="s">
        <v>8392</v>
      </c>
      <c r="D1641" t="s">
        <v>8393</v>
      </c>
      <c r="E1641" t="s">
        <v>8393</v>
      </c>
      <c r="F1641" t="s">
        <v>62</v>
      </c>
      <c r="G1641" t="s">
        <v>8394</v>
      </c>
    </row>
    <row r="1642" spans="1:7">
      <c r="A1642">
        <v>29204094</v>
      </c>
      <c r="B1642" t="s">
        <v>10032</v>
      </c>
      <c r="C1642" t="s">
        <v>8392</v>
      </c>
      <c r="D1642" t="s">
        <v>8393</v>
      </c>
      <c r="E1642" t="s">
        <v>8393</v>
      </c>
      <c r="F1642" t="s">
        <v>62</v>
      </c>
      <c r="G1642" t="s">
        <v>8394</v>
      </c>
    </row>
    <row r="1643" spans="1:7">
      <c r="A1643">
        <v>29204422</v>
      </c>
      <c r="B1643" t="s">
        <v>10033</v>
      </c>
      <c r="C1643" t="s">
        <v>8392</v>
      </c>
      <c r="D1643" t="s">
        <v>8393</v>
      </c>
      <c r="E1643" t="s">
        <v>8393</v>
      </c>
      <c r="F1643" t="s">
        <v>62</v>
      </c>
      <c r="G1643" t="s">
        <v>8394</v>
      </c>
    </row>
    <row r="1644" spans="1:7">
      <c r="A1644">
        <v>29204424</v>
      </c>
      <c r="B1644" t="s">
        <v>10034</v>
      </c>
      <c r="C1644" t="s">
        <v>8392</v>
      </c>
      <c r="D1644" t="s">
        <v>8393</v>
      </c>
      <c r="E1644" t="s">
        <v>8393</v>
      </c>
      <c r="F1644" t="s">
        <v>62</v>
      </c>
      <c r="G1644" t="s">
        <v>8394</v>
      </c>
    </row>
    <row r="1645" spans="1:7">
      <c r="A1645">
        <v>29204426</v>
      </c>
      <c r="B1645" t="s">
        <v>10035</v>
      </c>
      <c r="C1645" t="s">
        <v>8392</v>
      </c>
      <c r="D1645" t="s">
        <v>8393</v>
      </c>
      <c r="E1645" t="s">
        <v>8393</v>
      </c>
      <c r="F1645" t="s">
        <v>62</v>
      </c>
      <c r="G1645" t="s">
        <v>8394</v>
      </c>
    </row>
    <row r="1646" spans="1:7">
      <c r="A1646">
        <v>29204428</v>
      </c>
      <c r="B1646" t="s">
        <v>10036</v>
      </c>
      <c r="C1646" t="s">
        <v>8392</v>
      </c>
      <c r="D1646" t="s">
        <v>8393</v>
      </c>
      <c r="E1646" t="s">
        <v>8393</v>
      </c>
      <c r="F1646" t="s">
        <v>62</v>
      </c>
      <c r="G1646" t="s">
        <v>8394</v>
      </c>
    </row>
    <row r="1647" spans="1:7">
      <c r="A1647">
        <v>29204430</v>
      </c>
      <c r="B1647" t="s">
        <v>10037</v>
      </c>
      <c r="C1647" t="s">
        <v>8392</v>
      </c>
      <c r="D1647" t="s">
        <v>8393</v>
      </c>
      <c r="E1647" t="s">
        <v>8393</v>
      </c>
      <c r="F1647" t="s">
        <v>62</v>
      </c>
      <c r="G1647" t="s">
        <v>8394</v>
      </c>
    </row>
    <row r="1648" spans="1:7">
      <c r="A1648">
        <v>29204432</v>
      </c>
      <c r="B1648" t="s">
        <v>10038</v>
      </c>
      <c r="C1648" t="s">
        <v>8392</v>
      </c>
      <c r="D1648" t="s">
        <v>8393</v>
      </c>
      <c r="E1648" t="s">
        <v>8393</v>
      </c>
      <c r="F1648" t="s">
        <v>62</v>
      </c>
      <c r="G1648" t="s">
        <v>8394</v>
      </c>
    </row>
    <row r="1649" spans="1:7">
      <c r="A1649">
        <v>29204644</v>
      </c>
      <c r="B1649" t="s">
        <v>10039</v>
      </c>
      <c r="C1649" t="s">
        <v>8392</v>
      </c>
      <c r="D1649" t="s">
        <v>8393</v>
      </c>
      <c r="E1649" t="s">
        <v>8393</v>
      </c>
      <c r="F1649" t="s">
        <v>62</v>
      </c>
      <c r="G1649" t="s">
        <v>8394</v>
      </c>
    </row>
    <row r="1650" spans="1:7">
      <c r="A1650">
        <v>29204646</v>
      </c>
      <c r="B1650" t="s">
        <v>10040</v>
      </c>
      <c r="C1650" t="s">
        <v>8392</v>
      </c>
      <c r="D1650" t="s">
        <v>8393</v>
      </c>
      <c r="E1650" t="s">
        <v>8393</v>
      </c>
      <c r="F1650" t="s">
        <v>62</v>
      </c>
      <c r="G1650" t="s">
        <v>8394</v>
      </c>
    </row>
    <row r="1651" spans="1:7">
      <c r="A1651">
        <v>29204648</v>
      </c>
      <c r="B1651" t="s">
        <v>10041</v>
      </c>
      <c r="C1651" t="s">
        <v>8392</v>
      </c>
      <c r="D1651" t="s">
        <v>8393</v>
      </c>
      <c r="E1651" t="s">
        <v>8393</v>
      </c>
      <c r="F1651" t="s">
        <v>62</v>
      </c>
      <c r="G1651" t="s">
        <v>8394</v>
      </c>
    </row>
    <row r="1652" spans="1:7">
      <c r="A1652">
        <v>29204832</v>
      </c>
      <c r="B1652" t="s">
        <v>10042</v>
      </c>
      <c r="C1652" t="s">
        <v>8392</v>
      </c>
      <c r="D1652" t="s">
        <v>8393</v>
      </c>
      <c r="E1652" t="s">
        <v>8393</v>
      </c>
      <c r="F1652" t="s">
        <v>62</v>
      </c>
      <c r="G1652" t="s">
        <v>8394</v>
      </c>
    </row>
    <row r="1653" spans="1:7">
      <c r="A1653">
        <v>29204834</v>
      </c>
      <c r="B1653" t="s">
        <v>10043</v>
      </c>
      <c r="C1653" t="s">
        <v>8392</v>
      </c>
      <c r="D1653" t="s">
        <v>8393</v>
      </c>
      <c r="E1653" t="s">
        <v>8393</v>
      </c>
      <c r="F1653" t="s">
        <v>62</v>
      </c>
      <c r="G1653" t="s">
        <v>8394</v>
      </c>
    </row>
    <row r="1654" spans="1:7">
      <c r="A1654">
        <v>29204836</v>
      </c>
      <c r="B1654" t="s">
        <v>10044</v>
      </c>
      <c r="C1654" t="s">
        <v>8392</v>
      </c>
      <c r="D1654" t="s">
        <v>8393</v>
      </c>
      <c r="E1654" t="s">
        <v>8393</v>
      </c>
      <c r="F1654" t="s">
        <v>62</v>
      </c>
      <c r="G1654" t="s">
        <v>8394</v>
      </c>
    </row>
    <row r="1655" spans="1:7">
      <c r="A1655">
        <v>29204838</v>
      </c>
      <c r="B1655" t="s">
        <v>10045</v>
      </c>
      <c r="C1655" t="s">
        <v>8392</v>
      </c>
      <c r="D1655" t="s">
        <v>8393</v>
      </c>
      <c r="E1655" t="s">
        <v>8393</v>
      </c>
      <c r="F1655" t="s">
        <v>62</v>
      </c>
      <c r="G1655" t="s">
        <v>8394</v>
      </c>
    </row>
    <row r="1656" spans="1:7">
      <c r="A1656">
        <v>29204840</v>
      </c>
      <c r="B1656" t="s">
        <v>10046</v>
      </c>
      <c r="C1656" t="s">
        <v>8392</v>
      </c>
      <c r="D1656" t="s">
        <v>8393</v>
      </c>
      <c r="E1656" t="s">
        <v>8393</v>
      </c>
      <c r="F1656" t="s">
        <v>62</v>
      </c>
      <c r="G1656" t="s">
        <v>8394</v>
      </c>
    </row>
    <row r="1657" spans="1:7">
      <c r="A1657">
        <v>29205330</v>
      </c>
      <c r="B1657" t="s">
        <v>10047</v>
      </c>
      <c r="C1657" t="s">
        <v>8392</v>
      </c>
      <c r="D1657" t="s">
        <v>8393</v>
      </c>
      <c r="E1657" t="s">
        <v>8393</v>
      </c>
      <c r="F1657" t="s">
        <v>62</v>
      </c>
      <c r="G1657" t="s">
        <v>8394</v>
      </c>
    </row>
    <row r="1658" spans="1:7">
      <c r="A1658">
        <v>29205332</v>
      </c>
      <c r="B1658" t="s">
        <v>10048</v>
      </c>
      <c r="C1658" t="s">
        <v>8392</v>
      </c>
      <c r="D1658" t="s">
        <v>8393</v>
      </c>
      <c r="E1658" t="s">
        <v>8393</v>
      </c>
      <c r="F1658" t="s">
        <v>62</v>
      </c>
      <c r="G1658" t="s">
        <v>8394</v>
      </c>
    </row>
    <row r="1659" spans="1:7">
      <c r="A1659">
        <v>29205334</v>
      </c>
      <c r="B1659" t="s">
        <v>10049</v>
      </c>
      <c r="C1659" t="s">
        <v>8392</v>
      </c>
      <c r="D1659" t="s">
        <v>8393</v>
      </c>
      <c r="E1659" t="s">
        <v>8393</v>
      </c>
      <c r="F1659" t="s">
        <v>62</v>
      </c>
      <c r="G1659" t="s">
        <v>8394</v>
      </c>
    </row>
    <row r="1660" spans="1:7">
      <c r="A1660">
        <v>29205336</v>
      </c>
      <c r="B1660" t="s">
        <v>10050</v>
      </c>
      <c r="C1660" t="s">
        <v>8392</v>
      </c>
      <c r="D1660" t="s">
        <v>8393</v>
      </c>
      <c r="E1660" t="s">
        <v>8393</v>
      </c>
      <c r="F1660" t="s">
        <v>62</v>
      </c>
      <c r="G1660" t="s">
        <v>8394</v>
      </c>
    </row>
    <row r="1661" spans="1:7">
      <c r="A1661">
        <v>29205338</v>
      </c>
      <c r="B1661" t="s">
        <v>10051</v>
      </c>
      <c r="C1661" t="s">
        <v>8392</v>
      </c>
      <c r="D1661" t="s">
        <v>8393</v>
      </c>
      <c r="E1661" t="s">
        <v>8393</v>
      </c>
      <c r="F1661" t="s">
        <v>62</v>
      </c>
      <c r="G1661" t="s">
        <v>8394</v>
      </c>
    </row>
    <row r="1662" spans="1:7">
      <c r="A1662">
        <v>29205340</v>
      </c>
      <c r="B1662" t="s">
        <v>10052</v>
      </c>
      <c r="C1662" t="s">
        <v>8392</v>
      </c>
      <c r="D1662" t="s">
        <v>8393</v>
      </c>
      <c r="E1662" t="s">
        <v>8393</v>
      </c>
      <c r="F1662" t="s">
        <v>62</v>
      </c>
      <c r="G1662" t="s">
        <v>8394</v>
      </c>
    </row>
    <row r="1663" spans="1:7">
      <c r="A1663">
        <v>29205522</v>
      </c>
      <c r="B1663" t="s">
        <v>10053</v>
      </c>
      <c r="C1663" t="s">
        <v>8392</v>
      </c>
      <c r="D1663" t="s">
        <v>8393</v>
      </c>
      <c r="E1663" t="s">
        <v>8393</v>
      </c>
      <c r="F1663" t="s">
        <v>62</v>
      </c>
      <c r="G1663" t="s">
        <v>8394</v>
      </c>
    </row>
    <row r="1664" spans="1:7">
      <c r="A1664">
        <v>29205524</v>
      </c>
      <c r="B1664" t="s">
        <v>10054</v>
      </c>
      <c r="C1664" t="s">
        <v>8392</v>
      </c>
      <c r="D1664" t="s">
        <v>8393</v>
      </c>
      <c r="E1664" t="s">
        <v>8393</v>
      </c>
      <c r="F1664" t="s">
        <v>62</v>
      </c>
      <c r="G1664" t="s">
        <v>8394</v>
      </c>
    </row>
    <row r="1665" spans="1:7">
      <c r="A1665">
        <v>29205526</v>
      </c>
      <c r="B1665" t="s">
        <v>10055</v>
      </c>
      <c r="C1665" t="s">
        <v>8392</v>
      </c>
      <c r="D1665" t="s">
        <v>8393</v>
      </c>
      <c r="E1665" t="s">
        <v>8393</v>
      </c>
      <c r="F1665" t="s">
        <v>62</v>
      </c>
      <c r="G1665" t="s">
        <v>8394</v>
      </c>
    </row>
    <row r="1666" spans="1:7">
      <c r="A1666">
        <v>29205528</v>
      </c>
      <c r="B1666" t="s">
        <v>10056</v>
      </c>
      <c r="C1666" t="s">
        <v>8392</v>
      </c>
      <c r="D1666" t="s">
        <v>8393</v>
      </c>
      <c r="E1666" t="s">
        <v>8393</v>
      </c>
      <c r="F1666" t="s">
        <v>62</v>
      </c>
      <c r="G1666" t="s">
        <v>8394</v>
      </c>
    </row>
    <row r="1667" spans="1:7">
      <c r="A1667">
        <v>29205530</v>
      </c>
      <c r="B1667" t="s">
        <v>10057</v>
      </c>
      <c r="C1667" t="s">
        <v>8392</v>
      </c>
      <c r="D1667" t="s">
        <v>8393</v>
      </c>
      <c r="E1667" t="s">
        <v>8393</v>
      </c>
      <c r="F1667" t="s">
        <v>62</v>
      </c>
      <c r="G1667" t="s">
        <v>8394</v>
      </c>
    </row>
    <row r="1668" spans="1:7">
      <c r="A1668">
        <v>29205532</v>
      </c>
      <c r="B1668" t="s">
        <v>10058</v>
      </c>
      <c r="C1668" t="s">
        <v>8392</v>
      </c>
      <c r="D1668" t="s">
        <v>8393</v>
      </c>
      <c r="E1668" t="s">
        <v>8393</v>
      </c>
      <c r="F1668" t="s">
        <v>62</v>
      </c>
      <c r="G1668" t="s">
        <v>8394</v>
      </c>
    </row>
    <row r="1669" spans="1:7">
      <c r="A1669">
        <v>29205704</v>
      </c>
      <c r="B1669" t="s">
        <v>10059</v>
      </c>
      <c r="C1669" t="s">
        <v>8392</v>
      </c>
      <c r="D1669" t="s">
        <v>8393</v>
      </c>
      <c r="E1669" t="s">
        <v>8393</v>
      </c>
      <c r="F1669" t="s">
        <v>62</v>
      </c>
      <c r="G1669" t="s">
        <v>8394</v>
      </c>
    </row>
    <row r="1670" spans="1:7">
      <c r="A1670">
        <v>29205706</v>
      </c>
      <c r="B1670" t="s">
        <v>10060</v>
      </c>
      <c r="C1670" t="s">
        <v>8392</v>
      </c>
      <c r="D1670" t="s">
        <v>8393</v>
      </c>
      <c r="E1670" t="s">
        <v>8393</v>
      </c>
      <c r="F1670" t="s">
        <v>62</v>
      </c>
      <c r="G1670" t="s">
        <v>8394</v>
      </c>
    </row>
    <row r="1671" spans="1:7">
      <c r="A1671">
        <v>29205708</v>
      </c>
      <c r="B1671" t="s">
        <v>10061</v>
      </c>
      <c r="C1671" t="s">
        <v>8392</v>
      </c>
      <c r="D1671" t="s">
        <v>8393</v>
      </c>
      <c r="E1671" t="s">
        <v>8393</v>
      </c>
      <c r="F1671" t="s">
        <v>62</v>
      </c>
      <c r="G1671" t="s">
        <v>8394</v>
      </c>
    </row>
    <row r="1672" spans="1:7">
      <c r="A1672">
        <v>29205712</v>
      </c>
      <c r="B1672" t="s">
        <v>10062</v>
      </c>
      <c r="C1672" t="s">
        <v>8392</v>
      </c>
      <c r="D1672" t="s">
        <v>8393</v>
      </c>
      <c r="E1672" t="s">
        <v>8393</v>
      </c>
      <c r="F1672" t="s">
        <v>62</v>
      </c>
      <c r="G1672" t="s">
        <v>8394</v>
      </c>
    </row>
    <row r="1673" spans="1:7">
      <c r="A1673">
        <v>29203946</v>
      </c>
      <c r="B1673" t="s">
        <v>10063</v>
      </c>
      <c r="C1673" t="s">
        <v>8392</v>
      </c>
      <c r="D1673" t="s">
        <v>8393</v>
      </c>
      <c r="E1673" t="s">
        <v>8393</v>
      </c>
      <c r="F1673" t="s">
        <v>62</v>
      </c>
      <c r="G1673" t="s">
        <v>8394</v>
      </c>
    </row>
    <row r="1674" spans="1:7">
      <c r="A1674">
        <v>29204096</v>
      </c>
      <c r="B1674" t="s">
        <v>10064</v>
      </c>
      <c r="C1674" t="s">
        <v>8392</v>
      </c>
      <c r="D1674" t="s">
        <v>8393</v>
      </c>
      <c r="E1674" t="s">
        <v>8393</v>
      </c>
      <c r="F1674" t="s">
        <v>62</v>
      </c>
      <c r="G1674" t="s">
        <v>8394</v>
      </c>
    </row>
    <row r="1675" spans="1:7">
      <c r="A1675">
        <v>29204106</v>
      </c>
      <c r="B1675" t="s">
        <v>10065</v>
      </c>
      <c r="C1675" t="s">
        <v>8392</v>
      </c>
      <c r="D1675" t="s">
        <v>8393</v>
      </c>
      <c r="E1675" t="s">
        <v>8393</v>
      </c>
      <c r="F1675" t="s">
        <v>62</v>
      </c>
      <c r="G1675" t="s">
        <v>8394</v>
      </c>
    </row>
    <row r="1676" spans="1:7">
      <c r="A1676">
        <v>29204650</v>
      </c>
      <c r="B1676" t="s">
        <v>10066</v>
      </c>
      <c r="C1676" t="s">
        <v>8392</v>
      </c>
      <c r="D1676" t="s">
        <v>8393</v>
      </c>
      <c r="E1676" t="s">
        <v>8393</v>
      </c>
      <c r="F1676" t="s">
        <v>62</v>
      </c>
      <c r="G1676" t="s">
        <v>8394</v>
      </c>
    </row>
    <row r="1677" spans="1:7">
      <c r="A1677">
        <v>29204852</v>
      </c>
      <c r="B1677" t="s">
        <v>10067</v>
      </c>
      <c r="C1677" t="s">
        <v>8392</v>
      </c>
      <c r="D1677" t="s">
        <v>8393</v>
      </c>
      <c r="E1677" t="s">
        <v>8393</v>
      </c>
      <c r="F1677" t="s">
        <v>62</v>
      </c>
      <c r="G1677" t="s">
        <v>8394</v>
      </c>
    </row>
    <row r="1678" spans="1:7">
      <c r="A1678">
        <v>29204974</v>
      </c>
      <c r="B1678" t="s">
        <v>10068</v>
      </c>
      <c r="C1678" t="s">
        <v>8392</v>
      </c>
      <c r="D1678" t="s">
        <v>8393</v>
      </c>
      <c r="E1678" t="s">
        <v>8393</v>
      </c>
      <c r="F1678" t="s">
        <v>62</v>
      </c>
      <c r="G1678" t="s">
        <v>8394</v>
      </c>
    </row>
    <row r="1679" spans="1:7">
      <c r="A1679">
        <v>29205342</v>
      </c>
      <c r="B1679" t="s">
        <v>10069</v>
      </c>
      <c r="C1679" t="s">
        <v>8392</v>
      </c>
      <c r="D1679" t="s">
        <v>8393</v>
      </c>
      <c r="E1679" t="s">
        <v>8393</v>
      </c>
      <c r="F1679" t="s">
        <v>62</v>
      </c>
      <c r="G1679" t="s">
        <v>8394</v>
      </c>
    </row>
    <row r="1680" spans="1:7">
      <c r="A1680">
        <v>29205534</v>
      </c>
      <c r="B1680" t="s">
        <v>10070</v>
      </c>
      <c r="C1680" t="s">
        <v>8392</v>
      </c>
      <c r="D1680" t="s">
        <v>8393</v>
      </c>
      <c r="E1680" t="s">
        <v>8393</v>
      </c>
      <c r="F1680" t="s">
        <v>62</v>
      </c>
      <c r="G1680" t="s">
        <v>8394</v>
      </c>
    </row>
    <row r="1681" spans="1:7">
      <c r="A1681">
        <v>29205858</v>
      </c>
      <c r="B1681" t="s">
        <v>10071</v>
      </c>
      <c r="C1681" t="s">
        <v>8392</v>
      </c>
      <c r="D1681" t="s">
        <v>8393</v>
      </c>
      <c r="E1681" t="s">
        <v>8393</v>
      </c>
      <c r="F1681" t="s">
        <v>62</v>
      </c>
      <c r="G1681" t="s">
        <v>8394</v>
      </c>
    </row>
    <row r="1682" spans="1:7">
      <c r="A1682">
        <v>29205842</v>
      </c>
      <c r="B1682" t="s">
        <v>10072</v>
      </c>
      <c r="C1682" t="s">
        <v>8392</v>
      </c>
      <c r="D1682" t="s">
        <v>8393</v>
      </c>
      <c r="E1682" t="s">
        <v>8393</v>
      </c>
      <c r="F1682" t="s">
        <v>62</v>
      </c>
      <c r="G1682" t="s">
        <v>8394</v>
      </c>
    </row>
    <row r="1683" spans="1:7">
      <c r="A1683">
        <v>29205844</v>
      </c>
      <c r="B1683" t="s">
        <v>10073</v>
      </c>
      <c r="C1683" t="s">
        <v>8392</v>
      </c>
      <c r="D1683" t="s">
        <v>8393</v>
      </c>
      <c r="E1683" t="s">
        <v>8393</v>
      </c>
      <c r="F1683" t="s">
        <v>62</v>
      </c>
      <c r="G1683" t="s">
        <v>8394</v>
      </c>
    </row>
    <row r="1684" spans="1:7">
      <c r="A1684">
        <v>29205846</v>
      </c>
      <c r="B1684" t="s">
        <v>10074</v>
      </c>
      <c r="C1684" t="s">
        <v>8392</v>
      </c>
      <c r="D1684" t="s">
        <v>8393</v>
      </c>
      <c r="E1684" t="s">
        <v>8393</v>
      </c>
      <c r="F1684" t="s">
        <v>62</v>
      </c>
      <c r="G1684" t="s">
        <v>8394</v>
      </c>
    </row>
    <row r="1685" spans="1:7">
      <c r="A1685">
        <v>29205848</v>
      </c>
      <c r="B1685" t="s">
        <v>10075</v>
      </c>
      <c r="C1685" t="s">
        <v>8392</v>
      </c>
      <c r="D1685" t="s">
        <v>8393</v>
      </c>
      <c r="E1685" t="s">
        <v>8393</v>
      </c>
      <c r="F1685" t="s">
        <v>62</v>
      </c>
      <c r="G1685" t="s">
        <v>8394</v>
      </c>
    </row>
    <row r="1686" spans="1:7">
      <c r="A1686">
        <v>29205850</v>
      </c>
      <c r="B1686" t="s">
        <v>10076</v>
      </c>
      <c r="C1686" t="s">
        <v>8392</v>
      </c>
      <c r="D1686" t="s">
        <v>8393</v>
      </c>
      <c r="E1686" t="s">
        <v>8393</v>
      </c>
      <c r="F1686" t="s">
        <v>62</v>
      </c>
      <c r="G1686" t="s">
        <v>8394</v>
      </c>
    </row>
    <row r="1687" spans="1:7">
      <c r="A1687">
        <v>29205852</v>
      </c>
      <c r="B1687" t="s">
        <v>10077</v>
      </c>
      <c r="C1687" t="s">
        <v>8392</v>
      </c>
      <c r="D1687" t="s">
        <v>8393</v>
      </c>
      <c r="E1687" t="s">
        <v>8393</v>
      </c>
      <c r="F1687" t="s">
        <v>62</v>
      </c>
      <c r="G1687" t="s">
        <v>8394</v>
      </c>
    </row>
    <row r="1688" spans="1:7">
      <c r="A1688">
        <v>29205854</v>
      </c>
      <c r="B1688" t="s">
        <v>10078</v>
      </c>
      <c r="C1688" t="s">
        <v>8392</v>
      </c>
      <c r="D1688" t="s">
        <v>8393</v>
      </c>
      <c r="E1688" t="s">
        <v>8393</v>
      </c>
      <c r="F1688" t="s">
        <v>62</v>
      </c>
      <c r="G1688" t="s">
        <v>8394</v>
      </c>
    </row>
    <row r="1689" spans="1:7">
      <c r="A1689">
        <v>29203754</v>
      </c>
      <c r="B1689" t="s">
        <v>10079</v>
      </c>
      <c r="C1689" t="s">
        <v>8392</v>
      </c>
      <c r="D1689" t="s">
        <v>8393</v>
      </c>
      <c r="E1689" t="s">
        <v>8393</v>
      </c>
      <c r="F1689" t="s">
        <v>62</v>
      </c>
      <c r="G1689" t="s">
        <v>8394</v>
      </c>
    </row>
    <row r="1690" spans="1:7">
      <c r="A1690">
        <v>29203756</v>
      </c>
      <c r="B1690" t="s">
        <v>10080</v>
      </c>
      <c r="C1690" t="s">
        <v>8392</v>
      </c>
      <c r="D1690" t="s">
        <v>8393</v>
      </c>
      <c r="E1690" t="s">
        <v>8393</v>
      </c>
      <c r="F1690" t="s">
        <v>62</v>
      </c>
      <c r="G1690" t="s">
        <v>8394</v>
      </c>
    </row>
    <row r="1691" spans="1:7">
      <c r="A1691">
        <v>29203758</v>
      </c>
      <c r="B1691" t="s">
        <v>10081</v>
      </c>
      <c r="C1691" t="s">
        <v>8392</v>
      </c>
      <c r="D1691" t="s">
        <v>8393</v>
      </c>
      <c r="E1691" t="s">
        <v>8393</v>
      </c>
      <c r="F1691" t="s">
        <v>62</v>
      </c>
      <c r="G1691" t="s">
        <v>8394</v>
      </c>
    </row>
    <row r="1692" spans="1:7">
      <c r="A1692">
        <v>29203760</v>
      </c>
      <c r="B1692" t="s">
        <v>10082</v>
      </c>
      <c r="C1692" t="s">
        <v>8392</v>
      </c>
      <c r="D1692" t="s">
        <v>8393</v>
      </c>
      <c r="E1692" t="s">
        <v>8393</v>
      </c>
      <c r="F1692" t="s">
        <v>62</v>
      </c>
      <c r="G1692" t="s">
        <v>8394</v>
      </c>
    </row>
    <row r="1693" spans="1:7">
      <c r="A1693">
        <v>29203762</v>
      </c>
      <c r="B1693" t="s">
        <v>10083</v>
      </c>
      <c r="C1693" t="s">
        <v>8392</v>
      </c>
      <c r="D1693" t="s">
        <v>8393</v>
      </c>
      <c r="E1693" t="s">
        <v>8393</v>
      </c>
      <c r="F1693" t="s">
        <v>62</v>
      </c>
      <c r="G1693" t="s">
        <v>8394</v>
      </c>
    </row>
    <row r="1694" spans="1:7">
      <c r="A1694">
        <v>29203764</v>
      </c>
      <c r="B1694" t="s">
        <v>10084</v>
      </c>
      <c r="C1694" t="s">
        <v>8392</v>
      </c>
      <c r="D1694" t="s">
        <v>8393</v>
      </c>
      <c r="E1694" t="s">
        <v>8393</v>
      </c>
      <c r="F1694" t="s">
        <v>62</v>
      </c>
      <c r="G1694" t="s">
        <v>8394</v>
      </c>
    </row>
    <row r="1695" spans="1:7">
      <c r="A1695">
        <v>29203948</v>
      </c>
      <c r="B1695" t="s">
        <v>10085</v>
      </c>
      <c r="C1695" t="s">
        <v>8392</v>
      </c>
      <c r="D1695" t="s">
        <v>8393</v>
      </c>
      <c r="E1695" t="s">
        <v>8393</v>
      </c>
      <c r="F1695" t="s">
        <v>62</v>
      </c>
      <c r="G1695" t="s">
        <v>8394</v>
      </c>
    </row>
    <row r="1696" spans="1:7">
      <c r="A1696">
        <v>29203950</v>
      </c>
      <c r="B1696" t="s">
        <v>10086</v>
      </c>
      <c r="C1696" t="s">
        <v>8392</v>
      </c>
      <c r="D1696" t="s">
        <v>8393</v>
      </c>
      <c r="E1696" t="s">
        <v>8393</v>
      </c>
      <c r="F1696" t="s">
        <v>62</v>
      </c>
      <c r="G1696" t="s">
        <v>8394</v>
      </c>
    </row>
    <row r="1697" spans="1:7">
      <c r="A1697">
        <v>29203952</v>
      </c>
      <c r="B1697" t="s">
        <v>10087</v>
      </c>
      <c r="C1697" t="s">
        <v>8392</v>
      </c>
      <c r="D1697" t="s">
        <v>8393</v>
      </c>
      <c r="E1697" t="s">
        <v>8393</v>
      </c>
      <c r="F1697" t="s">
        <v>62</v>
      </c>
      <c r="G1697" t="s">
        <v>8394</v>
      </c>
    </row>
    <row r="1698" spans="1:7">
      <c r="A1698">
        <v>29203954</v>
      </c>
      <c r="B1698" t="s">
        <v>10088</v>
      </c>
      <c r="C1698" t="s">
        <v>8392</v>
      </c>
      <c r="D1698" t="s">
        <v>8393</v>
      </c>
      <c r="E1698" t="s">
        <v>8393</v>
      </c>
      <c r="F1698" t="s">
        <v>62</v>
      </c>
      <c r="G1698" t="s">
        <v>8394</v>
      </c>
    </row>
    <row r="1699" spans="1:7">
      <c r="A1699">
        <v>29203956</v>
      </c>
      <c r="B1699" t="s">
        <v>10089</v>
      </c>
      <c r="C1699" t="s">
        <v>8392</v>
      </c>
      <c r="D1699" t="s">
        <v>8393</v>
      </c>
      <c r="E1699" t="s">
        <v>8393</v>
      </c>
      <c r="F1699" t="s">
        <v>62</v>
      </c>
      <c r="G1699" t="s">
        <v>8394</v>
      </c>
    </row>
    <row r="1700" spans="1:7">
      <c r="A1700">
        <v>29204098</v>
      </c>
      <c r="B1700" t="s">
        <v>10090</v>
      </c>
      <c r="C1700" t="s">
        <v>8392</v>
      </c>
      <c r="D1700" t="s">
        <v>8393</v>
      </c>
      <c r="E1700" t="s">
        <v>8393</v>
      </c>
      <c r="F1700" t="s">
        <v>62</v>
      </c>
      <c r="G1700" t="s">
        <v>8394</v>
      </c>
    </row>
    <row r="1701" spans="1:7">
      <c r="A1701">
        <v>29204100</v>
      </c>
      <c r="B1701" t="s">
        <v>10091</v>
      </c>
      <c r="C1701" t="s">
        <v>8392</v>
      </c>
      <c r="D1701" t="s">
        <v>8393</v>
      </c>
      <c r="E1701" t="s">
        <v>8393</v>
      </c>
      <c r="F1701" t="s">
        <v>62</v>
      </c>
      <c r="G1701" t="s">
        <v>8394</v>
      </c>
    </row>
    <row r="1702" spans="1:7">
      <c r="A1702">
        <v>29204102</v>
      </c>
      <c r="B1702" t="s">
        <v>10092</v>
      </c>
      <c r="C1702" t="s">
        <v>8392</v>
      </c>
      <c r="D1702" t="s">
        <v>8393</v>
      </c>
      <c r="E1702" t="s">
        <v>8393</v>
      </c>
      <c r="F1702" t="s">
        <v>62</v>
      </c>
      <c r="G1702" t="s">
        <v>8394</v>
      </c>
    </row>
    <row r="1703" spans="1:7">
      <c r="A1703">
        <v>29204104</v>
      </c>
      <c r="B1703" t="s">
        <v>10093</v>
      </c>
      <c r="C1703" t="s">
        <v>8392</v>
      </c>
      <c r="D1703" t="s">
        <v>8393</v>
      </c>
      <c r="E1703" t="s">
        <v>8393</v>
      </c>
      <c r="F1703" t="s">
        <v>62</v>
      </c>
      <c r="G1703" t="s">
        <v>8394</v>
      </c>
    </row>
    <row r="1704" spans="1:7">
      <c r="A1704">
        <v>29204256</v>
      </c>
      <c r="B1704" t="s">
        <v>10094</v>
      </c>
      <c r="C1704" t="s">
        <v>8392</v>
      </c>
      <c r="D1704" t="s">
        <v>8393</v>
      </c>
      <c r="E1704" t="s">
        <v>8393</v>
      </c>
      <c r="F1704" t="s">
        <v>62</v>
      </c>
      <c r="G1704" t="s">
        <v>8394</v>
      </c>
    </row>
    <row r="1705" spans="1:7">
      <c r="A1705">
        <v>29204258</v>
      </c>
      <c r="B1705" t="s">
        <v>10095</v>
      </c>
      <c r="C1705" t="s">
        <v>8392</v>
      </c>
      <c r="D1705" t="s">
        <v>8393</v>
      </c>
      <c r="E1705" t="s">
        <v>8393</v>
      </c>
      <c r="F1705" t="s">
        <v>62</v>
      </c>
      <c r="G1705" t="s">
        <v>8394</v>
      </c>
    </row>
    <row r="1706" spans="1:7">
      <c r="A1706">
        <v>29204260</v>
      </c>
      <c r="B1706" t="s">
        <v>10096</v>
      </c>
      <c r="C1706" t="s">
        <v>8392</v>
      </c>
      <c r="D1706" t="s">
        <v>8393</v>
      </c>
      <c r="E1706" t="s">
        <v>8393</v>
      </c>
      <c r="F1706" t="s">
        <v>62</v>
      </c>
      <c r="G1706" t="s">
        <v>8394</v>
      </c>
    </row>
    <row r="1707" spans="1:7">
      <c r="A1707">
        <v>29204262</v>
      </c>
      <c r="B1707" t="s">
        <v>10097</v>
      </c>
      <c r="C1707" t="s">
        <v>8392</v>
      </c>
      <c r="D1707" t="s">
        <v>8393</v>
      </c>
      <c r="E1707" t="s">
        <v>8393</v>
      </c>
      <c r="F1707" t="s">
        <v>62</v>
      </c>
      <c r="G1707" t="s">
        <v>8394</v>
      </c>
    </row>
    <row r="1708" spans="1:7">
      <c r="A1708">
        <v>29204264</v>
      </c>
      <c r="B1708" t="s">
        <v>10098</v>
      </c>
      <c r="C1708" t="s">
        <v>8392</v>
      </c>
      <c r="D1708" t="s">
        <v>8393</v>
      </c>
      <c r="E1708" t="s">
        <v>8393</v>
      </c>
      <c r="F1708" t="s">
        <v>62</v>
      </c>
      <c r="G1708" t="s">
        <v>8394</v>
      </c>
    </row>
    <row r="1709" spans="1:7">
      <c r="A1709">
        <v>29204434</v>
      </c>
      <c r="B1709" t="s">
        <v>10099</v>
      </c>
      <c r="C1709" t="s">
        <v>8392</v>
      </c>
      <c r="D1709" t="s">
        <v>8393</v>
      </c>
      <c r="E1709" t="s">
        <v>8393</v>
      </c>
      <c r="F1709" t="s">
        <v>62</v>
      </c>
      <c r="G1709" t="s">
        <v>8394</v>
      </c>
    </row>
    <row r="1710" spans="1:7">
      <c r="A1710">
        <v>29204436</v>
      </c>
      <c r="B1710" t="s">
        <v>10100</v>
      </c>
      <c r="C1710" t="s">
        <v>8392</v>
      </c>
      <c r="D1710" t="s">
        <v>8393</v>
      </c>
      <c r="E1710" t="s">
        <v>8393</v>
      </c>
      <c r="F1710" t="s">
        <v>62</v>
      </c>
      <c r="G1710" t="s">
        <v>8394</v>
      </c>
    </row>
    <row r="1711" spans="1:7">
      <c r="A1711">
        <v>29204438</v>
      </c>
      <c r="B1711" t="s">
        <v>10101</v>
      </c>
      <c r="C1711" t="s">
        <v>8392</v>
      </c>
      <c r="D1711" t="s">
        <v>8393</v>
      </c>
      <c r="E1711" t="s">
        <v>8393</v>
      </c>
      <c r="F1711" t="s">
        <v>62</v>
      </c>
      <c r="G1711" t="s">
        <v>8394</v>
      </c>
    </row>
    <row r="1712" spans="1:7">
      <c r="A1712">
        <v>29204440</v>
      </c>
      <c r="B1712" t="s">
        <v>10102</v>
      </c>
      <c r="C1712" t="s">
        <v>8392</v>
      </c>
      <c r="D1712" t="s">
        <v>8393</v>
      </c>
      <c r="E1712" t="s">
        <v>8393</v>
      </c>
      <c r="F1712" t="s">
        <v>62</v>
      </c>
      <c r="G1712" t="s">
        <v>8394</v>
      </c>
    </row>
    <row r="1713" spans="1:7">
      <c r="A1713">
        <v>29204442</v>
      </c>
      <c r="B1713" t="s">
        <v>10103</v>
      </c>
      <c r="C1713" t="s">
        <v>8392</v>
      </c>
      <c r="D1713" t="s">
        <v>8393</v>
      </c>
      <c r="E1713" t="s">
        <v>8393</v>
      </c>
      <c r="F1713" t="s">
        <v>62</v>
      </c>
      <c r="G1713" t="s">
        <v>8394</v>
      </c>
    </row>
    <row r="1714" spans="1:7">
      <c r="A1714">
        <v>29204444</v>
      </c>
      <c r="B1714" t="s">
        <v>10104</v>
      </c>
      <c r="C1714" t="s">
        <v>8392</v>
      </c>
      <c r="D1714" t="s">
        <v>8393</v>
      </c>
      <c r="E1714" t="s">
        <v>8393</v>
      </c>
      <c r="F1714" t="s">
        <v>62</v>
      </c>
      <c r="G1714" t="s">
        <v>8394</v>
      </c>
    </row>
    <row r="1715" spans="1:7">
      <c r="A1715">
        <v>29204652</v>
      </c>
      <c r="B1715" t="s">
        <v>10105</v>
      </c>
      <c r="C1715" t="s">
        <v>8392</v>
      </c>
      <c r="D1715" t="s">
        <v>8393</v>
      </c>
      <c r="E1715" t="s">
        <v>8393</v>
      </c>
      <c r="F1715" t="s">
        <v>62</v>
      </c>
      <c r="G1715" t="s">
        <v>8394</v>
      </c>
    </row>
    <row r="1716" spans="1:7">
      <c r="A1716">
        <v>29204654</v>
      </c>
      <c r="B1716" t="s">
        <v>10106</v>
      </c>
      <c r="C1716" t="s">
        <v>8392</v>
      </c>
      <c r="D1716" t="s">
        <v>8393</v>
      </c>
      <c r="E1716" t="s">
        <v>8393</v>
      </c>
      <c r="F1716" t="s">
        <v>62</v>
      </c>
      <c r="G1716" t="s">
        <v>8394</v>
      </c>
    </row>
    <row r="1717" spans="1:7">
      <c r="A1717">
        <v>29204656</v>
      </c>
      <c r="B1717" t="s">
        <v>10107</v>
      </c>
      <c r="C1717" t="s">
        <v>8392</v>
      </c>
      <c r="D1717" t="s">
        <v>8393</v>
      </c>
      <c r="E1717" t="s">
        <v>8393</v>
      </c>
      <c r="F1717" t="s">
        <v>62</v>
      </c>
      <c r="G1717" t="s">
        <v>8394</v>
      </c>
    </row>
    <row r="1718" spans="1:7">
      <c r="A1718">
        <v>29204658</v>
      </c>
      <c r="B1718" t="s">
        <v>10108</v>
      </c>
      <c r="C1718" t="s">
        <v>8392</v>
      </c>
      <c r="D1718" t="s">
        <v>8393</v>
      </c>
      <c r="E1718" t="s">
        <v>8393</v>
      </c>
      <c r="F1718" t="s">
        <v>62</v>
      </c>
      <c r="G1718" t="s">
        <v>8394</v>
      </c>
    </row>
    <row r="1719" spans="1:7">
      <c r="A1719">
        <v>29204660</v>
      </c>
      <c r="B1719" t="s">
        <v>10109</v>
      </c>
      <c r="C1719" t="s">
        <v>8392</v>
      </c>
      <c r="D1719" t="s">
        <v>8393</v>
      </c>
      <c r="E1719" t="s">
        <v>8393</v>
      </c>
      <c r="F1719" t="s">
        <v>62</v>
      </c>
      <c r="G1719" t="s">
        <v>8394</v>
      </c>
    </row>
    <row r="1720" spans="1:7">
      <c r="A1720">
        <v>29204842</v>
      </c>
      <c r="B1720" t="s">
        <v>10110</v>
      </c>
      <c r="C1720" t="s">
        <v>8392</v>
      </c>
      <c r="D1720" t="s">
        <v>8393</v>
      </c>
      <c r="E1720" t="s">
        <v>8393</v>
      </c>
      <c r="F1720" t="s">
        <v>62</v>
      </c>
      <c r="G1720" t="s">
        <v>8394</v>
      </c>
    </row>
    <row r="1721" spans="1:7">
      <c r="A1721">
        <v>29204844</v>
      </c>
      <c r="B1721" t="s">
        <v>10111</v>
      </c>
      <c r="C1721" t="s">
        <v>8392</v>
      </c>
      <c r="D1721" t="s">
        <v>8393</v>
      </c>
      <c r="E1721" t="s">
        <v>8393</v>
      </c>
      <c r="F1721" t="s">
        <v>62</v>
      </c>
      <c r="G1721" t="s">
        <v>8394</v>
      </c>
    </row>
    <row r="1722" spans="1:7">
      <c r="A1722">
        <v>29204846</v>
      </c>
      <c r="B1722" t="s">
        <v>10112</v>
      </c>
      <c r="C1722" t="s">
        <v>8392</v>
      </c>
      <c r="D1722" t="s">
        <v>8393</v>
      </c>
      <c r="E1722" t="s">
        <v>8393</v>
      </c>
      <c r="F1722" t="s">
        <v>62</v>
      </c>
      <c r="G1722" t="s">
        <v>8394</v>
      </c>
    </row>
    <row r="1723" spans="1:7">
      <c r="A1723">
        <v>29204848</v>
      </c>
      <c r="B1723" t="s">
        <v>10113</v>
      </c>
      <c r="C1723" t="s">
        <v>8392</v>
      </c>
      <c r="D1723" t="s">
        <v>8393</v>
      </c>
      <c r="E1723" t="s">
        <v>8393</v>
      </c>
      <c r="F1723" t="s">
        <v>62</v>
      </c>
      <c r="G1723" t="s">
        <v>8394</v>
      </c>
    </row>
    <row r="1724" spans="1:7">
      <c r="A1724">
        <v>29204850</v>
      </c>
      <c r="B1724" t="s">
        <v>10114</v>
      </c>
      <c r="C1724" t="s">
        <v>8392</v>
      </c>
      <c r="D1724" t="s">
        <v>8393</v>
      </c>
      <c r="E1724" t="s">
        <v>8393</v>
      </c>
      <c r="F1724" t="s">
        <v>62</v>
      </c>
      <c r="G1724" t="s">
        <v>8394</v>
      </c>
    </row>
    <row r="1725" spans="1:7">
      <c r="A1725">
        <v>29204970</v>
      </c>
      <c r="B1725" t="s">
        <v>10115</v>
      </c>
      <c r="C1725" t="s">
        <v>8392</v>
      </c>
      <c r="D1725" t="s">
        <v>8393</v>
      </c>
      <c r="E1725" t="s">
        <v>8393</v>
      </c>
      <c r="F1725" t="s">
        <v>62</v>
      </c>
      <c r="G1725" t="s">
        <v>8394</v>
      </c>
    </row>
    <row r="1726" spans="1:7">
      <c r="A1726">
        <v>29204972</v>
      </c>
      <c r="B1726" t="s">
        <v>10116</v>
      </c>
      <c r="C1726" t="s">
        <v>8392</v>
      </c>
      <c r="D1726" t="s">
        <v>8393</v>
      </c>
      <c r="E1726" t="s">
        <v>8393</v>
      </c>
      <c r="F1726" t="s">
        <v>62</v>
      </c>
      <c r="G1726" t="s">
        <v>8394</v>
      </c>
    </row>
    <row r="1727" spans="1:7">
      <c r="A1727">
        <v>29205344</v>
      </c>
      <c r="B1727" t="s">
        <v>10117</v>
      </c>
      <c r="C1727" t="s">
        <v>8392</v>
      </c>
      <c r="D1727" t="s">
        <v>8393</v>
      </c>
      <c r="E1727" t="s">
        <v>8393</v>
      </c>
      <c r="F1727" t="s">
        <v>62</v>
      </c>
      <c r="G1727" t="s">
        <v>8394</v>
      </c>
    </row>
    <row r="1728" spans="1:7">
      <c r="A1728">
        <v>29205346</v>
      </c>
      <c r="B1728" t="s">
        <v>10118</v>
      </c>
      <c r="C1728" t="s">
        <v>8392</v>
      </c>
      <c r="D1728" t="s">
        <v>8393</v>
      </c>
      <c r="E1728" t="s">
        <v>8393</v>
      </c>
      <c r="F1728" t="s">
        <v>62</v>
      </c>
      <c r="G1728" t="s">
        <v>8394</v>
      </c>
    </row>
    <row r="1729" spans="1:7">
      <c r="A1729">
        <v>29205348</v>
      </c>
      <c r="B1729" t="s">
        <v>10119</v>
      </c>
      <c r="C1729" t="s">
        <v>8392</v>
      </c>
      <c r="D1729" t="s">
        <v>8393</v>
      </c>
      <c r="E1729" t="s">
        <v>8393</v>
      </c>
      <c r="F1729" t="s">
        <v>62</v>
      </c>
      <c r="G1729" t="s">
        <v>8394</v>
      </c>
    </row>
    <row r="1730" spans="1:7">
      <c r="A1730">
        <v>29205350</v>
      </c>
      <c r="B1730" t="s">
        <v>10120</v>
      </c>
      <c r="C1730" t="s">
        <v>8392</v>
      </c>
      <c r="D1730" t="s">
        <v>8393</v>
      </c>
      <c r="E1730" t="s">
        <v>8393</v>
      </c>
      <c r="F1730" t="s">
        <v>62</v>
      </c>
      <c r="G1730" t="s">
        <v>8394</v>
      </c>
    </row>
    <row r="1731" spans="1:7">
      <c r="A1731">
        <v>29205352</v>
      </c>
      <c r="B1731" t="s">
        <v>10121</v>
      </c>
      <c r="C1731" t="s">
        <v>8392</v>
      </c>
      <c r="D1731" t="s">
        <v>8393</v>
      </c>
      <c r="E1731" t="s">
        <v>8393</v>
      </c>
      <c r="F1731" t="s">
        <v>62</v>
      </c>
      <c r="G1731" t="s">
        <v>8394</v>
      </c>
    </row>
    <row r="1732" spans="1:7">
      <c r="A1732">
        <v>29205536</v>
      </c>
      <c r="B1732" t="s">
        <v>10122</v>
      </c>
      <c r="C1732" t="s">
        <v>8392</v>
      </c>
      <c r="D1732" t="s">
        <v>8393</v>
      </c>
      <c r="E1732" t="s">
        <v>8393</v>
      </c>
      <c r="F1732" t="s">
        <v>62</v>
      </c>
      <c r="G1732" t="s">
        <v>8394</v>
      </c>
    </row>
    <row r="1733" spans="1:7">
      <c r="A1733">
        <v>29205538</v>
      </c>
      <c r="B1733" t="s">
        <v>10123</v>
      </c>
      <c r="C1733" t="s">
        <v>8392</v>
      </c>
      <c r="D1733" t="s">
        <v>8393</v>
      </c>
      <c r="E1733" t="s">
        <v>8393</v>
      </c>
      <c r="F1733" t="s">
        <v>62</v>
      </c>
      <c r="G1733" t="s">
        <v>8394</v>
      </c>
    </row>
    <row r="1734" spans="1:7">
      <c r="A1734">
        <v>29205540</v>
      </c>
      <c r="B1734" t="s">
        <v>10124</v>
      </c>
      <c r="C1734" t="s">
        <v>8392</v>
      </c>
      <c r="D1734" t="s">
        <v>8393</v>
      </c>
      <c r="E1734" t="s">
        <v>8393</v>
      </c>
      <c r="F1734" t="s">
        <v>62</v>
      </c>
      <c r="G1734" t="s">
        <v>8394</v>
      </c>
    </row>
    <row r="1735" spans="1:7">
      <c r="A1735">
        <v>29205542</v>
      </c>
      <c r="B1735" t="s">
        <v>10125</v>
      </c>
      <c r="C1735" t="s">
        <v>8392</v>
      </c>
      <c r="D1735" t="s">
        <v>8393</v>
      </c>
      <c r="E1735" t="s">
        <v>8393</v>
      </c>
      <c r="F1735" t="s">
        <v>62</v>
      </c>
      <c r="G1735" t="s">
        <v>8394</v>
      </c>
    </row>
    <row r="1736" spans="1:7">
      <c r="A1736">
        <v>29205544</v>
      </c>
      <c r="B1736" t="s">
        <v>10126</v>
      </c>
      <c r="C1736" t="s">
        <v>8392</v>
      </c>
      <c r="D1736" t="s">
        <v>8393</v>
      </c>
      <c r="E1736" t="s">
        <v>8393</v>
      </c>
      <c r="F1736" t="s">
        <v>62</v>
      </c>
      <c r="G1736" t="s">
        <v>8394</v>
      </c>
    </row>
    <row r="1737" spans="1:7">
      <c r="A1737">
        <v>29205714</v>
      </c>
      <c r="B1737" t="s">
        <v>10127</v>
      </c>
      <c r="C1737" t="s">
        <v>8392</v>
      </c>
      <c r="D1737" t="s">
        <v>8393</v>
      </c>
      <c r="E1737" t="s">
        <v>8393</v>
      </c>
      <c r="F1737" t="s">
        <v>62</v>
      </c>
      <c r="G1737" t="s">
        <v>8394</v>
      </c>
    </row>
    <row r="1738" spans="1:7">
      <c r="A1738">
        <v>29205716</v>
      </c>
      <c r="B1738" t="s">
        <v>10128</v>
      </c>
      <c r="C1738" t="s">
        <v>8392</v>
      </c>
      <c r="D1738" t="s">
        <v>8393</v>
      </c>
      <c r="E1738" t="s">
        <v>8393</v>
      </c>
      <c r="F1738" t="s">
        <v>62</v>
      </c>
      <c r="G1738" t="s">
        <v>8394</v>
      </c>
    </row>
    <row r="1739" spans="1:7">
      <c r="A1739">
        <v>29205718</v>
      </c>
      <c r="B1739" t="s">
        <v>10129</v>
      </c>
      <c r="C1739" t="s">
        <v>8392</v>
      </c>
      <c r="D1739" t="s">
        <v>8393</v>
      </c>
      <c r="E1739" t="s">
        <v>8393</v>
      </c>
      <c r="F1739" t="s">
        <v>62</v>
      </c>
      <c r="G1739" t="s">
        <v>8394</v>
      </c>
    </row>
    <row r="1740" spans="1:7">
      <c r="A1740">
        <v>29205720</v>
      </c>
      <c r="B1740" t="s">
        <v>10130</v>
      </c>
      <c r="C1740" t="s">
        <v>8392</v>
      </c>
      <c r="D1740" t="s">
        <v>8393</v>
      </c>
      <c r="E1740" t="s">
        <v>8393</v>
      </c>
      <c r="F1740" t="s">
        <v>62</v>
      </c>
      <c r="G1740" t="s">
        <v>8394</v>
      </c>
    </row>
    <row r="1741" spans="1:7">
      <c r="A1741">
        <v>29205722</v>
      </c>
      <c r="B1741" t="s">
        <v>10131</v>
      </c>
      <c r="C1741" t="s">
        <v>8392</v>
      </c>
      <c r="D1741" t="s">
        <v>8393</v>
      </c>
      <c r="E1741" t="s">
        <v>8393</v>
      </c>
      <c r="F1741" t="s">
        <v>62</v>
      </c>
      <c r="G1741" t="s">
        <v>8394</v>
      </c>
    </row>
    <row r="1742" spans="1:7">
      <c r="A1742">
        <v>29205724</v>
      </c>
      <c r="B1742" t="s">
        <v>10132</v>
      </c>
      <c r="C1742" t="s">
        <v>8392</v>
      </c>
      <c r="D1742" t="s">
        <v>8393</v>
      </c>
      <c r="E1742" t="s">
        <v>8393</v>
      </c>
      <c r="F1742" t="s">
        <v>62</v>
      </c>
      <c r="G1742" t="s">
        <v>8394</v>
      </c>
    </row>
    <row r="1743" spans="1:7">
      <c r="A1743">
        <v>29205856</v>
      </c>
      <c r="B1743" t="s">
        <v>10133</v>
      </c>
      <c r="C1743" t="s">
        <v>8392</v>
      </c>
      <c r="D1743" t="s">
        <v>8393</v>
      </c>
      <c r="E1743" t="s">
        <v>8393</v>
      </c>
      <c r="F1743" t="s">
        <v>62</v>
      </c>
      <c r="G1743" t="s">
        <v>8394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4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45629</v>
      </c>
      <c r="D2">
        <v>45630</v>
      </c>
      <c r="E2">
        <v>45631</v>
      </c>
      <c r="F2">
        <v>45632</v>
      </c>
      <c r="G2">
        <v>45633</v>
      </c>
    </row>
    <row r="3" spans="1:7">
      <c r="A3" t="s" s="1">
        <v>8385</v>
      </c>
      <c r="B3" t="s" s="1">
        <v>66</v>
      </c>
      <c r="C3" t="s" s="1">
        <v>10134</v>
      </c>
      <c r="D3" t="s" s="1">
        <v>10135</v>
      </c>
      <c r="E3" t="s" s="1">
        <v>10136</v>
      </c>
      <c r="F3" t="s" s="1">
        <v>10137</v>
      </c>
      <c r="G3" t="s" s="1">
        <v>10138</v>
      </c>
    </row>
    <row r="4" spans="1:7">
      <c r="A4">
        <v>29202574</v>
      </c>
      <c r="B4" t="s">
        <v>10139</v>
      </c>
      <c r="C4" t="s">
        <v>8392</v>
      </c>
      <c r="D4" t="s">
        <v>8393</v>
      </c>
      <c r="E4" t="s">
        <v>8393</v>
      </c>
      <c r="F4" t="s">
        <v>62</v>
      </c>
      <c r="G4" t="s">
        <v>8394</v>
      </c>
    </row>
    <row r="5" spans="1:7">
      <c r="A5">
        <v>29202576</v>
      </c>
      <c r="B5" t="s">
        <v>10140</v>
      </c>
      <c r="C5" t="s">
        <v>8392</v>
      </c>
      <c r="D5" t="s">
        <v>8393</v>
      </c>
      <c r="E5" t="s">
        <v>8393</v>
      </c>
      <c r="F5" t="s">
        <v>62</v>
      </c>
      <c r="G5" t="s">
        <v>8394</v>
      </c>
    </row>
    <row r="6" spans="1:7">
      <c r="A6">
        <v>29202578</v>
      </c>
      <c r="B6" t="s">
        <v>10141</v>
      </c>
      <c r="C6" t="s">
        <v>8392</v>
      </c>
      <c r="D6" t="s">
        <v>8393</v>
      </c>
      <c r="E6" t="s">
        <v>8393</v>
      </c>
      <c r="F6" t="s">
        <v>62</v>
      </c>
      <c r="G6" t="s">
        <v>8394</v>
      </c>
    </row>
    <row r="7" spans="1:7">
      <c r="A7">
        <v>29202580</v>
      </c>
      <c r="B7" t="s">
        <v>10142</v>
      </c>
      <c r="C7" t="s">
        <v>8392</v>
      </c>
      <c r="D7" t="s">
        <v>8393</v>
      </c>
      <c r="E7" t="s">
        <v>8393</v>
      </c>
      <c r="F7" t="s">
        <v>62</v>
      </c>
      <c r="G7" t="s">
        <v>8394</v>
      </c>
    </row>
    <row r="8" spans="1:7">
      <c r="A8">
        <v>29202618</v>
      </c>
      <c r="B8" t="s">
        <v>10143</v>
      </c>
      <c r="C8" t="s">
        <v>8392</v>
      </c>
      <c r="D8" t="s">
        <v>8393</v>
      </c>
      <c r="E8" t="s">
        <v>8393</v>
      </c>
      <c r="F8" t="s">
        <v>62</v>
      </c>
      <c r="G8" t="s">
        <v>8394</v>
      </c>
    </row>
    <row r="9" spans="1:7">
      <c r="A9">
        <v>29202620</v>
      </c>
      <c r="B9" t="s">
        <v>10144</v>
      </c>
      <c r="C9" t="s">
        <v>8392</v>
      </c>
      <c r="D9" t="s">
        <v>8393</v>
      </c>
      <c r="E9" t="s">
        <v>8393</v>
      </c>
      <c r="F9" t="s">
        <v>62</v>
      </c>
      <c r="G9" t="s">
        <v>8394</v>
      </c>
    </row>
    <row r="10" spans="1:7">
      <c r="A10">
        <v>29202622</v>
      </c>
      <c r="B10" t="s">
        <v>10145</v>
      </c>
      <c r="C10" t="s">
        <v>8392</v>
      </c>
      <c r="D10" t="s">
        <v>8393</v>
      </c>
      <c r="E10" t="s">
        <v>8393</v>
      </c>
      <c r="F10" t="s">
        <v>62</v>
      </c>
      <c r="G10" t="s">
        <v>8394</v>
      </c>
    </row>
    <row r="11" spans="1:7">
      <c r="A11">
        <v>29202624</v>
      </c>
      <c r="B11" t="s">
        <v>10146</v>
      </c>
      <c r="C11" t="s">
        <v>8392</v>
      </c>
      <c r="D11" t="s">
        <v>8393</v>
      </c>
      <c r="E11" t="s">
        <v>8393</v>
      </c>
      <c r="F11" t="s">
        <v>62</v>
      </c>
      <c r="G11" t="s">
        <v>8394</v>
      </c>
    </row>
    <row r="12" spans="1:7">
      <c r="A12">
        <v>29202626</v>
      </c>
      <c r="B12" t="s">
        <v>10147</v>
      </c>
      <c r="C12" t="s">
        <v>8392</v>
      </c>
      <c r="D12" t="s">
        <v>8393</v>
      </c>
      <c r="E12" t="s">
        <v>8393</v>
      </c>
      <c r="F12" t="s">
        <v>62</v>
      </c>
      <c r="G12" t="s">
        <v>8394</v>
      </c>
    </row>
    <row r="13" spans="1:7">
      <c r="A13">
        <v>29202628</v>
      </c>
      <c r="B13" t="s">
        <v>10148</v>
      </c>
      <c r="C13" t="s">
        <v>8392</v>
      </c>
      <c r="D13" t="s">
        <v>8393</v>
      </c>
      <c r="E13" t="s">
        <v>8393</v>
      </c>
      <c r="F13" t="s">
        <v>62</v>
      </c>
      <c r="G13" t="s">
        <v>8394</v>
      </c>
    </row>
    <row r="14" spans="1:7">
      <c r="A14">
        <v>29202632</v>
      </c>
      <c r="B14" t="s">
        <v>10149</v>
      </c>
      <c r="C14" t="s">
        <v>8392</v>
      </c>
      <c r="D14" t="s">
        <v>8393</v>
      </c>
      <c r="E14" t="s">
        <v>8393</v>
      </c>
      <c r="F14" t="s">
        <v>62</v>
      </c>
      <c r="G14" t="s">
        <v>8394</v>
      </c>
    </row>
    <row r="15" spans="1:7">
      <c r="A15">
        <v>29202634</v>
      </c>
      <c r="B15" t="s">
        <v>10150</v>
      </c>
      <c r="C15" t="s">
        <v>8392</v>
      </c>
      <c r="D15" t="s">
        <v>8393</v>
      </c>
      <c r="E15" t="s">
        <v>8393</v>
      </c>
      <c r="F15" t="s">
        <v>62</v>
      </c>
      <c r="G15" t="s">
        <v>8394</v>
      </c>
    </row>
    <row r="16" spans="1:7">
      <c r="A16">
        <v>29202636</v>
      </c>
      <c r="B16" t="s">
        <v>10151</v>
      </c>
      <c r="C16" t="s">
        <v>8392</v>
      </c>
      <c r="D16" t="s">
        <v>8393</v>
      </c>
      <c r="E16" t="s">
        <v>8393</v>
      </c>
      <c r="F16" t="s">
        <v>62</v>
      </c>
      <c r="G16" t="s">
        <v>8394</v>
      </c>
    </row>
    <row r="17" spans="1:7">
      <c r="A17">
        <v>29202638</v>
      </c>
      <c r="B17" t="s">
        <v>10152</v>
      </c>
      <c r="C17" t="s">
        <v>8392</v>
      </c>
      <c r="D17" t="s">
        <v>8393</v>
      </c>
      <c r="E17" t="s">
        <v>8393</v>
      </c>
      <c r="F17" t="s">
        <v>62</v>
      </c>
      <c r="G17" t="s">
        <v>8394</v>
      </c>
    </row>
    <row r="18" spans="1:7">
      <c r="A18">
        <v>29202640</v>
      </c>
      <c r="B18" t="s">
        <v>10153</v>
      </c>
      <c r="C18" t="s">
        <v>8392</v>
      </c>
      <c r="D18" t="s">
        <v>8393</v>
      </c>
      <c r="E18" t="s">
        <v>8393</v>
      </c>
      <c r="F18" t="s">
        <v>62</v>
      </c>
      <c r="G18" t="s">
        <v>8394</v>
      </c>
    </row>
    <row r="19" spans="1:7">
      <c r="A19">
        <v>29202642</v>
      </c>
      <c r="B19" t="s">
        <v>10154</v>
      </c>
      <c r="C19" t="s">
        <v>8392</v>
      </c>
      <c r="D19" t="s">
        <v>8393</v>
      </c>
      <c r="E19" t="s">
        <v>8393</v>
      </c>
      <c r="F19" t="s">
        <v>62</v>
      </c>
      <c r="G19" t="s">
        <v>8394</v>
      </c>
    </row>
    <row r="20" spans="1:7">
      <c r="A20">
        <v>29202644</v>
      </c>
      <c r="B20" t="s">
        <v>10155</v>
      </c>
      <c r="C20" t="s">
        <v>8392</v>
      </c>
      <c r="D20" t="s">
        <v>8393</v>
      </c>
      <c r="E20" t="s">
        <v>8393</v>
      </c>
      <c r="F20" t="s">
        <v>62</v>
      </c>
      <c r="G20" t="s">
        <v>8394</v>
      </c>
    </row>
    <row r="21" spans="1:7">
      <c r="A21">
        <v>29202646</v>
      </c>
      <c r="B21" t="s">
        <v>10156</v>
      </c>
      <c r="C21" t="s">
        <v>8392</v>
      </c>
      <c r="D21" t="s">
        <v>8393</v>
      </c>
      <c r="E21" t="s">
        <v>8393</v>
      </c>
      <c r="F21" t="s">
        <v>62</v>
      </c>
      <c r="G21" t="s">
        <v>8394</v>
      </c>
    </row>
    <row r="22" spans="1:7">
      <c r="A22">
        <v>29202648</v>
      </c>
      <c r="B22" t="s">
        <v>10157</v>
      </c>
      <c r="C22" t="s">
        <v>8392</v>
      </c>
      <c r="D22" t="s">
        <v>8393</v>
      </c>
      <c r="E22" t="s">
        <v>8393</v>
      </c>
      <c r="F22" t="s">
        <v>62</v>
      </c>
      <c r="G22" t="s">
        <v>8394</v>
      </c>
    </row>
    <row r="23" spans="1:7">
      <c r="A23">
        <v>29202650</v>
      </c>
      <c r="B23" t="s">
        <v>10158</v>
      </c>
      <c r="C23" t="s">
        <v>8392</v>
      </c>
      <c r="D23" t="s">
        <v>8393</v>
      </c>
      <c r="E23" t="s">
        <v>8393</v>
      </c>
      <c r="F23" t="s">
        <v>62</v>
      </c>
      <c r="G23" t="s">
        <v>8394</v>
      </c>
    </row>
    <row r="24" spans="1:7">
      <c r="A24">
        <v>29202652</v>
      </c>
      <c r="B24" t="s">
        <v>10159</v>
      </c>
      <c r="C24" t="s">
        <v>8392</v>
      </c>
      <c r="D24" t="s">
        <v>8393</v>
      </c>
      <c r="E24" t="s">
        <v>8393</v>
      </c>
      <c r="F24" t="s">
        <v>62</v>
      </c>
      <c r="G24" t="s">
        <v>8394</v>
      </c>
    </row>
    <row r="25" spans="1:7">
      <c r="A25">
        <v>29202654</v>
      </c>
      <c r="B25" t="s">
        <v>10160</v>
      </c>
      <c r="C25" t="s">
        <v>8392</v>
      </c>
      <c r="D25" t="s">
        <v>8393</v>
      </c>
      <c r="E25" t="s">
        <v>8393</v>
      </c>
      <c r="F25" t="s">
        <v>62</v>
      </c>
      <c r="G25" t="s">
        <v>8394</v>
      </c>
    </row>
    <row r="26" spans="1:7">
      <c r="A26">
        <v>29202656</v>
      </c>
      <c r="B26" t="s">
        <v>10161</v>
      </c>
      <c r="C26" t="s">
        <v>8392</v>
      </c>
      <c r="D26" t="s">
        <v>8393</v>
      </c>
      <c r="E26" t="s">
        <v>8393</v>
      </c>
      <c r="F26" t="s">
        <v>62</v>
      </c>
      <c r="G26" t="s">
        <v>8394</v>
      </c>
    </row>
    <row r="27" spans="1:7">
      <c r="A27">
        <v>29203146</v>
      </c>
      <c r="B27" t="s">
        <v>10162</v>
      </c>
      <c r="C27" t="s">
        <v>8392</v>
      </c>
      <c r="D27" t="s">
        <v>8393</v>
      </c>
      <c r="E27" t="s">
        <v>8393</v>
      </c>
      <c r="F27" t="s">
        <v>62</v>
      </c>
      <c r="G27" t="s">
        <v>8394</v>
      </c>
    </row>
    <row r="28" spans="1:7">
      <c r="A28">
        <v>29203148</v>
      </c>
      <c r="B28" t="s">
        <v>10163</v>
      </c>
      <c r="C28" t="s">
        <v>8392</v>
      </c>
      <c r="D28" t="s">
        <v>8393</v>
      </c>
      <c r="E28" t="s">
        <v>8393</v>
      </c>
      <c r="F28" t="s">
        <v>62</v>
      </c>
      <c r="G28" t="s">
        <v>8394</v>
      </c>
    </row>
    <row r="29" spans="1:7">
      <c r="A29">
        <v>29203150</v>
      </c>
      <c r="B29" t="s">
        <v>10164</v>
      </c>
      <c r="C29" t="s">
        <v>8392</v>
      </c>
      <c r="D29" t="s">
        <v>8393</v>
      </c>
      <c r="E29" t="s">
        <v>8393</v>
      </c>
      <c r="F29" t="s">
        <v>62</v>
      </c>
      <c r="G29" t="s">
        <v>8394</v>
      </c>
    </row>
    <row r="30" spans="1:7">
      <c r="A30">
        <v>29203152</v>
      </c>
      <c r="B30" t="s">
        <v>10165</v>
      </c>
      <c r="C30" t="s">
        <v>8392</v>
      </c>
      <c r="D30" t="s">
        <v>8393</v>
      </c>
      <c r="E30" t="s">
        <v>8393</v>
      </c>
      <c r="F30" t="s">
        <v>62</v>
      </c>
      <c r="G30" t="s">
        <v>8394</v>
      </c>
    </row>
    <row r="31" spans="1:7">
      <c r="A31">
        <v>29203154</v>
      </c>
      <c r="B31" t="s">
        <v>10166</v>
      </c>
      <c r="C31" t="s">
        <v>8392</v>
      </c>
      <c r="D31" t="s">
        <v>8393</v>
      </c>
      <c r="E31" t="s">
        <v>8393</v>
      </c>
      <c r="F31" t="s">
        <v>62</v>
      </c>
      <c r="G31" t="s">
        <v>8394</v>
      </c>
    </row>
    <row r="32" spans="1:7">
      <c r="A32">
        <v>29203180</v>
      </c>
      <c r="B32" t="s">
        <v>10167</v>
      </c>
      <c r="C32" t="s">
        <v>8392</v>
      </c>
      <c r="D32" t="s">
        <v>8393</v>
      </c>
      <c r="E32" t="s">
        <v>8393</v>
      </c>
      <c r="F32" t="s">
        <v>62</v>
      </c>
      <c r="G32" t="s">
        <v>8394</v>
      </c>
    </row>
    <row r="33" spans="1:7">
      <c r="A33">
        <v>29203182</v>
      </c>
      <c r="B33" t="s">
        <v>10168</v>
      </c>
      <c r="C33" t="s">
        <v>8392</v>
      </c>
      <c r="D33" t="s">
        <v>8393</v>
      </c>
      <c r="E33" t="s">
        <v>8393</v>
      </c>
      <c r="F33" t="s">
        <v>62</v>
      </c>
      <c r="G33" t="s">
        <v>8394</v>
      </c>
    </row>
    <row r="34" spans="1:7">
      <c r="A34">
        <v>29203184</v>
      </c>
      <c r="B34" t="s">
        <v>10169</v>
      </c>
      <c r="C34" t="s">
        <v>8392</v>
      </c>
      <c r="D34" t="s">
        <v>8393</v>
      </c>
      <c r="E34" t="s">
        <v>8393</v>
      </c>
      <c r="F34" t="s">
        <v>62</v>
      </c>
      <c r="G34" t="s">
        <v>8394</v>
      </c>
    </row>
    <row r="35" spans="1:7">
      <c r="A35">
        <v>29203186</v>
      </c>
      <c r="B35" t="s">
        <v>10170</v>
      </c>
      <c r="C35" t="s">
        <v>8392</v>
      </c>
      <c r="D35" t="s">
        <v>8393</v>
      </c>
      <c r="E35" t="s">
        <v>8393</v>
      </c>
      <c r="F35" t="s">
        <v>62</v>
      </c>
      <c r="G35" t="s">
        <v>8394</v>
      </c>
    </row>
    <row r="36" spans="1:7">
      <c r="A36">
        <v>29203188</v>
      </c>
      <c r="B36" t="s">
        <v>10171</v>
      </c>
      <c r="C36" t="s">
        <v>8392</v>
      </c>
      <c r="D36" t="s">
        <v>8393</v>
      </c>
      <c r="E36" t="s">
        <v>8393</v>
      </c>
      <c r="F36" t="s">
        <v>62</v>
      </c>
      <c r="G36" t="s">
        <v>8394</v>
      </c>
    </row>
    <row r="37" spans="1:7">
      <c r="A37">
        <v>29203190</v>
      </c>
      <c r="B37" t="s">
        <v>10172</v>
      </c>
      <c r="C37" t="s">
        <v>8392</v>
      </c>
      <c r="D37" t="s">
        <v>8393</v>
      </c>
      <c r="E37" t="s">
        <v>8393</v>
      </c>
      <c r="F37" t="s">
        <v>62</v>
      </c>
      <c r="G37" t="s">
        <v>8394</v>
      </c>
    </row>
    <row r="38" spans="1:7">
      <c r="A38">
        <v>29203204</v>
      </c>
      <c r="B38" t="s">
        <v>10173</v>
      </c>
      <c r="C38" t="s">
        <v>8392</v>
      </c>
      <c r="D38" t="s">
        <v>8393</v>
      </c>
      <c r="E38" t="s">
        <v>8393</v>
      </c>
      <c r="F38" t="s">
        <v>62</v>
      </c>
      <c r="G38" t="s">
        <v>8394</v>
      </c>
    </row>
    <row r="39" spans="1:7">
      <c r="A39">
        <v>29203206</v>
      </c>
      <c r="B39" t="s">
        <v>10174</v>
      </c>
      <c r="C39" t="s">
        <v>8392</v>
      </c>
      <c r="D39" t="s">
        <v>8393</v>
      </c>
      <c r="E39" t="s">
        <v>8393</v>
      </c>
      <c r="F39" t="s">
        <v>62</v>
      </c>
      <c r="G39" t="s">
        <v>8394</v>
      </c>
    </row>
    <row r="40" spans="1:7">
      <c r="A40">
        <v>29203208</v>
      </c>
      <c r="B40" t="s">
        <v>10175</v>
      </c>
      <c r="C40" t="s">
        <v>8392</v>
      </c>
      <c r="D40" t="s">
        <v>8393</v>
      </c>
      <c r="E40" t="s">
        <v>8393</v>
      </c>
      <c r="F40" t="s">
        <v>62</v>
      </c>
      <c r="G40" t="s">
        <v>8394</v>
      </c>
    </row>
    <row r="41" spans="1:7">
      <c r="A41">
        <v>29203210</v>
      </c>
      <c r="B41" t="s">
        <v>10176</v>
      </c>
      <c r="C41" t="s">
        <v>8392</v>
      </c>
      <c r="D41" t="s">
        <v>8393</v>
      </c>
      <c r="E41" t="s">
        <v>8393</v>
      </c>
      <c r="F41" t="s">
        <v>62</v>
      </c>
      <c r="G41" t="s">
        <v>8394</v>
      </c>
    </row>
    <row r="42" spans="1:7">
      <c r="A42">
        <v>29203212</v>
      </c>
      <c r="B42" t="s">
        <v>10177</v>
      </c>
      <c r="C42" t="s">
        <v>8392</v>
      </c>
      <c r="D42" t="s">
        <v>8393</v>
      </c>
      <c r="E42" t="s">
        <v>8393</v>
      </c>
      <c r="F42" t="s">
        <v>62</v>
      </c>
      <c r="G42" t="s">
        <v>8394</v>
      </c>
    </row>
    <row r="43" spans="1:7">
      <c r="A43">
        <v>29203214</v>
      </c>
      <c r="B43" t="s">
        <v>10178</v>
      </c>
      <c r="C43" t="s">
        <v>8392</v>
      </c>
      <c r="D43" t="s">
        <v>8393</v>
      </c>
      <c r="E43" t="s">
        <v>8393</v>
      </c>
      <c r="F43" t="s">
        <v>62</v>
      </c>
      <c r="G43" t="s">
        <v>8394</v>
      </c>
    </row>
    <row r="44" spans="1:7">
      <c r="A44">
        <v>29203216</v>
      </c>
      <c r="B44" t="s">
        <v>10179</v>
      </c>
      <c r="C44" t="s">
        <v>8392</v>
      </c>
      <c r="D44" t="s">
        <v>8393</v>
      </c>
      <c r="E44" t="s">
        <v>8393</v>
      </c>
      <c r="F44" t="s">
        <v>62</v>
      </c>
      <c r="G44" t="s">
        <v>8394</v>
      </c>
    </row>
    <row r="45" spans="1:7">
      <c r="A45">
        <v>29203218</v>
      </c>
      <c r="B45" t="s">
        <v>10180</v>
      </c>
      <c r="C45" t="s">
        <v>8392</v>
      </c>
      <c r="D45" t="s">
        <v>8393</v>
      </c>
      <c r="E45" t="s">
        <v>8393</v>
      </c>
      <c r="F45" t="s">
        <v>62</v>
      </c>
      <c r="G45" t="s">
        <v>8394</v>
      </c>
    </row>
    <row r="46" spans="1:7">
      <c r="A46">
        <v>29203220</v>
      </c>
      <c r="B46" t="s">
        <v>10181</v>
      </c>
      <c r="C46" t="s">
        <v>8392</v>
      </c>
      <c r="D46" t="s">
        <v>8393</v>
      </c>
      <c r="E46" t="s">
        <v>8393</v>
      </c>
      <c r="F46" t="s">
        <v>62</v>
      </c>
      <c r="G46" t="s">
        <v>8394</v>
      </c>
    </row>
    <row r="47" spans="1:7">
      <c r="A47">
        <v>29203222</v>
      </c>
      <c r="B47" t="s">
        <v>10182</v>
      </c>
      <c r="C47" t="s">
        <v>8392</v>
      </c>
      <c r="D47" t="s">
        <v>8393</v>
      </c>
      <c r="E47" t="s">
        <v>8393</v>
      </c>
      <c r="F47" t="s">
        <v>62</v>
      </c>
      <c r="G47" t="s">
        <v>8394</v>
      </c>
    </row>
    <row r="48" spans="1:7">
      <c r="A48">
        <v>29203224</v>
      </c>
      <c r="B48" t="s">
        <v>10183</v>
      </c>
      <c r="C48" t="s">
        <v>8392</v>
      </c>
      <c r="D48" t="s">
        <v>8393</v>
      </c>
      <c r="E48" t="s">
        <v>8393</v>
      </c>
      <c r="F48" t="s">
        <v>62</v>
      </c>
      <c r="G48" t="s">
        <v>8394</v>
      </c>
    </row>
    <row r="49" spans="1:7">
      <c r="A49">
        <v>29203226</v>
      </c>
      <c r="B49" t="s">
        <v>10184</v>
      </c>
      <c r="C49" t="s">
        <v>8392</v>
      </c>
      <c r="D49" t="s">
        <v>8393</v>
      </c>
      <c r="E49" t="s">
        <v>8393</v>
      </c>
      <c r="F49" t="s">
        <v>62</v>
      </c>
      <c r="G49" t="s">
        <v>8394</v>
      </c>
    </row>
    <row r="50" spans="1:7">
      <c r="A50">
        <v>29203228</v>
      </c>
      <c r="B50" t="s">
        <v>10185</v>
      </c>
      <c r="C50" t="s">
        <v>8392</v>
      </c>
      <c r="D50" t="s">
        <v>8393</v>
      </c>
      <c r="E50" t="s">
        <v>8393</v>
      </c>
      <c r="F50" t="s">
        <v>62</v>
      </c>
      <c r="G50" t="s">
        <v>8394</v>
      </c>
    </row>
    <row r="51" spans="1:7">
      <c r="A51">
        <v>29203230</v>
      </c>
      <c r="B51" t="s">
        <v>10186</v>
      </c>
      <c r="C51" t="s">
        <v>8392</v>
      </c>
      <c r="D51" t="s">
        <v>8393</v>
      </c>
      <c r="E51" t="s">
        <v>8393</v>
      </c>
      <c r="F51" t="s">
        <v>62</v>
      </c>
      <c r="G51" t="s">
        <v>8394</v>
      </c>
    </row>
    <row r="52" spans="1:7">
      <c r="A52">
        <v>29203232</v>
      </c>
      <c r="B52" t="s">
        <v>10187</v>
      </c>
      <c r="C52" t="s">
        <v>8392</v>
      </c>
      <c r="D52" t="s">
        <v>8393</v>
      </c>
      <c r="E52" t="s">
        <v>8393</v>
      </c>
      <c r="F52" t="s">
        <v>62</v>
      </c>
      <c r="G52" t="s">
        <v>8394</v>
      </c>
    </row>
    <row r="53" spans="1:7">
      <c r="A53">
        <v>29203234</v>
      </c>
      <c r="B53" t="s">
        <v>10188</v>
      </c>
      <c r="C53" t="s">
        <v>8392</v>
      </c>
      <c r="D53" t="s">
        <v>8393</v>
      </c>
      <c r="E53" t="s">
        <v>8393</v>
      </c>
      <c r="F53" t="s">
        <v>62</v>
      </c>
      <c r="G53" t="s">
        <v>8394</v>
      </c>
    </row>
    <row r="54" spans="1:7">
      <c r="A54">
        <v>29203236</v>
      </c>
      <c r="B54" t="s">
        <v>10189</v>
      </c>
      <c r="C54" t="s">
        <v>8392</v>
      </c>
      <c r="D54" t="s">
        <v>8393</v>
      </c>
      <c r="E54" t="s">
        <v>8393</v>
      </c>
      <c r="F54" t="s">
        <v>62</v>
      </c>
      <c r="G54" t="s">
        <v>8394</v>
      </c>
    </row>
    <row r="55" spans="1:7">
      <c r="A55">
        <v>29203238</v>
      </c>
      <c r="B55" t="s">
        <v>10190</v>
      </c>
      <c r="C55" t="s">
        <v>8392</v>
      </c>
      <c r="D55" t="s">
        <v>8393</v>
      </c>
      <c r="E55" t="s">
        <v>8393</v>
      </c>
      <c r="F55" t="s">
        <v>62</v>
      </c>
      <c r="G55" t="s">
        <v>8394</v>
      </c>
    </row>
    <row r="56" spans="1:7">
      <c r="A56">
        <v>29203242</v>
      </c>
      <c r="B56" t="s">
        <v>10191</v>
      </c>
      <c r="C56" t="s">
        <v>8392</v>
      </c>
      <c r="D56" t="s">
        <v>8393</v>
      </c>
      <c r="E56" t="s">
        <v>8393</v>
      </c>
      <c r="F56" t="s">
        <v>62</v>
      </c>
      <c r="G56" t="s">
        <v>8394</v>
      </c>
    </row>
    <row r="57" spans="1:7">
      <c r="A57">
        <v>29203244</v>
      </c>
      <c r="B57" t="s">
        <v>10192</v>
      </c>
      <c r="C57" t="s">
        <v>8392</v>
      </c>
      <c r="D57" t="s">
        <v>8393</v>
      </c>
      <c r="E57" t="s">
        <v>8393</v>
      </c>
      <c r="F57" t="s">
        <v>62</v>
      </c>
      <c r="G57" t="s">
        <v>8394</v>
      </c>
    </row>
    <row r="58" spans="1:7">
      <c r="A58">
        <v>29203246</v>
      </c>
      <c r="B58" t="s">
        <v>10193</v>
      </c>
      <c r="C58" t="s">
        <v>8392</v>
      </c>
      <c r="D58" t="s">
        <v>8393</v>
      </c>
      <c r="E58" t="s">
        <v>8393</v>
      </c>
      <c r="F58" t="s">
        <v>62</v>
      </c>
      <c r="G58" t="s">
        <v>8394</v>
      </c>
    </row>
    <row r="59" spans="1:7">
      <c r="A59">
        <v>29203248</v>
      </c>
      <c r="B59" t="s">
        <v>10194</v>
      </c>
      <c r="C59" t="s">
        <v>8392</v>
      </c>
      <c r="D59" t="s">
        <v>8393</v>
      </c>
      <c r="E59" t="s">
        <v>8393</v>
      </c>
      <c r="F59" t="s">
        <v>62</v>
      </c>
      <c r="G59" t="s">
        <v>8394</v>
      </c>
    </row>
    <row r="60" spans="1:7">
      <c r="A60">
        <v>29203250</v>
      </c>
      <c r="B60" t="s">
        <v>10195</v>
      </c>
      <c r="C60" t="s">
        <v>8392</v>
      </c>
      <c r="D60" t="s">
        <v>8393</v>
      </c>
      <c r="E60" t="s">
        <v>8393</v>
      </c>
      <c r="F60" t="s">
        <v>62</v>
      </c>
      <c r="G60" t="s">
        <v>8394</v>
      </c>
    </row>
    <row r="61" spans="1:7">
      <c r="A61">
        <v>29203252</v>
      </c>
      <c r="B61" t="s">
        <v>10196</v>
      </c>
      <c r="C61" t="s">
        <v>8392</v>
      </c>
      <c r="D61" t="s">
        <v>8393</v>
      </c>
      <c r="E61" t="s">
        <v>8393</v>
      </c>
      <c r="F61" t="s">
        <v>62</v>
      </c>
      <c r="G61" t="s">
        <v>8394</v>
      </c>
    </row>
    <row r="62" spans="1:7">
      <c r="A62">
        <v>29203254</v>
      </c>
      <c r="B62" t="s">
        <v>10197</v>
      </c>
      <c r="C62" t="s">
        <v>8392</v>
      </c>
      <c r="D62" t="s">
        <v>8393</v>
      </c>
      <c r="E62" t="s">
        <v>8393</v>
      </c>
      <c r="F62" t="s">
        <v>62</v>
      </c>
      <c r="G62" t="s">
        <v>8394</v>
      </c>
    </row>
    <row r="63" spans="1:7">
      <c r="A63">
        <v>29203292</v>
      </c>
      <c r="B63" t="s">
        <v>10198</v>
      </c>
      <c r="C63" t="s">
        <v>8392</v>
      </c>
      <c r="D63" t="s">
        <v>8393</v>
      </c>
      <c r="E63" t="s">
        <v>8393</v>
      </c>
      <c r="F63" t="s">
        <v>62</v>
      </c>
      <c r="G63" t="s">
        <v>8394</v>
      </c>
    </row>
    <row r="64" spans="1:7">
      <c r="A64">
        <v>29203294</v>
      </c>
      <c r="B64" t="s">
        <v>10199</v>
      </c>
      <c r="C64" t="s">
        <v>8392</v>
      </c>
      <c r="D64" t="s">
        <v>8393</v>
      </c>
      <c r="E64" t="s">
        <v>8393</v>
      </c>
      <c r="F64" t="s">
        <v>62</v>
      </c>
      <c r="G64" t="s">
        <v>8394</v>
      </c>
    </row>
    <row r="65" spans="1:7">
      <c r="A65">
        <v>29203296</v>
      </c>
      <c r="B65" t="s">
        <v>10200</v>
      </c>
      <c r="C65" t="s">
        <v>8392</v>
      </c>
      <c r="D65" t="s">
        <v>8393</v>
      </c>
      <c r="E65" t="s">
        <v>8393</v>
      </c>
      <c r="F65" t="s">
        <v>62</v>
      </c>
      <c r="G65" t="s">
        <v>8394</v>
      </c>
    </row>
    <row r="66" spans="1:7">
      <c r="A66">
        <v>29203298</v>
      </c>
      <c r="B66" t="s">
        <v>10201</v>
      </c>
      <c r="C66" t="s">
        <v>8392</v>
      </c>
      <c r="D66" t="s">
        <v>8393</v>
      </c>
      <c r="E66" t="s">
        <v>8393</v>
      </c>
      <c r="F66" t="s">
        <v>62</v>
      </c>
      <c r="G66" t="s">
        <v>8394</v>
      </c>
    </row>
    <row r="67" spans="1:7">
      <c r="A67">
        <v>29203300</v>
      </c>
      <c r="B67" t="s">
        <v>10202</v>
      </c>
      <c r="C67" t="s">
        <v>8392</v>
      </c>
      <c r="D67" t="s">
        <v>8393</v>
      </c>
      <c r="E67" t="s">
        <v>8393</v>
      </c>
      <c r="F67" t="s">
        <v>62</v>
      </c>
      <c r="G67" t="s">
        <v>8394</v>
      </c>
    </row>
    <row r="68" spans="1:7">
      <c r="A68">
        <v>29203314</v>
      </c>
      <c r="B68" t="s">
        <v>10203</v>
      </c>
      <c r="C68" t="s">
        <v>8392</v>
      </c>
      <c r="D68" t="s">
        <v>8393</v>
      </c>
      <c r="E68" t="s">
        <v>8393</v>
      </c>
      <c r="F68" t="s">
        <v>62</v>
      </c>
      <c r="G68" t="s">
        <v>8394</v>
      </c>
    </row>
    <row r="69" spans="1:7">
      <c r="A69">
        <v>29203316</v>
      </c>
      <c r="B69" t="s">
        <v>10204</v>
      </c>
      <c r="C69" t="s">
        <v>8392</v>
      </c>
      <c r="D69" t="s">
        <v>8393</v>
      </c>
      <c r="E69" t="s">
        <v>8393</v>
      </c>
      <c r="F69" t="s">
        <v>62</v>
      </c>
      <c r="G69" t="s">
        <v>8394</v>
      </c>
    </row>
    <row r="70" spans="1:7">
      <c r="A70">
        <v>29203318</v>
      </c>
      <c r="B70" t="s">
        <v>10205</v>
      </c>
      <c r="C70" t="s">
        <v>8392</v>
      </c>
      <c r="D70" t="s">
        <v>8393</v>
      </c>
      <c r="E70" t="s">
        <v>8393</v>
      </c>
      <c r="F70" t="s">
        <v>62</v>
      </c>
      <c r="G70" t="s">
        <v>8394</v>
      </c>
    </row>
    <row r="71" spans="1:7">
      <c r="A71">
        <v>29203320</v>
      </c>
      <c r="B71" t="s">
        <v>10206</v>
      </c>
      <c r="C71" t="s">
        <v>8392</v>
      </c>
      <c r="D71" t="s">
        <v>8393</v>
      </c>
      <c r="E71" t="s">
        <v>8393</v>
      </c>
      <c r="F71" t="s">
        <v>62</v>
      </c>
      <c r="G71" t="s">
        <v>8394</v>
      </c>
    </row>
    <row r="72" spans="1:7">
      <c r="A72">
        <v>29203322</v>
      </c>
      <c r="B72" t="s">
        <v>10207</v>
      </c>
      <c r="C72" t="s">
        <v>8392</v>
      </c>
      <c r="D72" t="s">
        <v>8393</v>
      </c>
      <c r="E72" t="s">
        <v>8393</v>
      </c>
      <c r="F72" t="s">
        <v>62</v>
      </c>
      <c r="G72" t="s">
        <v>8394</v>
      </c>
    </row>
    <row r="73" spans="1:7">
      <c r="A73">
        <v>29203324</v>
      </c>
      <c r="B73" t="s">
        <v>10208</v>
      </c>
      <c r="C73" t="s">
        <v>8392</v>
      </c>
      <c r="D73" t="s">
        <v>8393</v>
      </c>
      <c r="E73" t="s">
        <v>8393</v>
      </c>
      <c r="F73" t="s">
        <v>62</v>
      </c>
      <c r="G73" t="s">
        <v>8394</v>
      </c>
    </row>
    <row r="74" spans="1:7">
      <c r="A74">
        <v>29203338</v>
      </c>
      <c r="B74" t="s">
        <v>10209</v>
      </c>
      <c r="C74" t="s">
        <v>8392</v>
      </c>
      <c r="D74" t="s">
        <v>8393</v>
      </c>
      <c r="E74" t="s">
        <v>8393</v>
      </c>
      <c r="F74" t="s">
        <v>62</v>
      </c>
      <c r="G74" t="s">
        <v>8394</v>
      </c>
    </row>
    <row r="75" spans="1:7">
      <c r="A75">
        <v>29203340</v>
      </c>
      <c r="B75" t="s">
        <v>10210</v>
      </c>
      <c r="C75" t="s">
        <v>8392</v>
      </c>
      <c r="D75" t="s">
        <v>8393</v>
      </c>
      <c r="E75" t="s">
        <v>8393</v>
      </c>
      <c r="F75" t="s">
        <v>62</v>
      </c>
      <c r="G75" t="s">
        <v>8394</v>
      </c>
    </row>
    <row r="76" spans="1:7">
      <c r="A76">
        <v>29203342</v>
      </c>
      <c r="B76" t="s">
        <v>10211</v>
      </c>
      <c r="C76" t="s">
        <v>8392</v>
      </c>
      <c r="D76" t="s">
        <v>8393</v>
      </c>
      <c r="E76" t="s">
        <v>8393</v>
      </c>
      <c r="F76" t="s">
        <v>62</v>
      </c>
      <c r="G76" t="s">
        <v>8394</v>
      </c>
    </row>
    <row r="77" spans="1:7">
      <c r="A77">
        <v>29203344</v>
      </c>
      <c r="B77" t="s">
        <v>10212</v>
      </c>
      <c r="C77" t="s">
        <v>8392</v>
      </c>
      <c r="D77" t="s">
        <v>8393</v>
      </c>
      <c r="E77" t="s">
        <v>8393</v>
      </c>
      <c r="F77" t="s">
        <v>62</v>
      </c>
      <c r="G77" t="s">
        <v>8394</v>
      </c>
    </row>
    <row r="78" spans="1:7">
      <c r="A78">
        <v>29203346</v>
      </c>
      <c r="B78" t="s">
        <v>10213</v>
      </c>
      <c r="C78" t="s">
        <v>8392</v>
      </c>
      <c r="D78" t="s">
        <v>8393</v>
      </c>
      <c r="E78" t="s">
        <v>8393</v>
      </c>
      <c r="F78" t="s">
        <v>62</v>
      </c>
      <c r="G78" t="s">
        <v>8394</v>
      </c>
    </row>
    <row r="79" spans="1:7">
      <c r="A79">
        <v>29203348</v>
      </c>
      <c r="B79" t="s">
        <v>10214</v>
      </c>
      <c r="C79" t="s">
        <v>8392</v>
      </c>
      <c r="D79" t="s">
        <v>8393</v>
      </c>
      <c r="E79" t="s">
        <v>8393</v>
      </c>
      <c r="F79" t="s">
        <v>62</v>
      </c>
      <c r="G79" t="s">
        <v>8394</v>
      </c>
    </row>
    <row r="80" spans="1:7">
      <c r="A80">
        <v>29203362</v>
      </c>
      <c r="B80" t="s">
        <v>10215</v>
      </c>
      <c r="C80" t="s">
        <v>8392</v>
      </c>
      <c r="D80" t="s">
        <v>8393</v>
      </c>
      <c r="E80" t="s">
        <v>8393</v>
      </c>
      <c r="F80" t="s">
        <v>62</v>
      </c>
      <c r="G80" t="s">
        <v>8394</v>
      </c>
    </row>
    <row r="81" spans="1:7">
      <c r="A81">
        <v>29203364</v>
      </c>
      <c r="B81" t="s">
        <v>10216</v>
      </c>
      <c r="C81" t="s">
        <v>8392</v>
      </c>
      <c r="D81" t="s">
        <v>8393</v>
      </c>
      <c r="E81" t="s">
        <v>8393</v>
      </c>
      <c r="F81" t="s">
        <v>62</v>
      </c>
      <c r="G81" t="s">
        <v>8394</v>
      </c>
    </row>
    <row r="82" spans="1:7">
      <c r="A82">
        <v>29203366</v>
      </c>
      <c r="B82" t="s">
        <v>10217</v>
      </c>
      <c r="C82" t="s">
        <v>8392</v>
      </c>
      <c r="D82" t="s">
        <v>8393</v>
      </c>
      <c r="E82" t="s">
        <v>8393</v>
      </c>
      <c r="F82" t="s">
        <v>62</v>
      </c>
      <c r="G82" t="s">
        <v>8394</v>
      </c>
    </row>
    <row r="83" spans="1:7">
      <c r="A83">
        <v>29203368</v>
      </c>
      <c r="B83" t="s">
        <v>10218</v>
      </c>
      <c r="C83" t="s">
        <v>8392</v>
      </c>
      <c r="D83" t="s">
        <v>8393</v>
      </c>
      <c r="E83" t="s">
        <v>8393</v>
      </c>
      <c r="F83" t="s">
        <v>62</v>
      </c>
      <c r="G83" t="s">
        <v>8394</v>
      </c>
    </row>
    <row r="84" spans="1:7">
      <c r="A84">
        <v>29203370</v>
      </c>
      <c r="B84" t="s">
        <v>10219</v>
      </c>
      <c r="C84" t="s">
        <v>8392</v>
      </c>
      <c r="D84" t="s">
        <v>8393</v>
      </c>
      <c r="E84" t="s">
        <v>8393</v>
      </c>
      <c r="F84" t="s">
        <v>62</v>
      </c>
      <c r="G84" t="s">
        <v>8394</v>
      </c>
    </row>
    <row r="85" spans="1:7">
      <c r="A85">
        <v>29203372</v>
      </c>
      <c r="B85" t="s">
        <v>10220</v>
      </c>
      <c r="C85" t="s">
        <v>8392</v>
      </c>
      <c r="D85" t="s">
        <v>8393</v>
      </c>
      <c r="E85" t="s">
        <v>8393</v>
      </c>
      <c r="F85" t="s">
        <v>62</v>
      </c>
      <c r="G85" t="s">
        <v>8394</v>
      </c>
    </row>
    <row r="86" spans="1:7">
      <c r="A86">
        <v>29203374</v>
      </c>
      <c r="B86" t="s">
        <v>10221</v>
      </c>
      <c r="C86" t="s">
        <v>8392</v>
      </c>
      <c r="D86" t="s">
        <v>8393</v>
      </c>
      <c r="E86" t="s">
        <v>8393</v>
      </c>
      <c r="F86" t="s">
        <v>62</v>
      </c>
      <c r="G86" t="s">
        <v>8394</v>
      </c>
    </row>
    <row r="87" spans="1:7">
      <c r="A87">
        <v>29203376</v>
      </c>
      <c r="B87" t="s">
        <v>10222</v>
      </c>
      <c r="C87" t="s">
        <v>8392</v>
      </c>
      <c r="D87" t="s">
        <v>8393</v>
      </c>
      <c r="E87" t="s">
        <v>8393</v>
      </c>
      <c r="F87" t="s">
        <v>62</v>
      </c>
      <c r="G87" t="s">
        <v>8394</v>
      </c>
    </row>
    <row r="88" spans="1:7">
      <c r="A88">
        <v>29203378</v>
      </c>
      <c r="B88" t="s">
        <v>10223</v>
      </c>
      <c r="C88" t="s">
        <v>8392</v>
      </c>
      <c r="D88" t="s">
        <v>8393</v>
      </c>
      <c r="E88" t="s">
        <v>8393</v>
      </c>
      <c r="F88" t="s">
        <v>62</v>
      </c>
      <c r="G88" t="s">
        <v>8394</v>
      </c>
    </row>
    <row r="89" spans="1:7">
      <c r="A89">
        <v>29203380</v>
      </c>
      <c r="B89" t="s">
        <v>10224</v>
      </c>
      <c r="C89" t="s">
        <v>8392</v>
      </c>
      <c r="D89" t="s">
        <v>8393</v>
      </c>
      <c r="E89" t="s">
        <v>8393</v>
      </c>
      <c r="F89" t="s">
        <v>62</v>
      </c>
      <c r="G89" t="s">
        <v>8394</v>
      </c>
    </row>
    <row r="90" spans="1:7">
      <c r="A90">
        <v>29203382</v>
      </c>
      <c r="B90" t="s">
        <v>10225</v>
      </c>
      <c r="C90" t="s">
        <v>8392</v>
      </c>
      <c r="D90" t="s">
        <v>8393</v>
      </c>
      <c r="E90" t="s">
        <v>8393</v>
      </c>
      <c r="F90" t="s">
        <v>62</v>
      </c>
      <c r="G90" t="s">
        <v>8394</v>
      </c>
    </row>
    <row r="91" spans="1:7">
      <c r="A91">
        <v>29203384</v>
      </c>
      <c r="B91" t="s">
        <v>10226</v>
      </c>
      <c r="C91" t="s">
        <v>8392</v>
      </c>
      <c r="D91" t="s">
        <v>8393</v>
      </c>
      <c r="E91" t="s">
        <v>8393</v>
      </c>
      <c r="F91" t="s">
        <v>62</v>
      </c>
      <c r="G91" t="s">
        <v>8394</v>
      </c>
    </row>
    <row r="92" spans="1:7">
      <c r="A92">
        <v>29203398</v>
      </c>
      <c r="B92" t="s">
        <v>10227</v>
      </c>
      <c r="C92" t="s">
        <v>8392</v>
      </c>
      <c r="D92" t="s">
        <v>8393</v>
      </c>
      <c r="E92" t="s">
        <v>8393</v>
      </c>
      <c r="F92" t="s">
        <v>62</v>
      </c>
      <c r="G92" t="s">
        <v>8394</v>
      </c>
    </row>
    <row r="93" spans="1:7">
      <c r="A93">
        <v>29203400</v>
      </c>
      <c r="B93" t="s">
        <v>10228</v>
      </c>
      <c r="C93" t="s">
        <v>8392</v>
      </c>
      <c r="D93" t="s">
        <v>8393</v>
      </c>
      <c r="E93" t="s">
        <v>8393</v>
      </c>
      <c r="F93" t="s">
        <v>62</v>
      </c>
      <c r="G93" t="s">
        <v>8394</v>
      </c>
    </row>
    <row r="94" spans="1:7">
      <c r="A94">
        <v>29203402</v>
      </c>
      <c r="B94" t="s">
        <v>10229</v>
      </c>
      <c r="C94" t="s">
        <v>8392</v>
      </c>
      <c r="D94" t="s">
        <v>8393</v>
      </c>
      <c r="E94" t="s">
        <v>8393</v>
      </c>
      <c r="F94" t="s">
        <v>62</v>
      </c>
      <c r="G94" t="s">
        <v>8394</v>
      </c>
    </row>
    <row r="95" spans="1:7">
      <c r="A95">
        <v>29203404</v>
      </c>
      <c r="B95" t="s">
        <v>10230</v>
      </c>
      <c r="C95" t="s">
        <v>8392</v>
      </c>
      <c r="D95" t="s">
        <v>8393</v>
      </c>
      <c r="E95" t="s">
        <v>8393</v>
      </c>
      <c r="F95" t="s">
        <v>62</v>
      </c>
      <c r="G95" t="s">
        <v>8394</v>
      </c>
    </row>
    <row r="96" spans="1:7">
      <c r="A96">
        <v>29203406</v>
      </c>
      <c r="B96" t="s">
        <v>10231</v>
      </c>
      <c r="C96" t="s">
        <v>8392</v>
      </c>
      <c r="D96" t="s">
        <v>8393</v>
      </c>
      <c r="E96" t="s">
        <v>8393</v>
      </c>
      <c r="F96" t="s">
        <v>62</v>
      </c>
      <c r="G96" t="s">
        <v>8394</v>
      </c>
    </row>
    <row r="97" spans="1:7">
      <c r="A97">
        <v>29203408</v>
      </c>
      <c r="B97" t="s">
        <v>10232</v>
      </c>
      <c r="C97" t="s">
        <v>8392</v>
      </c>
      <c r="D97" t="s">
        <v>8393</v>
      </c>
      <c r="E97" t="s">
        <v>8393</v>
      </c>
      <c r="F97" t="s">
        <v>62</v>
      </c>
      <c r="G97" t="s">
        <v>8394</v>
      </c>
    </row>
    <row r="98" spans="1:7">
      <c r="A98">
        <v>29203704</v>
      </c>
      <c r="B98" t="s">
        <v>10233</v>
      </c>
      <c r="C98" t="s">
        <v>8392</v>
      </c>
      <c r="D98" t="s">
        <v>8393</v>
      </c>
      <c r="E98" t="s">
        <v>8393</v>
      </c>
      <c r="F98" t="s">
        <v>62</v>
      </c>
      <c r="G98" t="s">
        <v>8394</v>
      </c>
    </row>
    <row r="99" spans="1:7">
      <c r="A99">
        <v>29203706</v>
      </c>
      <c r="B99" t="s">
        <v>10234</v>
      </c>
      <c r="C99" t="s">
        <v>8392</v>
      </c>
      <c r="D99" t="s">
        <v>8393</v>
      </c>
      <c r="E99" t="s">
        <v>8393</v>
      </c>
      <c r="F99" t="s">
        <v>62</v>
      </c>
      <c r="G99" t="s">
        <v>8394</v>
      </c>
    </row>
    <row r="100" spans="1:7">
      <c r="A100">
        <v>29203708</v>
      </c>
      <c r="B100" t="s">
        <v>10235</v>
      </c>
      <c r="C100" t="s">
        <v>8392</v>
      </c>
      <c r="D100" t="s">
        <v>8393</v>
      </c>
      <c r="E100" t="s">
        <v>8393</v>
      </c>
      <c r="F100" t="s">
        <v>62</v>
      </c>
      <c r="G100" t="s">
        <v>8394</v>
      </c>
    </row>
    <row r="101" spans="1:7">
      <c r="A101">
        <v>29203710</v>
      </c>
      <c r="B101" t="s">
        <v>10236</v>
      </c>
      <c r="C101" t="s">
        <v>8392</v>
      </c>
      <c r="D101" t="s">
        <v>8393</v>
      </c>
      <c r="E101" t="s">
        <v>8393</v>
      </c>
      <c r="F101" t="s">
        <v>62</v>
      </c>
      <c r="G101" t="s">
        <v>8394</v>
      </c>
    </row>
    <row r="102" spans="1:7">
      <c r="A102">
        <v>29203712</v>
      </c>
      <c r="B102" t="s">
        <v>10237</v>
      </c>
      <c r="C102" t="s">
        <v>8392</v>
      </c>
      <c r="D102" t="s">
        <v>8393</v>
      </c>
      <c r="E102" t="s">
        <v>8393</v>
      </c>
      <c r="F102" t="s">
        <v>62</v>
      </c>
      <c r="G102" t="s">
        <v>8394</v>
      </c>
    </row>
    <row r="103" spans="1:7">
      <c r="A103">
        <v>29203714</v>
      </c>
      <c r="B103" t="s">
        <v>10238</v>
      </c>
      <c r="C103" t="s">
        <v>8392</v>
      </c>
      <c r="D103" t="s">
        <v>8393</v>
      </c>
      <c r="E103" t="s">
        <v>8393</v>
      </c>
      <c r="F103" t="s">
        <v>62</v>
      </c>
      <c r="G103" t="s">
        <v>8394</v>
      </c>
    </row>
    <row r="104" spans="1:7">
      <c r="A104">
        <v>29203412</v>
      </c>
      <c r="B104" t="s">
        <v>10239</v>
      </c>
      <c r="C104" t="s">
        <v>8392</v>
      </c>
      <c r="D104" t="s">
        <v>8393</v>
      </c>
      <c r="E104" t="s">
        <v>8393</v>
      </c>
      <c r="F104" t="s">
        <v>62</v>
      </c>
      <c r="G104" t="s">
        <v>8394</v>
      </c>
    </row>
    <row r="105" spans="1:7">
      <c r="A105">
        <v>29203414</v>
      </c>
      <c r="B105" t="s">
        <v>10240</v>
      </c>
      <c r="C105" t="s">
        <v>8392</v>
      </c>
      <c r="D105" t="s">
        <v>8393</v>
      </c>
      <c r="E105" t="s">
        <v>8393</v>
      </c>
      <c r="F105" t="s">
        <v>62</v>
      </c>
      <c r="G105" t="s">
        <v>8394</v>
      </c>
    </row>
    <row r="106" spans="1:7">
      <c r="A106">
        <v>29203416</v>
      </c>
      <c r="B106" t="s">
        <v>10241</v>
      </c>
      <c r="C106" t="s">
        <v>8392</v>
      </c>
      <c r="D106" t="s">
        <v>8393</v>
      </c>
      <c r="E106" t="s">
        <v>8393</v>
      </c>
      <c r="F106" t="s">
        <v>62</v>
      </c>
      <c r="G106" t="s">
        <v>8394</v>
      </c>
    </row>
    <row r="107" spans="1:7">
      <c r="A107">
        <v>29203418</v>
      </c>
      <c r="B107" t="s">
        <v>10242</v>
      </c>
      <c r="C107" t="s">
        <v>8392</v>
      </c>
      <c r="D107" t="s">
        <v>8393</v>
      </c>
      <c r="E107" t="s">
        <v>8393</v>
      </c>
      <c r="F107" t="s">
        <v>62</v>
      </c>
      <c r="G107" t="s">
        <v>8394</v>
      </c>
    </row>
    <row r="108" spans="1:7">
      <c r="A108">
        <v>29203420</v>
      </c>
      <c r="B108" t="s">
        <v>10243</v>
      </c>
      <c r="C108" t="s">
        <v>8392</v>
      </c>
      <c r="D108" t="s">
        <v>8393</v>
      </c>
      <c r="E108" t="s">
        <v>8393</v>
      </c>
      <c r="F108" t="s">
        <v>62</v>
      </c>
      <c r="G108" t="s">
        <v>8394</v>
      </c>
    </row>
    <row r="109" spans="1:7">
      <c r="A109">
        <v>29203422</v>
      </c>
      <c r="B109" t="s">
        <v>10244</v>
      </c>
      <c r="C109" t="s">
        <v>8392</v>
      </c>
      <c r="D109" t="s">
        <v>8393</v>
      </c>
      <c r="E109" t="s">
        <v>8393</v>
      </c>
      <c r="F109" t="s">
        <v>62</v>
      </c>
      <c r="G109" t="s">
        <v>8394</v>
      </c>
    </row>
    <row r="110" spans="1:7">
      <c r="A110">
        <v>29203436</v>
      </c>
      <c r="B110" t="s">
        <v>10245</v>
      </c>
      <c r="C110" t="s">
        <v>8392</v>
      </c>
      <c r="D110" t="s">
        <v>8393</v>
      </c>
      <c r="E110" t="s">
        <v>8393</v>
      </c>
      <c r="F110" t="s">
        <v>62</v>
      </c>
      <c r="G110" t="s">
        <v>8394</v>
      </c>
    </row>
    <row r="111" spans="1:7">
      <c r="A111">
        <v>29203438</v>
      </c>
      <c r="B111" t="s">
        <v>10246</v>
      </c>
      <c r="C111" t="s">
        <v>8392</v>
      </c>
      <c r="D111" t="s">
        <v>8393</v>
      </c>
      <c r="E111" t="s">
        <v>8393</v>
      </c>
      <c r="F111" t="s">
        <v>62</v>
      </c>
      <c r="G111" t="s">
        <v>8394</v>
      </c>
    </row>
    <row r="112" spans="1:7">
      <c r="A112">
        <v>29203440</v>
      </c>
      <c r="B112" t="s">
        <v>10247</v>
      </c>
      <c r="C112" t="s">
        <v>8392</v>
      </c>
      <c r="D112" t="s">
        <v>8393</v>
      </c>
      <c r="E112" t="s">
        <v>8393</v>
      </c>
      <c r="F112" t="s">
        <v>62</v>
      </c>
      <c r="G112" t="s">
        <v>8394</v>
      </c>
    </row>
    <row r="113" spans="1:7">
      <c r="A113">
        <v>29203442</v>
      </c>
      <c r="B113" t="s">
        <v>10248</v>
      </c>
      <c r="C113" t="s">
        <v>8392</v>
      </c>
      <c r="D113" t="s">
        <v>8393</v>
      </c>
      <c r="E113" t="s">
        <v>8393</v>
      </c>
      <c r="F113" t="s">
        <v>62</v>
      </c>
      <c r="G113" t="s">
        <v>8394</v>
      </c>
    </row>
    <row r="114" spans="1:7">
      <c r="A114">
        <v>29203444</v>
      </c>
      <c r="B114" t="s">
        <v>10249</v>
      </c>
      <c r="C114" t="s">
        <v>8392</v>
      </c>
      <c r="D114" t="s">
        <v>8393</v>
      </c>
      <c r="E114" t="s">
        <v>8393</v>
      </c>
      <c r="F114" t="s">
        <v>62</v>
      </c>
      <c r="G114" t="s">
        <v>8394</v>
      </c>
    </row>
    <row r="115" spans="1:7">
      <c r="A115">
        <v>29203446</v>
      </c>
      <c r="B115" t="s">
        <v>10250</v>
      </c>
      <c r="C115" t="s">
        <v>8392</v>
      </c>
      <c r="D115" t="s">
        <v>8393</v>
      </c>
      <c r="E115" t="s">
        <v>8393</v>
      </c>
      <c r="F115" t="s">
        <v>62</v>
      </c>
      <c r="G115" t="s">
        <v>8394</v>
      </c>
    </row>
    <row r="116" spans="1:7">
      <c r="A116">
        <v>29203448</v>
      </c>
      <c r="B116" t="s">
        <v>10251</v>
      </c>
      <c r="C116" t="s">
        <v>8392</v>
      </c>
      <c r="D116" t="s">
        <v>8393</v>
      </c>
      <c r="E116" t="s">
        <v>8393</v>
      </c>
      <c r="F116" t="s">
        <v>62</v>
      </c>
      <c r="G116" t="s">
        <v>8394</v>
      </c>
    </row>
    <row r="117" spans="1:7">
      <c r="A117">
        <v>29203450</v>
      </c>
      <c r="B117" t="s">
        <v>10252</v>
      </c>
      <c r="C117" t="s">
        <v>8392</v>
      </c>
      <c r="D117" t="s">
        <v>8393</v>
      </c>
      <c r="E117" t="s">
        <v>8393</v>
      </c>
      <c r="F117" t="s">
        <v>62</v>
      </c>
      <c r="G117" t="s">
        <v>8394</v>
      </c>
    </row>
    <row r="118" spans="1:7">
      <c r="A118">
        <v>29203452</v>
      </c>
      <c r="B118" t="s">
        <v>10253</v>
      </c>
      <c r="C118" t="s">
        <v>8392</v>
      </c>
      <c r="D118" t="s">
        <v>8393</v>
      </c>
      <c r="E118" t="s">
        <v>8393</v>
      </c>
      <c r="F118" t="s">
        <v>62</v>
      </c>
      <c r="G118" t="s">
        <v>8394</v>
      </c>
    </row>
    <row r="119" spans="1:7">
      <c r="A119">
        <v>29203454</v>
      </c>
      <c r="B119" t="s">
        <v>10254</v>
      </c>
      <c r="C119" t="s">
        <v>8392</v>
      </c>
      <c r="D119" t="s">
        <v>8393</v>
      </c>
      <c r="E119" t="s">
        <v>8393</v>
      </c>
      <c r="F119" t="s">
        <v>62</v>
      </c>
      <c r="G119" t="s">
        <v>8394</v>
      </c>
    </row>
    <row r="120" spans="1:7">
      <c r="A120">
        <v>29203456</v>
      </c>
      <c r="B120" t="s">
        <v>10255</v>
      </c>
      <c r="C120" t="s">
        <v>8392</v>
      </c>
      <c r="D120" t="s">
        <v>8393</v>
      </c>
      <c r="E120" t="s">
        <v>8393</v>
      </c>
      <c r="F120" t="s">
        <v>62</v>
      </c>
      <c r="G120" t="s">
        <v>8394</v>
      </c>
    </row>
    <row r="121" spans="1:7">
      <c r="A121">
        <v>29203458</v>
      </c>
      <c r="B121" t="s">
        <v>10256</v>
      </c>
      <c r="C121" t="s">
        <v>8392</v>
      </c>
      <c r="D121" t="s">
        <v>8393</v>
      </c>
      <c r="E121" t="s">
        <v>8393</v>
      </c>
      <c r="F121" t="s">
        <v>62</v>
      </c>
      <c r="G121" t="s">
        <v>8394</v>
      </c>
    </row>
    <row r="122" spans="1:7">
      <c r="A122">
        <v>29203472</v>
      </c>
      <c r="B122" t="s">
        <v>10257</v>
      </c>
      <c r="C122" t="s">
        <v>8392</v>
      </c>
      <c r="D122" t="s">
        <v>8393</v>
      </c>
      <c r="E122" t="s">
        <v>8393</v>
      </c>
      <c r="F122" t="s">
        <v>62</v>
      </c>
      <c r="G122" t="s">
        <v>8394</v>
      </c>
    </row>
    <row r="123" spans="1:7">
      <c r="A123">
        <v>29203474</v>
      </c>
      <c r="B123" t="s">
        <v>10258</v>
      </c>
      <c r="C123" t="s">
        <v>8392</v>
      </c>
      <c r="D123" t="s">
        <v>8393</v>
      </c>
      <c r="E123" t="s">
        <v>8393</v>
      </c>
      <c r="F123" t="s">
        <v>62</v>
      </c>
      <c r="G123" t="s">
        <v>8394</v>
      </c>
    </row>
    <row r="124" spans="1:7">
      <c r="A124">
        <v>29203476</v>
      </c>
      <c r="B124" t="s">
        <v>10259</v>
      </c>
      <c r="C124" t="s">
        <v>8392</v>
      </c>
      <c r="D124" t="s">
        <v>8393</v>
      </c>
      <c r="E124" t="s">
        <v>8393</v>
      </c>
      <c r="F124" t="s">
        <v>62</v>
      </c>
      <c r="G124" t="s">
        <v>8394</v>
      </c>
    </row>
    <row r="125" spans="1:7">
      <c r="A125">
        <v>29203478</v>
      </c>
      <c r="B125" t="s">
        <v>10260</v>
      </c>
      <c r="C125" t="s">
        <v>8392</v>
      </c>
      <c r="D125" t="s">
        <v>8393</v>
      </c>
      <c r="E125" t="s">
        <v>8393</v>
      </c>
      <c r="F125" t="s">
        <v>62</v>
      </c>
      <c r="G125" t="s">
        <v>8394</v>
      </c>
    </row>
    <row r="126" spans="1:7">
      <c r="A126">
        <v>29203480</v>
      </c>
      <c r="B126" t="s">
        <v>10261</v>
      </c>
      <c r="C126" t="s">
        <v>8392</v>
      </c>
      <c r="D126" t="s">
        <v>8393</v>
      </c>
      <c r="E126" t="s">
        <v>8393</v>
      </c>
      <c r="F126" t="s">
        <v>62</v>
      </c>
      <c r="G126" t="s">
        <v>8394</v>
      </c>
    </row>
    <row r="127" spans="1:7">
      <c r="A127">
        <v>29203482</v>
      </c>
      <c r="B127" t="s">
        <v>10262</v>
      </c>
      <c r="C127" t="s">
        <v>8392</v>
      </c>
      <c r="D127" t="s">
        <v>8393</v>
      </c>
      <c r="E127" t="s">
        <v>8393</v>
      </c>
      <c r="F127" t="s">
        <v>62</v>
      </c>
      <c r="G127" t="s">
        <v>8394</v>
      </c>
    </row>
    <row r="128" spans="1:7">
      <c r="A128">
        <v>29203484</v>
      </c>
      <c r="B128" t="s">
        <v>10263</v>
      </c>
      <c r="C128" t="s">
        <v>8392</v>
      </c>
      <c r="D128" t="s">
        <v>8393</v>
      </c>
      <c r="E128" t="s">
        <v>8393</v>
      </c>
      <c r="F128" t="s">
        <v>62</v>
      </c>
      <c r="G128" t="s">
        <v>8394</v>
      </c>
    </row>
    <row r="129" spans="1:7">
      <c r="A129">
        <v>29203486</v>
      </c>
      <c r="B129" t="s">
        <v>10264</v>
      </c>
      <c r="C129" t="s">
        <v>8392</v>
      </c>
      <c r="D129" t="s">
        <v>8393</v>
      </c>
      <c r="E129" t="s">
        <v>8393</v>
      </c>
      <c r="F129" t="s">
        <v>62</v>
      </c>
      <c r="G129" t="s">
        <v>8394</v>
      </c>
    </row>
    <row r="130" spans="1:7">
      <c r="A130">
        <v>29203488</v>
      </c>
      <c r="B130" t="s">
        <v>10265</v>
      </c>
      <c r="C130" t="s">
        <v>8392</v>
      </c>
      <c r="D130" t="s">
        <v>8393</v>
      </c>
      <c r="E130" t="s">
        <v>8393</v>
      </c>
      <c r="F130" t="s">
        <v>62</v>
      </c>
      <c r="G130" t="s">
        <v>8394</v>
      </c>
    </row>
    <row r="131" spans="1:7">
      <c r="A131">
        <v>29203490</v>
      </c>
      <c r="B131" t="s">
        <v>10266</v>
      </c>
      <c r="C131" t="s">
        <v>8392</v>
      </c>
      <c r="D131" t="s">
        <v>8393</v>
      </c>
      <c r="E131" t="s">
        <v>8393</v>
      </c>
      <c r="F131" t="s">
        <v>62</v>
      </c>
      <c r="G131" t="s">
        <v>8394</v>
      </c>
    </row>
    <row r="132" spans="1:7">
      <c r="A132">
        <v>29203492</v>
      </c>
      <c r="B132" t="s">
        <v>10267</v>
      </c>
      <c r="C132" t="s">
        <v>8392</v>
      </c>
      <c r="D132" t="s">
        <v>8393</v>
      </c>
      <c r="E132" t="s">
        <v>8393</v>
      </c>
      <c r="F132" t="s">
        <v>62</v>
      </c>
      <c r="G132" t="s">
        <v>8394</v>
      </c>
    </row>
    <row r="133" spans="1:7">
      <c r="A133">
        <v>29203494</v>
      </c>
      <c r="B133" t="s">
        <v>10268</v>
      </c>
      <c r="C133" t="s">
        <v>8392</v>
      </c>
      <c r="D133" t="s">
        <v>8393</v>
      </c>
      <c r="E133" t="s">
        <v>8393</v>
      </c>
      <c r="F133" t="s">
        <v>62</v>
      </c>
      <c r="G133" t="s">
        <v>8394</v>
      </c>
    </row>
    <row r="134" spans="1:7">
      <c r="A134">
        <v>29203530</v>
      </c>
      <c r="B134" t="s">
        <v>10269</v>
      </c>
      <c r="C134" t="s">
        <v>8392</v>
      </c>
      <c r="D134" t="s">
        <v>8393</v>
      </c>
      <c r="E134" t="s">
        <v>8393</v>
      </c>
      <c r="F134" t="s">
        <v>62</v>
      </c>
      <c r="G134" t="s">
        <v>8394</v>
      </c>
    </row>
    <row r="135" spans="1:7">
      <c r="A135">
        <v>29203532</v>
      </c>
      <c r="B135" t="s">
        <v>10270</v>
      </c>
      <c r="C135" t="s">
        <v>8392</v>
      </c>
      <c r="D135" t="s">
        <v>8393</v>
      </c>
      <c r="E135" t="s">
        <v>8393</v>
      </c>
      <c r="F135" t="s">
        <v>62</v>
      </c>
      <c r="G135" t="s">
        <v>8394</v>
      </c>
    </row>
    <row r="136" spans="1:7">
      <c r="A136">
        <v>29203534</v>
      </c>
      <c r="B136" t="s">
        <v>10271</v>
      </c>
      <c r="C136" t="s">
        <v>8392</v>
      </c>
      <c r="D136" t="s">
        <v>8393</v>
      </c>
      <c r="E136" t="s">
        <v>8393</v>
      </c>
      <c r="F136" t="s">
        <v>62</v>
      </c>
      <c r="G136" t="s">
        <v>8394</v>
      </c>
    </row>
    <row r="137" spans="1:7">
      <c r="A137">
        <v>29203536</v>
      </c>
      <c r="B137" t="s">
        <v>10272</v>
      </c>
      <c r="C137" t="s">
        <v>8392</v>
      </c>
      <c r="D137" t="s">
        <v>8393</v>
      </c>
      <c r="E137" t="s">
        <v>8393</v>
      </c>
      <c r="F137" t="s">
        <v>62</v>
      </c>
      <c r="G137" t="s">
        <v>8394</v>
      </c>
    </row>
    <row r="138" spans="1:7">
      <c r="A138">
        <v>29203538</v>
      </c>
      <c r="B138" t="s">
        <v>10273</v>
      </c>
      <c r="C138" t="s">
        <v>8392</v>
      </c>
      <c r="D138" t="s">
        <v>8393</v>
      </c>
      <c r="E138" t="s">
        <v>8393</v>
      </c>
      <c r="F138" t="s">
        <v>62</v>
      </c>
      <c r="G138" t="s">
        <v>8394</v>
      </c>
    </row>
    <row r="139" spans="1:7">
      <c r="A139">
        <v>29203552</v>
      </c>
      <c r="B139" t="s">
        <v>10274</v>
      </c>
      <c r="C139" t="s">
        <v>8392</v>
      </c>
      <c r="D139" t="s">
        <v>8393</v>
      </c>
      <c r="E139" t="s">
        <v>8393</v>
      </c>
      <c r="F139" t="s">
        <v>62</v>
      </c>
      <c r="G139" t="s">
        <v>8394</v>
      </c>
    </row>
    <row r="140" spans="1:7">
      <c r="A140">
        <v>29203554</v>
      </c>
      <c r="B140" t="s">
        <v>10275</v>
      </c>
      <c r="C140" t="s">
        <v>8392</v>
      </c>
      <c r="D140" t="s">
        <v>8393</v>
      </c>
      <c r="E140" t="s">
        <v>8393</v>
      </c>
      <c r="F140" t="s">
        <v>62</v>
      </c>
      <c r="G140" t="s">
        <v>8394</v>
      </c>
    </row>
    <row r="141" spans="1:7">
      <c r="A141">
        <v>29203556</v>
      </c>
      <c r="B141" t="s">
        <v>10276</v>
      </c>
      <c r="C141" t="s">
        <v>8392</v>
      </c>
      <c r="D141" t="s">
        <v>8393</v>
      </c>
      <c r="E141" t="s">
        <v>8393</v>
      </c>
      <c r="F141" t="s">
        <v>62</v>
      </c>
      <c r="G141" t="s">
        <v>8394</v>
      </c>
    </row>
    <row r="142" spans="1:7">
      <c r="A142">
        <v>29203558</v>
      </c>
      <c r="B142" t="s">
        <v>10277</v>
      </c>
      <c r="C142" t="s">
        <v>8392</v>
      </c>
      <c r="D142" t="s">
        <v>8393</v>
      </c>
      <c r="E142" t="s">
        <v>8393</v>
      </c>
      <c r="F142" t="s">
        <v>62</v>
      </c>
      <c r="G142" t="s">
        <v>8394</v>
      </c>
    </row>
    <row r="143" spans="1:7">
      <c r="A143">
        <v>29203560</v>
      </c>
      <c r="B143" t="s">
        <v>10278</v>
      </c>
      <c r="C143" t="s">
        <v>8392</v>
      </c>
      <c r="D143" t="s">
        <v>8393</v>
      </c>
      <c r="E143" t="s">
        <v>8393</v>
      </c>
      <c r="F143" t="s">
        <v>62</v>
      </c>
      <c r="G143" t="s">
        <v>8394</v>
      </c>
    </row>
    <row r="144" spans="1:7">
      <c r="A144">
        <v>29203562</v>
      </c>
      <c r="B144" t="s">
        <v>10279</v>
      </c>
      <c r="C144" t="s">
        <v>8392</v>
      </c>
      <c r="D144" t="s">
        <v>8393</v>
      </c>
      <c r="E144" t="s">
        <v>8393</v>
      </c>
      <c r="F144" t="s">
        <v>62</v>
      </c>
      <c r="G144" t="s">
        <v>8394</v>
      </c>
    </row>
    <row r="145" spans="1:7">
      <c r="A145">
        <v>29203564</v>
      </c>
      <c r="B145" t="s">
        <v>10280</v>
      </c>
      <c r="C145" t="s">
        <v>8392</v>
      </c>
      <c r="D145" t="s">
        <v>8393</v>
      </c>
      <c r="E145" t="s">
        <v>8393</v>
      </c>
      <c r="F145" t="s">
        <v>62</v>
      </c>
      <c r="G145" t="s">
        <v>8394</v>
      </c>
    </row>
    <row r="146" spans="1:7">
      <c r="A146">
        <v>29203566</v>
      </c>
      <c r="B146" t="s">
        <v>10281</v>
      </c>
      <c r="C146" t="s">
        <v>8392</v>
      </c>
      <c r="D146" t="s">
        <v>8393</v>
      </c>
      <c r="E146" t="s">
        <v>8393</v>
      </c>
      <c r="F146" t="s">
        <v>62</v>
      </c>
      <c r="G146" t="s">
        <v>8394</v>
      </c>
    </row>
    <row r="147" spans="1:7">
      <c r="A147">
        <v>29203568</v>
      </c>
      <c r="B147" t="s">
        <v>10282</v>
      </c>
      <c r="C147" t="s">
        <v>8392</v>
      </c>
      <c r="D147" t="s">
        <v>8393</v>
      </c>
      <c r="E147" t="s">
        <v>8393</v>
      </c>
      <c r="F147" t="s">
        <v>62</v>
      </c>
      <c r="G147" t="s">
        <v>8394</v>
      </c>
    </row>
    <row r="148" spans="1:7">
      <c r="A148">
        <v>29203570</v>
      </c>
      <c r="B148" t="s">
        <v>10283</v>
      </c>
      <c r="C148" t="s">
        <v>8392</v>
      </c>
      <c r="D148" t="s">
        <v>8393</v>
      </c>
      <c r="E148" t="s">
        <v>8393</v>
      </c>
      <c r="F148" t="s">
        <v>62</v>
      </c>
      <c r="G148" t="s">
        <v>8394</v>
      </c>
    </row>
    <row r="149" spans="1:7">
      <c r="A149">
        <v>29203572</v>
      </c>
      <c r="B149" t="s">
        <v>10284</v>
      </c>
      <c r="C149" t="s">
        <v>8392</v>
      </c>
      <c r="D149" t="s">
        <v>8393</v>
      </c>
      <c r="E149" t="s">
        <v>8393</v>
      </c>
      <c r="F149" t="s">
        <v>62</v>
      </c>
      <c r="G149" t="s">
        <v>8394</v>
      </c>
    </row>
    <row r="150" spans="1:7">
      <c r="A150">
        <v>29203574</v>
      </c>
      <c r="B150" t="s">
        <v>10285</v>
      </c>
      <c r="C150" t="s">
        <v>8392</v>
      </c>
      <c r="D150" t="s">
        <v>8393</v>
      </c>
      <c r="E150" t="s">
        <v>8393</v>
      </c>
      <c r="F150" t="s">
        <v>62</v>
      </c>
      <c r="G150" t="s">
        <v>8394</v>
      </c>
    </row>
    <row r="151" spans="1:7">
      <c r="A151">
        <v>29203612</v>
      </c>
      <c r="B151" t="s">
        <v>10286</v>
      </c>
      <c r="C151" t="s">
        <v>8392</v>
      </c>
      <c r="D151" t="s">
        <v>8393</v>
      </c>
      <c r="E151" t="s">
        <v>8393</v>
      </c>
      <c r="F151" t="s">
        <v>62</v>
      </c>
      <c r="G151" t="s">
        <v>8394</v>
      </c>
    </row>
    <row r="152" spans="1:7">
      <c r="A152">
        <v>29203614</v>
      </c>
      <c r="B152" t="s">
        <v>10287</v>
      </c>
      <c r="C152" t="s">
        <v>8392</v>
      </c>
      <c r="D152" t="s">
        <v>8393</v>
      </c>
      <c r="E152" t="s">
        <v>8393</v>
      </c>
      <c r="F152" t="s">
        <v>62</v>
      </c>
      <c r="G152" t="s">
        <v>8394</v>
      </c>
    </row>
    <row r="153" spans="1:7">
      <c r="A153">
        <v>29203616</v>
      </c>
      <c r="B153" t="s">
        <v>10288</v>
      </c>
      <c r="C153" t="s">
        <v>8392</v>
      </c>
      <c r="D153" t="s">
        <v>8393</v>
      </c>
      <c r="E153" t="s">
        <v>8393</v>
      </c>
      <c r="F153" t="s">
        <v>62</v>
      </c>
      <c r="G153" t="s">
        <v>8394</v>
      </c>
    </row>
    <row r="154" spans="1:7">
      <c r="A154">
        <v>29203618</v>
      </c>
      <c r="B154" t="s">
        <v>10289</v>
      </c>
      <c r="C154" t="s">
        <v>8392</v>
      </c>
      <c r="D154" t="s">
        <v>8393</v>
      </c>
      <c r="E154" t="s">
        <v>8393</v>
      </c>
      <c r="F154" t="s">
        <v>62</v>
      </c>
      <c r="G154" t="s">
        <v>8394</v>
      </c>
    </row>
    <row r="155" spans="1:7">
      <c r="A155">
        <v>29203620</v>
      </c>
      <c r="B155" t="s">
        <v>10290</v>
      </c>
      <c r="C155" t="s">
        <v>8392</v>
      </c>
      <c r="D155" t="s">
        <v>8393</v>
      </c>
      <c r="E155" t="s">
        <v>8393</v>
      </c>
      <c r="F155" t="s">
        <v>62</v>
      </c>
      <c r="G155" t="s">
        <v>8394</v>
      </c>
    </row>
    <row r="156" spans="1:7">
      <c r="A156">
        <v>29203622</v>
      </c>
      <c r="B156" t="s">
        <v>10291</v>
      </c>
      <c r="C156" t="s">
        <v>8392</v>
      </c>
      <c r="D156" t="s">
        <v>8393</v>
      </c>
      <c r="E156" t="s">
        <v>8393</v>
      </c>
      <c r="F156" t="s">
        <v>62</v>
      </c>
      <c r="G156" t="s">
        <v>8394</v>
      </c>
    </row>
    <row r="157" spans="1:7">
      <c r="A157">
        <v>29203636</v>
      </c>
      <c r="B157" t="s">
        <v>10292</v>
      </c>
      <c r="C157" t="s">
        <v>8392</v>
      </c>
      <c r="D157" t="s">
        <v>8393</v>
      </c>
      <c r="E157" t="s">
        <v>8393</v>
      </c>
      <c r="F157" t="s">
        <v>62</v>
      </c>
      <c r="G157" t="s">
        <v>8394</v>
      </c>
    </row>
    <row r="158" spans="1:7">
      <c r="A158">
        <v>29203638</v>
      </c>
      <c r="B158" t="s">
        <v>10293</v>
      </c>
      <c r="C158" t="s">
        <v>8392</v>
      </c>
      <c r="D158" t="s">
        <v>8393</v>
      </c>
      <c r="E158" t="s">
        <v>8393</v>
      </c>
      <c r="F158" t="s">
        <v>62</v>
      </c>
      <c r="G158" t="s">
        <v>8394</v>
      </c>
    </row>
    <row r="159" spans="1:7">
      <c r="A159">
        <v>29203640</v>
      </c>
      <c r="B159" t="s">
        <v>10294</v>
      </c>
      <c r="C159" t="s">
        <v>8392</v>
      </c>
      <c r="D159" t="s">
        <v>8393</v>
      </c>
      <c r="E159" t="s">
        <v>8393</v>
      </c>
      <c r="F159" t="s">
        <v>62</v>
      </c>
      <c r="G159" t="s">
        <v>8394</v>
      </c>
    </row>
    <row r="160" spans="1:7">
      <c r="A160">
        <v>29203642</v>
      </c>
      <c r="B160" t="s">
        <v>10295</v>
      </c>
      <c r="C160" t="s">
        <v>8392</v>
      </c>
      <c r="D160" t="s">
        <v>8393</v>
      </c>
      <c r="E160" t="s">
        <v>8393</v>
      </c>
      <c r="F160" t="s">
        <v>62</v>
      </c>
      <c r="G160" t="s">
        <v>8394</v>
      </c>
    </row>
    <row r="161" spans="1:7">
      <c r="A161">
        <v>29203644</v>
      </c>
      <c r="B161" t="s">
        <v>10296</v>
      </c>
      <c r="C161" t="s">
        <v>8392</v>
      </c>
      <c r="D161" t="s">
        <v>8393</v>
      </c>
      <c r="E161" t="s">
        <v>8393</v>
      </c>
      <c r="F161" t="s">
        <v>62</v>
      </c>
      <c r="G161" t="s">
        <v>8394</v>
      </c>
    </row>
    <row r="162" spans="1:7">
      <c r="A162">
        <v>29203646</v>
      </c>
      <c r="B162" t="s">
        <v>10297</v>
      </c>
      <c r="C162" t="s">
        <v>8392</v>
      </c>
      <c r="D162" t="s">
        <v>8393</v>
      </c>
      <c r="E162" t="s">
        <v>8393</v>
      </c>
      <c r="F162" t="s">
        <v>62</v>
      </c>
      <c r="G162" t="s">
        <v>8394</v>
      </c>
    </row>
    <row r="163" spans="1:7">
      <c r="A163">
        <v>29203648</v>
      </c>
      <c r="B163" t="s">
        <v>10298</v>
      </c>
      <c r="C163" t="s">
        <v>8392</v>
      </c>
      <c r="D163" t="s">
        <v>8393</v>
      </c>
      <c r="E163" t="s">
        <v>8393</v>
      </c>
      <c r="F163" t="s">
        <v>62</v>
      </c>
      <c r="G163" t="s">
        <v>8394</v>
      </c>
    </row>
    <row r="164" spans="1:7">
      <c r="A164">
        <v>29203650</v>
      </c>
      <c r="B164" t="s">
        <v>10299</v>
      </c>
      <c r="C164" t="s">
        <v>8392</v>
      </c>
      <c r="D164" t="s">
        <v>8393</v>
      </c>
      <c r="E164" t="s">
        <v>8393</v>
      </c>
      <c r="F164" t="s">
        <v>62</v>
      </c>
      <c r="G164" t="s">
        <v>8394</v>
      </c>
    </row>
    <row r="165" spans="1:7">
      <c r="A165">
        <v>29203652</v>
      </c>
      <c r="B165" t="s">
        <v>10300</v>
      </c>
      <c r="C165" t="s">
        <v>8392</v>
      </c>
      <c r="D165" t="s">
        <v>8393</v>
      </c>
      <c r="E165" t="s">
        <v>8393</v>
      </c>
      <c r="F165" t="s">
        <v>62</v>
      </c>
      <c r="G165" t="s">
        <v>8394</v>
      </c>
    </row>
    <row r="166" spans="1:7">
      <c r="A166">
        <v>29203654</v>
      </c>
      <c r="B166" t="s">
        <v>10301</v>
      </c>
      <c r="C166" t="s">
        <v>8392</v>
      </c>
      <c r="D166" t="s">
        <v>8393</v>
      </c>
      <c r="E166" t="s">
        <v>8393</v>
      </c>
      <c r="F166" t="s">
        <v>62</v>
      </c>
      <c r="G166" t="s">
        <v>8394</v>
      </c>
    </row>
    <row r="167" spans="1:7">
      <c r="A167">
        <v>29203656</v>
      </c>
      <c r="B167" t="s">
        <v>10302</v>
      </c>
      <c r="C167" t="s">
        <v>8392</v>
      </c>
      <c r="D167" t="s">
        <v>8393</v>
      </c>
      <c r="E167" t="s">
        <v>8393</v>
      </c>
      <c r="F167" t="s">
        <v>62</v>
      </c>
      <c r="G167" t="s">
        <v>8394</v>
      </c>
    </row>
    <row r="168" spans="1:7">
      <c r="A168">
        <v>29203658</v>
      </c>
      <c r="B168" t="s">
        <v>10303</v>
      </c>
      <c r="C168" t="s">
        <v>8392</v>
      </c>
      <c r="D168" t="s">
        <v>8393</v>
      </c>
      <c r="E168" t="s">
        <v>8393</v>
      </c>
      <c r="F168" t="s">
        <v>62</v>
      </c>
      <c r="G168" t="s">
        <v>8394</v>
      </c>
    </row>
    <row r="169" spans="1:7">
      <c r="A169">
        <v>29203660</v>
      </c>
      <c r="B169" t="s">
        <v>10304</v>
      </c>
      <c r="C169" t="s">
        <v>8392</v>
      </c>
      <c r="D169" t="s">
        <v>8393</v>
      </c>
      <c r="E169" t="s">
        <v>8393</v>
      </c>
      <c r="F169" t="s">
        <v>62</v>
      </c>
      <c r="G169" t="s">
        <v>8394</v>
      </c>
    </row>
    <row r="170" spans="1:7">
      <c r="A170">
        <v>29203662</v>
      </c>
      <c r="B170" t="s">
        <v>10305</v>
      </c>
      <c r="C170" t="s">
        <v>8392</v>
      </c>
      <c r="D170" t="s">
        <v>8393</v>
      </c>
      <c r="E170" t="s">
        <v>8393</v>
      </c>
      <c r="F170" t="s">
        <v>62</v>
      </c>
      <c r="G170" t="s">
        <v>8394</v>
      </c>
    </row>
    <row r="171" spans="1:7">
      <c r="A171">
        <v>29203664</v>
      </c>
      <c r="B171" t="s">
        <v>10306</v>
      </c>
      <c r="C171" t="s">
        <v>8392</v>
      </c>
      <c r="D171" t="s">
        <v>8393</v>
      </c>
      <c r="E171" t="s">
        <v>8393</v>
      </c>
      <c r="F171" t="s">
        <v>62</v>
      </c>
      <c r="G171" t="s">
        <v>8394</v>
      </c>
    </row>
    <row r="172" spans="1:7">
      <c r="A172">
        <v>29203666</v>
      </c>
      <c r="B172" t="s">
        <v>10307</v>
      </c>
      <c r="C172" t="s">
        <v>8392</v>
      </c>
      <c r="D172" t="s">
        <v>8393</v>
      </c>
      <c r="E172" t="s">
        <v>8393</v>
      </c>
      <c r="F172" t="s">
        <v>62</v>
      </c>
      <c r="G172" t="s">
        <v>8394</v>
      </c>
    </row>
    <row r="173" spans="1:7">
      <c r="A173">
        <v>29203668</v>
      </c>
      <c r="B173" t="s">
        <v>10308</v>
      </c>
      <c r="C173" t="s">
        <v>8392</v>
      </c>
      <c r="D173" t="s">
        <v>8393</v>
      </c>
      <c r="E173" t="s">
        <v>8393</v>
      </c>
      <c r="F173" t="s">
        <v>62</v>
      </c>
      <c r="G173" t="s">
        <v>8394</v>
      </c>
    </row>
    <row r="174" spans="1:7">
      <c r="A174">
        <v>29203670</v>
      </c>
      <c r="B174" t="s">
        <v>10309</v>
      </c>
      <c r="C174" t="s">
        <v>8392</v>
      </c>
      <c r="D174" t="s">
        <v>8393</v>
      </c>
      <c r="E174" t="s">
        <v>8393</v>
      </c>
      <c r="F174" t="s">
        <v>62</v>
      </c>
      <c r="G174" t="s">
        <v>8394</v>
      </c>
    </row>
    <row r="175" spans="1:7">
      <c r="A175">
        <v>29202658</v>
      </c>
      <c r="B175" t="s">
        <v>10310</v>
      </c>
      <c r="C175" t="s">
        <v>8392</v>
      </c>
      <c r="D175" t="s">
        <v>8393</v>
      </c>
      <c r="E175" t="s">
        <v>8393</v>
      </c>
      <c r="F175" t="s">
        <v>62</v>
      </c>
      <c r="G175" t="s">
        <v>8394</v>
      </c>
    </row>
    <row r="176" spans="1:7">
      <c r="A176">
        <v>29202660</v>
      </c>
      <c r="B176" t="s">
        <v>10311</v>
      </c>
      <c r="C176" t="s">
        <v>8392</v>
      </c>
      <c r="D176" t="s">
        <v>8393</v>
      </c>
      <c r="E176" t="s">
        <v>8393</v>
      </c>
      <c r="F176" t="s">
        <v>62</v>
      </c>
      <c r="G176" t="s">
        <v>8394</v>
      </c>
    </row>
    <row r="177" spans="1:7">
      <c r="A177">
        <v>29202662</v>
      </c>
      <c r="B177" t="s">
        <v>10312</v>
      </c>
      <c r="C177" t="s">
        <v>8392</v>
      </c>
      <c r="D177" t="s">
        <v>8393</v>
      </c>
      <c r="E177" t="s">
        <v>8393</v>
      </c>
      <c r="F177" t="s">
        <v>62</v>
      </c>
      <c r="G177" t="s">
        <v>8394</v>
      </c>
    </row>
    <row r="178" spans="1:7">
      <c r="A178">
        <v>29202664</v>
      </c>
      <c r="B178" t="s">
        <v>10313</v>
      </c>
      <c r="C178" t="s">
        <v>8392</v>
      </c>
      <c r="D178" t="s">
        <v>8393</v>
      </c>
      <c r="E178" t="s">
        <v>8393</v>
      </c>
      <c r="F178" t="s">
        <v>62</v>
      </c>
      <c r="G178" t="s">
        <v>8394</v>
      </c>
    </row>
    <row r="179" spans="1:7">
      <c r="A179">
        <v>29202666</v>
      </c>
      <c r="B179" t="s">
        <v>10314</v>
      </c>
      <c r="C179" t="s">
        <v>8392</v>
      </c>
      <c r="D179" t="s">
        <v>8393</v>
      </c>
      <c r="E179" t="s">
        <v>8393</v>
      </c>
      <c r="F179" t="s">
        <v>62</v>
      </c>
      <c r="G179" t="s">
        <v>8394</v>
      </c>
    </row>
    <row r="180" spans="1:7">
      <c r="A180">
        <v>29202668</v>
      </c>
      <c r="B180" t="s">
        <v>10315</v>
      </c>
      <c r="C180" t="s">
        <v>8392</v>
      </c>
      <c r="D180" t="s">
        <v>8393</v>
      </c>
      <c r="E180" t="s">
        <v>8393</v>
      </c>
      <c r="F180" t="s">
        <v>62</v>
      </c>
      <c r="G180" t="s">
        <v>8394</v>
      </c>
    </row>
    <row r="181" spans="1:7">
      <c r="A181">
        <v>29202670</v>
      </c>
      <c r="B181" t="s">
        <v>10316</v>
      </c>
      <c r="C181" t="s">
        <v>8392</v>
      </c>
      <c r="D181" t="s">
        <v>8393</v>
      </c>
      <c r="E181" t="s">
        <v>8393</v>
      </c>
      <c r="F181" t="s">
        <v>62</v>
      </c>
      <c r="G181" t="s">
        <v>8394</v>
      </c>
    </row>
    <row r="182" spans="1:7">
      <c r="A182">
        <v>29202672</v>
      </c>
      <c r="B182" t="s">
        <v>10317</v>
      </c>
      <c r="C182" t="s">
        <v>8392</v>
      </c>
      <c r="D182" t="s">
        <v>8393</v>
      </c>
      <c r="E182" t="s">
        <v>8393</v>
      </c>
      <c r="F182" t="s">
        <v>62</v>
      </c>
      <c r="G182" t="s">
        <v>8394</v>
      </c>
    </row>
    <row r="183" spans="1:7">
      <c r="A183">
        <v>29202674</v>
      </c>
      <c r="B183" t="s">
        <v>10318</v>
      </c>
      <c r="C183" t="s">
        <v>8392</v>
      </c>
      <c r="D183" t="s">
        <v>8393</v>
      </c>
      <c r="E183" t="s">
        <v>8393</v>
      </c>
      <c r="F183" t="s">
        <v>62</v>
      </c>
      <c r="G183" t="s">
        <v>8394</v>
      </c>
    </row>
    <row r="184" spans="1:7">
      <c r="A184">
        <v>29202676</v>
      </c>
      <c r="B184" t="s">
        <v>10319</v>
      </c>
      <c r="C184" t="s">
        <v>8392</v>
      </c>
      <c r="D184" t="s">
        <v>8393</v>
      </c>
      <c r="E184" t="s">
        <v>8393</v>
      </c>
      <c r="F184" t="s">
        <v>62</v>
      </c>
      <c r="G184" t="s">
        <v>8394</v>
      </c>
    </row>
    <row r="185" spans="1:7">
      <c r="A185">
        <v>29202678</v>
      </c>
      <c r="B185" t="s">
        <v>10320</v>
      </c>
      <c r="C185" t="s">
        <v>8392</v>
      </c>
      <c r="D185" t="s">
        <v>8393</v>
      </c>
      <c r="E185" t="s">
        <v>8393</v>
      </c>
      <c r="F185" t="s">
        <v>62</v>
      </c>
      <c r="G185" t="s">
        <v>8394</v>
      </c>
    </row>
    <row r="186" spans="1:7">
      <c r="A186">
        <v>29202680</v>
      </c>
      <c r="B186" t="s">
        <v>10321</v>
      </c>
      <c r="C186" t="s">
        <v>8392</v>
      </c>
      <c r="D186" t="s">
        <v>8393</v>
      </c>
      <c r="E186" t="s">
        <v>8393</v>
      </c>
      <c r="F186" t="s">
        <v>62</v>
      </c>
      <c r="G186" t="s">
        <v>8394</v>
      </c>
    </row>
    <row r="187" spans="1:7">
      <c r="A187">
        <v>29202694</v>
      </c>
      <c r="B187" t="s">
        <v>10322</v>
      </c>
      <c r="C187" t="s">
        <v>8392</v>
      </c>
      <c r="D187" t="s">
        <v>8393</v>
      </c>
      <c r="E187" t="s">
        <v>8393</v>
      </c>
      <c r="F187" t="s">
        <v>62</v>
      </c>
      <c r="G187" t="s">
        <v>8394</v>
      </c>
    </row>
    <row r="188" spans="1:7">
      <c r="A188">
        <v>29202696</v>
      </c>
      <c r="B188" t="s">
        <v>10323</v>
      </c>
      <c r="C188" t="s">
        <v>8392</v>
      </c>
      <c r="D188" t="s">
        <v>8393</v>
      </c>
      <c r="E188" t="s">
        <v>8393</v>
      </c>
      <c r="F188" t="s">
        <v>62</v>
      </c>
      <c r="G188" t="s">
        <v>8394</v>
      </c>
    </row>
    <row r="189" spans="1:7">
      <c r="A189">
        <v>29202698</v>
      </c>
      <c r="B189" t="s">
        <v>10324</v>
      </c>
      <c r="C189" t="s">
        <v>8392</v>
      </c>
      <c r="D189" t="s">
        <v>8393</v>
      </c>
      <c r="E189" t="s">
        <v>8393</v>
      </c>
      <c r="F189" t="s">
        <v>62</v>
      </c>
      <c r="G189" t="s">
        <v>8394</v>
      </c>
    </row>
    <row r="190" spans="1:7">
      <c r="A190">
        <v>29202700</v>
      </c>
      <c r="B190" t="s">
        <v>10325</v>
      </c>
      <c r="C190" t="s">
        <v>8392</v>
      </c>
      <c r="D190" t="s">
        <v>8393</v>
      </c>
      <c r="E190" t="s">
        <v>8393</v>
      </c>
      <c r="F190" t="s">
        <v>62</v>
      </c>
      <c r="G190" t="s">
        <v>8394</v>
      </c>
    </row>
    <row r="191" spans="1:7">
      <c r="A191">
        <v>29202702</v>
      </c>
      <c r="B191" t="s">
        <v>10326</v>
      </c>
      <c r="C191" t="s">
        <v>8392</v>
      </c>
      <c r="D191" t="s">
        <v>8393</v>
      </c>
      <c r="E191" t="s">
        <v>8393</v>
      </c>
      <c r="F191" t="s">
        <v>62</v>
      </c>
      <c r="G191" t="s">
        <v>8394</v>
      </c>
    </row>
    <row r="192" spans="1:7">
      <c r="A192">
        <v>29202704</v>
      </c>
      <c r="B192" t="s">
        <v>10327</v>
      </c>
      <c r="C192" t="s">
        <v>8392</v>
      </c>
      <c r="D192" t="s">
        <v>8393</v>
      </c>
      <c r="E192" t="s">
        <v>8393</v>
      </c>
      <c r="F192" t="s">
        <v>62</v>
      </c>
      <c r="G192" t="s">
        <v>8394</v>
      </c>
    </row>
    <row r="193" spans="1:7">
      <c r="A193">
        <v>29202706</v>
      </c>
      <c r="B193" t="s">
        <v>10328</v>
      </c>
      <c r="C193" t="s">
        <v>8392</v>
      </c>
      <c r="D193" t="s">
        <v>8393</v>
      </c>
      <c r="E193" t="s">
        <v>8393</v>
      </c>
      <c r="F193" t="s">
        <v>62</v>
      </c>
      <c r="G193" t="s">
        <v>8394</v>
      </c>
    </row>
    <row r="194" spans="1:7">
      <c r="A194">
        <v>29202708</v>
      </c>
      <c r="B194" t="s">
        <v>10329</v>
      </c>
      <c r="C194" t="s">
        <v>8392</v>
      </c>
      <c r="D194" t="s">
        <v>8393</v>
      </c>
      <c r="E194" t="s">
        <v>8393</v>
      </c>
      <c r="F194" t="s">
        <v>62</v>
      </c>
      <c r="G194" t="s">
        <v>8394</v>
      </c>
    </row>
    <row r="195" spans="1:7">
      <c r="A195">
        <v>29202710</v>
      </c>
      <c r="B195" t="s">
        <v>10330</v>
      </c>
      <c r="C195" t="s">
        <v>8392</v>
      </c>
      <c r="D195" t="s">
        <v>8393</v>
      </c>
      <c r="E195" t="s">
        <v>8393</v>
      </c>
      <c r="F195" t="s">
        <v>62</v>
      </c>
      <c r="G195" t="s">
        <v>8394</v>
      </c>
    </row>
    <row r="196" spans="1:7">
      <c r="A196">
        <v>29202712</v>
      </c>
      <c r="B196" t="s">
        <v>10331</v>
      </c>
      <c r="C196" t="s">
        <v>8392</v>
      </c>
      <c r="D196" t="s">
        <v>8393</v>
      </c>
      <c r="E196" t="s">
        <v>8393</v>
      </c>
      <c r="F196" t="s">
        <v>62</v>
      </c>
      <c r="G196" t="s">
        <v>8394</v>
      </c>
    </row>
    <row r="197" spans="1:7">
      <c r="A197">
        <v>29202714</v>
      </c>
      <c r="B197" t="s">
        <v>10332</v>
      </c>
      <c r="C197" t="s">
        <v>8392</v>
      </c>
      <c r="D197" t="s">
        <v>8393</v>
      </c>
      <c r="E197" t="s">
        <v>8393</v>
      </c>
      <c r="F197" t="s">
        <v>62</v>
      </c>
      <c r="G197" t="s">
        <v>8394</v>
      </c>
    </row>
    <row r="198" spans="1:7">
      <c r="A198">
        <v>29202716</v>
      </c>
      <c r="B198" t="s">
        <v>10333</v>
      </c>
      <c r="C198" t="s">
        <v>8392</v>
      </c>
      <c r="D198" t="s">
        <v>8393</v>
      </c>
      <c r="E198" t="s">
        <v>8393</v>
      </c>
      <c r="F198" t="s">
        <v>62</v>
      </c>
      <c r="G198" t="s">
        <v>8394</v>
      </c>
    </row>
    <row r="199" spans="1:7">
      <c r="A199">
        <v>29202724</v>
      </c>
      <c r="B199" t="s">
        <v>10334</v>
      </c>
      <c r="C199" t="s">
        <v>8392</v>
      </c>
      <c r="D199" t="s">
        <v>8393</v>
      </c>
      <c r="E199" t="s">
        <v>8393</v>
      </c>
      <c r="F199" t="s">
        <v>62</v>
      </c>
      <c r="G199" t="s">
        <v>8394</v>
      </c>
    </row>
    <row r="200" spans="1:7">
      <c r="A200">
        <v>29202726</v>
      </c>
      <c r="B200" t="s">
        <v>10335</v>
      </c>
      <c r="C200" t="s">
        <v>8392</v>
      </c>
      <c r="D200" t="s">
        <v>8393</v>
      </c>
      <c r="E200" t="s">
        <v>8393</v>
      </c>
      <c r="F200" t="s">
        <v>62</v>
      </c>
      <c r="G200" t="s">
        <v>8394</v>
      </c>
    </row>
    <row r="201" spans="1:7">
      <c r="A201">
        <v>29202728</v>
      </c>
      <c r="B201" t="s">
        <v>10336</v>
      </c>
      <c r="C201" t="s">
        <v>8392</v>
      </c>
      <c r="D201" t="s">
        <v>8393</v>
      </c>
      <c r="E201" t="s">
        <v>8393</v>
      </c>
      <c r="F201" t="s">
        <v>62</v>
      </c>
      <c r="G201" t="s">
        <v>8394</v>
      </c>
    </row>
    <row r="202" spans="1:7">
      <c r="A202">
        <v>29202730</v>
      </c>
      <c r="B202" t="s">
        <v>10337</v>
      </c>
      <c r="C202" t="s">
        <v>8392</v>
      </c>
      <c r="D202" t="s">
        <v>8393</v>
      </c>
      <c r="E202" t="s">
        <v>8393</v>
      </c>
      <c r="F202" t="s">
        <v>62</v>
      </c>
      <c r="G202" t="s">
        <v>8394</v>
      </c>
    </row>
    <row r="203" spans="1:7">
      <c r="A203">
        <v>29202732</v>
      </c>
      <c r="B203" t="s">
        <v>10338</v>
      </c>
      <c r="C203" t="s">
        <v>8392</v>
      </c>
      <c r="D203" t="s">
        <v>8393</v>
      </c>
      <c r="E203" t="s">
        <v>8393</v>
      </c>
      <c r="F203" t="s">
        <v>62</v>
      </c>
      <c r="G203" t="s">
        <v>8394</v>
      </c>
    </row>
    <row r="204" spans="1:7">
      <c r="A204">
        <v>29202734</v>
      </c>
      <c r="B204" t="s">
        <v>10339</v>
      </c>
      <c r="C204" t="s">
        <v>8392</v>
      </c>
      <c r="D204" t="s">
        <v>8393</v>
      </c>
      <c r="E204" t="s">
        <v>8393</v>
      </c>
      <c r="F204" t="s">
        <v>62</v>
      </c>
      <c r="G204" t="s">
        <v>8394</v>
      </c>
    </row>
    <row r="205" spans="1:7">
      <c r="A205">
        <v>29202748</v>
      </c>
      <c r="B205" t="s">
        <v>10340</v>
      </c>
      <c r="C205" t="s">
        <v>8392</v>
      </c>
      <c r="D205" t="s">
        <v>8393</v>
      </c>
      <c r="E205" t="s">
        <v>8393</v>
      </c>
      <c r="F205" t="s">
        <v>62</v>
      </c>
      <c r="G205" t="s">
        <v>8394</v>
      </c>
    </row>
    <row r="206" spans="1:7">
      <c r="A206">
        <v>29202750</v>
      </c>
      <c r="B206" t="s">
        <v>10341</v>
      </c>
      <c r="C206" t="s">
        <v>8392</v>
      </c>
      <c r="D206" t="s">
        <v>8393</v>
      </c>
      <c r="E206" t="s">
        <v>8393</v>
      </c>
      <c r="F206" t="s">
        <v>62</v>
      </c>
      <c r="G206" t="s">
        <v>8394</v>
      </c>
    </row>
    <row r="207" spans="1:7">
      <c r="A207">
        <v>29202752</v>
      </c>
      <c r="B207" t="s">
        <v>10342</v>
      </c>
      <c r="C207" t="s">
        <v>8392</v>
      </c>
      <c r="D207" t="s">
        <v>8393</v>
      </c>
      <c r="E207" t="s">
        <v>8393</v>
      </c>
      <c r="F207" t="s">
        <v>62</v>
      </c>
      <c r="G207" t="s">
        <v>8394</v>
      </c>
    </row>
    <row r="208" spans="1:7">
      <c r="A208">
        <v>29202754</v>
      </c>
      <c r="B208" t="s">
        <v>10343</v>
      </c>
      <c r="C208" t="s">
        <v>8392</v>
      </c>
      <c r="D208" t="s">
        <v>8393</v>
      </c>
      <c r="E208" t="s">
        <v>8393</v>
      </c>
      <c r="F208" t="s">
        <v>62</v>
      </c>
      <c r="G208" t="s">
        <v>8394</v>
      </c>
    </row>
    <row r="209" spans="1:7">
      <c r="A209">
        <v>29202756</v>
      </c>
      <c r="B209" t="s">
        <v>10344</v>
      </c>
      <c r="C209" t="s">
        <v>8392</v>
      </c>
      <c r="D209" t="s">
        <v>8393</v>
      </c>
      <c r="E209" t="s">
        <v>8393</v>
      </c>
      <c r="F209" t="s">
        <v>62</v>
      </c>
      <c r="G209" t="s">
        <v>8394</v>
      </c>
    </row>
    <row r="210" spans="1:7">
      <c r="A210">
        <v>29202758</v>
      </c>
      <c r="B210" t="s">
        <v>10345</v>
      </c>
      <c r="C210" t="s">
        <v>8392</v>
      </c>
      <c r="D210" t="s">
        <v>8393</v>
      </c>
      <c r="E210" t="s">
        <v>8393</v>
      </c>
      <c r="F210" t="s">
        <v>62</v>
      </c>
      <c r="G210" t="s">
        <v>8394</v>
      </c>
    </row>
    <row r="211" spans="1:7">
      <c r="A211">
        <v>29202682</v>
      </c>
      <c r="B211" t="s">
        <v>10346</v>
      </c>
      <c r="C211" t="s">
        <v>8392</v>
      </c>
      <c r="D211" t="s">
        <v>8393</v>
      </c>
      <c r="E211" t="s">
        <v>8393</v>
      </c>
      <c r="F211" t="s">
        <v>62</v>
      </c>
      <c r="G211" t="s">
        <v>8394</v>
      </c>
    </row>
    <row r="212" spans="1:7">
      <c r="A212">
        <v>29202684</v>
      </c>
      <c r="B212" t="s">
        <v>10347</v>
      </c>
      <c r="C212" t="s">
        <v>8392</v>
      </c>
      <c r="D212" t="s">
        <v>8393</v>
      </c>
      <c r="E212" t="s">
        <v>8393</v>
      </c>
      <c r="F212" t="s">
        <v>62</v>
      </c>
      <c r="G212" t="s">
        <v>8394</v>
      </c>
    </row>
    <row r="213" spans="1:7">
      <c r="A213">
        <v>29202686</v>
      </c>
      <c r="B213" t="s">
        <v>10348</v>
      </c>
      <c r="C213" t="s">
        <v>8392</v>
      </c>
      <c r="D213" t="s">
        <v>8393</v>
      </c>
      <c r="E213" t="s">
        <v>8393</v>
      </c>
      <c r="F213" t="s">
        <v>62</v>
      </c>
      <c r="G213" t="s">
        <v>8394</v>
      </c>
    </row>
    <row r="214" spans="1:7">
      <c r="A214">
        <v>29202688</v>
      </c>
      <c r="B214" t="s">
        <v>10349</v>
      </c>
      <c r="C214" t="s">
        <v>8392</v>
      </c>
      <c r="D214" t="s">
        <v>8393</v>
      </c>
      <c r="E214" t="s">
        <v>8393</v>
      </c>
      <c r="F214" t="s">
        <v>62</v>
      </c>
      <c r="G214" t="s">
        <v>8394</v>
      </c>
    </row>
    <row r="215" spans="1:7">
      <c r="A215">
        <v>29202690</v>
      </c>
      <c r="B215" t="s">
        <v>10350</v>
      </c>
      <c r="C215" t="s">
        <v>8392</v>
      </c>
      <c r="D215" t="s">
        <v>8393</v>
      </c>
      <c r="E215" t="s">
        <v>8393</v>
      </c>
      <c r="F215" t="s">
        <v>62</v>
      </c>
      <c r="G215" t="s">
        <v>8394</v>
      </c>
    </row>
    <row r="216" spans="1:7">
      <c r="A216">
        <v>29202692</v>
      </c>
      <c r="B216" t="s">
        <v>10351</v>
      </c>
      <c r="C216" t="s">
        <v>8392</v>
      </c>
      <c r="D216" t="s">
        <v>8393</v>
      </c>
      <c r="E216" t="s">
        <v>8393</v>
      </c>
      <c r="F216" t="s">
        <v>62</v>
      </c>
      <c r="G216" t="s">
        <v>8394</v>
      </c>
    </row>
    <row r="217" spans="1:7">
      <c r="A217">
        <v>29202720</v>
      </c>
      <c r="B217" t="s">
        <v>10352</v>
      </c>
      <c r="C217" t="s">
        <v>8392</v>
      </c>
      <c r="D217" t="s">
        <v>8393</v>
      </c>
      <c r="E217" t="s">
        <v>8393</v>
      </c>
      <c r="F217" t="s">
        <v>62</v>
      </c>
      <c r="G217" t="s">
        <v>8394</v>
      </c>
    </row>
    <row r="218" spans="1:7">
      <c r="A218">
        <v>29202718</v>
      </c>
      <c r="B218" t="s">
        <v>10353</v>
      </c>
      <c r="C218" t="s">
        <v>8392</v>
      </c>
      <c r="D218" t="s">
        <v>8393</v>
      </c>
      <c r="E218" t="s">
        <v>8393</v>
      </c>
      <c r="F218" t="s">
        <v>62</v>
      </c>
      <c r="G218" t="s">
        <v>8394</v>
      </c>
    </row>
    <row r="219" spans="1:7">
      <c r="A219">
        <v>29202722</v>
      </c>
      <c r="B219" t="s">
        <v>10354</v>
      </c>
      <c r="C219" t="s">
        <v>8392</v>
      </c>
      <c r="D219" t="s">
        <v>8393</v>
      </c>
      <c r="E219" t="s">
        <v>8393</v>
      </c>
      <c r="F219" t="s">
        <v>62</v>
      </c>
      <c r="G219" t="s">
        <v>8394</v>
      </c>
    </row>
    <row r="220" spans="1:7">
      <c r="A220">
        <v>29202736</v>
      </c>
      <c r="B220" t="s">
        <v>10355</v>
      </c>
      <c r="C220" t="s">
        <v>8392</v>
      </c>
      <c r="D220" t="s">
        <v>8393</v>
      </c>
      <c r="E220" t="s">
        <v>8393</v>
      </c>
      <c r="F220" t="s">
        <v>62</v>
      </c>
      <c r="G220" t="s">
        <v>8394</v>
      </c>
    </row>
    <row r="221" spans="1:7">
      <c r="A221">
        <v>29202738</v>
      </c>
      <c r="B221" t="s">
        <v>10356</v>
      </c>
      <c r="C221" t="s">
        <v>8392</v>
      </c>
      <c r="D221" t="s">
        <v>8393</v>
      </c>
      <c r="E221" t="s">
        <v>8393</v>
      </c>
      <c r="F221" t="s">
        <v>62</v>
      </c>
      <c r="G221" t="s">
        <v>8394</v>
      </c>
    </row>
    <row r="222" spans="1:7">
      <c r="A222">
        <v>29202740</v>
      </c>
      <c r="B222" t="s">
        <v>10357</v>
      </c>
      <c r="C222" t="s">
        <v>8392</v>
      </c>
      <c r="D222" t="s">
        <v>8393</v>
      </c>
      <c r="E222" t="s">
        <v>8393</v>
      </c>
      <c r="F222" t="s">
        <v>62</v>
      </c>
      <c r="G222" t="s">
        <v>8394</v>
      </c>
    </row>
    <row r="223" spans="1:7">
      <c r="A223">
        <v>29202742</v>
      </c>
      <c r="B223" t="s">
        <v>10358</v>
      </c>
      <c r="C223" t="s">
        <v>8392</v>
      </c>
      <c r="D223" t="s">
        <v>8393</v>
      </c>
      <c r="E223" t="s">
        <v>8393</v>
      </c>
      <c r="F223" t="s">
        <v>62</v>
      </c>
      <c r="G223" t="s">
        <v>8394</v>
      </c>
    </row>
    <row r="224" spans="1:7">
      <c r="A224">
        <v>29202744</v>
      </c>
      <c r="B224" t="s">
        <v>10359</v>
      </c>
      <c r="C224" t="s">
        <v>8392</v>
      </c>
      <c r="D224" t="s">
        <v>8393</v>
      </c>
      <c r="E224" t="s">
        <v>8393</v>
      </c>
      <c r="F224" t="s">
        <v>62</v>
      </c>
      <c r="G224" t="s">
        <v>8394</v>
      </c>
    </row>
    <row r="225" spans="1:7">
      <c r="A225">
        <v>29202746</v>
      </c>
      <c r="B225" t="s">
        <v>10360</v>
      </c>
      <c r="C225" t="s">
        <v>8392</v>
      </c>
      <c r="D225" t="s">
        <v>8393</v>
      </c>
      <c r="E225" t="s">
        <v>8393</v>
      </c>
      <c r="F225" t="s">
        <v>62</v>
      </c>
      <c r="G225" t="s">
        <v>8394</v>
      </c>
    </row>
    <row r="226" spans="1:7">
      <c r="A226">
        <v>29202760</v>
      </c>
      <c r="B226" t="s">
        <v>10361</v>
      </c>
      <c r="C226" t="s">
        <v>8392</v>
      </c>
      <c r="D226" t="s">
        <v>8393</v>
      </c>
      <c r="E226" t="s">
        <v>8393</v>
      </c>
      <c r="F226" t="s">
        <v>62</v>
      </c>
      <c r="G226" t="s">
        <v>8394</v>
      </c>
    </row>
    <row r="227" spans="1:7">
      <c r="A227">
        <v>29202762</v>
      </c>
      <c r="B227" t="s">
        <v>10362</v>
      </c>
      <c r="C227" t="s">
        <v>8392</v>
      </c>
      <c r="D227" t="s">
        <v>8393</v>
      </c>
      <c r="E227" t="s">
        <v>8393</v>
      </c>
      <c r="F227" t="s">
        <v>62</v>
      </c>
      <c r="G227" t="s">
        <v>8394</v>
      </c>
    </row>
    <row r="228" spans="1:7">
      <c r="A228">
        <v>29202764</v>
      </c>
      <c r="B228" t="s">
        <v>10363</v>
      </c>
      <c r="C228" t="s">
        <v>8392</v>
      </c>
      <c r="D228" t="s">
        <v>8393</v>
      </c>
      <c r="E228" t="s">
        <v>8393</v>
      </c>
      <c r="F228" t="s">
        <v>62</v>
      </c>
      <c r="G228" t="s">
        <v>8394</v>
      </c>
    </row>
    <row r="229" spans="1:7">
      <c r="A229">
        <v>29202766</v>
      </c>
      <c r="B229" t="s">
        <v>10364</v>
      </c>
      <c r="C229" t="s">
        <v>8392</v>
      </c>
      <c r="D229" t="s">
        <v>8393</v>
      </c>
      <c r="E229" t="s">
        <v>8393</v>
      </c>
      <c r="F229" t="s">
        <v>62</v>
      </c>
      <c r="G229" t="s">
        <v>8394</v>
      </c>
    </row>
    <row r="230" spans="1:7">
      <c r="A230">
        <v>29202768</v>
      </c>
      <c r="B230" t="s">
        <v>10365</v>
      </c>
      <c r="C230" t="s">
        <v>8392</v>
      </c>
      <c r="D230" t="s">
        <v>8393</v>
      </c>
      <c r="E230" t="s">
        <v>8393</v>
      </c>
      <c r="F230" t="s">
        <v>62</v>
      </c>
      <c r="G230" t="s">
        <v>8394</v>
      </c>
    </row>
    <row r="231" spans="1:7">
      <c r="A231">
        <v>29202770</v>
      </c>
      <c r="B231" t="s">
        <v>10366</v>
      </c>
      <c r="C231" t="s">
        <v>8392</v>
      </c>
      <c r="D231" t="s">
        <v>8393</v>
      </c>
      <c r="E231" t="s">
        <v>8393</v>
      </c>
      <c r="F231" t="s">
        <v>62</v>
      </c>
      <c r="G231" t="s">
        <v>8394</v>
      </c>
    </row>
    <row r="232" spans="1:7">
      <c r="A232">
        <v>29202772</v>
      </c>
      <c r="B232" t="s">
        <v>10367</v>
      </c>
      <c r="C232" t="s">
        <v>8392</v>
      </c>
      <c r="D232" t="s">
        <v>8393</v>
      </c>
      <c r="E232" t="s">
        <v>8393</v>
      </c>
      <c r="F232" t="s">
        <v>62</v>
      </c>
      <c r="G232" t="s">
        <v>8394</v>
      </c>
    </row>
    <row r="233" spans="1:7">
      <c r="A233">
        <v>29202774</v>
      </c>
      <c r="B233" t="s">
        <v>10368</v>
      </c>
      <c r="C233" t="s">
        <v>8392</v>
      </c>
      <c r="D233" t="s">
        <v>8393</v>
      </c>
      <c r="E233" t="s">
        <v>8393</v>
      </c>
      <c r="F233" t="s">
        <v>62</v>
      </c>
      <c r="G233" t="s">
        <v>8394</v>
      </c>
    </row>
    <row r="234" spans="1:7">
      <c r="A234">
        <v>29202776</v>
      </c>
      <c r="B234" t="s">
        <v>10369</v>
      </c>
      <c r="C234" t="s">
        <v>8392</v>
      </c>
      <c r="D234" t="s">
        <v>8393</v>
      </c>
      <c r="E234" t="s">
        <v>8393</v>
      </c>
      <c r="F234" t="s">
        <v>62</v>
      </c>
      <c r="G234" t="s">
        <v>8394</v>
      </c>
    </row>
    <row r="235" spans="1:7">
      <c r="A235">
        <v>29202778</v>
      </c>
      <c r="B235" t="s">
        <v>10370</v>
      </c>
      <c r="C235" t="s">
        <v>8392</v>
      </c>
      <c r="D235" t="s">
        <v>8393</v>
      </c>
      <c r="E235" t="s">
        <v>8393</v>
      </c>
      <c r="F235" t="s">
        <v>62</v>
      </c>
      <c r="G235" t="s">
        <v>8394</v>
      </c>
    </row>
    <row r="236" spans="1:7">
      <c r="A236">
        <v>29202780</v>
      </c>
      <c r="B236" t="s">
        <v>10371</v>
      </c>
      <c r="C236" t="s">
        <v>8392</v>
      </c>
      <c r="D236" t="s">
        <v>8393</v>
      </c>
      <c r="E236" t="s">
        <v>8393</v>
      </c>
      <c r="F236" t="s">
        <v>62</v>
      </c>
      <c r="G236" t="s">
        <v>8394</v>
      </c>
    </row>
    <row r="237" spans="1:7">
      <c r="A237">
        <v>29202782</v>
      </c>
      <c r="B237" t="s">
        <v>10372</v>
      </c>
      <c r="C237" t="s">
        <v>8392</v>
      </c>
      <c r="D237" t="s">
        <v>8393</v>
      </c>
      <c r="E237" t="s">
        <v>8393</v>
      </c>
      <c r="F237" t="s">
        <v>62</v>
      </c>
      <c r="G237" t="s">
        <v>8394</v>
      </c>
    </row>
    <row r="238" spans="1:7">
      <c r="A238">
        <v>29202784</v>
      </c>
      <c r="B238" t="s">
        <v>10373</v>
      </c>
      <c r="C238" t="s">
        <v>8392</v>
      </c>
      <c r="D238" t="s">
        <v>8393</v>
      </c>
      <c r="E238" t="s">
        <v>8393</v>
      </c>
      <c r="F238" t="s">
        <v>62</v>
      </c>
      <c r="G238" t="s">
        <v>8394</v>
      </c>
    </row>
    <row r="239" spans="1:7">
      <c r="A239">
        <v>29202786</v>
      </c>
      <c r="B239" t="s">
        <v>10374</v>
      </c>
      <c r="C239" t="s">
        <v>8392</v>
      </c>
      <c r="D239" t="s">
        <v>8393</v>
      </c>
      <c r="E239" t="s">
        <v>8393</v>
      </c>
      <c r="F239" t="s">
        <v>62</v>
      </c>
      <c r="G239" t="s">
        <v>8394</v>
      </c>
    </row>
    <row r="240" spans="1:7">
      <c r="A240">
        <v>29202788</v>
      </c>
      <c r="B240" t="s">
        <v>10375</v>
      </c>
      <c r="C240" t="s">
        <v>8392</v>
      </c>
      <c r="D240" t="s">
        <v>8393</v>
      </c>
      <c r="E240" t="s">
        <v>8393</v>
      </c>
      <c r="F240" t="s">
        <v>62</v>
      </c>
      <c r="G240" t="s">
        <v>8394</v>
      </c>
    </row>
    <row r="241" spans="1:7">
      <c r="A241">
        <v>29202790</v>
      </c>
      <c r="B241" t="s">
        <v>10376</v>
      </c>
      <c r="C241" t="s">
        <v>8392</v>
      </c>
      <c r="D241" t="s">
        <v>8393</v>
      </c>
      <c r="E241" t="s">
        <v>8393</v>
      </c>
      <c r="F241" t="s">
        <v>62</v>
      </c>
      <c r="G241" t="s">
        <v>8394</v>
      </c>
    </row>
    <row r="242" spans="1:7">
      <c r="A242">
        <v>29202792</v>
      </c>
      <c r="B242" t="s">
        <v>10377</v>
      </c>
      <c r="C242" t="s">
        <v>8392</v>
      </c>
      <c r="D242" t="s">
        <v>8393</v>
      </c>
      <c r="E242" t="s">
        <v>8393</v>
      </c>
      <c r="F242" t="s">
        <v>62</v>
      </c>
      <c r="G242" t="s">
        <v>8394</v>
      </c>
    </row>
    <row r="243" spans="1:7">
      <c r="A243">
        <v>29202794</v>
      </c>
      <c r="B243" t="s">
        <v>10378</v>
      </c>
      <c r="C243" t="s">
        <v>8392</v>
      </c>
      <c r="D243" t="s">
        <v>8393</v>
      </c>
      <c r="E243" t="s">
        <v>8393</v>
      </c>
      <c r="F243" t="s">
        <v>62</v>
      </c>
      <c r="G243" t="s">
        <v>8394</v>
      </c>
    </row>
    <row r="244" spans="1:7">
      <c r="A244">
        <v>29202808</v>
      </c>
      <c r="B244" t="s">
        <v>10379</v>
      </c>
      <c r="C244" t="s">
        <v>8392</v>
      </c>
      <c r="D244" t="s">
        <v>8393</v>
      </c>
      <c r="E244" t="s">
        <v>8393</v>
      </c>
      <c r="F244" t="s">
        <v>62</v>
      </c>
      <c r="G244" t="s">
        <v>8394</v>
      </c>
    </row>
    <row r="245" spans="1:7">
      <c r="A245">
        <v>29202810</v>
      </c>
      <c r="B245" t="s">
        <v>10380</v>
      </c>
      <c r="C245" t="s">
        <v>8392</v>
      </c>
      <c r="D245" t="s">
        <v>8393</v>
      </c>
      <c r="E245" t="s">
        <v>8393</v>
      </c>
      <c r="F245" t="s">
        <v>62</v>
      </c>
      <c r="G245" t="s">
        <v>8394</v>
      </c>
    </row>
    <row r="246" spans="1:7">
      <c r="A246">
        <v>29202812</v>
      </c>
      <c r="B246" t="s">
        <v>10381</v>
      </c>
      <c r="C246" t="s">
        <v>8392</v>
      </c>
      <c r="D246" t="s">
        <v>8393</v>
      </c>
      <c r="E246" t="s">
        <v>8393</v>
      </c>
      <c r="F246" t="s">
        <v>62</v>
      </c>
      <c r="G246" t="s">
        <v>8394</v>
      </c>
    </row>
    <row r="247" spans="1:7">
      <c r="A247">
        <v>29202814</v>
      </c>
      <c r="B247" t="s">
        <v>10382</v>
      </c>
      <c r="C247" t="s">
        <v>8392</v>
      </c>
      <c r="D247" t="s">
        <v>8393</v>
      </c>
      <c r="E247" t="s">
        <v>8393</v>
      </c>
      <c r="F247" t="s">
        <v>62</v>
      </c>
      <c r="G247" t="s">
        <v>8394</v>
      </c>
    </row>
    <row r="248" spans="1:7">
      <c r="A248">
        <v>29202816</v>
      </c>
      <c r="B248" t="s">
        <v>10383</v>
      </c>
      <c r="C248" t="s">
        <v>8392</v>
      </c>
      <c r="D248" t="s">
        <v>8393</v>
      </c>
      <c r="E248" t="s">
        <v>8393</v>
      </c>
      <c r="F248" t="s">
        <v>62</v>
      </c>
      <c r="G248" t="s">
        <v>8394</v>
      </c>
    </row>
    <row r="249" spans="1:7">
      <c r="A249">
        <v>29202818</v>
      </c>
      <c r="B249" t="s">
        <v>10384</v>
      </c>
      <c r="C249" t="s">
        <v>8392</v>
      </c>
      <c r="D249" t="s">
        <v>8393</v>
      </c>
      <c r="E249" t="s">
        <v>8393</v>
      </c>
      <c r="F249" t="s">
        <v>62</v>
      </c>
      <c r="G249" t="s">
        <v>8394</v>
      </c>
    </row>
    <row r="250" spans="1:7">
      <c r="A250">
        <v>29202832</v>
      </c>
      <c r="B250" t="s">
        <v>10385</v>
      </c>
      <c r="C250" t="s">
        <v>8392</v>
      </c>
      <c r="D250" t="s">
        <v>8393</v>
      </c>
      <c r="E250" t="s">
        <v>8393</v>
      </c>
      <c r="F250" t="s">
        <v>62</v>
      </c>
      <c r="G250" t="s">
        <v>8394</v>
      </c>
    </row>
    <row r="251" spans="1:7">
      <c r="A251">
        <v>29202834</v>
      </c>
      <c r="B251" t="s">
        <v>10386</v>
      </c>
      <c r="C251" t="s">
        <v>8392</v>
      </c>
      <c r="D251" t="s">
        <v>8393</v>
      </c>
      <c r="E251" t="s">
        <v>8393</v>
      </c>
      <c r="F251" t="s">
        <v>62</v>
      </c>
      <c r="G251" t="s">
        <v>8394</v>
      </c>
    </row>
    <row r="252" spans="1:7">
      <c r="A252">
        <v>29202836</v>
      </c>
      <c r="B252" t="s">
        <v>10387</v>
      </c>
      <c r="C252" t="s">
        <v>8392</v>
      </c>
      <c r="D252" t="s">
        <v>8393</v>
      </c>
      <c r="E252" t="s">
        <v>8393</v>
      </c>
      <c r="F252" t="s">
        <v>62</v>
      </c>
      <c r="G252" t="s">
        <v>8394</v>
      </c>
    </row>
    <row r="253" spans="1:7">
      <c r="A253">
        <v>29202838</v>
      </c>
      <c r="B253" t="s">
        <v>10388</v>
      </c>
      <c r="C253" t="s">
        <v>8392</v>
      </c>
      <c r="D253" t="s">
        <v>8393</v>
      </c>
      <c r="E253" t="s">
        <v>8393</v>
      </c>
      <c r="F253" t="s">
        <v>62</v>
      </c>
      <c r="G253" t="s">
        <v>8394</v>
      </c>
    </row>
    <row r="254" spans="1:7">
      <c r="A254">
        <v>29202840</v>
      </c>
      <c r="B254" t="s">
        <v>10389</v>
      </c>
      <c r="C254" t="s">
        <v>8392</v>
      </c>
      <c r="D254" t="s">
        <v>8393</v>
      </c>
      <c r="E254" t="s">
        <v>8393</v>
      </c>
      <c r="F254" t="s">
        <v>62</v>
      </c>
      <c r="G254" t="s">
        <v>8394</v>
      </c>
    </row>
    <row r="255" spans="1:7">
      <c r="A255">
        <v>29202842</v>
      </c>
      <c r="B255" t="s">
        <v>10390</v>
      </c>
      <c r="C255" t="s">
        <v>8392</v>
      </c>
      <c r="D255" t="s">
        <v>8393</v>
      </c>
      <c r="E255" t="s">
        <v>8393</v>
      </c>
      <c r="F255" t="s">
        <v>62</v>
      </c>
      <c r="G255" t="s">
        <v>8394</v>
      </c>
    </row>
    <row r="256" spans="1:7">
      <c r="A256">
        <v>29202854</v>
      </c>
      <c r="B256" t="s">
        <v>10391</v>
      </c>
      <c r="C256" t="s">
        <v>8392</v>
      </c>
      <c r="D256" t="s">
        <v>8393</v>
      </c>
      <c r="E256" t="s">
        <v>8393</v>
      </c>
      <c r="F256" t="s">
        <v>62</v>
      </c>
      <c r="G256" t="s">
        <v>8394</v>
      </c>
    </row>
    <row r="257" spans="1:7">
      <c r="A257">
        <v>29202856</v>
      </c>
      <c r="B257" t="s">
        <v>10392</v>
      </c>
      <c r="C257" t="s">
        <v>8392</v>
      </c>
      <c r="D257" t="s">
        <v>8393</v>
      </c>
      <c r="E257" t="s">
        <v>8393</v>
      </c>
      <c r="F257" t="s">
        <v>62</v>
      </c>
      <c r="G257" t="s">
        <v>8394</v>
      </c>
    </row>
    <row r="258" spans="1:7">
      <c r="A258">
        <v>29202858</v>
      </c>
      <c r="B258" t="s">
        <v>10393</v>
      </c>
      <c r="C258" t="s">
        <v>8392</v>
      </c>
      <c r="D258" t="s">
        <v>8393</v>
      </c>
      <c r="E258" t="s">
        <v>8393</v>
      </c>
      <c r="F258" t="s">
        <v>62</v>
      </c>
      <c r="G258" t="s">
        <v>8394</v>
      </c>
    </row>
    <row r="259" spans="1:7">
      <c r="A259">
        <v>29202860</v>
      </c>
      <c r="B259" t="s">
        <v>10394</v>
      </c>
      <c r="C259" t="s">
        <v>8392</v>
      </c>
      <c r="D259" t="s">
        <v>8393</v>
      </c>
      <c r="E259" t="s">
        <v>8393</v>
      </c>
      <c r="F259" t="s">
        <v>62</v>
      </c>
      <c r="G259" t="s">
        <v>8394</v>
      </c>
    </row>
    <row r="260" spans="1:7">
      <c r="A260">
        <v>29202862</v>
      </c>
      <c r="B260" t="s">
        <v>10395</v>
      </c>
      <c r="C260" t="s">
        <v>8392</v>
      </c>
      <c r="D260" t="s">
        <v>8393</v>
      </c>
      <c r="E260" t="s">
        <v>8393</v>
      </c>
      <c r="F260" t="s">
        <v>62</v>
      </c>
      <c r="G260" t="s">
        <v>8394</v>
      </c>
    </row>
    <row r="261" spans="1:7">
      <c r="A261">
        <v>29202864</v>
      </c>
      <c r="B261" t="s">
        <v>10396</v>
      </c>
      <c r="C261" t="s">
        <v>8392</v>
      </c>
      <c r="D261" t="s">
        <v>8393</v>
      </c>
      <c r="E261" t="s">
        <v>8393</v>
      </c>
      <c r="F261" t="s">
        <v>62</v>
      </c>
      <c r="G261" t="s">
        <v>8394</v>
      </c>
    </row>
    <row r="262" spans="1:7">
      <c r="A262">
        <v>29202878</v>
      </c>
      <c r="B262" t="s">
        <v>10397</v>
      </c>
      <c r="C262" t="s">
        <v>8392</v>
      </c>
      <c r="D262" t="s">
        <v>8393</v>
      </c>
      <c r="E262" t="s">
        <v>8393</v>
      </c>
      <c r="F262" t="s">
        <v>62</v>
      </c>
      <c r="G262" t="s">
        <v>8394</v>
      </c>
    </row>
    <row r="263" spans="1:7">
      <c r="A263">
        <v>29202880</v>
      </c>
      <c r="B263" t="s">
        <v>10398</v>
      </c>
      <c r="C263" t="s">
        <v>8392</v>
      </c>
      <c r="D263" t="s">
        <v>8393</v>
      </c>
      <c r="E263" t="s">
        <v>8393</v>
      </c>
      <c r="F263" t="s">
        <v>62</v>
      </c>
      <c r="G263" t="s">
        <v>8394</v>
      </c>
    </row>
    <row r="264" spans="1:7">
      <c r="A264">
        <v>29202882</v>
      </c>
      <c r="B264" t="s">
        <v>10399</v>
      </c>
      <c r="C264" t="s">
        <v>8392</v>
      </c>
      <c r="D264" t="s">
        <v>8393</v>
      </c>
      <c r="E264" t="s">
        <v>8393</v>
      </c>
      <c r="F264" t="s">
        <v>62</v>
      </c>
      <c r="G264" t="s">
        <v>8394</v>
      </c>
    </row>
    <row r="265" spans="1:7">
      <c r="A265">
        <v>29202884</v>
      </c>
      <c r="B265" t="s">
        <v>10400</v>
      </c>
      <c r="C265" t="s">
        <v>8392</v>
      </c>
      <c r="D265" t="s">
        <v>8393</v>
      </c>
      <c r="E265" t="s">
        <v>8393</v>
      </c>
      <c r="F265" t="s">
        <v>62</v>
      </c>
      <c r="G265" t="s">
        <v>8394</v>
      </c>
    </row>
    <row r="266" spans="1:7">
      <c r="A266">
        <v>29202886</v>
      </c>
      <c r="B266" t="s">
        <v>10401</v>
      </c>
      <c r="C266" t="s">
        <v>8392</v>
      </c>
      <c r="D266" t="s">
        <v>8393</v>
      </c>
      <c r="E266" t="s">
        <v>8393</v>
      </c>
      <c r="F266" t="s">
        <v>62</v>
      </c>
      <c r="G266" t="s">
        <v>8394</v>
      </c>
    </row>
    <row r="267" spans="1:7">
      <c r="A267">
        <v>29202888</v>
      </c>
      <c r="B267" t="s">
        <v>10402</v>
      </c>
      <c r="C267" t="s">
        <v>8392</v>
      </c>
      <c r="D267" t="s">
        <v>8393</v>
      </c>
      <c r="E267" t="s">
        <v>8393</v>
      </c>
      <c r="F267" t="s">
        <v>62</v>
      </c>
      <c r="G267" t="s">
        <v>8394</v>
      </c>
    </row>
    <row r="268" spans="1:7">
      <c r="A268">
        <v>29202914</v>
      </c>
      <c r="B268" t="s">
        <v>10403</v>
      </c>
      <c r="C268" t="s">
        <v>8392</v>
      </c>
      <c r="D268" t="s">
        <v>8393</v>
      </c>
      <c r="E268" t="s">
        <v>8393</v>
      </c>
      <c r="F268" t="s">
        <v>62</v>
      </c>
      <c r="G268" t="s">
        <v>8394</v>
      </c>
    </row>
    <row r="269" spans="1:7">
      <c r="A269">
        <v>29202916</v>
      </c>
      <c r="B269" t="s">
        <v>10404</v>
      </c>
      <c r="C269" t="s">
        <v>8392</v>
      </c>
      <c r="D269" t="s">
        <v>8393</v>
      </c>
      <c r="E269" t="s">
        <v>8393</v>
      </c>
      <c r="F269" t="s">
        <v>62</v>
      </c>
      <c r="G269" t="s">
        <v>8394</v>
      </c>
    </row>
    <row r="270" spans="1:7">
      <c r="A270">
        <v>29202918</v>
      </c>
      <c r="B270" t="s">
        <v>10405</v>
      </c>
      <c r="C270" t="s">
        <v>8392</v>
      </c>
      <c r="D270" t="s">
        <v>8393</v>
      </c>
      <c r="E270" t="s">
        <v>8393</v>
      </c>
      <c r="F270" t="s">
        <v>62</v>
      </c>
      <c r="G270" t="s">
        <v>8394</v>
      </c>
    </row>
    <row r="271" spans="1:7">
      <c r="A271">
        <v>29202920</v>
      </c>
      <c r="B271" t="s">
        <v>10406</v>
      </c>
      <c r="C271" t="s">
        <v>8392</v>
      </c>
      <c r="D271" t="s">
        <v>8393</v>
      </c>
      <c r="E271" t="s">
        <v>8393</v>
      </c>
      <c r="F271" t="s">
        <v>62</v>
      </c>
      <c r="G271" t="s">
        <v>8394</v>
      </c>
    </row>
    <row r="272" spans="1:7">
      <c r="A272">
        <v>29202922</v>
      </c>
      <c r="B272" t="s">
        <v>10407</v>
      </c>
      <c r="C272" t="s">
        <v>8392</v>
      </c>
      <c r="D272" t="s">
        <v>8393</v>
      </c>
      <c r="E272" t="s">
        <v>8393</v>
      </c>
      <c r="F272" t="s">
        <v>62</v>
      </c>
      <c r="G272" t="s">
        <v>8394</v>
      </c>
    </row>
    <row r="273" spans="1:7">
      <c r="A273">
        <v>29202924</v>
      </c>
      <c r="B273" t="s">
        <v>10408</v>
      </c>
      <c r="C273" t="s">
        <v>8392</v>
      </c>
      <c r="D273" t="s">
        <v>8393</v>
      </c>
      <c r="E273" t="s">
        <v>8393</v>
      </c>
      <c r="F273" t="s">
        <v>62</v>
      </c>
      <c r="G273" t="s">
        <v>8394</v>
      </c>
    </row>
    <row r="274" spans="1:7">
      <c r="A274">
        <v>29202946</v>
      </c>
      <c r="B274" t="s">
        <v>10409</v>
      </c>
      <c r="C274" t="s">
        <v>8392</v>
      </c>
      <c r="D274" t="s">
        <v>8393</v>
      </c>
      <c r="E274" t="s">
        <v>8393</v>
      </c>
      <c r="F274" t="s">
        <v>62</v>
      </c>
      <c r="G274" t="s">
        <v>8394</v>
      </c>
    </row>
    <row r="275" spans="1:7">
      <c r="A275">
        <v>29202948</v>
      </c>
      <c r="B275" t="s">
        <v>10410</v>
      </c>
      <c r="C275" t="s">
        <v>8392</v>
      </c>
      <c r="D275" t="s">
        <v>8393</v>
      </c>
      <c r="E275" t="s">
        <v>8393</v>
      </c>
      <c r="F275" t="s">
        <v>62</v>
      </c>
      <c r="G275" t="s">
        <v>8394</v>
      </c>
    </row>
    <row r="276" spans="1:7">
      <c r="A276">
        <v>29202950</v>
      </c>
      <c r="B276" t="s">
        <v>10411</v>
      </c>
      <c r="C276" t="s">
        <v>8392</v>
      </c>
      <c r="D276" t="s">
        <v>8393</v>
      </c>
      <c r="E276" t="s">
        <v>8393</v>
      </c>
      <c r="F276" t="s">
        <v>62</v>
      </c>
      <c r="G276" t="s">
        <v>8394</v>
      </c>
    </row>
    <row r="277" spans="1:7">
      <c r="A277">
        <v>29202952</v>
      </c>
      <c r="B277" t="s">
        <v>10412</v>
      </c>
      <c r="C277" t="s">
        <v>8392</v>
      </c>
      <c r="D277" t="s">
        <v>8393</v>
      </c>
      <c r="E277" t="s">
        <v>8393</v>
      </c>
      <c r="F277" t="s">
        <v>62</v>
      </c>
      <c r="G277" t="s">
        <v>8394</v>
      </c>
    </row>
    <row r="278" spans="1:7">
      <c r="A278">
        <v>29202954</v>
      </c>
      <c r="B278" t="s">
        <v>10413</v>
      </c>
      <c r="C278" t="s">
        <v>8392</v>
      </c>
      <c r="D278" t="s">
        <v>8393</v>
      </c>
      <c r="E278" t="s">
        <v>8393</v>
      </c>
      <c r="F278" t="s">
        <v>62</v>
      </c>
      <c r="G278" t="s">
        <v>8394</v>
      </c>
    </row>
    <row r="279" spans="1:7">
      <c r="A279">
        <v>29202956</v>
      </c>
      <c r="B279" t="s">
        <v>10414</v>
      </c>
      <c r="C279" t="s">
        <v>8392</v>
      </c>
      <c r="D279" t="s">
        <v>8393</v>
      </c>
      <c r="E279" t="s">
        <v>8393</v>
      </c>
      <c r="F279" t="s">
        <v>62</v>
      </c>
      <c r="G279" t="s">
        <v>8394</v>
      </c>
    </row>
    <row r="280" spans="1:7">
      <c r="A280">
        <v>29202796</v>
      </c>
      <c r="B280" t="s">
        <v>10415</v>
      </c>
      <c r="C280" t="s">
        <v>8392</v>
      </c>
      <c r="D280" t="s">
        <v>8393</v>
      </c>
      <c r="E280" t="s">
        <v>8393</v>
      </c>
      <c r="F280" t="s">
        <v>62</v>
      </c>
      <c r="G280" t="s">
        <v>8394</v>
      </c>
    </row>
    <row r="281" spans="1:7">
      <c r="A281">
        <v>29202798</v>
      </c>
      <c r="B281" t="s">
        <v>10416</v>
      </c>
      <c r="C281" t="s">
        <v>8392</v>
      </c>
      <c r="D281" t="s">
        <v>8393</v>
      </c>
      <c r="E281" t="s">
        <v>8393</v>
      </c>
      <c r="F281" t="s">
        <v>62</v>
      </c>
      <c r="G281" t="s">
        <v>8394</v>
      </c>
    </row>
    <row r="282" spans="1:7">
      <c r="A282">
        <v>29202800</v>
      </c>
      <c r="B282" t="s">
        <v>10417</v>
      </c>
      <c r="C282" t="s">
        <v>8392</v>
      </c>
      <c r="D282" t="s">
        <v>8393</v>
      </c>
      <c r="E282" t="s">
        <v>8393</v>
      </c>
      <c r="F282" t="s">
        <v>62</v>
      </c>
      <c r="G282" t="s">
        <v>8394</v>
      </c>
    </row>
    <row r="283" spans="1:7">
      <c r="A283">
        <v>29202802</v>
      </c>
      <c r="B283" t="s">
        <v>10418</v>
      </c>
      <c r="C283" t="s">
        <v>8392</v>
      </c>
      <c r="D283" t="s">
        <v>8393</v>
      </c>
      <c r="E283" t="s">
        <v>8393</v>
      </c>
      <c r="F283" t="s">
        <v>62</v>
      </c>
      <c r="G283" t="s">
        <v>8394</v>
      </c>
    </row>
    <row r="284" spans="1:7">
      <c r="A284">
        <v>29202804</v>
      </c>
      <c r="B284" t="s">
        <v>10419</v>
      </c>
      <c r="C284" t="s">
        <v>8392</v>
      </c>
      <c r="D284" t="s">
        <v>8393</v>
      </c>
      <c r="E284" t="s">
        <v>8393</v>
      </c>
      <c r="F284" t="s">
        <v>62</v>
      </c>
      <c r="G284" t="s">
        <v>8394</v>
      </c>
    </row>
    <row r="285" spans="1:7">
      <c r="A285">
        <v>29202806</v>
      </c>
      <c r="B285" t="s">
        <v>10420</v>
      </c>
      <c r="C285" t="s">
        <v>8392</v>
      </c>
      <c r="D285" t="s">
        <v>8393</v>
      </c>
      <c r="E285" t="s">
        <v>8393</v>
      </c>
      <c r="F285" t="s">
        <v>62</v>
      </c>
      <c r="G285" t="s">
        <v>8394</v>
      </c>
    </row>
    <row r="286" spans="1:7">
      <c r="A286">
        <v>29202820</v>
      </c>
      <c r="B286" t="s">
        <v>10421</v>
      </c>
      <c r="C286" t="s">
        <v>8392</v>
      </c>
      <c r="D286" t="s">
        <v>8393</v>
      </c>
      <c r="E286" t="s">
        <v>8393</v>
      </c>
      <c r="F286" t="s">
        <v>62</v>
      </c>
      <c r="G286" t="s">
        <v>8394</v>
      </c>
    </row>
    <row r="287" spans="1:7">
      <c r="A287">
        <v>29202822</v>
      </c>
      <c r="B287" t="s">
        <v>10422</v>
      </c>
      <c r="C287" t="s">
        <v>8392</v>
      </c>
      <c r="D287" t="s">
        <v>8393</v>
      </c>
      <c r="E287" t="s">
        <v>8393</v>
      </c>
      <c r="F287" t="s">
        <v>62</v>
      </c>
      <c r="G287" t="s">
        <v>8394</v>
      </c>
    </row>
    <row r="288" spans="1:7">
      <c r="A288">
        <v>29202824</v>
      </c>
      <c r="B288" t="s">
        <v>10423</v>
      </c>
      <c r="C288" t="s">
        <v>8392</v>
      </c>
      <c r="D288" t="s">
        <v>8393</v>
      </c>
      <c r="E288" t="s">
        <v>8393</v>
      </c>
      <c r="F288" t="s">
        <v>62</v>
      </c>
      <c r="G288" t="s">
        <v>8394</v>
      </c>
    </row>
    <row r="289" spans="1:7">
      <c r="A289">
        <v>29202826</v>
      </c>
      <c r="B289" t="s">
        <v>10424</v>
      </c>
      <c r="C289" t="s">
        <v>8392</v>
      </c>
      <c r="D289" t="s">
        <v>8393</v>
      </c>
      <c r="E289" t="s">
        <v>8393</v>
      </c>
      <c r="F289" t="s">
        <v>62</v>
      </c>
      <c r="G289" t="s">
        <v>8394</v>
      </c>
    </row>
    <row r="290" spans="1:7">
      <c r="A290">
        <v>29202828</v>
      </c>
      <c r="B290" t="s">
        <v>10425</v>
      </c>
      <c r="C290" t="s">
        <v>8392</v>
      </c>
      <c r="D290" t="s">
        <v>8393</v>
      </c>
      <c r="E290" t="s">
        <v>8393</v>
      </c>
      <c r="F290" t="s">
        <v>62</v>
      </c>
      <c r="G290" t="s">
        <v>8394</v>
      </c>
    </row>
    <row r="291" spans="1:7">
      <c r="A291">
        <v>29202830</v>
      </c>
      <c r="B291" t="s">
        <v>10426</v>
      </c>
      <c r="C291" t="s">
        <v>8392</v>
      </c>
      <c r="D291" t="s">
        <v>8393</v>
      </c>
      <c r="E291" t="s">
        <v>8393</v>
      </c>
      <c r="F291" t="s">
        <v>62</v>
      </c>
      <c r="G291" t="s">
        <v>8394</v>
      </c>
    </row>
    <row r="292" spans="1:7">
      <c r="A292">
        <v>29202890</v>
      </c>
      <c r="B292" t="s">
        <v>10427</v>
      </c>
      <c r="C292" t="s">
        <v>8392</v>
      </c>
      <c r="D292" t="s">
        <v>8393</v>
      </c>
      <c r="E292" t="s">
        <v>8393</v>
      </c>
      <c r="F292" t="s">
        <v>62</v>
      </c>
      <c r="G292" t="s">
        <v>8394</v>
      </c>
    </row>
    <row r="293" spans="1:7">
      <c r="A293">
        <v>29202892</v>
      </c>
      <c r="B293" t="s">
        <v>10428</v>
      </c>
      <c r="C293" t="s">
        <v>8392</v>
      </c>
      <c r="D293" t="s">
        <v>8393</v>
      </c>
      <c r="E293" t="s">
        <v>8393</v>
      </c>
      <c r="F293" t="s">
        <v>62</v>
      </c>
      <c r="G293" t="s">
        <v>8394</v>
      </c>
    </row>
    <row r="294" spans="1:7">
      <c r="A294">
        <v>29202894</v>
      </c>
      <c r="B294" t="s">
        <v>10429</v>
      </c>
      <c r="C294" t="s">
        <v>8392</v>
      </c>
      <c r="D294" t="s">
        <v>8393</v>
      </c>
      <c r="E294" t="s">
        <v>8393</v>
      </c>
      <c r="F294" t="s">
        <v>62</v>
      </c>
      <c r="G294" t="s">
        <v>8394</v>
      </c>
    </row>
    <row r="295" spans="1:7">
      <c r="A295">
        <v>29202896</v>
      </c>
      <c r="B295" t="s">
        <v>10430</v>
      </c>
      <c r="C295" t="s">
        <v>8392</v>
      </c>
      <c r="D295" t="s">
        <v>8393</v>
      </c>
      <c r="E295" t="s">
        <v>8393</v>
      </c>
      <c r="F295" t="s">
        <v>62</v>
      </c>
      <c r="G295" t="s">
        <v>8394</v>
      </c>
    </row>
    <row r="296" spans="1:7">
      <c r="A296">
        <v>29202898</v>
      </c>
      <c r="B296" t="s">
        <v>10431</v>
      </c>
      <c r="C296" t="s">
        <v>8392</v>
      </c>
      <c r="D296" t="s">
        <v>8393</v>
      </c>
      <c r="E296" t="s">
        <v>8393</v>
      </c>
      <c r="F296" t="s">
        <v>62</v>
      </c>
      <c r="G296" t="s">
        <v>8394</v>
      </c>
    </row>
    <row r="297" spans="1:7">
      <c r="A297">
        <v>29202900</v>
      </c>
      <c r="B297" t="s">
        <v>10432</v>
      </c>
      <c r="C297" t="s">
        <v>8392</v>
      </c>
      <c r="D297" t="s">
        <v>8393</v>
      </c>
      <c r="E297" t="s">
        <v>8393</v>
      </c>
      <c r="F297" t="s">
        <v>62</v>
      </c>
      <c r="G297" t="s">
        <v>8394</v>
      </c>
    </row>
    <row r="298" spans="1:7">
      <c r="A298">
        <v>29202926</v>
      </c>
      <c r="B298" t="s">
        <v>10433</v>
      </c>
      <c r="C298" t="s">
        <v>8392</v>
      </c>
      <c r="D298" t="s">
        <v>8393</v>
      </c>
      <c r="E298" t="s">
        <v>8393</v>
      </c>
      <c r="F298" t="s">
        <v>62</v>
      </c>
      <c r="G298" t="s">
        <v>8394</v>
      </c>
    </row>
    <row r="299" spans="1:7">
      <c r="A299">
        <v>29202928</v>
      </c>
      <c r="B299" t="s">
        <v>10434</v>
      </c>
      <c r="C299" t="s">
        <v>8392</v>
      </c>
      <c r="D299" t="s">
        <v>8393</v>
      </c>
      <c r="E299" t="s">
        <v>8393</v>
      </c>
      <c r="F299" t="s">
        <v>62</v>
      </c>
      <c r="G299" t="s">
        <v>8394</v>
      </c>
    </row>
    <row r="300" spans="1:7">
      <c r="A300">
        <v>29202930</v>
      </c>
      <c r="B300" t="s">
        <v>10435</v>
      </c>
      <c r="C300" t="s">
        <v>8392</v>
      </c>
      <c r="D300" t="s">
        <v>8393</v>
      </c>
      <c r="E300" t="s">
        <v>8393</v>
      </c>
      <c r="F300" t="s">
        <v>62</v>
      </c>
      <c r="G300" t="s">
        <v>8394</v>
      </c>
    </row>
    <row r="301" spans="1:7">
      <c r="A301">
        <v>29202932</v>
      </c>
      <c r="B301" t="s">
        <v>10436</v>
      </c>
      <c r="C301" t="s">
        <v>8392</v>
      </c>
      <c r="D301" t="s">
        <v>8393</v>
      </c>
      <c r="E301" t="s">
        <v>8393</v>
      </c>
      <c r="F301" t="s">
        <v>62</v>
      </c>
      <c r="G301" t="s">
        <v>8394</v>
      </c>
    </row>
    <row r="302" spans="1:7">
      <c r="A302">
        <v>29202934</v>
      </c>
      <c r="B302" t="s">
        <v>10437</v>
      </c>
      <c r="C302" t="s">
        <v>8392</v>
      </c>
      <c r="D302" t="s">
        <v>8393</v>
      </c>
      <c r="E302" t="s">
        <v>8393</v>
      </c>
      <c r="F302" t="s">
        <v>62</v>
      </c>
      <c r="G302" t="s">
        <v>8394</v>
      </c>
    </row>
    <row r="303" spans="1:7">
      <c r="A303">
        <v>29202936</v>
      </c>
      <c r="B303" t="s">
        <v>10438</v>
      </c>
      <c r="C303" t="s">
        <v>8392</v>
      </c>
      <c r="D303" t="s">
        <v>8393</v>
      </c>
      <c r="E303" t="s">
        <v>8393</v>
      </c>
      <c r="F303" t="s">
        <v>62</v>
      </c>
      <c r="G303" t="s">
        <v>8394</v>
      </c>
    </row>
    <row r="304" spans="1:7">
      <c r="A304">
        <v>29202970</v>
      </c>
      <c r="B304" t="s">
        <v>10439</v>
      </c>
      <c r="C304" t="s">
        <v>8392</v>
      </c>
      <c r="D304" t="s">
        <v>8393</v>
      </c>
      <c r="E304" t="s">
        <v>8393</v>
      </c>
      <c r="F304" t="s">
        <v>62</v>
      </c>
      <c r="G304" t="s">
        <v>8394</v>
      </c>
    </row>
    <row r="305" spans="1:7">
      <c r="A305">
        <v>29202972</v>
      </c>
      <c r="B305" t="s">
        <v>10440</v>
      </c>
      <c r="C305" t="s">
        <v>8392</v>
      </c>
      <c r="D305" t="s">
        <v>8393</v>
      </c>
      <c r="E305" t="s">
        <v>8393</v>
      </c>
      <c r="F305" t="s">
        <v>62</v>
      </c>
      <c r="G305" t="s">
        <v>8394</v>
      </c>
    </row>
    <row r="306" spans="1:7">
      <c r="A306">
        <v>29202974</v>
      </c>
      <c r="B306" t="s">
        <v>10441</v>
      </c>
      <c r="C306" t="s">
        <v>8392</v>
      </c>
      <c r="D306" t="s">
        <v>8393</v>
      </c>
      <c r="E306" t="s">
        <v>8393</v>
      </c>
      <c r="F306" t="s">
        <v>62</v>
      </c>
      <c r="G306" t="s">
        <v>8394</v>
      </c>
    </row>
    <row r="307" spans="1:7">
      <c r="A307">
        <v>29202976</v>
      </c>
      <c r="B307" t="s">
        <v>10442</v>
      </c>
      <c r="C307" t="s">
        <v>8392</v>
      </c>
      <c r="D307" t="s">
        <v>8393</v>
      </c>
      <c r="E307" t="s">
        <v>8393</v>
      </c>
      <c r="F307" t="s">
        <v>62</v>
      </c>
      <c r="G307" t="s">
        <v>8394</v>
      </c>
    </row>
    <row r="308" spans="1:7">
      <c r="A308">
        <v>29202978</v>
      </c>
      <c r="B308" t="s">
        <v>10443</v>
      </c>
      <c r="C308" t="s">
        <v>8392</v>
      </c>
      <c r="D308" t="s">
        <v>8393</v>
      </c>
      <c r="E308" t="s">
        <v>8393</v>
      </c>
      <c r="F308" t="s">
        <v>62</v>
      </c>
      <c r="G308" t="s">
        <v>8394</v>
      </c>
    </row>
    <row r="309" spans="1:7">
      <c r="A309">
        <v>29202980</v>
      </c>
      <c r="B309" t="s">
        <v>10444</v>
      </c>
      <c r="C309" t="s">
        <v>8392</v>
      </c>
      <c r="D309" t="s">
        <v>8393</v>
      </c>
      <c r="E309" t="s">
        <v>8393</v>
      </c>
      <c r="F309" t="s">
        <v>62</v>
      </c>
      <c r="G309" t="s">
        <v>8394</v>
      </c>
    </row>
    <row r="310" spans="1:7">
      <c r="A310">
        <v>29202994</v>
      </c>
      <c r="B310" t="s">
        <v>10445</v>
      </c>
      <c r="C310" t="s">
        <v>8392</v>
      </c>
      <c r="D310" t="s">
        <v>8393</v>
      </c>
      <c r="E310" t="s">
        <v>8393</v>
      </c>
      <c r="F310" t="s">
        <v>62</v>
      </c>
      <c r="G310" t="s">
        <v>8394</v>
      </c>
    </row>
    <row r="311" spans="1:7">
      <c r="A311">
        <v>29202996</v>
      </c>
      <c r="B311" t="s">
        <v>10446</v>
      </c>
      <c r="C311" t="s">
        <v>8392</v>
      </c>
      <c r="D311" t="s">
        <v>8393</v>
      </c>
      <c r="E311" t="s">
        <v>8393</v>
      </c>
      <c r="F311" t="s">
        <v>62</v>
      </c>
      <c r="G311" t="s">
        <v>8394</v>
      </c>
    </row>
    <row r="312" spans="1:7">
      <c r="A312">
        <v>29202998</v>
      </c>
      <c r="B312" t="s">
        <v>10447</v>
      </c>
      <c r="C312" t="s">
        <v>8392</v>
      </c>
      <c r="D312" t="s">
        <v>8393</v>
      </c>
      <c r="E312" t="s">
        <v>8393</v>
      </c>
      <c r="F312" t="s">
        <v>62</v>
      </c>
      <c r="G312" t="s">
        <v>8394</v>
      </c>
    </row>
    <row r="313" spans="1:7">
      <c r="A313">
        <v>29203000</v>
      </c>
      <c r="B313" t="s">
        <v>10448</v>
      </c>
      <c r="C313" t="s">
        <v>8392</v>
      </c>
      <c r="D313" t="s">
        <v>8393</v>
      </c>
      <c r="E313" t="s">
        <v>8393</v>
      </c>
      <c r="F313" t="s">
        <v>62</v>
      </c>
      <c r="G313" t="s">
        <v>8394</v>
      </c>
    </row>
    <row r="314" spans="1:7">
      <c r="A314">
        <v>29203002</v>
      </c>
      <c r="B314" t="s">
        <v>10449</v>
      </c>
      <c r="C314" t="s">
        <v>8392</v>
      </c>
      <c r="D314" t="s">
        <v>8393</v>
      </c>
      <c r="E314" t="s">
        <v>8393</v>
      </c>
      <c r="F314" t="s">
        <v>62</v>
      </c>
      <c r="G314" t="s">
        <v>8394</v>
      </c>
    </row>
    <row r="315" spans="1:7">
      <c r="A315">
        <v>29203004</v>
      </c>
      <c r="B315" t="s">
        <v>10450</v>
      </c>
      <c r="C315" t="s">
        <v>8392</v>
      </c>
      <c r="D315" t="s">
        <v>8393</v>
      </c>
      <c r="E315" t="s">
        <v>8393</v>
      </c>
      <c r="F315" t="s">
        <v>62</v>
      </c>
      <c r="G315" t="s">
        <v>8394</v>
      </c>
    </row>
    <row r="316" spans="1:7">
      <c r="A316">
        <v>29203018</v>
      </c>
      <c r="B316" t="s">
        <v>10451</v>
      </c>
      <c r="C316" t="s">
        <v>8392</v>
      </c>
      <c r="D316" t="s">
        <v>8393</v>
      </c>
      <c r="E316" t="s">
        <v>8393</v>
      </c>
      <c r="F316" t="s">
        <v>62</v>
      </c>
      <c r="G316" t="s">
        <v>8394</v>
      </c>
    </row>
    <row r="317" spans="1:7">
      <c r="A317">
        <v>29203020</v>
      </c>
      <c r="B317" t="s">
        <v>10452</v>
      </c>
      <c r="C317" t="s">
        <v>8392</v>
      </c>
      <c r="D317" t="s">
        <v>8393</v>
      </c>
      <c r="E317" t="s">
        <v>8393</v>
      </c>
      <c r="F317" t="s">
        <v>62</v>
      </c>
      <c r="G317" t="s">
        <v>8394</v>
      </c>
    </row>
    <row r="318" spans="1:7">
      <c r="A318">
        <v>29203022</v>
      </c>
      <c r="B318" t="s">
        <v>10453</v>
      </c>
      <c r="C318" t="s">
        <v>8392</v>
      </c>
      <c r="D318" t="s">
        <v>8393</v>
      </c>
      <c r="E318" t="s">
        <v>8393</v>
      </c>
      <c r="F318" t="s">
        <v>62</v>
      </c>
      <c r="G318" t="s">
        <v>8394</v>
      </c>
    </row>
    <row r="319" spans="1:7">
      <c r="A319">
        <v>29203024</v>
      </c>
      <c r="B319" t="s">
        <v>10454</v>
      </c>
      <c r="C319" t="s">
        <v>8392</v>
      </c>
      <c r="D319" t="s">
        <v>8393</v>
      </c>
      <c r="E319" t="s">
        <v>8393</v>
      </c>
      <c r="F319" t="s">
        <v>62</v>
      </c>
      <c r="G319" t="s">
        <v>8394</v>
      </c>
    </row>
    <row r="320" spans="1:7">
      <c r="A320">
        <v>29203026</v>
      </c>
      <c r="B320" t="s">
        <v>10455</v>
      </c>
      <c r="C320" t="s">
        <v>8392</v>
      </c>
      <c r="D320" t="s">
        <v>8393</v>
      </c>
      <c r="E320" t="s">
        <v>8393</v>
      </c>
      <c r="F320" t="s">
        <v>62</v>
      </c>
      <c r="G320" t="s">
        <v>8394</v>
      </c>
    </row>
    <row r="321" spans="1:7">
      <c r="A321">
        <v>29203028</v>
      </c>
      <c r="B321" t="s">
        <v>10456</v>
      </c>
      <c r="C321" t="s">
        <v>8392</v>
      </c>
      <c r="D321" t="s">
        <v>8393</v>
      </c>
      <c r="E321" t="s">
        <v>8393</v>
      </c>
      <c r="F321" t="s">
        <v>62</v>
      </c>
      <c r="G321" t="s">
        <v>8394</v>
      </c>
    </row>
    <row r="322" spans="1:7">
      <c r="A322">
        <v>29203060</v>
      </c>
      <c r="B322" t="s">
        <v>10457</v>
      </c>
      <c r="C322" t="s">
        <v>8392</v>
      </c>
      <c r="D322" t="s">
        <v>8393</v>
      </c>
      <c r="E322" t="s">
        <v>8393</v>
      </c>
      <c r="F322" t="s">
        <v>62</v>
      </c>
      <c r="G322" t="s">
        <v>8394</v>
      </c>
    </row>
    <row r="323" spans="1:7">
      <c r="A323">
        <v>29203062</v>
      </c>
      <c r="B323" t="s">
        <v>10458</v>
      </c>
      <c r="C323" t="s">
        <v>8392</v>
      </c>
      <c r="D323" t="s">
        <v>8393</v>
      </c>
      <c r="E323" t="s">
        <v>8393</v>
      </c>
      <c r="F323" t="s">
        <v>62</v>
      </c>
      <c r="G323" t="s">
        <v>8394</v>
      </c>
    </row>
    <row r="324" spans="1:7">
      <c r="A324">
        <v>29203064</v>
      </c>
      <c r="B324" t="s">
        <v>10459</v>
      </c>
      <c r="C324" t="s">
        <v>8392</v>
      </c>
      <c r="D324" t="s">
        <v>8393</v>
      </c>
      <c r="E324" t="s">
        <v>8393</v>
      </c>
      <c r="F324" t="s">
        <v>62</v>
      </c>
      <c r="G324" t="s">
        <v>8394</v>
      </c>
    </row>
    <row r="325" spans="1:7">
      <c r="A325">
        <v>29203066</v>
      </c>
      <c r="B325" t="s">
        <v>10460</v>
      </c>
      <c r="C325" t="s">
        <v>8392</v>
      </c>
      <c r="D325" t="s">
        <v>8393</v>
      </c>
      <c r="E325" t="s">
        <v>8393</v>
      </c>
      <c r="F325" t="s">
        <v>62</v>
      </c>
      <c r="G325" t="s">
        <v>8394</v>
      </c>
    </row>
    <row r="326" spans="1:7">
      <c r="A326">
        <v>29203068</v>
      </c>
      <c r="B326" t="s">
        <v>10461</v>
      </c>
      <c r="C326" t="s">
        <v>8392</v>
      </c>
      <c r="D326" t="s">
        <v>8393</v>
      </c>
      <c r="E326" t="s">
        <v>8393</v>
      </c>
      <c r="F326" t="s">
        <v>62</v>
      </c>
      <c r="G326" t="s">
        <v>8394</v>
      </c>
    </row>
    <row r="327" spans="1:7">
      <c r="A327">
        <v>29203070</v>
      </c>
      <c r="B327" t="s">
        <v>10462</v>
      </c>
      <c r="C327" t="s">
        <v>8392</v>
      </c>
      <c r="D327" t="s">
        <v>8393</v>
      </c>
      <c r="E327" t="s">
        <v>8393</v>
      </c>
      <c r="F327" t="s">
        <v>62</v>
      </c>
      <c r="G327" t="s">
        <v>8394</v>
      </c>
    </row>
    <row r="328" spans="1:7">
      <c r="A328">
        <v>29203006</v>
      </c>
      <c r="B328" t="s">
        <v>10463</v>
      </c>
      <c r="C328" t="s">
        <v>8392</v>
      </c>
      <c r="D328" t="s">
        <v>8393</v>
      </c>
      <c r="E328" t="s">
        <v>8393</v>
      </c>
      <c r="F328" t="s">
        <v>62</v>
      </c>
      <c r="G328" t="s">
        <v>8394</v>
      </c>
    </row>
    <row r="329" spans="1:7">
      <c r="A329">
        <v>29203008</v>
      </c>
      <c r="B329" t="s">
        <v>10464</v>
      </c>
      <c r="C329" t="s">
        <v>8392</v>
      </c>
      <c r="D329" t="s">
        <v>8393</v>
      </c>
      <c r="E329" t="s">
        <v>8393</v>
      </c>
      <c r="F329" t="s">
        <v>62</v>
      </c>
      <c r="G329" t="s">
        <v>8394</v>
      </c>
    </row>
    <row r="330" spans="1:7">
      <c r="A330">
        <v>29203010</v>
      </c>
      <c r="B330" t="s">
        <v>10465</v>
      </c>
      <c r="C330" t="s">
        <v>8392</v>
      </c>
      <c r="D330" t="s">
        <v>8393</v>
      </c>
      <c r="E330" t="s">
        <v>8393</v>
      </c>
      <c r="F330" t="s">
        <v>62</v>
      </c>
      <c r="G330" t="s">
        <v>8394</v>
      </c>
    </row>
    <row r="331" spans="1:7">
      <c r="A331">
        <v>29203012</v>
      </c>
      <c r="B331" t="s">
        <v>10466</v>
      </c>
      <c r="C331" t="s">
        <v>8392</v>
      </c>
      <c r="D331" t="s">
        <v>8393</v>
      </c>
      <c r="E331" t="s">
        <v>8393</v>
      </c>
      <c r="F331" t="s">
        <v>62</v>
      </c>
      <c r="G331" t="s">
        <v>8394</v>
      </c>
    </row>
    <row r="332" spans="1:7">
      <c r="A332">
        <v>29203014</v>
      </c>
      <c r="B332" t="s">
        <v>10467</v>
      </c>
      <c r="C332" t="s">
        <v>8392</v>
      </c>
      <c r="D332" t="s">
        <v>8393</v>
      </c>
      <c r="E332" t="s">
        <v>8393</v>
      </c>
      <c r="F332" t="s">
        <v>62</v>
      </c>
      <c r="G332" t="s">
        <v>8394</v>
      </c>
    </row>
    <row r="333" spans="1:7">
      <c r="A333">
        <v>29203016</v>
      </c>
      <c r="B333" t="s">
        <v>10468</v>
      </c>
      <c r="C333" t="s">
        <v>8392</v>
      </c>
      <c r="D333" t="s">
        <v>8393</v>
      </c>
      <c r="E333" t="s">
        <v>8393</v>
      </c>
      <c r="F333" t="s">
        <v>62</v>
      </c>
      <c r="G333" t="s">
        <v>8394</v>
      </c>
    </row>
    <row r="334" spans="1:7">
      <c r="A334">
        <v>29203030</v>
      </c>
      <c r="B334" t="s">
        <v>10469</v>
      </c>
      <c r="C334" t="s">
        <v>8392</v>
      </c>
      <c r="D334" t="s">
        <v>8393</v>
      </c>
      <c r="E334" t="s">
        <v>8393</v>
      </c>
      <c r="F334" t="s">
        <v>62</v>
      </c>
      <c r="G334" t="s">
        <v>8394</v>
      </c>
    </row>
    <row r="335" spans="1:7">
      <c r="A335">
        <v>29203032</v>
      </c>
      <c r="B335" t="s">
        <v>10470</v>
      </c>
      <c r="C335" t="s">
        <v>8392</v>
      </c>
      <c r="D335" t="s">
        <v>8393</v>
      </c>
      <c r="E335" t="s">
        <v>8393</v>
      </c>
      <c r="F335" t="s">
        <v>62</v>
      </c>
      <c r="G335" t="s">
        <v>8394</v>
      </c>
    </row>
    <row r="336" spans="1:7">
      <c r="A336">
        <v>29203034</v>
      </c>
      <c r="B336" t="s">
        <v>10471</v>
      </c>
      <c r="C336" t="s">
        <v>8392</v>
      </c>
      <c r="D336" t="s">
        <v>8393</v>
      </c>
      <c r="E336" t="s">
        <v>8393</v>
      </c>
      <c r="F336" t="s">
        <v>62</v>
      </c>
      <c r="G336" t="s">
        <v>8394</v>
      </c>
    </row>
    <row r="337" spans="1:7">
      <c r="A337">
        <v>29203036</v>
      </c>
      <c r="B337" t="s">
        <v>10472</v>
      </c>
      <c r="C337" t="s">
        <v>8392</v>
      </c>
      <c r="D337" t="s">
        <v>8393</v>
      </c>
      <c r="E337" t="s">
        <v>8393</v>
      </c>
      <c r="F337" t="s">
        <v>62</v>
      </c>
      <c r="G337" t="s">
        <v>8394</v>
      </c>
    </row>
    <row r="338" spans="1:7">
      <c r="A338">
        <v>29203038</v>
      </c>
      <c r="B338" t="s">
        <v>10473</v>
      </c>
      <c r="C338" t="s">
        <v>8392</v>
      </c>
      <c r="D338" t="s">
        <v>8393</v>
      </c>
      <c r="E338" t="s">
        <v>8393</v>
      </c>
      <c r="F338" t="s">
        <v>62</v>
      </c>
      <c r="G338" t="s">
        <v>8394</v>
      </c>
    </row>
    <row r="339" spans="1:7">
      <c r="A339">
        <v>29203040</v>
      </c>
      <c r="B339" t="s">
        <v>10474</v>
      </c>
      <c r="C339" t="s">
        <v>8392</v>
      </c>
      <c r="D339" t="s">
        <v>8393</v>
      </c>
      <c r="E339" t="s">
        <v>8393</v>
      </c>
      <c r="F339" t="s">
        <v>62</v>
      </c>
      <c r="G339" t="s">
        <v>8394</v>
      </c>
    </row>
    <row r="340" spans="1:7">
      <c r="A340">
        <v>29203108</v>
      </c>
      <c r="B340" t="s">
        <v>10475</v>
      </c>
      <c r="C340" t="s">
        <v>8392</v>
      </c>
      <c r="D340" t="s">
        <v>8393</v>
      </c>
      <c r="E340" t="s">
        <v>8393</v>
      </c>
      <c r="F340" t="s">
        <v>62</v>
      </c>
      <c r="G340" t="s">
        <v>8394</v>
      </c>
    </row>
    <row r="341" spans="1:7">
      <c r="A341">
        <v>29203110</v>
      </c>
      <c r="B341" t="s">
        <v>10476</v>
      </c>
      <c r="C341" t="s">
        <v>8392</v>
      </c>
      <c r="D341" t="s">
        <v>8393</v>
      </c>
      <c r="E341" t="s">
        <v>8393</v>
      </c>
      <c r="F341" t="s">
        <v>62</v>
      </c>
      <c r="G341" t="s">
        <v>8394</v>
      </c>
    </row>
    <row r="342" spans="1:7">
      <c r="A342">
        <v>29203112</v>
      </c>
      <c r="B342" t="s">
        <v>10477</v>
      </c>
      <c r="C342" t="s">
        <v>8392</v>
      </c>
      <c r="D342" t="s">
        <v>8393</v>
      </c>
      <c r="E342" t="s">
        <v>8393</v>
      </c>
      <c r="F342" t="s">
        <v>62</v>
      </c>
      <c r="G342" t="s">
        <v>8394</v>
      </c>
    </row>
    <row r="343" spans="1:7">
      <c r="A343">
        <v>29203114</v>
      </c>
      <c r="B343" t="s">
        <v>10478</v>
      </c>
      <c r="C343" t="s">
        <v>8392</v>
      </c>
      <c r="D343" t="s">
        <v>8393</v>
      </c>
      <c r="E343" t="s">
        <v>8393</v>
      </c>
      <c r="F343" t="s">
        <v>62</v>
      </c>
      <c r="G343" t="s">
        <v>8394</v>
      </c>
    </row>
    <row r="344" spans="1:7">
      <c r="A344">
        <v>29203116</v>
      </c>
      <c r="B344" t="s">
        <v>10479</v>
      </c>
      <c r="C344" t="s">
        <v>8392</v>
      </c>
      <c r="D344" t="s">
        <v>8393</v>
      </c>
      <c r="E344" t="s">
        <v>8393</v>
      </c>
      <c r="F344" t="s">
        <v>62</v>
      </c>
      <c r="G344" t="s">
        <v>8394</v>
      </c>
    </row>
    <row r="345" spans="1:7">
      <c r="A345">
        <v>29203118</v>
      </c>
      <c r="B345" t="s">
        <v>10480</v>
      </c>
      <c r="C345" t="s">
        <v>8392</v>
      </c>
      <c r="D345" t="s">
        <v>8393</v>
      </c>
      <c r="E345" t="s">
        <v>8393</v>
      </c>
      <c r="F345" t="s">
        <v>62</v>
      </c>
      <c r="G345" t="s">
        <v>8394</v>
      </c>
    </row>
    <row r="346" spans="1:7">
      <c r="A346">
        <v>29203240</v>
      </c>
      <c r="B346" t="s">
        <v>10481</v>
      </c>
      <c r="C346" t="s">
        <v>8392</v>
      </c>
      <c r="D346" t="s">
        <v>8393</v>
      </c>
      <c r="E346" t="s">
        <v>8393</v>
      </c>
      <c r="F346" t="s">
        <v>62</v>
      </c>
      <c r="G346" t="s">
        <v>8394</v>
      </c>
    </row>
    <row r="347" spans="1:7">
      <c r="A347">
        <v>29203672</v>
      </c>
      <c r="B347" t="s">
        <v>10482</v>
      </c>
      <c r="C347" t="s">
        <v>8392</v>
      </c>
      <c r="D347" t="s">
        <v>8393</v>
      </c>
      <c r="E347" t="s">
        <v>8393</v>
      </c>
      <c r="F347" t="s">
        <v>62</v>
      </c>
      <c r="G347" t="s">
        <v>8394</v>
      </c>
    </row>
    <row r="348" spans="1:7">
      <c r="A348">
        <v>29203674</v>
      </c>
      <c r="B348" t="s">
        <v>10483</v>
      </c>
      <c r="C348" t="s">
        <v>8392</v>
      </c>
      <c r="D348" t="s">
        <v>8393</v>
      </c>
      <c r="E348" t="s">
        <v>8393</v>
      </c>
      <c r="F348" t="s">
        <v>62</v>
      </c>
      <c r="G348" t="s">
        <v>8394</v>
      </c>
    </row>
    <row r="349" spans="1:7">
      <c r="A349">
        <v>29203676</v>
      </c>
      <c r="B349" t="s">
        <v>10484</v>
      </c>
      <c r="C349" t="s">
        <v>8392</v>
      </c>
      <c r="D349" t="s">
        <v>8393</v>
      </c>
      <c r="E349" t="s">
        <v>8393</v>
      </c>
      <c r="F349" t="s">
        <v>62</v>
      </c>
      <c r="G349" t="s">
        <v>8394</v>
      </c>
    </row>
    <row r="350" spans="1:7">
      <c r="A350">
        <v>29203678</v>
      </c>
      <c r="B350" t="s">
        <v>10485</v>
      </c>
      <c r="C350" t="s">
        <v>8392</v>
      </c>
      <c r="D350" t="s">
        <v>8393</v>
      </c>
      <c r="E350" t="s">
        <v>8393</v>
      </c>
      <c r="F350" t="s">
        <v>62</v>
      </c>
      <c r="G350" t="s">
        <v>8394</v>
      </c>
    </row>
    <row r="351" spans="1:7">
      <c r="A351">
        <v>29203680</v>
      </c>
      <c r="B351" t="s">
        <v>10486</v>
      </c>
      <c r="C351" t="s">
        <v>8392</v>
      </c>
      <c r="D351" t="s">
        <v>8393</v>
      </c>
      <c r="E351" t="s">
        <v>8393</v>
      </c>
      <c r="F351" t="s">
        <v>62</v>
      </c>
      <c r="G351" t="s">
        <v>8394</v>
      </c>
    </row>
    <row r="352" spans="1:7">
      <c r="A352">
        <v>29203682</v>
      </c>
      <c r="B352" t="s">
        <v>10487</v>
      </c>
      <c r="C352" t="s">
        <v>8392</v>
      </c>
      <c r="D352" t="s">
        <v>8393</v>
      </c>
      <c r="E352" t="s">
        <v>8393</v>
      </c>
      <c r="F352" t="s">
        <v>62</v>
      </c>
      <c r="G352" t="s">
        <v>8394</v>
      </c>
    </row>
    <row r="353" spans="1:7">
      <c r="A353">
        <v>29203684</v>
      </c>
      <c r="B353" t="s">
        <v>10488</v>
      </c>
      <c r="C353" t="s">
        <v>8392</v>
      </c>
      <c r="D353" t="s">
        <v>8393</v>
      </c>
      <c r="E353" t="s">
        <v>8393</v>
      </c>
      <c r="F353" t="s">
        <v>62</v>
      </c>
      <c r="G353" t="s">
        <v>8394</v>
      </c>
    </row>
    <row r="354" spans="1:7">
      <c r="A354">
        <v>29203686</v>
      </c>
      <c r="B354" t="s">
        <v>10489</v>
      </c>
      <c r="C354" t="s">
        <v>8392</v>
      </c>
      <c r="D354" t="s">
        <v>8393</v>
      </c>
      <c r="E354" t="s">
        <v>8393</v>
      </c>
      <c r="F354" t="s">
        <v>62</v>
      </c>
      <c r="G354" t="s">
        <v>8394</v>
      </c>
    </row>
    <row r="355" spans="1:7">
      <c r="A355">
        <v>29203688</v>
      </c>
      <c r="B355" t="s">
        <v>10490</v>
      </c>
      <c r="C355" t="s">
        <v>8392</v>
      </c>
      <c r="D355" t="s">
        <v>8393</v>
      </c>
      <c r="E355" t="s">
        <v>8393</v>
      </c>
      <c r="F355" t="s">
        <v>62</v>
      </c>
      <c r="G355" t="s">
        <v>8394</v>
      </c>
    </row>
    <row r="356" spans="1:7">
      <c r="A356">
        <v>29203690</v>
      </c>
      <c r="B356" t="s">
        <v>10491</v>
      </c>
      <c r="C356" t="s">
        <v>8392</v>
      </c>
      <c r="D356" t="s">
        <v>8393</v>
      </c>
      <c r="E356" t="s">
        <v>8393</v>
      </c>
      <c r="F356" t="s">
        <v>62</v>
      </c>
      <c r="G356" t="s">
        <v>8394</v>
      </c>
    </row>
    <row r="357" spans="1:7">
      <c r="A357">
        <v>29203692</v>
      </c>
      <c r="B357" t="s">
        <v>10492</v>
      </c>
      <c r="C357" t="s">
        <v>8392</v>
      </c>
      <c r="D357" t="s">
        <v>8393</v>
      </c>
      <c r="E357" t="s">
        <v>8393</v>
      </c>
      <c r="F357" t="s">
        <v>62</v>
      </c>
      <c r="G357" t="s">
        <v>8394</v>
      </c>
    </row>
    <row r="358" spans="1:7">
      <c r="A358">
        <v>29202400</v>
      </c>
      <c r="B358" t="s">
        <v>10493</v>
      </c>
      <c r="C358" t="s">
        <v>8392</v>
      </c>
      <c r="D358" t="s">
        <v>8393</v>
      </c>
      <c r="E358" t="s">
        <v>8393</v>
      </c>
      <c r="F358" t="s">
        <v>62</v>
      </c>
      <c r="G358" t="s">
        <v>8394</v>
      </c>
    </row>
    <row r="359" spans="1:7">
      <c r="A359">
        <v>29202402</v>
      </c>
      <c r="B359" t="s">
        <v>10494</v>
      </c>
      <c r="C359" t="s">
        <v>8392</v>
      </c>
      <c r="D359" t="s">
        <v>8393</v>
      </c>
      <c r="E359" t="s">
        <v>8393</v>
      </c>
      <c r="F359" t="s">
        <v>62</v>
      </c>
      <c r="G359" t="s">
        <v>8394</v>
      </c>
    </row>
    <row r="360" spans="1:7">
      <c r="A360">
        <v>29202404</v>
      </c>
      <c r="B360" t="s">
        <v>10495</v>
      </c>
      <c r="C360" t="s">
        <v>8392</v>
      </c>
      <c r="D360" t="s">
        <v>8393</v>
      </c>
      <c r="E360" t="s">
        <v>8393</v>
      </c>
      <c r="F360" t="s">
        <v>62</v>
      </c>
      <c r="G360" t="s">
        <v>8394</v>
      </c>
    </row>
    <row r="361" spans="1:7">
      <c r="A361">
        <v>29202406</v>
      </c>
      <c r="B361" t="s">
        <v>10496</v>
      </c>
      <c r="C361" t="s">
        <v>8392</v>
      </c>
      <c r="D361" t="s">
        <v>8393</v>
      </c>
      <c r="E361" t="s">
        <v>8393</v>
      </c>
      <c r="F361" t="s">
        <v>62</v>
      </c>
      <c r="G361" t="s">
        <v>8394</v>
      </c>
    </row>
    <row r="362" spans="1:7">
      <c r="A362">
        <v>29202408</v>
      </c>
      <c r="B362" t="s">
        <v>10497</v>
      </c>
      <c r="C362" t="s">
        <v>8392</v>
      </c>
      <c r="D362" t="s">
        <v>8393</v>
      </c>
      <c r="E362" t="s">
        <v>8393</v>
      </c>
      <c r="F362" t="s">
        <v>62</v>
      </c>
      <c r="G362" t="s">
        <v>8394</v>
      </c>
    </row>
    <row r="363" spans="1:7">
      <c r="A363">
        <v>29202410</v>
      </c>
      <c r="B363" t="s">
        <v>10498</v>
      </c>
      <c r="C363" t="s">
        <v>8392</v>
      </c>
      <c r="D363" t="s">
        <v>8393</v>
      </c>
      <c r="E363" t="s">
        <v>8393</v>
      </c>
      <c r="F363" t="s">
        <v>62</v>
      </c>
      <c r="G363" t="s">
        <v>8394</v>
      </c>
    </row>
    <row r="364" spans="1:7">
      <c r="A364">
        <v>29202424</v>
      </c>
      <c r="B364" t="s">
        <v>10499</v>
      </c>
      <c r="C364" t="s">
        <v>8392</v>
      </c>
      <c r="D364" t="s">
        <v>8393</v>
      </c>
      <c r="E364" t="s">
        <v>8393</v>
      </c>
      <c r="F364" t="s">
        <v>62</v>
      </c>
      <c r="G364" t="s">
        <v>8394</v>
      </c>
    </row>
    <row r="365" spans="1:7">
      <c r="A365">
        <v>29202426</v>
      </c>
      <c r="B365" t="s">
        <v>10500</v>
      </c>
      <c r="C365" t="s">
        <v>8392</v>
      </c>
      <c r="D365" t="s">
        <v>8393</v>
      </c>
      <c r="E365" t="s">
        <v>8393</v>
      </c>
      <c r="F365" t="s">
        <v>62</v>
      </c>
      <c r="G365" t="s">
        <v>8394</v>
      </c>
    </row>
    <row r="366" spans="1:7">
      <c r="A366">
        <v>29202428</v>
      </c>
      <c r="B366" t="s">
        <v>10501</v>
      </c>
      <c r="C366" t="s">
        <v>8392</v>
      </c>
      <c r="D366" t="s">
        <v>8393</v>
      </c>
      <c r="E366" t="s">
        <v>8393</v>
      </c>
      <c r="F366" t="s">
        <v>62</v>
      </c>
      <c r="G366" t="s">
        <v>8394</v>
      </c>
    </row>
    <row r="367" spans="1:7">
      <c r="A367">
        <v>29202430</v>
      </c>
      <c r="B367" t="s">
        <v>10502</v>
      </c>
      <c r="C367" t="s">
        <v>8392</v>
      </c>
      <c r="D367" t="s">
        <v>8393</v>
      </c>
      <c r="E367" t="s">
        <v>8393</v>
      </c>
      <c r="F367" t="s">
        <v>62</v>
      </c>
      <c r="G367" t="s">
        <v>8394</v>
      </c>
    </row>
    <row r="368" spans="1:7">
      <c r="A368">
        <v>29202432</v>
      </c>
      <c r="B368" t="s">
        <v>10503</v>
      </c>
      <c r="C368" t="s">
        <v>8392</v>
      </c>
      <c r="D368" t="s">
        <v>8393</v>
      </c>
      <c r="E368" t="s">
        <v>8393</v>
      </c>
      <c r="F368" t="s">
        <v>62</v>
      </c>
      <c r="G368" t="s">
        <v>8394</v>
      </c>
    </row>
    <row r="369" spans="1:7">
      <c r="A369">
        <v>29202434</v>
      </c>
      <c r="B369" t="s">
        <v>10504</v>
      </c>
      <c r="C369" t="s">
        <v>8392</v>
      </c>
      <c r="D369" t="s">
        <v>8393</v>
      </c>
      <c r="E369" t="s">
        <v>8393</v>
      </c>
      <c r="F369" t="s">
        <v>62</v>
      </c>
      <c r="G369" t="s">
        <v>8394</v>
      </c>
    </row>
    <row r="370" spans="1:7">
      <c r="A370">
        <v>29202456</v>
      </c>
      <c r="B370" t="s">
        <v>10505</v>
      </c>
      <c r="C370" t="s">
        <v>8392</v>
      </c>
      <c r="D370" t="s">
        <v>8393</v>
      </c>
      <c r="E370" t="s">
        <v>8393</v>
      </c>
      <c r="F370" t="s">
        <v>62</v>
      </c>
      <c r="G370" t="s">
        <v>8394</v>
      </c>
    </row>
    <row r="371" spans="1:7">
      <c r="A371">
        <v>29202458</v>
      </c>
      <c r="B371" t="s">
        <v>10506</v>
      </c>
      <c r="C371" t="s">
        <v>8392</v>
      </c>
      <c r="D371" t="s">
        <v>8393</v>
      </c>
      <c r="E371" t="s">
        <v>8393</v>
      </c>
      <c r="F371" t="s">
        <v>62</v>
      </c>
      <c r="G371" t="s">
        <v>8394</v>
      </c>
    </row>
    <row r="372" spans="1:7">
      <c r="A372">
        <v>29202460</v>
      </c>
      <c r="B372" t="s">
        <v>10507</v>
      </c>
      <c r="C372" t="s">
        <v>8392</v>
      </c>
      <c r="D372" t="s">
        <v>8393</v>
      </c>
      <c r="E372" t="s">
        <v>8393</v>
      </c>
      <c r="F372" t="s">
        <v>62</v>
      </c>
      <c r="G372" t="s">
        <v>8394</v>
      </c>
    </row>
    <row r="373" spans="1:7">
      <c r="A373">
        <v>29202462</v>
      </c>
      <c r="B373" t="s">
        <v>10508</v>
      </c>
      <c r="C373" t="s">
        <v>8392</v>
      </c>
      <c r="D373" t="s">
        <v>8393</v>
      </c>
      <c r="E373" t="s">
        <v>8393</v>
      </c>
      <c r="F373" t="s">
        <v>62</v>
      </c>
      <c r="G373" t="s">
        <v>8394</v>
      </c>
    </row>
    <row r="374" spans="1:7">
      <c r="A374">
        <v>29202464</v>
      </c>
      <c r="B374" t="s">
        <v>10509</v>
      </c>
      <c r="C374" t="s">
        <v>8392</v>
      </c>
      <c r="D374" t="s">
        <v>8393</v>
      </c>
      <c r="E374" t="s">
        <v>8393</v>
      </c>
      <c r="F374" t="s">
        <v>62</v>
      </c>
      <c r="G374" t="s">
        <v>8394</v>
      </c>
    </row>
    <row r="375" spans="1:7">
      <c r="A375">
        <v>29202466</v>
      </c>
      <c r="B375" t="s">
        <v>10510</v>
      </c>
      <c r="C375" t="s">
        <v>8392</v>
      </c>
      <c r="D375" t="s">
        <v>8393</v>
      </c>
      <c r="E375" t="s">
        <v>8393</v>
      </c>
      <c r="F375" t="s">
        <v>62</v>
      </c>
      <c r="G375" t="s">
        <v>8394</v>
      </c>
    </row>
    <row r="376" spans="1:7">
      <c r="A376">
        <v>29202412</v>
      </c>
      <c r="B376" t="s">
        <v>10511</v>
      </c>
      <c r="C376" t="s">
        <v>8392</v>
      </c>
      <c r="D376" t="s">
        <v>8393</v>
      </c>
      <c r="E376" t="s">
        <v>8393</v>
      </c>
      <c r="F376" t="s">
        <v>62</v>
      </c>
      <c r="G376" t="s">
        <v>8394</v>
      </c>
    </row>
    <row r="377" spans="1:7">
      <c r="A377">
        <v>29202414</v>
      </c>
      <c r="B377" t="s">
        <v>10512</v>
      </c>
      <c r="C377" t="s">
        <v>8392</v>
      </c>
      <c r="D377" t="s">
        <v>8393</v>
      </c>
      <c r="E377" t="s">
        <v>8393</v>
      </c>
      <c r="F377" t="s">
        <v>62</v>
      </c>
      <c r="G377" t="s">
        <v>8394</v>
      </c>
    </row>
    <row r="378" spans="1:7">
      <c r="A378">
        <v>29202416</v>
      </c>
      <c r="B378" t="s">
        <v>10513</v>
      </c>
      <c r="C378" t="s">
        <v>8392</v>
      </c>
      <c r="D378" t="s">
        <v>8393</v>
      </c>
      <c r="E378" t="s">
        <v>8393</v>
      </c>
      <c r="F378" t="s">
        <v>62</v>
      </c>
      <c r="G378" t="s">
        <v>8394</v>
      </c>
    </row>
    <row r="379" spans="1:7">
      <c r="A379">
        <v>29202418</v>
      </c>
      <c r="B379" t="s">
        <v>10514</v>
      </c>
      <c r="C379" t="s">
        <v>8392</v>
      </c>
      <c r="D379" t="s">
        <v>8393</v>
      </c>
      <c r="E379" t="s">
        <v>8393</v>
      </c>
      <c r="F379" t="s">
        <v>62</v>
      </c>
      <c r="G379" t="s">
        <v>8394</v>
      </c>
    </row>
    <row r="380" spans="1:7">
      <c r="A380">
        <v>29202420</v>
      </c>
      <c r="B380" t="s">
        <v>10515</v>
      </c>
      <c r="C380" t="s">
        <v>8392</v>
      </c>
      <c r="D380" t="s">
        <v>8393</v>
      </c>
      <c r="E380" t="s">
        <v>8393</v>
      </c>
      <c r="F380" t="s">
        <v>62</v>
      </c>
      <c r="G380" t="s">
        <v>8394</v>
      </c>
    </row>
    <row r="381" spans="1:7">
      <c r="A381">
        <v>29202422</v>
      </c>
      <c r="B381" t="s">
        <v>10516</v>
      </c>
      <c r="C381" t="s">
        <v>8392</v>
      </c>
      <c r="D381" t="s">
        <v>8393</v>
      </c>
      <c r="E381" t="s">
        <v>8393</v>
      </c>
      <c r="F381" t="s">
        <v>62</v>
      </c>
      <c r="G381" t="s">
        <v>8394</v>
      </c>
    </row>
    <row r="382" spans="1:7">
      <c r="A382">
        <v>29202436</v>
      </c>
      <c r="B382" t="s">
        <v>10517</v>
      </c>
      <c r="C382" t="s">
        <v>8392</v>
      </c>
      <c r="D382" t="s">
        <v>8393</v>
      </c>
      <c r="E382" t="s">
        <v>8393</v>
      </c>
      <c r="F382" t="s">
        <v>62</v>
      </c>
      <c r="G382" t="s">
        <v>8394</v>
      </c>
    </row>
    <row r="383" spans="1:7">
      <c r="A383">
        <v>29202438</v>
      </c>
      <c r="B383" t="s">
        <v>10518</v>
      </c>
      <c r="C383" t="s">
        <v>8392</v>
      </c>
      <c r="D383" t="s">
        <v>8393</v>
      </c>
      <c r="E383" t="s">
        <v>8393</v>
      </c>
      <c r="F383" t="s">
        <v>62</v>
      </c>
      <c r="G383" t="s">
        <v>8394</v>
      </c>
    </row>
    <row r="384" spans="1:7">
      <c r="A384">
        <v>29202440</v>
      </c>
      <c r="B384" t="s">
        <v>10519</v>
      </c>
      <c r="C384" t="s">
        <v>8392</v>
      </c>
      <c r="D384" t="s">
        <v>8393</v>
      </c>
      <c r="E384" t="s">
        <v>8393</v>
      </c>
      <c r="F384" t="s">
        <v>62</v>
      </c>
      <c r="G384" t="s">
        <v>8394</v>
      </c>
    </row>
    <row r="385" spans="1:7">
      <c r="A385">
        <v>29202468</v>
      </c>
      <c r="B385" t="s">
        <v>10520</v>
      </c>
      <c r="C385" t="s">
        <v>8392</v>
      </c>
      <c r="D385" t="s">
        <v>8393</v>
      </c>
      <c r="E385" t="s">
        <v>8393</v>
      </c>
      <c r="F385" t="s">
        <v>62</v>
      </c>
      <c r="G385" t="s">
        <v>8394</v>
      </c>
    </row>
    <row r="386" spans="1:7">
      <c r="A386">
        <v>29202470</v>
      </c>
      <c r="B386" t="s">
        <v>10521</v>
      </c>
      <c r="C386" t="s">
        <v>8392</v>
      </c>
      <c r="D386" t="s">
        <v>8393</v>
      </c>
      <c r="E386" t="s">
        <v>8393</v>
      </c>
      <c r="F386" t="s">
        <v>62</v>
      </c>
      <c r="G386" t="s">
        <v>8394</v>
      </c>
    </row>
    <row r="387" spans="1:7">
      <c r="A387">
        <v>29202472</v>
      </c>
      <c r="B387" t="s">
        <v>10522</v>
      </c>
      <c r="C387" t="s">
        <v>8392</v>
      </c>
      <c r="D387" t="s">
        <v>8393</v>
      </c>
      <c r="E387" t="s">
        <v>8393</v>
      </c>
      <c r="F387" t="s">
        <v>62</v>
      </c>
      <c r="G387" t="s">
        <v>8394</v>
      </c>
    </row>
    <row r="388" spans="1:7">
      <c r="A388">
        <v>29202474</v>
      </c>
      <c r="B388" t="s">
        <v>10523</v>
      </c>
      <c r="C388" t="s">
        <v>8392</v>
      </c>
      <c r="D388" t="s">
        <v>8393</v>
      </c>
      <c r="E388" t="s">
        <v>8393</v>
      </c>
      <c r="F388" t="s">
        <v>62</v>
      </c>
      <c r="G388" t="s">
        <v>8394</v>
      </c>
    </row>
    <row r="389" spans="1:7">
      <c r="A389">
        <v>29202476</v>
      </c>
      <c r="B389" t="s">
        <v>10524</v>
      </c>
      <c r="C389" t="s">
        <v>8392</v>
      </c>
      <c r="D389" t="s">
        <v>8393</v>
      </c>
      <c r="E389" t="s">
        <v>8393</v>
      </c>
      <c r="F389" t="s">
        <v>62</v>
      </c>
      <c r="G389" t="s">
        <v>8394</v>
      </c>
    </row>
    <row r="390" spans="1:7">
      <c r="A390">
        <v>29202478</v>
      </c>
      <c r="B390" t="s">
        <v>10525</v>
      </c>
      <c r="C390" t="s">
        <v>8392</v>
      </c>
      <c r="D390" t="s">
        <v>8393</v>
      </c>
      <c r="E390" t="s">
        <v>8393</v>
      </c>
      <c r="F390" t="s">
        <v>62</v>
      </c>
      <c r="G390" t="s">
        <v>8394</v>
      </c>
    </row>
    <row r="391" spans="1:7">
      <c r="A391">
        <v>29202504</v>
      </c>
      <c r="B391" t="s">
        <v>10526</v>
      </c>
      <c r="C391" t="s">
        <v>8392</v>
      </c>
      <c r="D391" t="s">
        <v>8393</v>
      </c>
      <c r="E391" t="s">
        <v>8393</v>
      </c>
      <c r="F391" t="s">
        <v>62</v>
      </c>
      <c r="G391" t="s">
        <v>8394</v>
      </c>
    </row>
    <row r="392" spans="1:7">
      <c r="A392">
        <v>29202506</v>
      </c>
      <c r="B392" t="s">
        <v>10527</v>
      </c>
      <c r="C392" t="s">
        <v>8392</v>
      </c>
      <c r="D392" t="s">
        <v>8393</v>
      </c>
      <c r="E392" t="s">
        <v>8393</v>
      </c>
      <c r="F392" t="s">
        <v>62</v>
      </c>
      <c r="G392" t="s">
        <v>8394</v>
      </c>
    </row>
    <row r="393" spans="1:7">
      <c r="A393">
        <v>29202508</v>
      </c>
      <c r="B393" t="s">
        <v>10528</v>
      </c>
      <c r="C393" t="s">
        <v>8392</v>
      </c>
      <c r="D393" t="s">
        <v>8393</v>
      </c>
      <c r="E393" t="s">
        <v>8393</v>
      </c>
      <c r="F393" t="s">
        <v>62</v>
      </c>
      <c r="G393" t="s">
        <v>8394</v>
      </c>
    </row>
    <row r="394" spans="1:7">
      <c r="A394">
        <v>29202510</v>
      </c>
      <c r="B394" t="s">
        <v>10529</v>
      </c>
      <c r="C394" t="s">
        <v>8392</v>
      </c>
      <c r="D394" t="s">
        <v>8393</v>
      </c>
      <c r="E394" t="s">
        <v>8393</v>
      </c>
      <c r="F394" t="s">
        <v>62</v>
      </c>
      <c r="G394" t="s">
        <v>8394</v>
      </c>
    </row>
    <row r="395" spans="1:7">
      <c r="A395">
        <v>29202512</v>
      </c>
      <c r="B395" t="s">
        <v>10530</v>
      </c>
      <c r="C395" t="s">
        <v>8392</v>
      </c>
      <c r="D395" t="s">
        <v>8393</v>
      </c>
      <c r="E395" t="s">
        <v>8393</v>
      </c>
      <c r="F395" t="s">
        <v>62</v>
      </c>
      <c r="G395" t="s">
        <v>8394</v>
      </c>
    </row>
    <row r="396" spans="1:7">
      <c r="A396">
        <v>29202514</v>
      </c>
      <c r="B396" t="s">
        <v>10531</v>
      </c>
      <c r="C396" t="s">
        <v>8392</v>
      </c>
      <c r="D396" t="s">
        <v>8393</v>
      </c>
      <c r="E396" t="s">
        <v>8393</v>
      </c>
      <c r="F396" t="s">
        <v>62</v>
      </c>
      <c r="G396" t="s">
        <v>8394</v>
      </c>
    </row>
    <row r="397" spans="1:7">
      <c r="A397">
        <v>29202538</v>
      </c>
      <c r="B397" t="s">
        <v>10532</v>
      </c>
      <c r="C397" t="s">
        <v>8392</v>
      </c>
      <c r="D397" t="s">
        <v>8393</v>
      </c>
      <c r="E397" t="s">
        <v>8393</v>
      </c>
      <c r="F397" t="s">
        <v>62</v>
      </c>
      <c r="G397" t="s">
        <v>8394</v>
      </c>
    </row>
    <row r="398" spans="1:7">
      <c r="A398">
        <v>29202540</v>
      </c>
      <c r="B398" t="s">
        <v>10533</v>
      </c>
      <c r="C398" t="s">
        <v>8392</v>
      </c>
      <c r="D398" t="s">
        <v>8393</v>
      </c>
      <c r="E398" t="s">
        <v>8393</v>
      </c>
      <c r="F398" t="s">
        <v>62</v>
      </c>
      <c r="G398" t="s">
        <v>8394</v>
      </c>
    </row>
    <row r="399" spans="1:7">
      <c r="A399">
        <v>29202542</v>
      </c>
      <c r="B399" t="s">
        <v>10534</v>
      </c>
      <c r="C399" t="s">
        <v>8392</v>
      </c>
      <c r="D399" t="s">
        <v>8393</v>
      </c>
      <c r="E399" t="s">
        <v>8393</v>
      </c>
      <c r="F399" t="s">
        <v>62</v>
      </c>
      <c r="G399" t="s">
        <v>8394</v>
      </c>
    </row>
    <row r="400" spans="1:7">
      <c r="A400">
        <v>29202544</v>
      </c>
      <c r="B400" t="s">
        <v>10535</v>
      </c>
      <c r="C400" t="s">
        <v>8392</v>
      </c>
      <c r="D400" t="s">
        <v>8393</v>
      </c>
      <c r="E400" t="s">
        <v>8393</v>
      </c>
      <c r="F400" t="s">
        <v>62</v>
      </c>
      <c r="G400" t="s">
        <v>8394</v>
      </c>
    </row>
    <row r="401" spans="1:7">
      <c r="A401">
        <v>29202546</v>
      </c>
      <c r="B401" t="s">
        <v>10536</v>
      </c>
      <c r="C401" t="s">
        <v>8392</v>
      </c>
      <c r="D401" t="s">
        <v>8393</v>
      </c>
      <c r="E401" t="s">
        <v>8393</v>
      </c>
      <c r="F401" t="s">
        <v>62</v>
      </c>
      <c r="G401" t="s">
        <v>8394</v>
      </c>
    </row>
    <row r="402" spans="1:7">
      <c r="A402">
        <v>29202548</v>
      </c>
      <c r="B402" t="s">
        <v>10537</v>
      </c>
      <c r="C402" t="s">
        <v>8392</v>
      </c>
      <c r="D402" t="s">
        <v>8393</v>
      </c>
      <c r="E402" t="s">
        <v>8393</v>
      </c>
      <c r="F402" t="s">
        <v>62</v>
      </c>
      <c r="G402" t="s">
        <v>8394</v>
      </c>
    </row>
    <row r="403" spans="1:7">
      <c r="A403">
        <v>29202582</v>
      </c>
      <c r="B403" t="s">
        <v>10538</v>
      </c>
      <c r="C403" t="s">
        <v>8392</v>
      </c>
      <c r="D403" t="s">
        <v>8393</v>
      </c>
      <c r="E403" t="s">
        <v>8393</v>
      </c>
      <c r="F403" t="s">
        <v>62</v>
      </c>
      <c r="G403" t="s">
        <v>8394</v>
      </c>
    </row>
    <row r="404" spans="1:7">
      <c r="A404">
        <v>29202584</v>
      </c>
      <c r="B404" t="s">
        <v>10539</v>
      </c>
      <c r="C404" t="s">
        <v>8392</v>
      </c>
      <c r="D404" t="s">
        <v>8393</v>
      </c>
      <c r="E404" t="s">
        <v>8393</v>
      </c>
      <c r="F404" t="s">
        <v>62</v>
      </c>
      <c r="G404" t="s">
        <v>8394</v>
      </c>
    </row>
    <row r="405" spans="1:7">
      <c r="A405">
        <v>29202586</v>
      </c>
      <c r="B405" t="s">
        <v>10540</v>
      </c>
      <c r="C405" t="s">
        <v>8392</v>
      </c>
      <c r="D405" t="s">
        <v>8393</v>
      </c>
      <c r="E405" t="s">
        <v>8393</v>
      </c>
      <c r="F405" t="s">
        <v>62</v>
      </c>
      <c r="G405" t="s">
        <v>8394</v>
      </c>
    </row>
    <row r="406" spans="1:7">
      <c r="A406">
        <v>29202588</v>
      </c>
      <c r="B406" t="s">
        <v>10541</v>
      </c>
      <c r="C406" t="s">
        <v>8392</v>
      </c>
      <c r="D406" t="s">
        <v>8393</v>
      </c>
      <c r="E406" t="s">
        <v>8393</v>
      </c>
      <c r="F406" t="s">
        <v>62</v>
      </c>
      <c r="G406" t="s">
        <v>8394</v>
      </c>
    </row>
    <row r="407" spans="1:7">
      <c r="A407">
        <v>29202590</v>
      </c>
      <c r="B407" t="s">
        <v>10542</v>
      </c>
      <c r="C407" t="s">
        <v>8392</v>
      </c>
      <c r="D407" t="s">
        <v>8393</v>
      </c>
      <c r="E407" t="s">
        <v>8393</v>
      </c>
      <c r="F407" t="s">
        <v>62</v>
      </c>
      <c r="G407" t="s">
        <v>8394</v>
      </c>
    </row>
    <row r="408" spans="1:7">
      <c r="A408">
        <v>29202592</v>
      </c>
      <c r="B408" t="s">
        <v>10543</v>
      </c>
      <c r="C408" t="s">
        <v>8392</v>
      </c>
      <c r="D408" t="s">
        <v>8393</v>
      </c>
      <c r="E408" t="s">
        <v>8393</v>
      </c>
      <c r="F408" t="s">
        <v>62</v>
      </c>
      <c r="G408" t="s">
        <v>8394</v>
      </c>
    </row>
    <row r="409" spans="1:7">
      <c r="A409">
        <v>29202380</v>
      </c>
      <c r="B409" t="s">
        <v>10544</v>
      </c>
      <c r="C409" t="s">
        <v>8392</v>
      </c>
      <c r="D409" t="s">
        <v>8393</v>
      </c>
      <c r="E409" t="s">
        <v>8393</v>
      </c>
      <c r="F409" t="s">
        <v>62</v>
      </c>
      <c r="G409" t="s">
        <v>8394</v>
      </c>
    </row>
    <row r="410" spans="1:7">
      <c r="A410">
        <v>29202382</v>
      </c>
      <c r="B410" t="s">
        <v>10545</v>
      </c>
      <c r="C410" t="s">
        <v>8392</v>
      </c>
      <c r="D410" t="s">
        <v>8393</v>
      </c>
      <c r="E410" t="s">
        <v>8393</v>
      </c>
      <c r="F410" t="s">
        <v>62</v>
      </c>
      <c r="G410" t="s">
        <v>8394</v>
      </c>
    </row>
    <row r="411" spans="1:7">
      <c r="A411">
        <v>29202384</v>
      </c>
      <c r="B411" t="s">
        <v>10546</v>
      </c>
      <c r="C411" t="s">
        <v>8392</v>
      </c>
      <c r="D411" t="s">
        <v>8393</v>
      </c>
      <c r="E411" t="s">
        <v>8393</v>
      </c>
      <c r="F411" t="s">
        <v>62</v>
      </c>
      <c r="G411" t="s">
        <v>8394</v>
      </c>
    </row>
    <row r="412" spans="1:7">
      <c r="A412">
        <v>29202386</v>
      </c>
      <c r="B412" t="s">
        <v>10547</v>
      </c>
      <c r="C412" t="s">
        <v>8392</v>
      </c>
      <c r="D412" t="s">
        <v>8393</v>
      </c>
      <c r="E412" t="s">
        <v>8393</v>
      </c>
      <c r="F412" t="s">
        <v>62</v>
      </c>
      <c r="G412" t="s">
        <v>8394</v>
      </c>
    </row>
    <row r="413" spans="1:7">
      <c r="A413">
        <v>29202442</v>
      </c>
      <c r="B413" t="s">
        <v>10548</v>
      </c>
      <c r="C413" t="s">
        <v>8392</v>
      </c>
      <c r="D413" t="s">
        <v>8393</v>
      </c>
      <c r="E413" t="s">
        <v>8393</v>
      </c>
      <c r="F413" t="s">
        <v>62</v>
      </c>
      <c r="G413" t="s">
        <v>8394</v>
      </c>
    </row>
    <row r="414" spans="1:7">
      <c r="A414">
        <v>29202480</v>
      </c>
      <c r="B414" t="s">
        <v>10549</v>
      </c>
      <c r="C414" t="s">
        <v>8392</v>
      </c>
      <c r="D414" t="s">
        <v>8393</v>
      </c>
      <c r="E414" t="s">
        <v>8393</v>
      </c>
      <c r="F414" t="s">
        <v>62</v>
      </c>
      <c r="G414" t="s">
        <v>8394</v>
      </c>
    </row>
    <row r="415" spans="1:7">
      <c r="A415">
        <v>29202482</v>
      </c>
      <c r="B415" t="s">
        <v>10550</v>
      </c>
      <c r="C415" t="s">
        <v>8392</v>
      </c>
      <c r="D415" t="s">
        <v>8393</v>
      </c>
      <c r="E415" t="s">
        <v>8393</v>
      </c>
      <c r="F415" t="s">
        <v>62</v>
      </c>
      <c r="G415" t="s">
        <v>8394</v>
      </c>
    </row>
    <row r="416" spans="1:7">
      <c r="A416">
        <v>29202484</v>
      </c>
      <c r="B416" t="s">
        <v>10551</v>
      </c>
      <c r="C416" t="s">
        <v>8392</v>
      </c>
      <c r="D416" t="s">
        <v>8393</v>
      </c>
      <c r="E416" t="s">
        <v>8393</v>
      </c>
      <c r="F416" t="s">
        <v>62</v>
      </c>
      <c r="G416" t="s">
        <v>8394</v>
      </c>
    </row>
    <row r="417" spans="1:7">
      <c r="A417">
        <v>29202486</v>
      </c>
      <c r="B417" t="s">
        <v>10552</v>
      </c>
      <c r="C417" t="s">
        <v>8392</v>
      </c>
      <c r="D417" t="s">
        <v>8393</v>
      </c>
      <c r="E417" t="s">
        <v>8393</v>
      </c>
      <c r="F417" t="s">
        <v>62</v>
      </c>
      <c r="G417" t="s">
        <v>8394</v>
      </c>
    </row>
    <row r="418" spans="1:7">
      <c r="A418">
        <v>29202488</v>
      </c>
      <c r="B418" t="s">
        <v>10553</v>
      </c>
      <c r="C418" t="s">
        <v>8392</v>
      </c>
      <c r="D418" t="s">
        <v>8393</v>
      </c>
      <c r="E418" t="s">
        <v>8393</v>
      </c>
      <c r="F418" t="s">
        <v>62</v>
      </c>
      <c r="G418" t="s">
        <v>8394</v>
      </c>
    </row>
    <row r="419" spans="1:7">
      <c r="A419">
        <v>29202490</v>
      </c>
      <c r="B419" t="s">
        <v>10554</v>
      </c>
      <c r="C419" t="s">
        <v>8392</v>
      </c>
      <c r="D419" t="s">
        <v>8393</v>
      </c>
      <c r="E419" t="s">
        <v>8393</v>
      </c>
      <c r="F419" t="s">
        <v>62</v>
      </c>
      <c r="G419" t="s">
        <v>8394</v>
      </c>
    </row>
    <row r="420" spans="1:7">
      <c r="A420">
        <v>29202516</v>
      </c>
      <c r="B420" t="s">
        <v>10555</v>
      </c>
      <c r="C420" t="s">
        <v>8392</v>
      </c>
      <c r="D420" t="s">
        <v>8393</v>
      </c>
      <c r="E420" t="s">
        <v>8393</v>
      </c>
      <c r="F420" t="s">
        <v>62</v>
      </c>
      <c r="G420" t="s">
        <v>8394</v>
      </c>
    </row>
    <row r="421" spans="1:7">
      <c r="A421">
        <v>29202518</v>
      </c>
      <c r="B421" t="s">
        <v>10556</v>
      </c>
      <c r="C421" t="s">
        <v>8392</v>
      </c>
      <c r="D421" t="s">
        <v>8393</v>
      </c>
      <c r="E421" t="s">
        <v>8393</v>
      </c>
      <c r="F421" t="s">
        <v>62</v>
      </c>
      <c r="G421" t="s">
        <v>8394</v>
      </c>
    </row>
    <row r="422" spans="1:7">
      <c r="A422">
        <v>29202520</v>
      </c>
      <c r="B422" t="s">
        <v>10557</v>
      </c>
      <c r="C422" t="s">
        <v>8392</v>
      </c>
      <c r="D422" t="s">
        <v>8393</v>
      </c>
      <c r="E422" t="s">
        <v>8393</v>
      </c>
      <c r="F422" t="s">
        <v>62</v>
      </c>
      <c r="G422" t="s">
        <v>8394</v>
      </c>
    </row>
    <row r="423" spans="1:7">
      <c r="A423">
        <v>29202522</v>
      </c>
      <c r="B423" t="s">
        <v>10558</v>
      </c>
      <c r="C423" t="s">
        <v>8392</v>
      </c>
      <c r="D423" t="s">
        <v>8393</v>
      </c>
      <c r="E423" t="s">
        <v>8393</v>
      </c>
      <c r="F423" t="s">
        <v>62</v>
      </c>
      <c r="G423" t="s">
        <v>8394</v>
      </c>
    </row>
    <row r="424" spans="1:7">
      <c r="A424">
        <v>29202524</v>
      </c>
      <c r="B424" t="s">
        <v>10559</v>
      </c>
      <c r="C424" t="s">
        <v>8392</v>
      </c>
      <c r="D424" t="s">
        <v>8393</v>
      </c>
      <c r="E424" t="s">
        <v>8393</v>
      </c>
      <c r="F424" t="s">
        <v>62</v>
      </c>
      <c r="G424" t="s">
        <v>8394</v>
      </c>
    </row>
    <row r="425" spans="1:7">
      <c r="A425">
        <v>29202550</v>
      </c>
      <c r="B425" t="s">
        <v>10560</v>
      </c>
      <c r="C425" t="s">
        <v>8392</v>
      </c>
      <c r="D425" t="s">
        <v>8393</v>
      </c>
      <c r="E425" t="s">
        <v>8393</v>
      </c>
      <c r="F425" t="s">
        <v>62</v>
      </c>
      <c r="G425" t="s">
        <v>8394</v>
      </c>
    </row>
    <row r="426" spans="1:7">
      <c r="A426">
        <v>29202552</v>
      </c>
      <c r="B426" t="s">
        <v>10561</v>
      </c>
      <c r="C426" t="s">
        <v>8392</v>
      </c>
      <c r="D426" t="s">
        <v>8393</v>
      </c>
      <c r="E426" t="s">
        <v>8393</v>
      </c>
      <c r="F426" t="s">
        <v>62</v>
      </c>
      <c r="G426" t="s">
        <v>8394</v>
      </c>
    </row>
    <row r="427" spans="1:7">
      <c r="A427">
        <v>29202554</v>
      </c>
      <c r="B427" t="s">
        <v>10562</v>
      </c>
      <c r="C427" t="s">
        <v>8392</v>
      </c>
      <c r="D427" t="s">
        <v>8393</v>
      </c>
      <c r="E427" t="s">
        <v>8393</v>
      </c>
      <c r="F427" t="s">
        <v>62</v>
      </c>
      <c r="G427" t="s">
        <v>8394</v>
      </c>
    </row>
    <row r="428" spans="1:7">
      <c r="A428">
        <v>29202556</v>
      </c>
      <c r="B428" t="s">
        <v>10563</v>
      </c>
      <c r="C428" t="s">
        <v>8392</v>
      </c>
      <c r="D428" t="s">
        <v>8393</v>
      </c>
      <c r="E428" t="s">
        <v>8393</v>
      </c>
      <c r="F428" t="s">
        <v>62</v>
      </c>
      <c r="G428" t="s">
        <v>8394</v>
      </c>
    </row>
    <row r="429" spans="1:7">
      <c r="A429">
        <v>29202558</v>
      </c>
      <c r="B429" t="s">
        <v>10564</v>
      </c>
      <c r="C429" t="s">
        <v>8392</v>
      </c>
      <c r="D429" t="s">
        <v>8393</v>
      </c>
      <c r="E429" t="s">
        <v>8393</v>
      </c>
      <c r="F429" t="s">
        <v>62</v>
      </c>
      <c r="G429" t="s">
        <v>8394</v>
      </c>
    </row>
    <row r="430" spans="1:7">
      <c r="A430">
        <v>29202560</v>
      </c>
      <c r="B430" t="s">
        <v>10565</v>
      </c>
      <c r="C430" t="s">
        <v>8392</v>
      </c>
      <c r="D430" t="s">
        <v>8393</v>
      </c>
      <c r="E430" t="s">
        <v>8393</v>
      </c>
      <c r="F430" t="s">
        <v>62</v>
      </c>
      <c r="G430" t="s">
        <v>8394</v>
      </c>
    </row>
    <row r="431" spans="1:7">
      <c r="A431">
        <v>29202594</v>
      </c>
      <c r="B431" t="s">
        <v>10566</v>
      </c>
      <c r="C431" t="s">
        <v>8392</v>
      </c>
      <c r="D431" t="s">
        <v>8393</v>
      </c>
      <c r="E431" t="s">
        <v>8393</v>
      </c>
      <c r="F431" t="s">
        <v>62</v>
      </c>
      <c r="G431" t="s">
        <v>8394</v>
      </c>
    </row>
    <row r="432" spans="1:7">
      <c r="A432">
        <v>29202596</v>
      </c>
      <c r="B432" t="s">
        <v>10567</v>
      </c>
      <c r="C432" t="s">
        <v>8392</v>
      </c>
      <c r="D432" t="s">
        <v>8393</v>
      </c>
      <c r="E432" t="s">
        <v>8393</v>
      </c>
      <c r="F432" t="s">
        <v>62</v>
      </c>
      <c r="G432" t="s">
        <v>8394</v>
      </c>
    </row>
    <row r="433" spans="1:7">
      <c r="A433">
        <v>29202598</v>
      </c>
      <c r="B433" t="s">
        <v>10568</v>
      </c>
      <c r="C433" t="s">
        <v>8392</v>
      </c>
      <c r="D433" t="s">
        <v>8393</v>
      </c>
      <c r="E433" t="s">
        <v>8393</v>
      </c>
      <c r="F433" t="s">
        <v>62</v>
      </c>
      <c r="G433" t="s">
        <v>8394</v>
      </c>
    </row>
    <row r="434" spans="1:7">
      <c r="A434">
        <v>29202600</v>
      </c>
      <c r="B434" t="s">
        <v>10569</v>
      </c>
      <c r="C434" t="s">
        <v>8392</v>
      </c>
      <c r="D434" t="s">
        <v>8393</v>
      </c>
      <c r="E434" t="s">
        <v>8393</v>
      </c>
      <c r="F434" t="s">
        <v>62</v>
      </c>
      <c r="G434" t="s">
        <v>8394</v>
      </c>
    </row>
    <row r="435" spans="1:7">
      <c r="A435">
        <v>29202602</v>
      </c>
      <c r="B435" t="s">
        <v>10570</v>
      </c>
      <c r="C435" t="s">
        <v>8392</v>
      </c>
      <c r="D435" t="s">
        <v>8393</v>
      </c>
      <c r="E435" t="s">
        <v>8393</v>
      </c>
      <c r="F435" t="s">
        <v>62</v>
      </c>
      <c r="G435" t="s">
        <v>8394</v>
      </c>
    </row>
    <row r="436" spans="1:7">
      <c r="A436">
        <v>29202604</v>
      </c>
      <c r="B436" t="s">
        <v>10571</v>
      </c>
      <c r="C436" t="s">
        <v>8392</v>
      </c>
      <c r="D436" t="s">
        <v>8393</v>
      </c>
      <c r="E436" t="s">
        <v>8393</v>
      </c>
      <c r="F436" t="s">
        <v>62</v>
      </c>
      <c r="G436" t="s">
        <v>8394</v>
      </c>
    </row>
    <row r="437" spans="1:7">
      <c r="A437">
        <v>29202630</v>
      </c>
      <c r="B437" t="s">
        <v>10572</v>
      </c>
      <c r="C437" t="s">
        <v>8392</v>
      </c>
      <c r="D437" t="s">
        <v>8393</v>
      </c>
      <c r="E437" t="s">
        <v>8393</v>
      </c>
      <c r="F437" t="s">
        <v>62</v>
      </c>
      <c r="G437" t="s">
        <v>8394</v>
      </c>
    </row>
    <row r="438" spans="1:7">
      <c r="A438">
        <v>29202844</v>
      </c>
      <c r="B438" t="s">
        <v>10573</v>
      </c>
      <c r="C438" t="s">
        <v>8392</v>
      </c>
      <c r="D438" t="s">
        <v>8393</v>
      </c>
      <c r="E438" t="s">
        <v>8393</v>
      </c>
      <c r="F438" t="s">
        <v>62</v>
      </c>
      <c r="G438" t="s">
        <v>8394</v>
      </c>
    </row>
    <row r="439" spans="1:7">
      <c r="A439">
        <v>29202846</v>
      </c>
      <c r="B439" t="s">
        <v>10574</v>
      </c>
      <c r="C439" t="s">
        <v>8392</v>
      </c>
      <c r="D439" t="s">
        <v>8393</v>
      </c>
      <c r="E439" t="s">
        <v>8393</v>
      </c>
      <c r="F439" t="s">
        <v>62</v>
      </c>
      <c r="G439" t="s">
        <v>8394</v>
      </c>
    </row>
    <row r="440" spans="1:7">
      <c r="A440">
        <v>29202848</v>
      </c>
      <c r="B440" t="s">
        <v>10575</v>
      </c>
      <c r="C440" t="s">
        <v>8392</v>
      </c>
      <c r="D440" t="s">
        <v>8393</v>
      </c>
      <c r="E440" t="s">
        <v>8393</v>
      </c>
      <c r="F440" t="s">
        <v>62</v>
      </c>
      <c r="G440" t="s">
        <v>8394</v>
      </c>
    </row>
    <row r="441" spans="1:7">
      <c r="A441">
        <v>29202850</v>
      </c>
      <c r="B441" t="s">
        <v>10576</v>
      </c>
      <c r="C441" t="s">
        <v>8392</v>
      </c>
      <c r="D441" t="s">
        <v>8393</v>
      </c>
      <c r="E441" t="s">
        <v>8393</v>
      </c>
      <c r="F441" t="s">
        <v>62</v>
      </c>
      <c r="G441" t="s">
        <v>8394</v>
      </c>
    </row>
    <row r="442" spans="1:7">
      <c r="A442">
        <v>29202852</v>
      </c>
      <c r="B442" t="s">
        <v>10577</v>
      </c>
      <c r="C442" t="s">
        <v>8392</v>
      </c>
      <c r="D442" t="s">
        <v>8393</v>
      </c>
      <c r="E442" t="s">
        <v>8393</v>
      </c>
      <c r="F442" t="s">
        <v>62</v>
      </c>
      <c r="G442" t="s">
        <v>8394</v>
      </c>
    </row>
    <row r="443" spans="1:7">
      <c r="A443">
        <v>29202866</v>
      </c>
      <c r="B443" t="s">
        <v>10578</v>
      </c>
      <c r="C443" t="s">
        <v>8392</v>
      </c>
      <c r="D443" t="s">
        <v>8393</v>
      </c>
      <c r="E443" t="s">
        <v>8393</v>
      </c>
      <c r="F443" t="s">
        <v>62</v>
      </c>
      <c r="G443" t="s">
        <v>8394</v>
      </c>
    </row>
    <row r="444" spans="1:7">
      <c r="A444">
        <v>29202868</v>
      </c>
      <c r="B444" t="s">
        <v>10579</v>
      </c>
      <c r="C444" t="s">
        <v>8392</v>
      </c>
      <c r="D444" t="s">
        <v>8393</v>
      </c>
      <c r="E444" t="s">
        <v>8393</v>
      </c>
      <c r="F444" t="s">
        <v>62</v>
      </c>
      <c r="G444" t="s">
        <v>8394</v>
      </c>
    </row>
    <row r="445" spans="1:7">
      <c r="A445">
        <v>29202870</v>
      </c>
      <c r="B445" t="s">
        <v>10580</v>
      </c>
      <c r="C445" t="s">
        <v>8392</v>
      </c>
      <c r="D445" t="s">
        <v>8393</v>
      </c>
      <c r="E445" t="s">
        <v>8393</v>
      </c>
      <c r="F445" t="s">
        <v>62</v>
      </c>
      <c r="G445" t="s">
        <v>8394</v>
      </c>
    </row>
    <row r="446" spans="1:7">
      <c r="A446">
        <v>29202872</v>
      </c>
      <c r="B446" t="s">
        <v>10581</v>
      </c>
      <c r="C446" t="s">
        <v>8392</v>
      </c>
      <c r="D446" t="s">
        <v>8393</v>
      </c>
      <c r="E446" t="s">
        <v>8393</v>
      </c>
      <c r="F446" t="s">
        <v>62</v>
      </c>
      <c r="G446" t="s">
        <v>8394</v>
      </c>
    </row>
    <row r="447" spans="1:7">
      <c r="A447">
        <v>29202874</v>
      </c>
      <c r="B447" t="s">
        <v>10582</v>
      </c>
      <c r="C447" t="s">
        <v>8392</v>
      </c>
      <c r="D447" t="s">
        <v>8393</v>
      </c>
      <c r="E447" t="s">
        <v>8393</v>
      </c>
      <c r="F447" t="s">
        <v>62</v>
      </c>
      <c r="G447" t="s">
        <v>8394</v>
      </c>
    </row>
    <row r="448" spans="1:7">
      <c r="A448">
        <v>29202876</v>
      </c>
      <c r="B448" t="s">
        <v>10583</v>
      </c>
      <c r="C448" t="s">
        <v>8392</v>
      </c>
      <c r="D448" t="s">
        <v>8393</v>
      </c>
      <c r="E448" t="s">
        <v>8393</v>
      </c>
      <c r="F448" t="s">
        <v>62</v>
      </c>
      <c r="G448" t="s">
        <v>8394</v>
      </c>
    </row>
    <row r="449" spans="1:7">
      <c r="A449">
        <v>29202902</v>
      </c>
      <c r="B449" t="s">
        <v>10584</v>
      </c>
      <c r="C449" t="s">
        <v>8392</v>
      </c>
      <c r="D449" t="s">
        <v>8393</v>
      </c>
      <c r="E449" t="s">
        <v>8393</v>
      </c>
      <c r="F449" t="s">
        <v>62</v>
      </c>
      <c r="G449" t="s">
        <v>8394</v>
      </c>
    </row>
    <row r="450" spans="1:7">
      <c r="A450">
        <v>29202904</v>
      </c>
      <c r="B450" t="s">
        <v>10585</v>
      </c>
      <c r="C450" t="s">
        <v>8392</v>
      </c>
      <c r="D450" t="s">
        <v>8393</v>
      </c>
      <c r="E450" t="s">
        <v>8393</v>
      </c>
      <c r="F450" t="s">
        <v>62</v>
      </c>
      <c r="G450" t="s">
        <v>8394</v>
      </c>
    </row>
    <row r="451" spans="1:7">
      <c r="A451">
        <v>29202906</v>
      </c>
      <c r="B451" t="s">
        <v>10586</v>
      </c>
      <c r="C451" t="s">
        <v>8392</v>
      </c>
      <c r="D451" t="s">
        <v>8393</v>
      </c>
      <c r="E451" t="s">
        <v>8393</v>
      </c>
      <c r="F451" t="s">
        <v>62</v>
      </c>
      <c r="G451" t="s">
        <v>8394</v>
      </c>
    </row>
    <row r="452" spans="1:7">
      <c r="A452">
        <v>29202908</v>
      </c>
      <c r="B452" t="s">
        <v>10587</v>
      </c>
      <c r="C452" t="s">
        <v>8392</v>
      </c>
      <c r="D452" t="s">
        <v>8393</v>
      </c>
      <c r="E452" t="s">
        <v>8393</v>
      </c>
      <c r="F452" t="s">
        <v>62</v>
      </c>
      <c r="G452" t="s">
        <v>8394</v>
      </c>
    </row>
    <row r="453" spans="1:7">
      <c r="A453">
        <v>29202910</v>
      </c>
      <c r="B453" t="s">
        <v>10588</v>
      </c>
      <c r="C453" t="s">
        <v>8392</v>
      </c>
      <c r="D453" t="s">
        <v>8393</v>
      </c>
      <c r="E453" t="s">
        <v>8393</v>
      </c>
      <c r="F453" t="s">
        <v>62</v>
      </c>
      <c r="G453" t="s">
        <v>8394</v>
      </c>
    </row>
    <row r="454" spans="1:7">
      <c r="A454">
        <v>29202912</v>
      </c>
      <c r="B454" t="s">
        <v>10589</v>
      </c>
      <c r="C454" t="s">
        <v>8392</v>
      </c>
      <c r="D454" t="s">
        <v>8393</v>
      </c>
      <c r="E454" t="s">
        <v>8393</v>
      </c>
      <c r="F454" t="s">
        <v>62</v>
      </c>
      <c r="G454" t="s">
        <v>8394</v>
      </c>
    </row>
    <row r="455" spans="1:7">
      <c r="A455">
        <v>29202938</v>
      </c>
      <c r="B455" t="s">
        <v>10590</v>
      </c>
      <c r="C455" t="s">
        <v>8392</v>
      </c>
      <c r="D455" t="s">
        <v>8393</v>
      </c>
      <c r="E455" t="s">
        <v>8393</v>
      </c>
      <c r="F455" t="s">
        <v>62</v>
      </c>
      <c r="G455" t="s">
        <v>8394</v>
      </c>
    </row>
    <row r="456" spans="1:7">
      <c r="A456">
        <v>29202940</v>
      </c>
      <c r="B456" t="s">
        <v>10591</v>
      </c>
      <c r="C456" t="s">
        <v>8392</v>
      </c>
      <c r="D456" t="s">
        <v>8393</v>
      </c>
      <c r="E456" t="s">
        <v>8393</v>
      </c>
      <c r="F456" t="s">
        <v>62</v>
      </c>
      <c r="G456" t="s">
        <v>8394</v>
      </c>
    </row>
    <row r="457" spans="1:7">
      <c r="A457">
        <v>29202942</v>
      </c>
      <c r="B457" t="s">
        <v>10592</v>
      </c>
      <c r="C457" t="s">
        <v>8392</v>
      </c>
      <c r="D457" t="s">
        <v>8393</v>
      </c>
      <c r="E457" t="s">
        <v>8393</v>
      </c>
      <c r="F457" t="s">
        <v>62</v>
      </c>
      <c r="G457" t="s">
        <v>8394</v>
      </c>
    </row>
    <row r="458" spans="1:7">
      <c r="A458">
        <v>29202944</v>
      </c>
      <c r="B458" t="s">
        <v>10593</v>
      </c>
      <c r="C458" t="s">
        <v>8392</v>
      </c>
      <c r="D458" t="s">
        <v>8393</v>
      </c>
      <c r="E458" t="s">
        <v>8393</v>
      </c>
      <c r="F458" t="s">
        <v>62</v>
      </c>
      <c r="G458" t="s">
        <v>8394</v>
      </c>
    </row>
    <row r="459" spans="1:7">
      <c r="A459">
        <v>29203042</v>
      </c>
      <c r="B459" t="s">
        <v>10594</v>
      </c>
      <c r="C459" t="s">
        <v>8392</v>
      </c>
      <c r="D459" t="s">
        <v>8393</v>
      </c>
      <c r="E459" t="s">
        <v>8393</v>
      </c>
      <c r="F459" t="s">
        <v>62</v>
      </c>
      <c r="G459" t="s">
        <v>8394</v>
      </c>
    </row>
    <row r="460" spans="1:7">
      <c r="A460">
        <v>29203044</v>
      </c>
      <c r="B460" t="s">
        <v>10595</v>
      </c>
      <c r="C460" t="s">
        <v>8392</v>
      </c>
      <c r="D460" t="s">
        <v>8393</v>
      </c>
      <c r="E460" t="s">
        <v>8393</v>
      </c>
      <c r="F460" t="s">
        <v>62</v>
      </c>
      <c r="G460" t="s">
        <v>8394</v>
      </c>
    </row>
    <row r="461" spans="1:7">
      <c r="A461">
        <v>29203046</v>
      </c>
      <c r="B461" t="s">
        <v>10596</v>
      </c>
      <c r="C461" t="s">
        <v>8392</v>
      </c>
      <c r="D461" t="s">
        <v>8393</v>
      </c>
      <c r="E461" t="s">
        <v>8393</v>
      </c>
      <c r="F461" t="s">
        <v>62</v>
      </c>
      <c r="G461" t="s">
        <v>8394</v>
      </c>
    </row>
    <row r="462" spans="1:7">
      <c r="A462">
        <v>29203072</v>
      </c>
      <c r="B462" t="s">
        <v>10597</v>
      </c>
      <c r="C462" t="s">
        <v>8392</v>
      </c>
      <c r="D462" t="s">
        <v>8393</v>
      </c>
      <c r="E462" t="s">
        <v>8393</v>
      </c>
      <c r="F462" t="s">
        <v>62</v>
      </c>
      <c r="G462" t="s">
        <v>8394</v>
      </c>
    </row>
    <row r="463" spans="1:7">
      <c r="A463">
        <v>29203074</v>
      </c>
      <c r="B463" t="s">
        <v>10598</v>
      </c>
      <c r="C463" t="s">
        <v>8392</v>
      </c>
      <c r="D463" t="s">
        <v>8393</v>
      </c>
      <c r="E463" t="s">
        <v>8393</v>
      </c>
      <c r="F463" t="s">
        <v>62</v>
      </c>
      <c r="G463" t="s">
        <v>8394</v>
      </c>
    </row>
    <row r="464" spans="1:7">
      <c r="A464">
        <v>29203076</v>
      </c>
      <c r="B464" t="s">
        <v>10599</v>
      </c>
      <c r="C464" t="s">
        <v>8392</v>
      </c>
      <c r="D464" t="s">
        <v>8393</v>
      </c>
      <c r="E464" t="s">
        <v>8393</v>
      </c>
      <c r="F464" t="s">
        <v>62</v>
      </c>
      <c r="G464" t="s">
        <v>8394</v>
      </c>
    </row>
    <row r="465" spans="1:7">
      <c r="A465">
        <v>29203078</v>
      </c>
      <c r="B465" t="s">
        <v>10600</v>
      </c>
      <c r="C465" t="s">
        <v>8392</v>
      </c>
      <c r="D465" t="s">
        <v>8393</v>
      </c>
      <c r="E465" t="s">
        <v>8393</v>
      </c>
      <c r="F465" t="s">
        <v>62</v>
      </c>
      <c r="G465" t="s">
        <v>8394</v>
      </c>
    </row>
    <row r="466" spans="1:7">
      <c r="A466">
        <v>29203080</v>
      </c>
      <c r="B466" t="s">
        <v>10601</v>
      </c>
      <c r="C466" t="s">
        <v>8392</v>
      </c>
      <c r="D466" t="s">
        <v>8393</v>
      </c>
      <c r="E466" t="s">
        <v>8393</v>
      </c>
      <c r="F466" t="s">
        <v>62</v>
      </c>
      <c r="G466" t="s">
        <v>8394</v>
      </c>
    </row>
    <row r="467" spans="1:7">
      <c r="A467">
        <v>29203082</v>
      </c>
      <c r="B467" t="s">
        <v>10602</v>
      </c>
      <c r="C467" t="s">
        <v>8392</v>
      </c>
      <c r="D467" t="s">
        <v>8393</v>
      </c>
      <c r="E467" t="s">
        <v>8393</v>
      </c>
      <c r="F467" t="s">
        <v>62</v>
      </c>
      <c r="G467" t="s">
        <v>8394</v>
      </c>
    </row>
    <row r="468" spans="1:7">
      <c r="A468">
        <v>29202526</v>
      </c>
      <c r="B468" t="s">
        <v>10603</v>
      </c>
      <c r="C468" t="s">
        <v>8392</v>
      </c>
      <c r="D468" t="s">
        <v>8393</v>
      </c>
      <c r="E468" t="s">
        <v>8393</v>
      </c>
      <c r="F468" t="s">
        <v>62</v>
      </c>
      <c r="G468" t="s">
        <v>8394</v>
      </c>
    </row>
    <row r="469" spans="1:7">
      <c r="A469">
        <v>29202528</v>
      </c>
      <c r="B469" t="s">
        <v>10604</v>
      </c>
      <c r="C469" t="s">
        <v>8392</v>
      </c>
      <c r="D469" t="s">
        <v>8393</v>
      </c>
      <c r="E469" t="s">
        <v>8393</v>
      </c>
      <c r="F469" t="s">
        <v>62</v>
      </c>
      <c r="G469" t="s">
        <v>8394</v>
      </c>
    </row>
    <row r="470" spans="1:7">
      <c r="A470">
        <v>29202530</v>
      </c>
      <c r="B470" t="s">
        <v>10605</v>
      </c>
      <c r="C470" t="s">
        <v>8392</v>
      </c>
      <c r="D470" t="s">
        <v>8393</v>
      </c>
      <c r="E470" t="s">
        <v>8393</v>
      </c>
      <c r="F470" t="s">
        <v>62</v>
      </c>
      <c r="G470" t="s">
        <v>8394</v>
      </c>
    </row>
    <row r="471" spans="1:7">
      <c r="A471">
        <v>29202532</v>
      </c>
      <c r="B471" t="s">
        <v>10606</v>
      </c>
      <c r="C471" t="s">
        <v>8392</v>
      </c>
      <c r="D471" t="s">
        <v>8393</v>
      </c>
      <c r="E471" t="s">
        <v>8393</v>
      </c>
      <c r="F471" t="s">
        <v>62</v>
      </c>
      <c r="G471" t="s">
        <v>8394</v>
      </c>
    </row>
    <row r="472" spans="1:7">
      <c r="A472">
        <v>29202534</v>
      </c>
      <c r="B472" t="s">
        <v>10607</v>
      </c>
      <c r="C472" t="s">
        <v>8392</v>
      </c>
      <c r="D472" t="s">
        <v>8393</v>
      </c>
      <c r="E472" t="s">
        <v>8393</v>
      </c>
      <c r="F472" t="s">
        <v>62</v>
      </c>
      <c r="G472" t="s">
        <v>8394</v>
      </c>
    </row>
    <row r="473" spans="1:7">
      <c r="A473">
        <v>29202536</v>
      </c>
      <c r="B473" t="s">
        <v>10608</v>
      </c>
      <c r="C473" t="s">
        <v>8392</v>
      </c>
      <c r="D473" t="s">
        <v>8393</v>
      </c>
      <c r="E473" t="s">
        <v>8393</v>
      </c>
      <c r="F473" t="s">
        <v>62</v>
      </c>
      <c r="G473" t="s">
        <v>8394</v>
      </c>
    </row>
    <row r="474" spans="1:7">
      <c r="A474">
        <v>29202606</v>
      </c>
      <c r="B474" t="s">
        <v>10609</v>
      </c>
      <c r="C474" t="s">
        <v>8392</v>
      </c>
      <c r="D474" t="s">
        <v>8393</v>
      </c>
      <c r="E474" t="s">
        <v>8393</v>
      </c>
      <c r="F474" t="s">
        <v>62</v>
      </c>
      <c r="G474" t="s">
        <v>8394</v>
      </c>
    </row>
    <row r="475" spans="1:7">
      <c r="A475">
        <v>29202608</v>
      </c>
      <c r="B475" t="s">
        <v>10610</v>
      </c>
      <c r="C475" t="s">
        <v>8392</v>
      </c>
      <c r="D475" t="s">
        <v>8393</v>
      </c>
      <c r="E475" t="s">
        <v>8393</v>
      </c>
      <c r="F475" t="s">
        <v>62</v>
      </c>
      <c r="G475" t="s">
        <v>8394</v>
      </c>
    </row>
    <row r="476" spans="1:7">
      <c r="A476">
        <v>29202610</v>
      </c>
      <c r="B476" t="s">
        <v>10611</v>
      </c>
      <c r="C476" t="s">
        <v>8392</v>
      </c>
      <c r="D476" t="s">
        <v>8393</v>
      </c>
      <c r="E476" t="s">
        <v>8393</v>
      </c>
      <c r="F476" t="s">
        <v>62</v>
      </c>
      <c r="G476" t="s">
        <v>8394</v>
      </c>
    </row>
    <row r="477" spans="1:7">
      <c r="A477">
        <v>29202612</v>
      </c>
      <c r="B477" t="s">
        <v>10612</v>
      </c>
      <c r="C477" t="s">
        <v>8392</v>
      </c>
      <c r="D477" t="s">
        <v>8393</v>
      </c>
      <c r="E477" t="s">
        <v>8393</v>
      </c>
      <c r="F477" t="s">
        <v>62</v>
      </c>
      <c r="G477" t="s">
        <v>8394</v>
      </c>
    </row>
    <row r="478" spans="1:7">
      <c r="A478">
        <v>29202614</v>
      </c>
      <c r="B478" t="s">
        <v>10613</v>
      </c>
      <c r="C478" t="s">
        <v>8392</v>
      </c>
      <c r="D478" t="s">
        <v>8393</v>
      </c>
      <c r="E478" t="s">
        <v>8393</v>
      </c>
      <c r="F478" t="s">
        <v>62</v>
      </c>
      <c r="G478" t="s">
        <v>8394</v>
      </c>
    </row>
    <row r="479" spans="1:7">
      <c r="A479">
        <v>29202616</v>
      </c>
      <c r="B479" t="s">
        <v>10614</v>
      </c>
      <c r="C479" t="s">
        <v>8392</v>
      </c>
      <c r="D479" t="s">
        <v>8393</v>
      </c>
      <c r="E479" t="s">
        <v>8393</v>
      </c>
      <c r="F479" t="s">
        <v>62</v>
      </c>
      <c r="G479" t="s">
        <v>8394</v>
      </c>
    </row>
    <row r="480" spans="1:7">
      <c r="A480">
        <v>29202958</v>
      </c>
      <c r="B480" t="s">
        <v>10615</v>
      </c>
      <c r="C480" t="s">
        <v>8392</v>
      </c>
      <c r="D480" t="s">
        <v>8393</v>
      </c>
      <c r="E480" t="s">
        <v>8393</v>
      </c>
      <c r="F480" t="s">
        <v>62</v>
      </c>
      <c r="G480" t="s">
        <v>8394</v>
      </c>
    </row>
    <row r="481" spans="1:7">
      <c r="A481">
        <v>29202960</v>
      </c>
      <c r="B481" t="s">
        <v>10616</v>
      </c>
      <c r="C481" t="s">
        <v>8392</v>
      </c>
      <c r="D481" t="s">
        <v>8393</v>
      </c>
      <c r="E481" t="s">
        <v>8393</v>
      </c>
      <c r="F481" t="s">
        <v>62</v>
      </c>
      <c r="G481" t="s">
        <v>8394</v>
      </c>
    </row>
    <row r="482" spans="1:7">
      <c r="A482">
        <v>29202962</v>
      </c>
      <c r="B482" t="s">
        <v>10617</v>
      </c>
      <c r="C482" t="s">
        <v>8392</v>
      </c>
      <c r="D482" t="s">
        <v>8393</v>
      </c>
      <c r="E482" t="s">
        <v>8393</v>
      </c>
      <c r="F482" t="s">
        <v>62</v>
      </c>
      <c r="G482" t="s">
        <v>8394</v>
      </c>
    </row>
    <row r="483" spans="1:7">
      <c r="A483">
        <v>29202964</v>
      </c>
      <c r="B483" t="s">
        <v>10618</v>
      </c>
      <c r="C483" t="s">
        <v>8392</v>
      </c>
      <c r="D483" t="s">
        <v>8393</v>
      </c>
      <c r="E483" t="s">
        <v>8393</v>
      </c>
      <c r="F483" t="s">
        <v>62</v>
      </c>
      <c r="G483" t="s">
        <v>8394</v>
      </c>
    </row>
    <row r="484" spans="1:7">
      <c r="A484">
        <v>29202966</v>
      </c>
      <c r="B484" t="s">
        <v>10619</v>
      </c>
      <c r="C484" t="s">
        <v>8392</v>
      </c>
      <c r="D484" t="s">
        <v>8393</v>
      </c>
      <c r="E484" t="s">
        <v>8393</v>
      </c>
      <c r="F484" t="s">
        <v>62</v>
      </c>
      <c r="G484" t="s">
        <v>8394</v>
      </c>
    </row>
    <row r="485" spans="1:7">
      <c r="A485">
        <v>29202968</v>
      </c>
      <c r="B485" t="s">
        <v>10620</v>
      </c>
      <c r="C485" t="s">
        <v>8392</v>
      </c>
      <c r="D485" t="s">
        <v>8393</v>
      </c>
      <c r="E485" t="s">
        <v>8393</v>
      </c>
      <c r="F485" t="s">
        <v>62</v>
      </c>
      <c r="G485" t="s">
        <v>8394</v>
      </c>
    </row>
    <row r="486" spans="1:7">
      <c r="A486">
        <v>29202982</v>
      </c>
      <c r="B486" t="s">
        <v>10621</v>
      </c>
      <c r="C486" t="s">
        <v>8392</v>
      </c>
      <c r="D486" t="s">
        <v>8393</v>
      </c>
      <c r="E486" t="s">
        <v>8393</v>
      </c>
      <c r="F486" t="s">
        <v>62</v>
      </c>
      <c r="G486" t="s">
        <v>8394</v>
      </c>
    </row>
    <row r="487" spans="1:7">
      <c r="A487">
        <v>29202984</v>
      </c>
      <c r="B487" t="s">
        <v>10622</v>
      </c>
      <c r="C487" t="s">
        <v>8392</v>
      </c>
      <c r="D487" t="s">
        <v>8393</v>
      </c>
      <c r="E487" t="s">
        <v>8393</v>
      </c>
      <c r="F487" t="s">
        <v>62</v>
      </c>
      <c r="G487" t="s">
        <v>8394</v>
      </c>
    </row>
    <row r="488" spans="1:7">
      <c r="A488">
        <v>29202986</v>
      </c>
      <c r="B488" t="s">
        <v>10623</v>
      </c>
      <c r="C488" t="s">
        <v>8392</v>
      </c>
      <c r="D488" t="s">
        <v>8393</v>
      </c>
      <c r="E488" t="s">
        <v>8393</v>
      </c>
      <c r="F488" t="s">
        <v>62</v>
      </c>
      <c r="G488" t="s">
        <v>8394</v>
      </c>
    </row>
    <row r="489" spans="1:7">
      <c r="A489">
        <v>29202988</v>
      </c>
      <c r="B489" t="s">
        <v>10624</v>
      </c>
      <c r="C489" t="s">
        <v>8392</v>
      </c>
      <c r="D489" t="s">
        <v>8393</v>
      </c>
      <c r="E489" t="s">
        <v>8393</v>
      </c>
      <c r="F489" t="s">
        <v>62</v>
      </c>
      <c r="G489" t="s">
        <v>8394</v>
      </c>
    </row>
    <row r="490" spans="1:7">
      <c r="A490">
        <v>29202990</v>
      </c>
      <c r="B490" t="s">
        <v>10625</v>
      </c>
      <c r="C490" t="s">
        <v>8392</v>
      </c>
      <c r="D490" t="s">
        <v>8393</v>
      </c>
      <c r="E490" t="s">
        <v>8393</v>
      </c>
      <c r="F490" t="s">
        <v>62</v>
      </c>
      <c r="G490" t="s">
        <v>8394</v>
      </c>
    </row>
    <row r="491" spans="1:7">
      <c r="A491">
        <v>29202992</v>
      </c>
      <c r="B491" t="s">
        <v>10626</v>
      </c>
      <c r="C491" t="s">
        <v>8392</v>
      </c>
      <c r="D491" t="s">
        <v>8393</v>
      </c>
      <c r="E491" t="s">
        <v>8393</v>
      </c>
      <c r="F491" t="s">
        <v>62</v>
      </c>
      <c r="G491" t="s">
        <v>8394</v>
      </c>
    </row>
    <row r="492" spans="1:7">
      <c r="A492">
        <v>29203048</v>
      </c>
      <c r="B492" t="s">
        <v>10627</v>
      </c>
      <c r="C492" t="s">
        <v>8392</v>
      </c>
      <c r="D492" t="s">
        <v>8393</v>
      </c>
      <c r="E492" t="s">
        <v>8393</v>
      </c>
      <c r="F492" t="s">
        <v>62</v>
      </c>
      <c r="G492" t="s">
        <v>8394</v>
      </c>
    </row>
    <row r="493" spans="1:7">
      <c r="A493">
        <v>29203050</v>
      </c>
      <c r="B493" t="s">
        <v>10628</v>
      </c>
      <c r="C493" t="s">
        <v>8392</v>
      </c>
      <c r="D493" t="s">
        <v>8393</v>
      </c>
      <c r="E493" t="s">
        <v>8393</v>
      </c>
      <c r="F493" t="s">
        <v>62</v>
      </c>
      <c r="G493" t="s">
        <v>8394</v>
      </c>
    </row>
    <row r="494" spans="1:7">
      <c r="A494">
        <v>29203052</v>
      </c>
      <c r="B494" t="s">
        <v>10629</v>
      </c>
      <c r="C494" t="s">
        <v>8392</v>
      </c>
      <c r="D494" t="s">
        <v>8393</v>
      </c>
      <c r="E494" t="s">
        <v>8393</v>
      </c>
      <c r="F494" t="s">
        <v>62</v>
      </c>
      <c r="G494" t="s">
        <v>8394</v>
      </c>
    </row>
    <row r="495" spans="1:7">
      <c r="A495">
        <v>29203054</v>
      </c>
      <c r="B495" t="s">
        <v>10630</v>
      </c>
      <c r="C495" t="s">
        <v>8392</v>
      </c>
      <c r="D495" t="s">
        <v>8393</v>
      </c>
      <c r="E495" t="s">
        <v>8393</v>
      </c>
      <c r="F495" t="s">
        <v>62</v>
      </c>
      <c r="G495" t="s">
        <v>8394</v>
      </c>
    </row>
    <row r="496" spans="1:7">
      <c r="A496">
        <v>29203056</v>
      </c>
      <c r="B496" t="s">
        <v>10631</v>
      </c>
      <c r="C496" t="s">
        <v>8392</v>
      </c>
      <c r="D496" t="s">
        <v>8393</v>
      </c>
      <c r="E496" t="s">
        <v>8393</v>
      </c>
      <c r="F496" t="s">
        <v>62</v>
      </c>
      <c r="G496" t="s">
        <v>8394</v>
      </c>
    </row>
    <row r="497" spans="1:7">
      <c r="A497">
        <v>29203058</v>
      </c>
      <c r="B497" t="s">
        <v>10632</v>
      </c>
      <c r="C497" t="s">
        <v>8392</v>
      </c>
      <c r="D497" t="s">
        <v>8393</v>
      </c>
      <c r="E497" t="s">
        <v>8393</v>
      </c>
      <c r="F497" t="s">
        <v>62</v>
      </c>
      <c r="G497" t="s">
        <v>8394</v>
      </c>
    </row>
    <row r="498" spans="1:7">
      <c r="A498">
        <v>29203084</v>
      </c>
      <c r="B498" t="s">
        <v>10633</v>
      </c>
      <c r="C498" t="s">
        <v>8392</v>
      </c>
      <c r="D498" t="s">
        <v>8393</v>
      </c>
      <c r="E498" t="s">
        <v>8393</v>
      </c>
      <c r="F498" t="s">
        <v>62</v>
      </c>
      <c r="G498" t="s">
        <v>8394</v>
      </c>
    </row>
    <row r="499" spans="1:7">
      <c r="A499">
        <v>29203086</v>
      </c>
      <c r="B499" t="s">
        <v>10634</v>
      </c>
      <c r="C499" t="s">
        <v>8392</v>
      </c>
      <c r="D499" t="s">
        <v>8393</v>
      </c>
      <c r="E499" t="s">
        <v>8393</v>
      </c>
      <c r="F499" t="s">
        <v>62</v>
      </c>
      <c r="G499" t="s">
        <v>8394</v>
      </c>
    </row>
    <row r="500" spans="1:7">
      <c r="A500">
        <v>29203088</v>
      </c>
      <c r="B500" t="s">
        <v>10635</v>
      </c>
      <c r="C500" t="s">
        <v>8392</v>
      </c>
      <c r="D500" t="s">
        <v>8393</v>
      </c>
      <c r="E500" t="s">
        <v>8393</v>
      </c>
      <c r="F500" t="s">
        <v>62</v>
      </c>
      <c r="G500" t="s">
        <v>8394</v>
      </c>
    </row>
    <row r="501" spans="1:7">
      <c r="A501">
        <v>29203090</v>
      </c>
      <c r="B501" t="s">
        <v>10636</v>
      </c>
      <c r="C501" t="s">
        <v>8392</v>
      </c>
      <c r="D501" t="s">
        <v>8393</v>
      </c>
      <c r="E501" t="s">
        <v>8393</v>
      </c>
      <c r="F501" t="s">
        <v>62</v>
      </c>
      <c r="G501" t="s">
        <v>8394</v>
      </c>
    </row>
    <row r="502" spans="1:7">
      <c r="A502">
        <v>29203092</v>
      </c>
      <c r="B502" t="s">
        <v>10637</v>
      </c>
      <c r="C502" t="s">
        <v>8392</v>
      </c>
      <c r="D502" t="s">
        <v>8393</v>
      </c>
      <c r="E502" t="s">
        <v>8393</v>
      </c>
      <c r="F502" t="s">
        <v>62</v>
      </c>
      <c r="G502" t="s">
        <v>8394</v>
      </c>
    </row>
    <row r="503" spans="1:7">
      <c r="A503">
        <v>29203094</v>
      </c>
      <c r="B503" t="s">
        <v>10638</v>
      </c>
      <c r="C503" t="s">
        <v>8392</v>
      </c>
      <c r="D503" t="s">
        <v>8393</v>
      </c>
      <c r="E503" t="s">
        <v>8393</v>
      </c>
      <c r="F503" t="s">
        <v>62</v>
      </c>
      <c r="G503" t="s">
        <v>8394</v>
      </c>
    </row>
    <row r="504" spans="1:7">
      <c r="A504">
        <v>29203120</v>
      </c>
      <c r="B504" t="s">
        <v>10639</v>
      </c>
      <c r="C504" t="s">
        <v>8392</v>
      </c>
      <c r="D504" t="s">
        <v>8393</v>
      </c>
      <c r="E504" t="s">
        <v>8393</v>
      </c>
      <c r="F504" t="s">
        <v>62</v>
      </c>
      <c r="G504" t="s">
        <v>8394</v>
      </c>
    </row>
    <row r="505" spans="1:7">
      <c r="A505">
        <v>29203122</v>
      </c>
      <c r="B505" t="s">
        <v>10640</v>
      </c>
      <c r="C505" t="s">
        <v>8392</v>
      </c>
      <c r="D505" t="s">
        <v>8393</v>
      </c>
      <c r="E505" t="s">
        <v>8393</v>
      </c>
      <c r="F505" t="s">
        <v>62</v>
      </c>
      <c r="G505" t="s">
        <v>8394</v>
      </c>
    </row>
    <row r="506" spans="1:7">
      <c r="A506">
        <v>29203124</v>
      </c>
      <c r="B506" t="s">
        <v>10641</v>
      </c>
      <c r="C506" t="s">
        <v>8392</v>
      </c>
      <c r="D506" t="s">
        <v>8393</v>
      </c>
      <c r="E506" t="s">
        <v>8393</v>
      </c>
      <c r="F506" t="s">
        <v>62</v>
      </c>
      <c r="G506" t="s">
        <v>8394</v>
      </c>
    </row>
    <row r="507" spans="1:7">
      <c r="A507">
        <v>29203126</v>
      </c>
      <c r="B507" t="s">
        <v>10642</v>
      </c>
      <c r="C507" t="s">
        <v>8392</v>
      </c>
      <c r="D507" t="s">
        <v>8393</v>
      </c>
      <c r="E507" t="s">
        <v>8393</v>
      </c>
      <c r="F507" t="s">
        <v>62</v>
      </c>
      <c r="G507" t="s">
        <v>8394</v>
      </c>
    </row>
    <row r="508" spans="1:7">
      <c r="A508">
        <v>29203128</v>
      </c>
      <c r="B508" t="s">
        <v>10643</v>
      </c>
      <c r="C508" t="s">
        <v>8392</v>
      </c>
      <c r="D508" t="s">
        <v>8393</v>
      </c>
      <c r="E508" t="s">
        <v>8393</v>
      </c>
      <c r="F508" t="s">
        <v>62</v>
      </c>
      <c r="G508" t="s">
        <v>8394</v>
      </c>
    </row>
    <row r="509" spans="1:7">
      <c r="A509">
        <v>29203130</v>
      </c>
      <c r="B509" t="s">
        <v>10644</v>
      </c>
      <c r="C509" t="s">
        <v>8392</v>
      </c>
      <c r="D509" t="s">
        <v>8393</v>
      </c>
      <c r="E509" t="s">
        <v>8393</v>
      </c>
      <c r="F509" t="s">
        <v>62</v>
      </c>
      <c r="G509" t="s">
        <v>8394</v>
      </c>
    </row>
    <row r="510" spans="1:7">
      <c r="A510">
        <v>29203132</v>
      </c>
      <c r="B510" t="s">
        <v>10645</v>
      </c>
      <c r="C510" t="s">
        <v>8392</v>
      </c>
      <c r="D510" t="s">
        <v>8393</v>
      </c>
      <c r="E510" t="s">
        <v>8393</v>
      </c>
      <c r="F510" t="s">
        <v>62</v>
      </c>
      <c r="G510" t="s">
        <v>8394</v>
      </c>
    </row>
    <row r="511" spans="1:7">
      <c r="A511">
        <v>29203134</v>
      </c>
      <c r="B511" t="s">
        <v>10646</v>
      </c>
      <c r="C511" t="s">
        <v>8392</v>
      </c>
      <c r="D511" t="s">
        <v>8393</v>
      </c>
      <c r="E511" t="s">
        <v>8393</v>
      </c>
      <c r="F511" t="s">
        <v>62</v>
      </c>
      <c r="G511" t="s">
        <v>8394</v>
      </c>
    </row>
    <row r="512" spans="1:7">
      <c r="A512">
        <v>29203136</v>
      </c>
      <c r="B512" t="s">
        <v>10647</v>
      </c>
      <c r="C512" t="s">
        <v>8392</v>
      </c>
      <c r="D512" t="s">
        <v>8393</v>
      </c>
      <c r="E512" t="s">
        <v>8393</v>
      </c>
      <c r="F512" t="s">
        <v>62</v>
      </c>
      <c r="G512" t="s">
        <v>8394</v>
      </c>
    </row>
    <row r="513" spans="1:7">
      <c r="A513">
        <v>29203138</v>
      </c>
      <c r="B513" t="s">
        <v>10648</v>
      </c>
      <c r="C513" t="s">
        <v>8392</v>
      </c>
      <c r="D513" t="s">
        <v>8393</v>
      </c>
      <c r="E513" t="s">
        <v>8393</v>
      </c>
      <c r="F513" t="s">
        <v>62</v>
      </c>
      <c r="G513" t="s">
        <v>8394</v>
      </c>
    </row>
    <row r="514" spans="1:7">
      <c r="A514">
        <v>29203140</v>
      </c>
      <c r="B514" t="s">
        <v>10649</v>
      </c>
      <c r="C514" t="s">
        <v>8392</v>
      </c>
      <c r="D514" t="s">
        <v>8393</v>
      </c>
      <c r="E514" t="s">
        <v>8393</v>
      </c>
      <c r="F514" t="s">
        <v>62</v>
      </c>
      <c r="G514" t="s">
        <v>8394</v>
      </c>
    </row>
    <row r="515" spans="1:7">
      <c r="A515">
        <v>29203142</v>
      </c>
      <c r="B515" t="s">
        <v>10650</v>
      </c>
      <c r="C515" t="s">
        <v>8392</v>
      </c>
      <c r="D515" t="s">
        <v>8393</v>
      </c>
      <c r="E515" t="s">
        <v>8393</v>
      </c>
      <c r="F515" t="s">
        <v>62</v>
      </c>
      <c r="G515" t="s">
        <v>8394</v>
      </c>
    </row>
    <row r="516" spans="1:7">
      <c r="A516">
        <v>29203256</v>
      </c>
      <c r="B516" t="s">
        <v>10651</v>
      </c>
      <c r="C516" t="s">
        <v>8392</v>
      </c>
      <c r="D516" t="s">
        <v>8393</v>
      </c>
      <c r="E516" t="s">
        <v>8393</v>
      </c>
      <c r="F516" t="s">
        <v>62</v>
      </c>
      <c r="G516" t="s">
        <v>8394</v>
      </c>
    </row>
    <row r="517" spans="1:7">
      <c r="A517">
        <v>29203258</v>
      </c>
      <c r="B517" t="s">
        <v>10652</v>
      </c>
      <c r="C517" t="s">
        <v>8392</v>
      </c>
      <c r="D517" t="s">
        <v>8393</v>
      </c>
      <c r="E517" t="s">
        <v>8393</v>
      </c>
      <c r="F517" t="s">
        <v>62</v>
      </c>
      <c r="G517" t="s">
        <v>8394</v>
      </c>
    </row>
    <row r="518" spans="1:7">
      <c r="A518">
        <v>29203260</v>
      </c>
      <c r="B518" t="s">
        <v>10653</v>
      </c>
      <c r="C518" t="s">
        <v>8392</v>
      </c>
      <c r="D518" t="s">
        <v>8393</v>
      </c>
      <c r="E518" t="s">
        <v>8393</v>
      </c>
      <c r="F518" t="s">
        <v>62</v>
      </c>
      <c r="G518" t="s">
        <v>8394</v>
      </c>
    </row>
    <row r="519" spans="1:7">
      <c r="A519">
        <v>29203262</v>
      </c>
      <c r="B519" t="s">
        <v>10654</v>
      </c>
      <c r="C519" t="s">
        <v>8392</v>
      </c>
      <c r="D519" t="s">
        <v>8393</v>
      </c>
      <c r="E519" t="s">
        <v>8393</v>
      </c>
      <c r="F519" t="s">
        <v>62</v>
      </c>
      <c r="G519" t="s">
        <v>8394</v>
      </c>
    </row>
    <row r="520" spans="1:7">
      <c r="A520">
        <v>29203264</v>
      </c>
      <c r="B520" t="s">
        <v>10655</v>
      </c>
      <c r="C520" t="s">
        <v>8392</v>
      </c>
      <c r="D520" t="s">
        <v>8393</v>
      </c>
      <c r="E520" t="s">
        <v>8393</v>
      </c>
      <c r="F520" t="s">
        <v>62</v>
      </c>
      <c r="G520" t="s">
        <v>8394</v>
      </c>
    </row>
    <row r="521" spans="1:7">
      <c r="A521">
        <v>29203266</v>
      </c>
      <c r="B521" t="s">
        <v>10656</v>
      </c>
      <c r="C521" t="s">
        <v>8392</v>
      </c>
      <c r="D521" t="s">
        <v>8393</v>
      </c>
      <c r="E521" t="s">
        <v>8393</v>
      </c>
      <c r="F521" t="s">
        <v>62</v>
      </c>
      <c r="G521" t="s">
        <v>8394</v>
      </c>
    </row>
    <row r="522" spans="1:7">
      <c r="A522">
        <v>29203268</v>
      </c>
      <c r="B522" t="s">
        <v>10657</v>
      </c>
      <c r="C522" t="s">
        <v>8392</v>
      </c>
      <c r="D522" t="s">
        <v>8393</v>
      </c>
      <c r="E522" t="s">
        <v>8393</v>
      </c>
      <c r="F522" t="s">
        <v>62</v>
      </c>
      <c r="G522" t="s">
        <v>8394</v>
      </c>
    </row>
    <row r="523" spans="1:7">
      <c r="A523">
        <v>29203270</v>
      </c>
      <c r="B523" t="s">
        <v>10658</v>
      </c>
      <c r="C523" t="s">
        <v>8392</v>
      </c>
      <c r="D523" t="s">
        <v>8393</v>
      </c>
      <c r="E523" t="s">
        <v>8393</v>
      </c>
      <c r="F523" t="s">
        <v>62</v>
      </c>
      <c r="G523" t="s">
        <v>8394</v>
      </c>
    </row>
    <row r="524" spans="1:7">
      <c r="A524">
        <v>29203272</v>
      </c>
      <c r="B524" t="s">
        <v>10659</v>
      </c>
      <c r="C524" t="s">
        <v>8392</v>
      </c>
      <c r="D524" t="s">
        <v>8393</v>
      </c>
      <c r="E524" t="s">
        <v>8393</v>
      </c>
      <c r="F524" t="s">
        <v>62</v>
      </c>
      <c r="G524" t="s">
        <v>8394</v>
      </c>
    </row>
    <row r="525" spans="1:7">
      <c r="A525">
        <v>29203274</v>
      </c>
      <c r="B525" t="s">
        <v>10660</v>
      </c>
      <c r="C525" t="s">
        <v>8392</v>
      </c>
      <c r="D525" t="s">
        <v>8393</v>
      </c>
      <c r="E525" t="s">
        <v>8393</v>
      </c>
      <c r="F525" t="s">
        <v>62</v>
      </c>
      <c r="G525" t="s">
        <v>8394</v>
      </c>
    </row>
    <row r="526" spans="1:7">
      <c r="A526">
        <v>29203276</v>
      </c>
      <c r="B526" t="s">
        <v>10661</v>
      </c>
      <c r="C526" t="s">
        <v>8392</v>
      </c>
      <c r="D526" t="s">
        <v>8393</v>
      </c>
      <c r="E526" t="s">
        <v>8393</v>
      </c>
      <c r="F526" t="s">
        <v>62</v>
      </c>
      <c r="G526" t="s">
        <v>8394</v>
      </c>
    </row>
    <row r="527" spans="1:7">
      <c r="A527">
        <v>29203278</v>
      </c>
      <c r="B527" t="s">
        <v>10662</v>
      </c>
      <c r="C527" t="s">
        <v>8392</v>
      </c>
      <c r="D527" t="s">
        <v>8393</v>
      </c>
      <c r="E527" t="s">
        <v>8393</v>
      </c>
      <c r="F527" t="s">
        <v>62</v>
      </c>
      <c r="G527" t="s">
        <v>8394</v>
      </c>
    </row>
    <row r="528" spans="1:7">
      <c r="A528">
        <v>29202388</v>
      </c>
      <c r="B528" t="s">
        <v>10663</v>
      </c>
      <c r="C528" t="s">
        <v>8392</v>
      </c>
      <c r="D528" t="s">
        <v>8393</v>
      </c>
      <c r="E528" t="s">
        <v>8393</v>
      </c>
      <c r="F528" t="s">
        <v>62</v>
      </c>
      <c r="G528" t="s">
        <v>8394</v>
      </c>
    </row>
    <row r="529" spans="1:7">
      <c r="A529">
        <v>29202390</v>
      </c>
      <c r="B529" t="s">
        <v>10664</v>
      </c>
      <c r="C529" t="s">
        <v>8392</v>
      </c>
      <c r="D529" t="s">
        <v>8393</v>
      </c>
      <c r="E529" t="s">
        <v>8393</v>
      </c>
      <c r="F529" t="s">
        <v>62</v>
      </c>
      <c r="G529" t="s">
        <v>8394</v>
      </c>
    </row>
    <row r="530" spans="1:7">
      <c r="A530">
        <v>29202392</v>
      </c>
      <c r="B530" t="s">
        <v>10665</v>
      </c>
      <c r="C530" t="s">
        <v>8392</v>
      </c>
      <c r="D530" t="s">
        <v>8393</v>
      </c>
      <c r="E530" t="s">
        <v>8393</v>
      </c>
      <c r="F530" t="s">
        <v>62</v>
      </c>
      <c r="G530" t="s">
        <v>8394</v>
      </c>
    </row>
    <row r="531" spans="1:7">
      <c r="A531">
        <v>29202394</v>
      </c>
      <c r="B531" t="s">
        <v>10666</v>
      </c>
      <c r="C531" t="s">
        <v>8392</v>
      </c>
      <c r="D531" t="s">
        <v>8393</v>
      </c>
      <c r="E531" t="s">
        <v>8393</v>
      </c>
      <c r="F531" t="s">
        <v>62</v>
      </c>
      <c r="G531" t="s">
        <v>8394</v>
      </c>
    </row>
    <row r="532" spans="1:7">
      <c r="A532">
        <v>29202396</v>
      </c>
      <c r="B532" t="s">
        <v>10667</v>
      </c>
      <c r="C532" t="s">
        <v>8392</v>
      </c>
      <c r="D532" t="s">
        <v>8393</v>
      </c>
      <c r="E532" t="s">
        <v>8393</v>
      </c>
      <c r="F532" t="s">
        <v>62</v>
      </c>
      <c r="G532" t="s">
        <v>8394</v>
      </c>
    </row>
    <row r="533" spans="1:7">
      <c r="A533">
        <v>29202398</v>
      </c>
      <c r="B533" t="s">
        <v>10668</v>
      </c>
      <c r="C533" t="s">
        <v>8392</v>
      </c>
      <c r="D533" t="s">
        <v>8393</v>
      </c>
      <c r="E533" t="s">
        <v>8393</v>
      </c>
      <c r="F533" t="s">
        <v>62</v>
      </c>
      <c r="G533" t="s">
        <v>8394</v>
      </c>
    </row>
    <row r="534" spans="1:7">
      <c r="A534">
        <v>29202444</v>
      </c>
      <c r="B534" t="s">
        <v>10669</v>
      </c>
      <c r="C534" t="s">
        <v>8392</v>
      </c>
      <c r="D534" t="s">
        <v>8393</v>
      </c>
      <c r="E534" t="s">
        <v>8393</v>
      </c>
      <c r="F534" t="s">
        <v>62</v>
      </c>
      <c r="G534" t="s">
        <v>8394</v>
      </c>
    </row>
    <row r="535" spans="1:7">
      <c r="A535">
        <v>29202446</v>
      </c>
      <c r="B535" t="s">
        <v>10670</v>
      </c>
      <c r="C535" t="s">
        <v>8392</v>
      </c>
      <c r="D535" t="s">
        <v>8393</v>
      </c>
      <c r="E535" t="s">
        <v>8393</v>
      </c>
      <c r="F535" t="s">
        <v>62</v>
      </c>
      <c r="G535" t="s">
        <v>8394</v>
      </c>
    </row>
    <row r="536" spans="1:7">
      <c r="A536">
        <v>29202448</v>
      </c>
      <c r="B536" t="s">
        <v>10671</v>
      </c>
      <c r="C536" t="s">
        <v>8392</v>
      </c>
      <c r="D536" t="s">
        <v>8393</v>
      </c>
      <c r="E536" t="s">
        <v>8393</v>
      </c>
      <c r="F536" t="s">
        <v>62</v>
      </c>
      <c r="G536" t="s">
        <v>8394</v>
      </c>
    </row>
    <row r="537" spans="1:7">
      <c r="A537">
        <v>29202450</v>
      </c>
      <c r="B537" t="s">
        <v>10672</v>
      </c>
      <c r="C537" t="s">
        <v>8392</v>
      </c>
      <c r="D537" t="s">
        <v>8393</v>
      </c>
      <c r="E537" t="s">
        <v>8393</v>
      </c>
      <c r="F537" t="s">
        <v>62</v>
      </c>
      <c r="G537" t="s">
        <v>8394</v>
      </c>
    </row>
    <row r="538" spans="1:7">
      <c r="A538">
        <v>29202452</v>
      </c>
      <c r="B538" t="s">
        <v>10673</v>
      </c>
      <c r="C538" t="s">
        <v>8392</v>
      </c>
      <c r="D538" t="s">
        <v>8393</v>
      </c>
      <c r="E538" t="s">
        <v>8393</v>
      </c>
      <c r="F538" t="s">
        <v>62</v>
      </c>
      <c r="G538" t="s">
        <v>8394</v>
      </c>
    </row>
    <row r="539" spans="1:7">
      <c r="A539">
        <v>29202454</v>
      </c>
      <c r="B539" t="s">
        <v>10674</v>
      </c>
      <c r="C539" t="s">
        <v>8392</v>
      </c>
      <c r="D539" t="s">
        <v>8393</v>
      </c>
      <c r="E539" t="s">
        <v>8393</v>
      </c>
      <c r="F539" t="s">
        <v>62</v>
      </c>
      <c r="G539" t="s">
        <v>8394</v>
      </c>
    </row>
    <row r="540" spans="1:7">
      <c r="A540">
        <v>29202492</v>
      </c>
      <c r="B540" t="s">
        <v>10675</v>
      </c>
      <c r="C540" t="s">
        <v>8392</v>
      </c>
      <c r="D540" t="s">
        <v>8393</v>
      </c>
      <c r="E540" t="s">
        <v>8393</v>
      </c>
      <c r="F540" t="s">
        <v>62</v>
      </c>
      <c r="G540" t="s">
        <v>8394</v>
      </c>
    </row>
    <row r="541" spans="1:7">
      <c r="A541">
        <v>29202494</v>
      </c>
      <c r="B541" t="s">
        <v>10676</v>
      </c>
      <c r="C541" t="s">
        <v>8392</v>
      </c>
      <c r="D541" t="s">
        <v>8393</v>
      </c>
      <c r="E541" t="s">
        <v>8393</v>
      </c>
      <c r="F541" t="s">
        <v>62</v>
      </c>
      <c r="G541" t="s">
        <v>8394</v>
      </c>
    </row>
    <row r="542" spans="1:7">
      <c r="A542">
        <v>29202496</v>
      </c>
      <c r="B542" t="s">
        <v>10677</v>
      </c>
      <c r="C542" t="s">
        <v>8392</v>
      </c>
      <c r="D542" t="s">
        <v>8393</v>
      </c>
      <c r="E542" t="s">
        <v>8393</v>
      </c>
      <c r="F542" t="s">
        <v>62</v>
      </c>
      <c r="G542" t="s">
        <v>8394</v>
      </c>
    </row>
    <row r="543" spans="1:7">
      <c r="A543">
        <v>29202498</v>
      </c>
      <c r="B543" t="s">
        <v>10678</v>
      </c>
      <c r="C543" t="s">
        <v>8392</v>
      </c>
      <c r="D543" t="s">
        <v>8393</v>
      </c>
      <c r="E543" t="s">
        <v>8393</v>
      </c>
      <c r="F543" t="s">
        <v>62</v>
      </c>
      <c r="G543" t="s">
        <v>8394</v>
      </c>
    </row>
    <row r="544" spans="1:7">
      <c r="A544">
        <v>29202500</v>
      </c>
      <c r="B544" t="s">
        <v>10679</v>
      </c>
      <c r="C544" t="s">
        <v>8392</v>
      </c>
      <c r="D544" t="s">
        <v>8393</v>
      </c>
      <c r="E544" t="s">
        <v>8393</v>
      </c>
      <c r="F544" t="s">
        <v>62</v>
      </c>
      <c r="G544" t="s">
        <v>8394</v>
      </c>
    </row>
    <row r="545" spans="1:7">
      <c r="A545">
        <v>29202502</v>
      </c>
      <c r="B545" t="s">
        <v>10680</v>
      </c>
      <c r="C545" t="s">
        <v>8392</v>
      </c>
      <c r="D545" t="s">
        <v>8393</v>
      </c>
      <c r="E545" t="s">
        <v>8393</v>
      </c>
      <c r="F545" t="s">
        <v>62</v>
      </c>
      <c r="G545" t="s">
        <v>8394</v>
      </c>
    </row>
    <row r="546" spans="1:7">
      <c r="A546">
        <v>29203096</v>
      </c>
      <c r="B546" t="s">
        <v>10681</v>
      </c>
      <c r="C546" t="s">
        <v>8392</v>
      </c>
      <c r="D546" t="s">
        <v>8393</v>
      </c>
      <c r="E546" t="s">
        <v>8393</v>
      </c>
      <c r="F546" t="s">
        <v>62</v>
      </c>
      <c r="G546" t="s">
        <v>8394</v>
      </c>
    </row>
    <row r="547" spans="1:7">
      <c r="A547">
        <v>29203098</v>
      </c>
      <c r="B547" t="s">
        <v>10682</v>
      </c>
      <c r="C547" t="s">
        <v>8392</v>
      </c>
      <c r="D547" t="s">
        <v>8393</v>
      </c>
      <c r="E547" t="s">
        <v>8393</v>
      </c>
      <c r="F547" t="s">
        <v>62</v>
      </c>
      <c r="G547" t="s">
        <v>8394</v>
      </c>
    </row>
    <row r="548" spans="1:7">
      <c r="A548">
        <v>29203100</v>
      </c>
      <c r="B548" t="s">
        <v>10683</v>
      </c>
      <c r="C548" t="s">
        <v>8392</v>
      </c>
      <c r="D548" t="s">
        <v>8393</v>
      </c>
      <c r="E548" t="s">
        <v>8393</v>
      </c>
      <c r="F548" t="s">
        <v>62</v>
      </c>
      <c r="G548" t="s">
        <v>8394</v>
      </c>
    </row>
    <row r="549" spans="1:7">
      <c r="A549">
        <v>29203102</v>
      </c>
      <c r="B549" t="s">
        <v>10684</v>
      </c>
      <c r="C549" t="s">
        <v>8392</v>
      </c>
      <c r="D549" t="s">
        <v>8393</v>
      </c>
      <c r="E549" t="s">
        <v>8393</v>
      </c>
      <c r="F549" t="s">
        <v>62</v>
      </c>
      <c r="G549" t="s">
        <v>8394</v>
      </c>
    </row>
    <row r="550" spans="1:7">
      <c r="A550">
        <v>29203104</v>
      </c>
      <c r="B550" t="s">
        <v>10685</v>
      </c>
      <c r="C550" t="s">
        <v>8392</v>
      </c>
      <c r="D550" t="s">
        <v>8393</v>
      </c>
      <c r="E550" t="s">
        <v>8393</v>
      </c>
      <c r="F550" t="s">
        <v>62</v>
      </c>
      <c r="G550" t="s">
        <v>8394</v>
      </c>
    </row>
    <row r="551" spans="1:7">
      <c r="A551">
        <v>29203106</v>
      </c>
      <c r="B551" t="s">
        <v>10686</v>
      </c>
      <c r="C551" t="s">
        <v>8392</v>
      </c>
      <c r="D551" t="s">
        <v>8393</v>
      </c>
      <c r="E551" t="s">
        <v>8393</v>
      </c>
      <c r="F551" t="s">
        <v>62</v>
      </c>
      <c r="G551" t="s">
        <v>8394</v>
      </c>
    </row>
    <row r="552" spans="1:7">
      <c r="A552">
        <v>29203144</v>
      </c>
      <c r="B552" t="s">
        <v>10687</v>
      </c>
      <c r="C552" t="s">
        <v>8392</v>
      </c>
      <c r="D552" t="s">
        <v>8393</v>
      </c>
      <c r="E552" t="s">
        <v>8393</v>
      </c>
      <c r="F552" t="s">
        <v>62</v>
      </c>
      <c r="G552" t="s">
        <v>8394</v>
      </c>
    </row>
    <row r="553" spans="1:7">
      <c r="A553">
        <v>29203156</v>
      </c>
      <c r="B553" t="s">
        <v>10688</v>
      </c>
      <c r="C553" t="s">
        <v>8392</v>
      </c>
      <c r="D553" t="s">
        <v>8393</v>
      </c>
      <c r="E553" t="s">
        <v>8393</v>
      </c>
      <c r="F553" t="s">
        <v>62</v>
      </c>
      <c r="G553" t="s">
        <v>8394</v>
      </c>
    </row>
    <row r="554" spans="1:7">
      <c r="A554">
        <v>29203158</v>
      </c>
      <c r="B554" t="s">
        <v>10689</v>
      </c>
      <c r="C554" t="s">
        <v>8392</v>
      </c>
      <c r="D554" t="s">
        <v>8393</v>
      </c>
      <c r="E554" t="s">
        <v>8393</v>
      </c>
      <c r="F554" t="s">
        <v>62</v>
      </c>
      <c r="G554" t="s">
        <v>8394</v>
      </c>
    </row>
    <row r="555" spans="1:7">
      <c r="A555">
        <v>29203160</v>
      </c>
      <c r="B555" t="s">
        <v>10690</v>
      </c>
      <c r="C555" t="s">
        <v>8392</v>
      </c>
      <c r="D555" t="s">
        <v>8393</v>
      </c>
      <c r="E555" t="s">
        <v>8393</v>
      </c>
      <c r="F555" t="s">
        <v>62</v>
      </c>
      <c r="G555" t="s">
        <v>8394</v>
      </c>
    </row>
    <row r="556" spans="1:7">
      <c r="A556">
        <v>29203162</v>
      </c>
      <c r="B556" t="s">
        <v>10691</v>
      </c>
      <c r="C556" t="s">
        <v>8392</v>
      </c>
      <c r="D556" t="s">
        <v>8393</v>
      </c>
      <c r="E556" t="s">
        <v>8393</v>
      </c>
      <c r="F556" t="s">
        <v>62</v>
      </c>
      <c r="G556" t="s">
        <v>8394</v>
      </c>
    </row>
    <row r="557" spans="1:7">
      <c r="A557">
        <v>29203164</v>
      </c>
      <c r="B557" t="s">
        <v>10692</v>
      </c>
      <c r="C557" t="s">
        <v>8392</v>
      </c>
      <c r="D557" t="s">
        <v>8393</v>
      </c>
      <c r="E557" t="s">
        <v>8393</v>
      </c>
      <c r="F557" t="s">
        <v>62</v>
      </c>
      <c r="G557" t="s">
        <v>8394</v>
      </c>
    </row>
    <row r="558" spans="1:7">
      <c r="A558">
        <v>29203166</v>
      </c>
      <c r="B558" t="s">
        <v>10693</v>
      </c>
      <c r="C558" t="s">
        <v>8392</v>
      </c>
      <c r="D558" t="s">
        <v>8393</v>
      </c>
      <c r="E558" t="s">
        <v>8393</v>
      </c>
      <c r="F558" t="s">
        <v>62</v>
      </c>
      <c r="G558" t="s">
        <v>8394</v>
      </c>
    </row>
    <row r="559" spans="1:7">
      <c r="A559">
        <v>29203192</v>
      </c>
      <c r="B559" t="s">
        <v>10694</v>
      </c>
      <c r="C559" t="s">
        <v>8392</v>
      </c>
      <c r="D559" t="s">
        <v>8393</v>
      </c>
      <c r="E559" t="s">
        <v>8393</v>
      </c>
      <c r="F559" t="s">
        <v>62</v>
      </c>
      <c r="G559" t="s">
        <v>8394</v>
      </c>
    </row>
    <row r="560" spans="1:7">
      <c r="A560">
        <v>29203194</v>
      </c>
      <c r="B560" t="s">
        <v>10695</v>
      </c>
      <c r="C560" t="s">
        <v>8392</v>
      </c>
      <c r="D560" t="s">
        <v>8393</v>
      </c>
      <c r="E560" t="s">
        <v>8393</v>
      </c>
      <c r="F560" t="s">
        <v>62</v>
      </c>
      <c r="G560" t="s">
        <v>8394</v>
      </c>
    </row>
    <row r="561" spans="1:7">
      <c r="A561">
        <v>29203196</v>
      </c>
      <c r="B561" t="s">
        <v>10696</v>
      </c>
      <c r="C561" t="s">
        <v>8392</v>
      </c>
      <c r="D561" t="s">
        <v>8393</v>
      </c>
      <c r="E561" t="s">
        <v>8393</v>
      </c>
      <c r="F561" t="s">
        <v>62</v>
      </c>
      <c r="G561" t="s">
        <v>8394</v>
      </c>
    </row>
    <row r="562" spans="1:7">
      <c r="A562">
        <v>29203198</v>
      </c>
      <c r="B562" t="s">
        <v>10697</v>
      </c>
      <c r="C562" t="s">
        <v>8392</v>
      </c>
      <c r="D562" t="s">
        <v>8393</v>
      </c>
      <c r="E562" t="s">
        <v>8393</v>
      </c>
      <c r="F562" t="s">
        <v>62</v>
      </c>
      <c r="G562" t="s">
        <v>8394</v>
      </c>
    </row>
    <row r="563" spans="1:7">
      <c r="A563">
        <v>29203200</v>
      </c>
      <c r="B563" t="s">
        <v>10698</v>
      </c>
      <c r="C563" t="s">
        <v>8392</v>
      </c>
      <c r="D563" t="s">
        <v>8393</v>
      </c>
      <c r="E563" t="s">
        <v>8393</v>
      </c>
      <c r="F563" t="s">
        <v>62</v>
      </c>
      <c r="G563" t="s">
        <v>8394</v>
      </c>
    </row>
    <row r="564" spans="1:7">
      <c r="A564">
        <v>29203202</v>
      </c>
      <c r="B564" t="s">
        <v>10699</v>
      </c>
      <c r="C564" t="s">
        <v>8392</v>
      </c>
      <c r="D564" t="s">
        <v>8393</v>
      </c>
      <c r="E564" t="s">
        <v>8393</v>
      </c>
      <c r="F564" t="s">
        <v>62</v>
      </c>
      <c r="G564" t="s">
        <v>8394</v>
      </c>
    </row>
    <row r="565" spans="1:7">
      <c r="A565">
        <v>29203280</v>
      </c>
      <c r="B565" t="s">
        <v>10700</v>
      </c>
      <c r="C565" t="s">
        <v>8392</v>
      </c>
      <c r="D565" t="s">
        <v>8393</v>
      </c>
      <c r="E565" t="s">
        <v>8393</v>
      </c>
      <c r="F565" t="s">
        <v>62</v>
      </c>
      <c r="G565" t="s">
        <v>8394</v>
      </c>
    </row>
    <row r="566" spans="1:7">
      <c r="A566">
        <v>29203282</v>
      </c>
      <c r="B566" t="s">
        <v>10701</v>
      </c>
      <c r="C566" t="s">
        <v>8392</v>
      </c>
      <c r="D566" t="s">
        <v>8393</v>
      </c>
      <c r="E566" t="s">
        <v>8393</v>
      </c>
      <c r="F566" t="s">
        <v>62</v>
      </c>
      <c r="G566" t="s">
        <v>8394</v>
      </c>
    </row>
    <row r="567" spans="1:7">
      <c r="A567">
        <v>29203284</v>
      </c>
      <c r="B567" t="s">
        <v>10702</v>
      </c>
      <c r="C567" t="s">
        <v>8392</v>
      </c>
      <c r="D567" t="s">
        <v>8393</v>
      </c>
      <c r="E567" t="s">
        <v>8393</v>
      </c>
      <c r="F567" t="s">
        <v>62</v>
      </c>
      <c r="G567" t="s">
        <v>8394</v>
      </c>
    </row>
    <row r="568" spans="1:7">
      <c r="A568">
        <v>29203286</v>
      </c>
      <c r="B568" t="s">
        <v>10703</v>
      </c>
      <c r="C568" t="s">
        <v>8392</v>
      </c>
      <c r="D568" t="s">
        <v>8393</v>
      </c>
      <c r="E568" t="s">
        <v>8393</v>
      </c>
      <c r="F568" t="s">
        <v>62</v>
      </c>
      <c r="G568" t="s">
        <v>8394</v>
      </c>
    </row>
    <row r="569" spans="1:7">
      <c r="A569">
        <v>29203288</v>
      </c>
      <c r="B569" t="s">
        <v>10704</v>
      </c>
      <c r="C569" t="s">
        <v>8392</v>
      </c>
      <c r="D569" t="s">
        <v>8393</v>
      </c>
      <c r="E569" t="s">
        <v>8393</v>
      </c>
      <c r="F569" t="s">
        <v>62</v>
      </c>
      <c r="G569" t="s">
        <v>8394</v>
      </c>
    </row>
    <row r="570" spans="1:7">
      <c r="A570">
        <v>29203290</v>
      </c>
      <c r="B570" t="s">
        <v>10705</v>
      </c>
      <c r="C570" t="s">
        <v>8392</v>
      </c>
      <c r="D570" t="s">
        <v>8393</v>
      </c>
      <c r="E570" t="s">
        <v>8393</v>
      </c>
      <c r="F570" t="s">
        <v>62</v>
      </c>
      <c r="G570" t="s">
        <v>8394</v>
      </c>
    </row>
    <row r="571" spans="1:7">
      <c r="A571">
        <v>29203302</v>
      </c>
      <c r="B571" t="s">
        <v>10706</v>
      </c>
      <c r="C571" t="s">
        <v>8392</v>
      </c>
      <c r="D571" t="s">
        <v>8393</v>
      </c>
      <c r="E571" t="s">
        <v>8393</v>
      </c>
      <c r="F571" t="s">
        <v>62</v>
      </c>
      <c r="G571" t="s">
        <v>8394</v>
      </c>
    </row>
    <row r="572" spans="1:7">
      <c r="A572">
        <v>29203304</v>
      </c>
      <c r="B572" t="s">
        <v>10707</v>
      </c>
      <c r="C572" t="s">
        <v>8392</v>
      </c>
      <c r="D572" t="s">
        <v>8393</v>
      </c>
      <c r="E572" t="s">
        <v>8393</v>
      </c>
      <c r="F572" t="s">
        <v>62</v>
      </c>
      <c r="G572" t="s">
        <v>8394</v>
      </c>
    </row>
    <row r="573" spans="1:7">
      <c r="A573">
        <v>29203306</v>
      </c>
      <c r="B573" t="s">
        <v>10708</v>
      </c>
      <c r="C573" t="s">
        <v>8392</v>
      </c>
      <c r="D573" t="s">
        <v>8393</v>
      </c>
      <c r="E573" t="s">
        <v>8393</v>
      </c>
      <c r="F573" t="s">
        <v>62</v>
      </c>
      <c r="G573" t="s">
        <v>8394</v>
      </c>
    </row>
    <row r="574" spans="1:7">
      <c r="A574">
        <v>29203308</v>
      </c>
      <c r="B574" t="s">
        <v>10709</v>
      </c>
      <c r="C574" t="s">
        <v>8392</v>
      </c>
      <c r="D574" t="s">
        <v>8393</v>
      </c>
      <c r="E574" t="s">
        <v>8393</v>
      </c>
      <c r="F574" t="s">
        <v>62</v>
      </c>
      <c r="G574" t="s">
        <v>8394</v>
      </c>
    </row>
    <row r="575" spans="1:7">
      <c r="A575">
        <v>29203310</v>
      </c>
      <c r="B575" t="s">
        <v>10710</v>
      </c>
      <c r="C575" t="s">
        <v>8392</v>
      </c>
      <c r="D575" t="s">
        <v>8393</v>
      </c>
      <c r="E575" t="s">
        <v>8393</v>
      </c>
      <c r="F575" t="s">
        <v>62</v>
      </c>
      <c r="G575" t="s">
        <v>8394</v>
      </c>
    </row>
    <row r="576" spans="1:7">
      <c r="A576">
        <v>29203312</v>
      </c>
      <c r="B576" t="s">
        <v>10711</v>
      </c>
      <c r="C576" t="s">
        <v>8392</v>
      </c>
      <c r="D576" t="s">
        <v>8393</v>
      </c>
      <c r="E576" t="s">
        <v>8393</v>
      </c>
      <c r="F576" t="s">
        <v>62</v>
      </c>
      <c r="G576" t="s">
        <v>8394</v>
      </c>
    </row>
    <row r="577" spans="1:7">
      <c r="A577">
        <v>29203326</v>
      </c>
      <c r="B577" t="s">
        <v>10712</v>
      </c>
      <c r="C577" t="s">
        <v>8392</v>
      </c>
      <c r="D577" t="s">
        <v>8393</v>
      </c>
      <c r="E577" t="s">
        <v>8393</v>
      </c>
      <c r="F577" t="s">
        <v>62</v>
      </c>
      <c r="G577" t="s">
        <v>8394</v>
      </c>
    </row>
    <row r="578" spans="1:7">
      <c r="A578">
        <v>29203328</v>
      </c>
      <c r="B578" t="s">
        <v>10713</v>
      </c>
      <c r="C578" t="s">
        <v>8392</v>
      </c>
      <c r="D578" t="s">
        <v>8393</v>
      </c>
      <c r="E578" t="s">
        <v>8393</v>
      </c>
      <c r="F578" t="s">
        <v>62</v>
      </c>
      <c r="G578" t="s">
        <v>8394</v>
      </c>
    </row>
    <row r="579" spans="1:7">
      <c r="A579">
        <v>29203330</v>
      </c>
      <c r="B579" t="s">
        <v>10714</v>
      </c>
      <c r="C579" t="s">
        <v>8392</v>
      </c>
      <c r="D579" t="s">
        <v>8393</v>
      </c>
      <c r="E579" t="s">
        <v>8393</v>
      </c>
      <c r="F579" t="s">
        <v>62</v>
      </c>
      <c r="G579" t="s">
        <v>8394</v>
      </c>
    </row>
    <row r="580" spans="1:7">
      <c r="A580">
        <v>29203332</v>
      </c>
      <c r="B580" t="s">
        <v>10715</v>
      </c>
      <c r="C580" t="s">
        <v>8392</v>
      </c>
      <c r="D580" t="s">
        <v>8393</v>
      </c>
      <c r="E580" t="s">
        <v>8393</v>
      </c>
      <c r="F580" t="s">
        <v>62</v>
      </c>
      <c r="G580" t="s">
        <v>8394</v>
      </c>
    </row>
    <row r="581" spans="1:7">
      <c r="A581">
        <v>29203334</v>
      </c>
      <c r="B581" t="s">
        <v>10716</v>
      </c>
      <c r="C581" t="s">
        <v>8392</v>
      </c>
      <c r="D581" t="s">
        <v>8393</v>
      </c>
      <c r="E581" t="s">
        <v>8393</v>
      </c>
      <c r="F581" t="s">
        <v>62</v>
      </c>
      <c r="G581" t="s">
        <v>8394</v>
      </c>
    </row>
    <row r="582" spans="1:7">
      <c r="A582">
        <v>29203336</v>
      </c>
      <c r="B582" t="s">
        <v>10717</v>
      </c>
      <c r="C582" t="s">
        <v>8392</v>
      </c>
      <c r="D582" t="s">
        <v>8393</v>
      </c>
      <c r="E582" t="s">
        <v>8393</v>
      </c>
      <c r="F582" t="s">
        <v>62</v>
      </c>
      <c r="G582" t="s">
        <v>8394</v>
      </c>
    </row>
    <row r="583" spans="1:7">
      <c r="A583">
        <v>29203410</v>
      </c>
      <c r="B583" t="s">
        <v>10718</v>
      </c>
      <c r="C583" t="s">
        <v>8392</v>
      </c>
      <c r="D583" t="s">
        <v>8393</v>
      </c>
      <c r="E583" t="s">
        <v>8393</v>
      </c>
      <c r="F583" t="s">
        <v>62</v>
      </c>
      <c r="G583" t="s">
        <v>8394</v>
      </c>
    </row>
    <row r="584" spans="1:7">
      <c r="A584">
        <v>29203694</v>
      </c>
      <c r="B584" t="s">
        <v>10719</v>
      </c>
      <c r="C584" t="s">
        <v>8392</v>
      </c>
      <c r="D584" t="s">
        <v>8393</v>
      </c>
      <c r="E584" t="s">
        <v>8393</v>
      </c>
      <c r="F584" t="s">
        <v>62</v>
      </c>
      <c r="G584" t="s">
        <v>8394</v>
      </c>
    </row>
    <row r="585" spans="1:7">
      <c r="A585">
        <v>29203696</v>
      </c>
      <c r="B585" t="s">
        <v>10720</v>
      </c>
      <c r="C585" t="s">
        <v>8392</v>
      </c>
      <c r="D585" t="s">
        <v>8393</v>
      </c>
      <c r="E585" t="s">
        <v>8393</v>
      </c>
      <c r="F585" t="s">
        <v>62</v>
      </c>
      <c r="G585" t="s">
        <v>8394</v>
      </c>
    </row>
    <row r="586" spans="1:7">
      <c r="A586">
        <v>29203698</v>
      </c>
      <c r="B586" t="s">
        <v>10721</v>
      </c>
      <c r="C586" t="s">
        <v>8392</v>
      </c>
      <c r="D586" t="s">
        <v>8393</v>
      </c>
      <c r="E586" t="s">
        <v>8393</v>
      </c>
      <c r="F586" t="s">
        <v>62</v>
      </c>
      <c r="G586" t="s">
        <v>8394</v>
      </c>
    </row>
    <row r="587" spans="1:7">
      <c r="A587">
        <v>29203700</v>
      </c>
      <c r="B587" t="s">
        <v>10722</v>
      </c>
      <c r="C587" t="s">
        <v>8392</v>
      </c>
      <c r="D587" t="s">
        <v>8393</v>
      </c>
      <c r="E587" t="s">
        <v>8393</v>
      </c>
      <c r="F587" t="s">
        <v>62</v>
      </c>
      <c r="G587" t="s">
        <v>8394</v>
      </c>
    </row>
    <row r="588" spans="1:7">
      <c r="A588">
        <v>29203702</v>
      </c>
      <c r="B588" t="s">
        <v>10723</v>
      </c>
      <c r="C588" t="s">
        <v>8392</v>
      </c>
      <c r="D588" t="s">
        <v>8393</v>
      </c>
      <c r="E588" t="s">
        <v>8393</v>
      </c>
      <c r="F588" t="s">
        <v>62</v>
      </c>
      <c r="G588" t="s">
        <v>8394</v>
      </c>
    </row>
    <row r="589" spans="1:7">
      <c r="A589">
        <v>29203716</v>
      </c>
      <c r="B589" t="s">
        <v>10724</v>
      </c>
      <c r="C589" t="s">
        <v>8392</v>
      </c>
      <c r="D589" t="s">
        <v>8393</v>
      </c>
      <c r="E589" t="s">
        <v>8393</v>
      </c>
      <c r="F589" t="s">
        <v>62</v>
      </c>
      <c r="G589" t="s">
        <v>8394</v>
      </c>
    </row>
    <row r="590" spans="1:7">
      <c r="A590">
        <v>29203718</v>
      </c>
      <c r="B590" t="s">
        <v>10725</v>
      </c>
      <c r="C590" t="s">
        <v>8392</v>
      </c>
      <c r="D590" t="s">
        <v>8393</v>
      </c>
      <c r="E590" t="s">
        <v>8393</v>
      </c>
      <c r="F590" t="s">
        <v>62</v>
      </c>
      <c r="G590" t="s">
        <v>8394</v>
      </c>
    </row>
    <row r="591" spans="1:7">
      <c r="A591">
        <v>29203720</v>
      </c>
      <c r="B591" t="s">
        <v>10726</v>
      </c>
      <c r="C591" t="s">
        <v>8392</v>
      </c>
      <c r="D591" t="s">
        <v>8393</v>
      </c>
      <c r="E591" t="s">
        <v>8393</v>
      </c>
      <c r="F591" t="s">
        <v>62</v>
      </c>
      <c r="G591" t="s">
        <v>8394</v>
      </c>
    </row>
    <row r="592" spans="1:7">
      <c r="A592">
        <v>29203722</v>
      </c>
      <c r="B592" t="s">
        <v>10727</v>
      </c>
      <c r="C592" t="s">
        <v>8392</v>
      </c>
      <c r="D592" t="s">
        <v>8393</v>
      </c>
      <c r="E592" t="s">
        <v>8393</v>
      </c>
      <c r="F592" t="s">
        <v>62</v>
      </c>
      <c r="G592" t="s">
        <v>8394</v>
      </c>
    </row>
    <row r="593" spans="1:7">
      <c r="A593">
        <v>29203724</v>
      </c>
      <c r="B593" t="s">
        <v>10728</v>
      </c>
      <c r="C593" t="s">
        <v>8392</v>
      </c>
      <c r="D593" t="s">
        <v>8393</v>
      </c>
      <c r="E593" t="s">
        <v>8393</v>
      </c>
      <c r="F593" t="s">
        <v>62</v>
      </c>
      <c r="G593" t="s">
        <v>8394</v>
      </c>
    </row>
    <row r="594" spans="1:7">
      <c r="A594">
        <v>29203726</v>
      </c>
      <c r="B594" t="s">
        <v>10729</v>
      </c>
      <c r="C594" t="s">
        <v>8392</v>
      </c>
      <c r="D594" t="s">
        <v>8393</v>
      </c>
      <c r="E594" t="s">
        <v>8393</v>
      </c>
      <c r="F594" t="s">
        <v>62</v>
      </c>
      <c r="G594" t="s">
        <v>8394</v>
      </c>
    </row>
    <row r="595" spans="1:7">
      <c r="A595">
        <v>29203424</v>
      </c>
      <c r="B595" t="s">
        <v>10730</v>
      </c>
      <c r="C595" t="s">
        <v>8392</v>
      </c>
      <c r="D595" t="s">
        <v>8393</v>
      </c>
      <c r="E595" t="s">
        <v>8393</v>
      </c>
      <c r="F595" t="s">
        <v>62</v>
      </c>
      <c r="G595" t="s">
        <v>8394</v>
      </c>
    </row>
    <row r="596" spans="1:7">
      <c r="A596">
        <v>29203426</v>
      </c>
      <c r="B596" t="s">
        <v>10731</v>
      </c>
      <c r="C596" t="s">
        <v>8392</v>
      </c>
      <c r="D596" t="s">
        <v>8393</v>
      </c>
      <c r="E596" t="s">
        <v>8393</v>
      </c>
      <c r="F596" t="s">
        <v>62</v>
      </c>
      <c r="G596" t="s">
        <v>8394</v>
      </c>
    </row>
    <row r="597" spans="1:7">
      <c r="A597">
        <v>29203428</v>
      </c>
      <c r="B597" t="s">
        <v>10732</v>
      </c>
      <c r="C597" t="s">
        <v>8392</v>
      </c>
      <c r="D597" t="s">
        <v>8393</v>
      </c>
      <c r="E597" t="s">
        <v>8393</v>
      </c>
      <c r="F597" t="s">
        <v>62</v>
      </c>
      <c r="G597" t="s">
        <v>8394</v>
      </c>
    </row>
    <row r="598" spans="1:7">
      <c r="A598">
        <v>29203430</v>
      </c>
      <c r="B598" t="s">
        <v>10733</v>
      </c>
      <c r="C598" t="s">
        <v>8392</v>
      </c>
      <c r="D598" t="s">
        <v>8393</v>
      </c>
      <c r="E598" t="s">
        <v>8393</v>
      </c>
      <c r="F598" t="s">
        <v>62</v>
      </c>
      <c r="G598" t="s">
        <v>8394</v>
      </c>
    </row>
    <row r="599" spans="1:7">
      <c r="A599">
        <v>29203432</v>
      </c>
      <c r="B599" t="s">
        <v>10734</v>
      </c>
      <c r="C599" t="s">
        <v>8392</v>
      </c>
      <c r="D599" t="s">
        <v>8393</v>
      </c>
      <c r="E599" t="s">
        <v>8393</v>
      </c>
      <c r="F599" t="s">
        <v>62</v>
      </c>
      <c r="G599" t="s">
        <v>8394</v>
      </c>
    </row>
    <row r="600" spans="1:7">
      <c r="A600">
        <v>29203434</v>
      </c>
      <c r="B600" t="s">
        <v>10735</v>
      </c>
      <c r="C600" t="s">
        <v>8392</v>
      </c>
      <c r="D600" t="s">
        <v>8393</v>
      </c>
      <c r="E600" t="s">
        <v>8393</v>
      </c>
      <c r="F600" t="s">
        <v>62</v>
      </c>
      <c r="G600" t="s">
        <v>8394</v>
      </c>
    </row>
    <row r="601" spans="1:7">
      <c r="A601">
        <v>29202562</v>
      </c>
      <c r="B601" t="s">
        <v>10736</v>
      </c>
      <c r="C601" t="s">
        <v>8392</v>
      </c>
      <c r="D601" t="s">
        <v>8393</v>
      </c>
      <c r="E601" t="s">
        <v>8393</v>
      </c>
      <c r="F601" t="s">
        <v>62</v>
      </c>
      <c r="G601" t="s">
        <v>8394</v>
      </c>
    </row>
    <row r="602" spans="1:7">
      <c r="A602">
        <v>29202564</v>
      </c>
      <c r="B602" t="s">
        <v>10737</v>
      </c>
      <c r="C602" t="s">
        <v>8392</v>
      </c>
      <c r="D602" t="s">
        <v>8393</v>
      </c>
      <c r="E602" t="s">
        <v>8393</v>
      </c>
      <c r="F602" t="s">
        <v>62</v>
      </c>
      <c r="G602" t="s">
        <v>8394</v>
      </c>
    </row>
    <row r="603" spans="1:7">
      <c r="A603">
        <v>29202566</v>
      </c>
      <c r="B603" t="s">
        <v>10738</v>
      </c>
      <c r="C603" t="s">
        <v>8392</v>
      </c>
      <c r="D603" t="s">
        <v>8393</v>
      </c>
      <c r="E603" t="s">
        <v>8393</v>
      </c>
      <c r="F603" t="s">
        <v>62</v>
      </c>
      <c r="G603" t="s">
        <v>8394</v>
      </c>
    </row>
    <row r="604" spans="1:7">
      <c r="A604">
        <v>29202568</v>
      </c>
      <c r="B604" t="s">
        <v>10739</v>
      </c>
      <c r="C604" t="s">
        <v>8392</v>
      </c>
      <c r="D604" t="s">
        <v>8393</v>
      </c>
      <c r="E604" t="s">
        <v>8393</v>
      </c>
      <c r="F604" t="s">
        <v>62</v>
      </c>
      <c r="G604" t="s">
        <v>8394</v>
      </c>
    </row>
    <row r="605" spans="1:7">
      <c r="A605">
        <v>29202570</v>
      </c>
      <c r="B605" t="s">
        <v>10740</v>
      </c>
      <c r="C605" t="s">
        <v>8392</v>
      </c>
      <c r="D605" t="s">
        <v>8393</v>
      </c>
      <c r="E605" t="s">
        <v>8393</v>
      </c>
      <c r="F605" t="s">
        <v>62</v>
      </c>
      <c r="G605" t="s">
        <v>8394</v>
      </c>
    </row>
    <row r="606" spans="1:7">
      <c r="A606">
        <v>29202572</v>
      </c>
      <c r="B606" t="s">
        <v>10741</v>
      </c>
      <c r="C606" t="s">
        <v>8392</v>
      </c>
      <c r="D606" t="s">
        <v>8393</v>
      </c>
      <c r="E606" t="s">
        <v>8393</v>
      </c>
      <c r="F606" t="s">
        <v>62</v>
      </c>
      <c r="G606" t="s">
        <v>8394</v>
      </c>
    </row>
    <row r="607" spans="1:7">
      <c r="A607">
        <v>29203168</v>
      </c>
      <c r="B607" t="s">
        <v>10742</v>
      </c>
      <c r="C607" t="s">
        <v>8392</v>
      </c>
      <c r="D607" t="s">
        <v>8393</v>
      </c>
      <c r="E607" t="s">
        <v>8393</v>
      </c>
      <c r="F607" t="s">
        <v>62</v>
      </c>
      <c r="G607" t="s">
        <v>8394</v>
      </c>
    </row>
    <row r="608" spans="1:7">
      <c r="A608">
        <v>29203170</v>
      </c>
      <c r="B608" t="s">
        <v>10743</v>
      </c>
      <c r="C608" t="s">
        <v>8392</v>
      </c>
      <c r="D608" t="s">
        <v>8393</v>
      </c>
      <c r="E608" t="s">
        <v>8393</v>
      </c>
      <c r="F608" t="s">
        <v>62</v>
      </c>
      <c r="G608" t="s">
        <v>8394</v>
      </c>
    </row>
    <row r="609" spans="1:7">
      <c r="A609">
        <v>29203172</v>
      </c>
      <c r="B609" t="s">
        <v>10744</v>
      </c>
      <c r="C609" t="s">
        <v>8392</v>
      </c>
      <c r="D609" t="s">
        <v>8393</v>
      </c>
      <c r="E609" t="s">
        <v>8393</v>
      </c>
      <c r="F609" t="s">
        <v>62</v>
      </c>
      <c r="G609" t="s">
        <v>8394</v>
      </c>
    </row>
    <row r="610" spans="1:7">
      <c r="A610">
        <v>29203174</v>
      </c>
      <c r="B610" t="s">
        <v>10745</v>
      </c>
      <c r="C610" t="s">
        <v>8392</v>
      </c>
      <c r="D610" t="s">
        <v>8393</v>
      </c>
      <c r="E610" t="s">
        <v>8393</v>
      </c>
      <c r="F610" t="s">
        <v>62</v>
      </c>
      <c r="G610" t="s">
        <v>8394</v>
      </c>
    </row>
    <row r="611" spans="1:7">
      <c r="A611">
        <v>29203176</v>
      </c>
      <c r="B611" t="s">
        <v>10746</v>
      </c>
      <c r="C611" t="s">
        <v>8392</v>
      </c>
      <c r="D611" t="s">
        <v>8393</v>
      </c>
      <c r="E611" t="s">
        <v>8393</v>
      </c>
      <c r="F611" t="s">
        <v>62</v>
      </c>
      <c r="G611" t="s">
        <v>8394</v>
      </c>
    </row>
    <row r="612" spans="1:7">
      <c r="A612">
        <v>29203178</v>
      </c>
      <c r="B612" t="s">
        <v>10747</v>
      </c>
      <c r="C612" t="s">
        <v>8392</v>
      </c>
      <c r="D612" t="s">
        <v>8393</v>
      </c>
      <c r="E612" t="s">
        <v>8393</v>
      </c>
      <c r="F612" t="s">
        <v>62</v>
      </c>
      <c r="G612" t="s">
        <v>8394</v>
      </c>
    </row>
    <row r="613" spans="1:7">
      <c r="A613">
        <v>29203350</v>
      </c>
      <c r="B613" t="s">
        <v>10748</v>
      </c>
      <c r="C613" t="s">
        <v>8392</v>
      </c>
      <c r="D613" t="s">
        <v>8393</v>
      </c>
      <c r="E613" t="s">
        <v>8393</v>
      </c>
      <c r="F613" t="s">
        <v>62</v>
      </c>
      <c r="G613" t="s">
        <v>8394</v>
      </c>
    </row>
    <row r="614" spans="1:7">
      <c r="A614">
        <v>29203352</v>
      </c>
      <c r="B614" t="s">
        <v>10749</v>
      </c>
      <c r="C614" t="s">
        <v>8392</v>
      </c>
      <c r="D614" t="s">
        <v>8393</v>
      </c>
      <c r="E614" t="s">
        <v>8393</v>
      </c>
      <c r="F614" t="s">
        <v>62</v>
      </c>
      <c r="G614" t="s">
        <v>8394</v>
      </c>
    </row>
    <row r="615" spans="1:7">
      <c r="A615">
        <v>29203354</v>
      </c>
      <c r="B615" t="s">
        <v>10750</v>
      </c>
      <c r="C615" t="s">
        <v>8392</v>
      </c>
      <c r="D615" t="s">
        <v>8393</v>
      </c>
      <c r="E615" t="s">
        <v>8393</v>
      </c>
      <c r="F615" t="s">
        <v>62</v>
      </c>
      <c r="G615" t="s">
        <v>8394</v>
      </c>
    </row>
    <row r="616" spans="1:7">
      <c r="A616">
        <v>29203356</v>
      </c>
      <c r="B616" t="s">
        <v>10751</v>
      </c>
      <c r="C616" t="s">
        <v>8392</v>
      </c>
      <c r="D616" t="s">
        <v>8393</v>
      </c>
      <c r="E616" t="s">
        <v>8393</v>
      </c>
      <c r="F616" t="s">
        <v>62</v>
      </c>
      <c r="G616" t="s">
        <v>8394</v>
      </c>
    </row>
    <row r="617" spans="1:7">
      <c r="A617">
        <v>29203358</v>
      </c>
      <c r="B617" t="s">
        <v>10752</v>
      </c>
      <c r="C617" t="s">
        <v>8392</v>
      </c>
      <c r="D617" t="s">
        <v>8393</v>
      </c>
      <c r="E617" t="s">
        <v>8393</v>
      </c>
      <c r="F617" t="s">
        <v>62</v>
      </c>
      <c r="G617" t="s">
        <v>8394</v>
      </c>
    </row>
    <row r="618" spans="1:7">
      <c r="A618">
        <v>29203360</v>
      </c>
      <c r="B618" t="s">
        <v>10753</v>
      </c>
      <c r="C618" t="s">
        <v>8392</v>
      </c>
      <c r="D618" t="s">
        <v>8393</v>
      </c>
      <c r="E618" t="s">
        <v>8393</v>
      </c>
      <c r="F618" t="s">
        <v>62</v>
      </c>
      <c r="G618" t="s">
        <v>8394</v>
      </c>
    </row>
    <row r="619" spans="1:7">
      <c r="A619">
        <v>29203386</v>
      </c>
      <c r="B619" t="s">
        <v>10754</v>
      </c>
      <c r="C619" t="s">
        <v>8392</v>
      </c>
      <c r="D619" t="s">
        <v>8393</v>
      </c>
      <c r="E619" t="s">
        <v>8393</v>
      </c>
      <c r="F619" t="s">
        <v>62</v>
      </c>
      <c r="G619" t="s">
        <v>8394</v>
      </c>
    </row>
    <row r="620" spans="1:7">
      <c r="A620">
        <v>29203388</v>
      </c>
      <c r="B620" t="s">
        <v>10755</v>
      </c>
      <c r="C620" t="s">
        <v>8392</v>
      </c>
      <c r="D620" t="s">
        <v>8393</v>
      </c>
      <c r="E620" t="s">
        <v>8393</v>
      </c>
      <c r="F620" t="s">
        <v>62</v>
      </c>
      <c r="G620" t="s">
        <v>8394</v>
      </c>
    </row>
    <row r="621" spans="1:7">
      <c r="A621">
        <v>29203390</v>
      </c>
      <c r="B621" t="s">
        <v>10756</v>
      </c>
      <c r="C621" t="s">
        <v>8392</v>
      </c>
      <c r="D621" t="s">
        <v>8393</v>
      </c>
      <c r="E621" t="s">
        <v>8393</v>
      </c>
      <c r="F621" t="s">
        <v>62</v>
      </c>
      <c r="G621" t="s">
        <v>8394</v>
      </c>
    </row>
    <row r="622" spans="1:7">
      <c r="A622">
        <v>29203392</v>
      </c>
      <c r="B622" t="s">
        <v>10757</v>
      </c>
      <c r="C622" t="s">
        <v>8392</v>
      </c>
      <c r="D622" t="s">
        <v>8393</v>
      </c>
      <c r="E622" t="s">
        <v>8393</v>
      </c>
      <c r="F622" t="s">
        <v>62</v>
      </c>
      <c r="G622" t="s">
        <v>8394</v>
      </c>
    </row>
    <row r="623" spans="1:7">
      <c r="A623">
        <v>29203394</v>
      </c>
      <c r="B623" t="s">
        <v>10758</v>
      </c>
      <c r="C623" t="s">
        <v>8392</v>
      </c>
      <c r="D623" t="s">
        <v>8393</v>
      </c>
      <c r="E623" t="s">
        <v>8393</v>
      </c>
      <c r="F623" t="s">
        <v>62</v>
      </c>
      <c r="G623" t="s">
        <v>8394</v>
      </c>
    </row>
    <row r="624" spans="1:7">
      <c r="A624">
        <v>29203396</v>
      </c>
      <c r="B624" t="s">
        <v>10759</v>
      </c>
      <c r="C624" t="s">
        <v>8392</v>
      </c>
      <c r="D624" t="s">
        <v>8393</v>
      </c>
      <c r="E624" t="s">
        <v>8393</v>
      </c>
      <c r="F624" t="s">
        <v>62</v>
      </c>
      <c r="G624" t="s">
        <v>8394</v>
      </c>
    </row>
    <row r="625" spans="1:7">
      <c r="A625">
        <v>29203460</v>
      </c>
      <c r="B625" t="s">
        <v>10760</v>
      </c>
      <c r="C625" t="s">
        <v>8392</v>
      </c>
      <c r="D625" t="s">
        <v>8393</v>
      </c>
      <c r="E625" t="s">
        <v>8393</v>
      </c>
      <c r="F625" t="s">
        <v>62</v>
      </c>
      <c r="G625" t="s">
        <v>8394</v>
      </c>
    </row>
    <row r="626" spans="1:7">
      <c r="A626">
        <v>29203462</v>
      </c>
      <c r="B626" t="s">
        <v>10761</v>
      </c>
      <c r="C626" t="s">
        <v>8392</v>
      </c>
      <c r="D626" t="s">
        <v>8393</v>
      </c>
      <c r="E626" t="s">
        <v>8393</v>
      </c>
      <c r="F626" t="s">
        <v>62</v>
      </c>
      <c r="G626" t="s">
        <v>8394</v>
      </c>
    </row>
    <row r="627" spans="1:7">
      <c r="A627">
        <v>29203464</v>
      </c>
      <c r="B627" t="s">
        <v>10762</v>
      </c>
      <c r="C627" t="s">
        <v>8392</v>
      </c>
      <c r="D627" t="s">
        <v>8393</v>
      </c>
      <c r="E627" t="s">
        <v>8393</v>
      </c>
      <c r="F627" t="s">
        <v>62</v>
      </c>
      <c r="G627" t="s">
        <v>8394</v>
      </c>
    </row>
    <row r="628" spans="1:7">
      <c r="A628">
        <v>29203466</v>
      </c>
      <c r="B628" t="s">
        <v>10763</v>
      </c>
      <c r="C628" t="s">
        <v>8392</v>
      </c>
      <c r="D628" t="s">
        <v>8393</v>
      </c>
      <c r="E628" t="s">
        <v>8393</v>
      </c>
      <c r="F628" t="s">
        <v>62</v>
      </c>
      <c r="G628" t="s">
        <v>8394</v>
      </c>
    </row>
    <row r="629" spans="1:7">
      <c r="A629">
        <v>29203468</v>
      </c>
      <c r="B629" t="s">
        <v>10764</v>
      </c>
      <c r="C629" t="s">
        <v>8392</v>
      </c>
      <c r="D629" t="s">
        <v>8393</v>
      </c>
      <c r="E629" t="s">
        <v>8393</v>
      </c>
      <c r="F629" t="s">
        <v>62</v>
      </c>
      <c r="G629" t="s">
        <v>8394</v>
      </c>
    </row>
    <row r="630" spans="1:7">
      <c r="A630">
        <v>29203470</v>
      </c>
      <c r="B630" t="s">
        <v>10765</v>
      </c>
      <c r="C630" t="s">
        <v>8392</v>
      </c>
      <c r="D630" t="s">
        <v>8393</v>
      </c>
      <c r="E630" t="s">
        <v>8393</v>
      </c>
      <c r="F630" t="s">
        <v>62</v>
      </c>
      <c r="G630" t="s">
        <v>8394</v>
      </c>
    </row>
    <row r="631" spans="1:7">
      <c r="A631">
        <v>29203496</v>
      </c>
      <c r="B631" t="s">
        <v>10766</v>
      </c>
      <c r="C631" t="s">
        <v>8392</v>
      </c>
      <c r="D631" t="s">
        <v>8393</v>
      </c>
      <c r="E631" t="s">
        <v>8393</v>
      </c>
      <c r="F631" t="s">
        <v>62</v>
      </c>
      <c r="G631" t="s">
        <v>8394</v>
      </c>
    </row>
    <row r="632" spans="1:7">
      <c r="A632">
        <v>29203498</v>
      </c>
      <c r="B632" t="s">
        <v>10767</v>
      </c>
      <c r="C632" t="s">
        <v>8392</v>
      </c>
      <c r="D632" t="s">
        <v>8393</v>
      </c>
      <c r="E632" t="s">
        <v>8393</v>
      </c>
      <c r="F632" t="s">
        <v>62</v>
      </c>
      <c r="G632" t="s">
        <v>8394</v>
      </c>
    </row>
    <row r="633" spans="1:7">
      <c r="A633">
        <v>29203500</v>
      </c>
      <c r="B633" t="s">
        <v>10768</v>
      </c>
      <c r="C633" t="s">
        <v>8392</v>
      </c>
      <c r="D633" t="s">
        <v>8393</v>
      </c>
      <c r="E633" t="s">
        <v>8393</v>
      </c>
      <c r="F633" t="s">
        <v>62</v>
      </c>
      <c r="G633" t="s">
        <v>8394</v>
      </c>
    </row>
    <row r="634" spans="1:7">
      <c r="A634">
        <v>29203502</v>
      </c>
      <c r="B634" t="s">
        <v>10769</v>
      </c>
      <c r="C634" t="s">
        <v>8392</v>
      </c>
      <c r="D634" t="s">
        <v>8393</v>
      </c>
      <c r="E634" t="s">
        <v>8393</v>
      </c>
      <c r="F634" t="s">
        <v>62</v>
      </c>
      <c r="G634" t="s">
        <v>8394</v>
      </c>
    </row>
    <row r="635" spans="1:7">
      <c r="A635">
        <v>29203504</v>
      </c>
      <c r="B635" t="s">
        <v>10770</v>
      </c>
      <c r="C635" t="s">
        <v>8392</v>
      </c>
      <c r="D635" t="s">
        <v>8393</v>
      </c>
      <c r="E635" t="s">
        <v>8393</v>
      </c>
      <c r="F635" t="s">
        <v>62</v>
      </c>
      <c r="G635" t="s">
        <v>8394</v>
      </c>
    </row>
    <row r="636" spans="1:7">
      <c r="A636">
        <v>29203506</v>
      </c>
      <c r="B636" t="s">
        <v>10771</v>
      </c>
      <c r="C636" t="s">
        <v>8392</v>
      </c>
      <c r="D636" t="s">
        <v>8393</v>
      </c>
      <c r="E636" t="s">
        <v>8393</v>
      </c>
      <c r="F636" t="s">
        <v>62</v>
      </c>
      <c r="G636" t="s">
        <v>8394</v>
      </c>
    </row>
    <row r="637" spans="1:7">
      <c r="A637">
        <v>29203508</v>
      </c>
      <c r="B637" t="s">
        <v>10772</v>
      </c>
      <c r="C637" t="s">
        <v>8392</v>
      </c>
      <c r="D637" t="s">
        <v>8393</v>
      </c>
      <c r="E637" t="s">
        <v>8393</v>
      </c>
      <c r="F637" t="s">
        <v>62</v>
      </c>
      <c r="G637" t="s">
        <v>8394</v>
      </c>
    </row>
    <row r="638" spans="1:7">
      <c r="A638">
        <v>29203510</v>
      </c>
      <c r="B638" t="s">
        <v>10773</v>
      </c>
      <c r="C638" t="s">
        <v>8392</v>
      </c>
      <c r="D638" t="s">
        <v>8393</v>
      </c>
      <c r="E638" t="s">
        <v>8393</v>
      </c>
      <c r="F638" t="s">
        <v>62</v>
      </c>
      <c r="G638" t="s">
        <v>8394</v>
      </c>
    </row>
    <row r="639" spans="1:7">
      <c r="A639">
        <v>29203512</v>
      </c>
      <c r="B639" t="s">
        <v>10774</v>
      </c>
      <c r="C639" t="s">
        <v>8392</v>
      </c>
      <c r="D639" t="s">
        <v>8393</v>
      </c>
      <c r="E639" t="s">
        <v>8393</v>
      </c>
      <c r="F639" t="s">
        <v>62</v>
      </c>
      <c r="G639" t="s">
        <v>8394</v>
      </c>
    </row>
    <row r="640" spans="1:7">
      <c r="A640">
        <v>29203514</v>
      </c>
      <c r="B640" t="s">
        <v>10775</v>
      </c>
      <c r="C640" t="s">
        <v>8392</v>
      </c>
      <c r="D640" t="s">
        <v>8393</v>
      </c>
      <c r="E640" t="s">
        <v>8393</v>
      </c>
      <c r="F640" t="s">
        <v>62</v>
      </c>
      <c r="G640" t="s">
        <v>8394</v>
      </c>
    </row>
    <row r="641" spans="1:7">
      <c r="A641">
        <v>29203516</v>
      </c>
      <c r="B641" t="s">
        <v>10776</v>
      </c>
      <c r="C641" t="s">
        <v>8392</v>
      </c>
      <c r="D641" t="s">
        <v>8393</v>
      </c>
      <c r="E641" t="s">
        <v>8393</v>
      </c>
      <c r="F641" t="s">
        <v>62</v>
      </c>
      <c r="G641" t="s">
        <v>8394</v>
      </c>
    </row>
    <row r="642" spans="1:7">
      <c r="A642">
        <v>29203518</v>
      </c>
      <c r="B642" t="s">
        <v>10777</v>
      </c>
      <c r="C642" t="s">
        <v>8392</v>
      </c>
      <c r="D642" t="s">
        <v>8393</v>
      </c>
      <c r="E642" t="s">
        <v>8393</v>
      </c>
      <c r="F642" t="s">
        <v>62</v>
      </c>
      <c r="G642" t="s">
        <v>8394</v>
      </c>
    </row>
    <row r="643" spans="1:7">
      <c r="A643">
        <v>29203522</v>
      </c>
      <c r="B643" t="s">
        <v>10778</v>
      </c>
      <c r="C643" t="s">
        <v>8392</v>
      </c>
      <c r="D643" t="s">
        <v>8393</v>
      </c>
      <c r="E643" t="s">
        <v>8393</v>
      </c>
      <c r="F643" t="s">
        <v>62</v>
      </c>
      <c r="G643" t="s">
        <v>8394</v>
      </c>
    </row>
    <row r="644" spans="1:7">
      <c r="A644">
        <v>29203520</v>
      </c>
      <c r="B644" t="s">
        <v>10779</v>
      </c>
      <c r="C644" t="s">
        <v>8392</v>
      </c>
      <c r="D644" t="s">
        <v>8393</v>
      </c>
      <c r="E644" t="s">
        <v>8393</v>
      </c>
      <c r="F644" t="s">
        <v>62</v>
      </c>
      <c r="G644" t="s">
        <v>8394</v>
      </c>
    </row>
    <row r="645" spans="1:7">
      <c r="A645">
        <v>29203524</v>
      </c>
      <c r="B645" t="s">
        <v>10780</v>
      </c>
      <c r="C645" t="s">
        <v>8392</v>
      </c>
      <c r="D645" t="s">
        <v>8393</v>
      </c>
      <c r="E645" t="s">
        <v>8393</v>
      </c>
      <c r="F645" t="s">
        <v>62</v>
      </c>
      <c r="G645" t="s">
        <v>8394</v>
      </c>
    </row>
    <row r="646" spans="1:7">
      <c r="A646">
        <v>29203526</v>
      </c>
      <c r="B646" t="s">
        <v>10781</v>
      </c>
      <c r="C646" t="s">
        <v>8392</v>
      </c>
      <c r="D646" t="s">
        <v>8393</v>
      </c>
      <c r="E646" t="s">
        <v>8393</v>
      </c>
      <c r="F646" t="s">
        <v>62</v>
      </c>
      <c r="G646" t="s">
        <v>8394</v>
      </c>
    </row>
    <row r="647" spans="1:7">
      <c r="A647">
        <v>29203528</v>
      </c>
      <c r="B647" t="s">
        <v>10782</v>
      </c>
      <c r="C647" t="s">
        <v>8392</v>
      </c>
      <c r="D647" t="s">
        <v>8393</v>
      </c>
      <c r="E647" t="s">
        <v>8393</v>
      </c>
      <c r="F647" t="s">
        <v>62</v>
      </c>
      <c r="G647" t="s">
        <v>8394</v>
      </c>
    </row>
    <row r="648" spans="1:7">
      <c r="A648">
        <v>29203540</v>
      </c>
      <c r="B648" t="s">
        <v>10783</v>
      </c>
      <c r="C648" t="s">
        <v>8392</v>
      </c>
      <c r="D648" t="s">
        <v>8393</v>
      </c>
      <c r="E648" t="s">
        <v>8393</v>
      </c>
      <c r="F648" t="s">
        <v>62</v>
      </c>
      <c r="G648" t="s">
        <v>8394</v>
      </c>
    </row>
    <row r="649" spans="1:7">
      <c r="A649">
        <v>29203542</v>
      </c>
      <c r="B649" t="s">
        <v>10784</v>
      </c>
      <c r="C649" t="s">
        <v>8392</v>
      </c>
      <c r="D649" t="s">
        <v>8393</v>
      </c>
      <c r="E649" t="s">
        <v>8393</v>
      </c>
      <c r="F649" t="s">
        <v>62</v>
      </c>
      <c r="G649" t="s">
        <v>8394</v>
      </c>
    </row>
    <row r="650" spans="1:7">
      <c r="A650">
        <v>29203544</v>
      </c>
      <c r="B650" t="s">
        <v>10785</v>
      </c>
      <c r="C650" t="s">
        <v>8392</v>
      </c>
      <c r="D650" t="s">
        <v>8393</v>
      </c>
      <c r="E650" t="s">
        <v>8393</v>
      </c>
      <c r="F650" t="s">
        <v>62</v>
      </c>
      <c r="G650" t="s">
        <v>8394</v>
      </c>
    </row>
    <row r="651" spans="1:7">
      <c r="A651">
        <v>29203546</v>
      </c>
      <c r="B651" t="s">
        <v>10786</v>
      </c>
      <c r="C651" t="s">
        <v>8392</v>
      </c>
      <c r="D651" t="s">
        <v>8393</v>
      </c>
      <c r="E651" t="s">
        <v>8393</v>
      </c>
      <c r="F651" t="s">
        <v>62</v>
      </c>
      <c r="G651" t="s">
        <v>8394</v>
      </c>
    </row>
    <row r="652" spans="1:7">
      <c r="A652">
        <v>29203548</v>
      </c>
      <c r="B652" t="s">
        <v>10787</v>
      </c>
      <c r="C652" t="s">
        <v>8392</v>
      </c>
      <c r="D652" t="s">
        <v>8393</v>
      </c>
      <c r="E652" t="s">
        <v>8393</v>
      </c>
      <c r="F652" t="s">
        <v>62</v>
      </c>
      <c r="G652" t="s">
        <v>8394</v>
      </c>
    </row>
    <row r="653" spans="1:7">
      <c r="A653">
        <v>29203550</v>
      </c>
      <c r="B653" t="s">
        <v>10788</v>
      </c>
      <c r="C653" t="s">
        <v>8392</v>
      </c>
      <c r="D653" t="s">
        <v>8393</v>
      </c>
      <c r="E653" t="s">
        <v>8393</v>
      </c>
      <c r="F653" t="s">
        <v>62</v>
      </c>
      <c r="G653" t="s">
        <v>8394</v>
      </c>
    </row>
    <row r="654" spans="1:7">
      <c r="A654">
        <v>29203576</v>
      </c>
      <c r="B654" t="s">
        <v>10789</v>
      </c>
      <c r="C654" t="s">
        <v>8392</v>
      </c>
      <c r="D654" t="s">
        <v>8393</v>
      </c>
      <c r="E654" t="s">
        <v>8393</v>
      </c>
      <c r="F654" t="s">
        <v>62</v>
      </c>
      <c r="G654" t="s">
        <v>8394</v>
      </c>
    </row>
    <row r="655" spans="1:7">
      <c r="A655">
        <v>29203578</v>
      </c>
      <c r="B655" t="s">
        <v>10790</v>
      </c>
      <c r="C655" t="s">
        <v>8392</v>
      </c>
      <c r="D655" t="s">
        <v>8393</v>
      </c>
      <c r="E655" t="s">
        <v>8393</v>
      </c>
      <c r="F655" t="s">
        <v>62</v>
      </c>
      <c r="G655" t="s">
        <v>8394</v>
      </c>
    </row>
    <row r="656" spans="1:7">
      <c r="A656">
        <v>29203580</v>
      </c>
      <c r="B656" t="s">
        <v>10791</v>
      </c>
      <c r="C656" t="s">
        <v>8392</v>
      </c>
      <c r="D656" t="s">
        <v>8393</v>
      </c>
      <c r="E656" t="s">
        <v>8393</v>
      </c>
      <c r="F656" t="s">
        <v>62</v>
      </c>
      <c r="G656" t="s">
        <v>8394</v>
      </c>
    </row>
    <row r="657" spans="1:7">
      <c r="A657">
        <v>29203582</v>
      </c>
      <c r="B657" t="s">
        <v>10792</v>
      </c>
      <c r="C657" t="s">
        <v>8392</v>
      </c>
      <c r="D657" t="s">
        <v>8393</v>
      </c>
      <c r="E657" t="s">
        <v>8393</v>
      </c>
      <c r="F657" t="s">
        <v>62</v>
      </c>
      <c r="G657" t="s">
        <v>8394</v>
      </c>
    </row>
    <row r="658" spans="1:7">
      <c r="A658">
        <v>29203584</v>
      </c>
      <c r="B658" t="s">
        <v>10793</v>
      </c>
      <c r="C658" t="s">
        <v>8392</v>
      </c>
      <c r="D658" t="s">
        <v>8393</v>
      </c>
      <c r="E658" t="s">
        <v>8393</v>
      </c>
      <c r="F658" t="s">
        <v>62</v>
      </c>
      <c r="G658" t="s">
        <v>8394</v>
      </c>
    </row>
    <row r="659" spans="1:7">
      <c r="A659">
        <v>29203586</v>
      </c>
      <c r="B659" t="s">
        <v>10794</v>
      </c>
      <c r="C659" t="s">
        <v>8392</v>
      </c>
      <c r="D659" t="s">
        <v>8393</v>
      </c>
      <c r="E659" t="s">
        <v>8393</v>
      </c>
      <c r="F659" t="s">
        <v>62</v>
      </c>
      <c r="G659" t="s">
        <v>8394</v>
      </c>
    </row>
    <row r="660" spans="1:7">
      <c r="A660">
        <v>29203588</v>
      </c>
      <c r="B660" t="s">
        <v>10795</v>
      </c>
      <c r="C660" t="s">
        <v>8392</v>
      </c>
      <c r="D660" t="s">
        <v>8393</v>
      </c>
      <c r="E660" t="s">
        <v>8393</v>
      </c>
      <c r="F660" t="s">
        <v>62</v>
      </c>
      <c r="G660" t="s">
        <v>8394</v>
      </c>
    </row>
    <row r="661" spans="1:7">
      <c r="A661">
        <v>29203590</v>
      </c>
      <c r="B661" t="s">
        <v>10796</v>
      </c>
      <c r="C661" t="s">
        <v>8392</v>
      </c>
      <c r="D661" t="s">
        <v>8393</v>
      </c>
      <c r="E661" t="s">
        <v>8393</v>
      </c>
      <c r="F661" t="s">
        <v>62</v>
      </c>
      <c r="G661" t="s">
        <v>8394</v>
      </c>
    </row>
    <row r="662" spans="1:7">
      <c r="A662">
        <v>29203592</v>
      </c>
      <c r="B662" t="s">
        <v>10797</v>
      </c>
      <c r="C662" t="s">
        <v>8392</v>
      </c>
      <c r="D662" t="s">
        <v>8393</v>
      </c>
      <c r="E662" t="s">
        <v>8393</v>
      </c>
      <c r="F662" t="s">
        <v>62</v>
      </c>
      <c r="G662" t="s">
        <v>8394</v>
      </c>
    </row>
    <row r="663" spans="1:7">
      <c r="A663">
        <v>29203594</v>
      </c>
      <c r="B663" t="s">
        <v>10798</v>
      </c>
      <c r="C663" t="s">
        <v>8392</v>
      </c>
      <c r="D663" t="s">
        <v>8393</v>
      </c>
      <c r="E663" t="s">
        <v>8393</v>
      </c>
      <c r="F663" t="s">
        <v>62</v>
      </c>
      <c r="G663" t="s">
        <v>8394</v>
      </c>
    </row>
    <row r="664" spans="1:7">
      <c r="A664">
        <v>29203596</v>
      </c>
      <c r="B664" t="s">
        <v>10799</v>
      </c>
      <c r="C664" t="s">
        <v>8392</v>
      </c>
      <c r="D664" t="s">
        <v>8393</v>
      </c>
      <c r="E664" t="s">
        <v>8393</v>
      </c>
      <c r="F664" t="s">
        <v>62</v>
      </c>
      <c r="G664" t="s">
        <v>8394</v>
      </c>
    </row>
    <row r="665" spans="1:7">
      <c r="A665">
        <v>29203598</v>
      </c>
      <c r="B665" t="s">
        <v>10800</v>
      </c>
      <c r="C665" t="s">
        <v>8392</v>
      </c>
      <c r="D665" t="s">
        <v>8393</v>
      </c>
      <c r="E665" t="s">
        <v>8393</v>
      </c>
      <c r="F665" t="s">
        <v>62</v>
      </c>
      <c r="G665" t="s">
        <v>8394</v>
      </c>
    </row>
    <row r="666" spans="1:7">
      <c r="A666">
        <v>29203600</v>
      </c>
      <c r="B666" t="s">
        <v>10801</v>
      </c>
      <c r="C666" t="s">
        <v>8392</v>
      </c>
      <c r="D666" t="s">
        <v>8393</v>
      </c>
      <c r="E666" t="s">
        <v>8393</v>
      </c>
      <c r="F666" t="s">
        <v>62</v>
      </c>
      <c r="G666" t="s">
        <v>8394</v>
      </c>
    </row>
    <row r="667" spans="1:7">
      <c r="A667">
        <v>29203602</v>
      </c>
      <c r="B667" t="s">
        <v>10802</v>
      </c>
      <c r="C667" t="s">
        <v>8392</v>
      </c>
      <c r="D667" t="s">
        <v>8393</v>
      </c>
      <c r="E667" t="s">
        <v>8393</v>
      </c>
      <c r="F667" t="s">
        <v>62</v>
      </c>
      <c r="G667" t="s">
        <v>8394</v>
      </c>
    </row>
    <row r="668" spans="1:7">
      <c r="A668">
        <v>29203604</v>
      </c>
      <c r="B668" t="s">
        <v>10803</v>
      </c>
      <c r="C668" t="s">
        <v>8392</v>
      </c>
      <c r="D668" t="s">
        <v>8393</v>
      </c>
      <c r="E668" t="s">
        <v>8393</v>
      </c>
      <c r="F668" t="s">
        <v>62</v>
      </c>
      <c r="G668" t="s">
        <v>8394</v>
      </c>
    </row>
    <row r="669" spans="1:7">
      <c r="A669">
        <v>29203606</v>
      </c>
      <c r="B669" t="s">
        <v>10804</v>
      </c>
      <c r="C669" t="s">
        <v>8392</v>
      </c>
      <c r="D669" t="s">
        <v>8393</v>
      </c>
      <c r="E669" t="s">
        <v>8393</v>
      </c>
      <c r="F669" t="s">
        <v>62</v>
      </c>
      <c r="G669" t="s">
        <v>8394</v>
      </c>
    </row>
    <row r="670" spans="1:7">
      <c r="A670">
        <v>29203608</v>
      </c>
      <c r="B670" t="s">
        <v>10805</v>
      </c>
      <c r="C670" t="s">
        <v>8392</v>
      </c>
      <c r="D670" t="s">
        <v>8393</v>
      </c>
      <c r="E670" t="s">
        <v>8393</v>
      </c>
      <c r="F670" t="s">
        <v>62</v>
      </c>
      <c r="G670" t="s">
        <v>8394</v>
      </c>
    </row>
    <row r="671" spans="1:7">
      <c r="A671">
        <v>29203610</v>
      </c>
      <c r="B671" t="s">
        <v>10806</v>
      </c>
      <c r="C671" t="s">
        <v>8392</v>
      </c>
      <c r="D671" t="s">
        <v>8393</v>
      </c>
      <c r="E671" t="s">
        <v>8393</v>
      </c>
      <c r="F671" t="s">
        <v>62</v>
      </c>
      <c r="G671" t="s">
        <v>8394</v>
      </c>
    </row>
    <row r="672" spans="1:7">
      <c r="A672">
        <v>29203624</v>
      </c>
      <c r="B672" t="s">
        <v>10807</v>
      </c>
      <c r="C672" t="s">
        <v>8392</v>
      </c>
      <c r="D672" t="s">
        <v>8393</v>
      </c>
      <c r="E672" t="s">
        <v>8393</v>
      </c>
      <c r="F672" t="s">
        <v>62</v>
      </c>
      <c r="G672" t="s">
        <v>8394</v>
      </c>
    </row>
    <row r="673" spans="1:7">
      <c r="A673">
        <v>29203626</v>
      </c>
      <c r="B673" t="s">
        <v>10808</v>
      </c>
      <c r="C673" t="s">
        <v>8392</v>
      </c>
      <c r="D673" t="s">
        <v>8393</v>
      </c>
      <c r="E673" t="s">
        <v>8393</v>
      </c>
      <c r="F673" t="s">
        <v>62</v>
      </c>
      <c r="G673" t="s">
        <v>8394</v>
      </c>
    </row>
    <row r="674" spans="1:7">
      <c r="A674">
        <v>29203628</v>
      </c>
      <c r="B674" t="s">
        <v>10809</v>
      </c>
      <c r="C674" t="s">
        <v>8392</v>
      </c>
      <c r="D674" t="s">
        <v>8393</v>
      </c>
      <c r="E674" t="s">
        <v>8393</v>
      </c>
      <c r="F674" t="s">
        <v>62</v>
      </c>
      <c r="G674" t="s">
        <v>8394</v>
      </c>
    </row>
    <row r="675" spans="1:7">
      <c r="A675">
        <v>29203630</v>
      </c>
      <c r="B675" t="s">
        <v>10810</v>
      </c>
      <c r="C675" t="s">
        <v>8392</v>
      </c>
      <c r="D675" t="s">
        <v>8393</v>
      </c>
      <c r="E675" t="s">
        <v>8393</v>
      </c>
      <c r="F675" t="s">
        <v>62</v>
      </c>
      <c r="G675" t="s">
        <v>8394</v>
      </c>
    </row>
    <row r="676" spans="1:7">
      <c r="A676">
        <v>29203632</v>
      </c>
      <c r="B676" t="s">
        <v>10811</v>
      </c>
      <c r="C676" t="s">
        <v>8392</v>
      </c>
      <c r="D676" t="s">
        <v>8393</v>
      </c>
      <c r="E676" t="s">
        <v>8393</v>
      </c>
      <c r="F676" t="s">
        <v>62</v>
      </c>
      <c r="G676" t="s">
        <v>8394</v>
      </c>
    </row>
    <row r="677" spans="1:7">
      <c r="A677">
        <v>29203634</v>
      </c>
      <c r="B677" t="s">
        <v>10812</v>
      </c>
      <c r="C677" t="s">
        <v>8392</v>
      </c>
      <c r="D677" t="s">
        <v>8393</v>
      </c>
      <c r="E677" t="s">
        <v>8393</v>
      </c>
      <c r="F677" t="s">
        <v>62</v>
      </c>
      <c r="G677" t="s">
        <v>8394</v>
      </c>
    </row>
    <row r="678" spans="1:7">
      <c r="A678">
        <v>29203766</v>
      </c>
      <c r="B678" t="s">
        <v>10813</v>
      </c>
      <c r="C678" t="s">
        <v>8392</v>
      </c>
      <c r="D678" t="s">
        <v>8393</v>
      </c>
      <c r="E678" t="s">
        <v>8393</v>
      </c>
      <c r="F678" t="s">
        <v>62</v>
      </c>
      <c r="G678" t="s">
        <v>8394</v>
      </c>
    </row>
    <row r="679" spans="1:7">
      <c r="A679">
        <v>29203768</v>
      </c>
      <c r="B679" t="s">
        <v>10814</v>
      </c>
      <c r="C679" t="s">
        <v>8392</v>
      </c>
      <c r="D679" t="s">
        <v>8393</v>
      </c>
      <c r="E679" t="s">
        <v>8393</v>
      </c>
      <c r="F679" t="s">
        <v>62</v>
      </c>
      <c r="G679" t="s">
        <v>8394</v>
      </c>
    </row>
    <row r="680" spans="1:7">
      <c r="A680">
        <v>29203770</v>
      </c>
      <c r="B680" t="s">
        <v>10815</v>
      </c>
      <c r="C680" t="s">
        <v>8392</v>
      </c>
      <c r="D680" t="s">
        <v>8393</v>
      </c>
      <c r="E680" t="s">
        <v>8393</v>
      </c>
      <c r="F680" t="s">
        <v>62</v>
      </c>
      <c r="G680" t="s">
        <v>8394</v>
      </c>
    </row>
    <row r="681" spans="1:7">
      <c r="A681">
        <v>29203772</v>
      </c>
      <c r="B681" t="s">
        <v>10816</v>
      </c>
      <c r="C681" t="s">
        <v>8392</v>
      </c>
      <c r="D681" t="s">
        <v>8393</v>
      </c>
      <c r="E681" t="s">
        <v>8393</v>
      </c>
      <c r="F681" t="s">
        <v>62</v>
      </c>
      <c r="G681" t="s">
        <v>8394</v>
      </c>
    </row>
    <row r="682" spans="1:7">
      <c r="A682">
        <v>29203774</v>
      </c>
      <c r="B682" t="s">
        <v>10817</v>
      </c>
      <c r="C682" t="s">
        <v>8392</v>
      </c>
      <c r="D682" t="s">
        <v>8393</v>
      </c>
      <c r="E682" t="s">
        <v>8393</v>
      </c>
      <c r="F682" t="s">
        <v>62</v>
      </c>
      <c r="G682" t="s">
        <v>8394</v>
      </c>
    </row>
    <row r="683" spans="1:7">
      <c r="A683">
        <v>29203776</v>
      </c>
      <c r="B683" t="s">
        <v>10818</v>
      </c>
      <c r="C683" t="s">
        <v>8392</v>
      </c>
      <c r="D683" t="s">
        <v>8393</v>
      </c>
      <c r="E683" t="s">
        <v>8393</v>
      </c>
      <c r="F683" t="s">
        <v>62</v>
      </c>
      <c r="G683" t="s">
        <v>8394</v>
      </c>
    </row>
    <row r="684" spans="1:7">
      <c r="A684">
        <v>29203958</v>
      </c>
      <c r="B684" t="s">
        <v>10819</v>
      </c>
      <c r="C684" t="s">
        <v>8392</v>
      </c>
      <c r="D684" t="s">
        <v>8393</v>
      </c>
      <c r="E684" t="s">
        <v>8393</v>
      </c>
      <c r="F684" t="s">
        <v>62</v>
      </c>
      <c r="G684" t="s">
        <v>8394</v>
      </c>
    </row>
    <row r="685" spans="1:7">
      <c r="A685">
        <v>29203960</v>
      </c>
      <c r="B685" t="s">
        <v>10820</v>
      </c>
      <c r="C685" t="s">
        <v>8392</v>
      </c>
      <c r="D685" t="s">
        <v>8393</v>
      </c>
      <c r="E685" t="s">
        <v>8393</v>
      </c>
      <c r="F685" t="s">
        <v>62</v>
      </c>
      <c r="G685" t="s">
        <v>8394</v>
      </c>
    </row>
    <row r="686" spans="1:7">
      <c r="A686">
        <v>29203962</v>
      </c>
      <c r="B686" t="s">
        <v>10821</v>
      </c>
      <c r="C686" t="s">
        <v>8392</v>
      </c>
      <c r="D686" t="s">
        <v>8393</v>
      </c>
      <c r="E686" t="s">
        <v>8393</v>
      </c>
      <c r="F686" t="s">
        <v>62</v>
      </c>
      <c r="G686" t="s">
        <v>8394</v>
      </c>
    </row>
    <row r="687" spans="1:7">
      <c r="A687">
        <v>29203964</v>
      </c>
      <c r="B687" t="s">
        <v>10822</v>
      </c>
      <c r="C687" t="s">
        <v>8392</v>
      </c>
      <c r="D687" t="s">
        <v>8393</v>
      </c>
      <c r="E687" t="s">
        <v>8393</v>
      </c>
      <c r="F687" t="s">
        <v>62</v>
      </c>
      <c r="G687" t="s">
        <v>8394</v>
      </c>
    </row>
    <row r="688" spans="1:7">
      <c r="A688">
        <v>29203966</v>
      </c>
      <c r="B688" t="s">
        <v>10823</v>
      </c>
      <c r="C688" t="s">
        <v>8392</v>
      </c>
      <c r="D688" t="s">
        <v>8393</v>
      </c>
      <c r="E688" t="s">
        <v>8393</v>
      </c>
      <c r="F688" t="s">
        <v>62</v>
      </c>
      <c r="G688" t="s">
        <v>8394</v>
      </c>
    </row>
    <row r="689" spans="1:7">
      <c r="A689">
        <v>29203968</v>
      </c>
      <c r="B689" t="s">
        <v>10824</v>
      </c>
      <c r="C689" t="s">
        <v>8392</v>
      </c>
      <c r="D689" t="s">
        <v>8393</v>
      </c>
      <c r="E689" t="s">
        <v>8393</v>
      </c>
      <c r="F689" t="s">
        <v>62</v>
      </c>
      <c r="G689" t="s">
        <v>8394</v>
      </c>
    </row>
    <row r="690" spans="1:7">
      <c r="A690">
        <v>29204108</v>
      </c>
      <c r="B690" t="s">
        <v>10825</v>
      </c>
      <c r="C690" t="s">
        <v>8392</v>
      </c>
      <c r="D690" t="s">
        <v>8393</v>
      </c>
      <c r="E690" t="s">
        <v>8393</v>
      </c>
      <c r="F690" t="s">
        <v>62</v>
      </c>
      <c r="G690" t="s">
        <v>8394</v>
      </c>
    </row>
    <row r="691" spans="1:7">
      <c r="A691">
        <v>29204110</v>
      </c>
      <c r="B691" t="s">
        <v>10826</v>
      </c>
      <c r="C691" t="s">
        <v>8392</v>
      </c>
      <c r="D691" t="s">
        <v>8393</v>
      </c>
      <c r="E691" t="s">
        <v>8393</v>
      </c>
      <c r="F691" t="s">
        <v>62</v>
      </c>
      <c r="G691" t="s">
        <v>8394</v>
      </c>
    </row>
    <row r="692" spans="1:7">
      <c r="A692">
        <v>29204112</v>
      </c>
      <c r="B692" t="s">
        <v>10827</v>
      </c>
      <c r="C692" t="s">
        <v>8392</v>
      </c>
      <c r="D692" t="s">
        <v>8393</v>
      </c>
      <c r="E692" t="s">
        <v>8393</v>
      </c>
      <c r="F692" t="s">
        <v>62</v>
      </c>
      <c r="G692" t="s">
        <v>8394</v>
      </c>
    </row>
    <row r="693" spans="1:7">
      <c r="A693">
        <v>29204114</v>
      </c>
      <c r="B693" t="s">
        <v>10828</v>
      </c>
      <c r="C693" t="s">
        <v>8392</v>
      </c>
      <c r="D693" t="s">
        <v>8393</v>
      </c>
      <c r="E693" t="s">
        <v>8393</v>
      </c>
      <c r="F693" t="s">
        <v>62</v>
      </c>
      <c r="G693" t="s">
        <v>8394</v>
      </c>
    </row>
    <row r="694" spans="1:7">
      <c r="A694">
        <v>29204116</v>
      </c>
      <c r="B694" t="s">
        <v>10829</v>
      </c>
      <c r="C694" t="s">
        <v>8392</v>
      </c>
      <c r="D694" t="s">
        <v>8393</v>
      </c>
      <c r="E694" t="s">
        <v>8393</v>
      </c>
      <c r="F694" t="s">
        <v>62</v>
      </c>
      <c r="G694" t="s">
        <v>8394</v>
      </c>
    </row>
    <row r="695" spans="1:7">
      <c r="A695">
        <v>29204118</v>
      </c>
      <c r="B695" t="s">
        <v>10830</v>
      </c>
      <c r="C695" t="s">
        <v>8392</v>
      </c>
      <c r="D695" t="s">
        <v>8393</v>
      </c>
      <c r="E695" t="s">
        <v>8393</v>
      </c>
      <c r="F695" t="s">
        <v>62</v>
      </c>
      <c r="G695" t="s">
        <v>8394</v>
      </c>
    </row>
    <row r="696" spans="1:7">
      <c r="A696">
        <v>29204266</v>
      </c>
      <c r="B696" t="s">
        <v>10831</v>
      </c>
      <c r="C696" t="s">
        <v>8392</v>
      </c>
      <c r="D696" t="s">
        <v>8393</v>
      </c>
      <c r="E696" t="s">
        <v>8393</v>
      </c>
      <c r="F696" t="s">
        <v>62</v>
      </c>
      <c r="G696" t="s">
        <v>8394</v>
      </c>
    </row>
    <row r="697" spans="1:7">
      <c r="A697">
        <v>29204268</v>
      </c>
      <c r="B697" t="s">
        <v>10832</v>
      </c>
      <c r="C697" t="s">
        <v>8392</v>
      </c>
      <c r="D697" t="s">
        <v>8393</v>
      </c>
      <c r="E697" t="s">
        <v>8393</v>
      </c>
      <c r="F697" t="s">
        <v>62</v>
      </c>
      <c r="G697" t="s">
        <v>8394</v>
      </c>
    </row>
    <row r="698" spans="1:7">
      <c r="A698">
        <v>29204270</v>
      </c>
      <c r="B698" t="s">
        <v>10833</v>
      </c>
      <c r="C698" t="s">
        <v>8392</v>
      </c>
      <c r="D698" t="s">
        <v>8393</v>
      </c>
      <c r="E698" t="s">
        <v>8393</v>
      </c>
      <c r="F698" t="s">
        <v>62</v>
      </c>
      <c r="G698" t="s">
        <v>8394</v>
      </c>
    </row>
    <row r="699" spans="1:7">
      <c r="A699">
        <v>29204272</v>
      </c>
      <c r="B699" t="s">
        <v>10834</v>
      </c>
      <c r="C699" t="s">
        <v>8392</v>
      </c>
      <c r="D699" t="s">
        <v>8393</v>
      </c>
      <c r="E699" t="s">
        <v>8393</v>
      </c>
      <c r="F699" t="s">
        <v>62</v>
      </c>
      <c r="G699" t="s">
        <v>8394</v>
      </c>
    </row>
    <row r="700" spans="1:7">
      <c r="A700">
        <v>29204274</v>
      </c>
      <c r="B700" t="s">
        <v>10835</v>
      </c>
      <c r="C700" t="s">
        <v>8392</v>
      </c>
      <c r="D700" t="s">
        <v>8393</v>
      </c>
      <c r="E700" t="s">
        <v>8393</v>
      </c>
      <c r="F700" t="s">
        <v>62</v>
      </c>
      <c r="G700" t="s">
        <v>8394</v>
      </c>
    </row>
    <row r="701" spans="1:7">
      <c r="A701">
        <v>29204276</v>
      </c>
      <c r="B701" t="s">
        <v>10836</v>
      </c>
      <c r="C701" t="s">
        <v>8392</v>
      </c>
      <c r="D701" t="s">
        <v>8393</v>
      </c>
      <c r="E701" t="s">
        <v>8393</v>
      </c>
      <c r="F701" t="s">
        <v>62</v>
      </c>
      <c r="G701" t="s">
        <v>8394</v>
      </c>
    </row>
    <row r="702" spans="1:7">
      <c r="A702">
        <v>29204446</v>
      </c>
      <c r="B702" t="s">
        <v>10837</v>
      </c>
      <c r="C702" t="s">
        <v>8392</v>
      </c>
      <c r="D702" t="s">
        <v>8393</v>
      </c>
      <c r="E702" t="s">
        <v>8393</v>
      </c>
      <c r="F702" t="s">
        <v>62</v>
      </c>
      <c r="G702" t="s">
        <v>8394</v>
      </c>
    </row>
    <row r="703" spans="1:7">
      <c r="A703">
        <v>29204448</v>
      </c>
      <c r="B703" t="s">
        <v>10838</v>
      </c>
      <c r="C703" t="s">
        <v>8392</v>
      </c>
      <c r="D703" t="s">
        <v>8393</v>
      </c>
      <c r="E703" t="s">
        <v>8393</v>
      </c>
      <c r="F703" t="s">
        <v>62</v>
      </c>
      <c r="G703" t="s">
        <v>8394</v>
      </c>
    </row>
    <row r="704" spans="1:7">
      <c r="A704">
        <v>29204450</v>
      </c>
      <c r="B704" t="s">
        <v>10839</v>
      </c>
      <c r="C704" t="s">
        <v>8392</v>
      </c>
      <c r="D704" t="s">
        <v>8393</v>
      </c>
      <c r="E704" t="s">
        <v>8393</v>
      </c>
      <c r="F704" t="s">
        <v>62</v>
      </c>
      <c r="G704" t="s">
        <v>8394</v>
      </c>
    </row>
    <row r="705" spans="1:7">
      <c r="A705">
        <v>29204452</v>
      </c>
      <c r="B705" t="s">
        <v>10840</v>
      </c>
      <c r="C705" t="s">
        <v>8392</v>
      </c>
      <c r="D705" t="s">
        <v>8393</v>
      </c>
      <c r="E705" t="s">
        <v>8393</v>
      </c>
      <c r="F705" t="s">
        <v>62</v>
      </c>
      <c r="G705" t="s">
        <v>8394</v>
      </c>
    </row>
    <row r="706" spans="1:7">
      <c r="A706">
        <v>29204454</v>
      </c>
      <c r="B706" t="s">
        <v>10841</v>
      </c>
      <c r="C706" t="s">
        <v>8392</v>
      </c>
      <c r="D706" t="s">
        <v>8393</v>
      </c>
      <c r="E706" t="s">
        <v>8393</v>
      </c>
      <c r="F706" t="s">
        <v>62</v>
      </c>
      <c r="G706" t="s">
        <v>8394</v>
      </c>
    </row>
    <row r="707" spans="1:7">
      <c r="A707">
        <v>29204456</v>
      </c>
      <c r="B707" t="s">
        <v>10842</v>
      </c>
      <c r="C707" t="s">
        <v>8392</v>
      </c>
      <c r="D707" t="s">
        <v>8393</v>
      </c>
      <c r="E707" t="s">
        <v>8393</v>
      </c>
      <c r="F707" t="s">
        <v>62</v>
      </c>
      <c r="G707" t="s">
        <v>8394</v>
      </c>
    </row>
    <row r="708" spans="1:7">
      <c r="A708">
        <v>29204662</v>
      </c>
      <c r="B708" t="s">
        <v>10843</v>
      </c>
      <c r="C708" t="s">
        <v>8392</v>
      </c>
      <c r="D708" t="s">
        <v>8393</v>
      </c>
      <c r="E708" t="s">
        <v>8393</v>
      </c>
      <c r="F708" t="s">
        <v>62</v>
      </c>
      <c r="G708" t="s">
        <v>8394</v>
      </c>
    </row>
    <row r="709" spans="1:7">
      <c r="A709">
        <v>29204664</v>
      </c>
      <c r="B709" t="s">
        <v>10844</v>
      </c>
      <c r="C709" t="s">
        <v>8392</v>
      </c>
      <c r="D709" t="s">
        <v>8393</v>
      </c>
      <c r="E709" t="s">
        <v>8393</v>
      </c>
      <c r="F709" t="s">
        <v>62</v>
      </c>
      <c r="G709" t="s">
        <v>8394</v>
      </c>
    </row>
    <row r="710" spans="1:7">
      <c r="A710">
        <v>29204666</v>
      </c>
      <c r="B710" t="s">
        <v>10845</v>
      </c>
      <c r="C710" t="s">
        <v>8392</v>
      </c>
      <c r="D710" t="s">
        <v>8393</v>
      </c>
      <c r="E710" t="s">
        <v>8393</v>
      </c>
      <c r="F710" t="s">
        <v>62</v>
      </c>
      <c r="G710" t="s">
        <v>8394</v>
      </c>
    </row>
    <row r="711" spans="1:7">
      <c r="A711">
        <v>29204668</v>
      </c>
      <c r="B711" t="s">
        <v>10846</v>
      </c>
      <c r="C711" t="s">
        <v>8392</v>
      </c>
      <c r="D711" t="s">
        <v>8393</v>
      </c>
      <c r="E711" t="s">
        <v>8393</v>
      </c>
      <c r="F711" t="s">
        <v>62</v>
      </c>
      <c r="G711" t="s">
        <v>8394</v>
      </c>
    </row>
    <row r="712" spans="1:7">
      <c r="A712">
        <v>29204670</v>
      </c>
      <c r="B712" t="s">
        <v>10847</v>
      </c>
      <c r="C712" t="s">
        <v>8392</v>
      </c>
      <c r="D712" t="s">
        <v>8393</v>
      </c>
      <c r="E712" t="s">
        <v>8393</v>
      </c>
      <c r="F712" t="s">
        <v>62</v>
      </c>
      <c r="G712" t="s">
        <v>8394</v>
      </c>
    </row>
    <row r="713" spans="1:7">
      <c r="A713">
        <v>29204672</v>
      </c>
      <c r="B713" t="s">
        <v>10848</v>
      </c>
      <c r="C713" t="s">
        <v>8392</v>
      </c>
      <c r="D713" t="s">
        <v>8393</v>
      </c>
      <c r="E713" t="s">
        <v>8393</v>
      </c>
      <c r="F713" t="s">
        <v>62</v>
      </c>
      <c r="G713" t="s">
        <v>8394</v>
      </c>
    </row>
    <row r="714" spans="1:7">
      <c r="A714">
        <v>29204854</v>
      </c>
      <c r="B714" t="s">
        <v>10849</v>
      </c>
      <c r="C714" t="s">
        <v>8392</v>
      </c>
      <c r="D714" t="s">
        <v>8393</v>
      </c>
      <c r="E714" t="s">
        <v>8393</v>
      </c>
      <c r="F714" t="s">
        <v>62</v>
      </c>
      <c r="G714" t="s">
        <v>8394</v>
      </c>
    </row>
    <row r="715" spans="1:7">
      <c r="A715">
        <v>29204856</v>
      </c>
      <c r="B715" t="s">
        <v>10850</v>
      </c>
      <c r="C715" t="s">
        <v>8392</v>
      </c>
      <c r="D715" t="s">
        <v>8393</v>
      </c>
      <c r="E715" t="s">
        <v>8393</v>
      </c>
      <c r="F715" t="s">
        <v>62</v>
      </c>
      <c r="G715" t="s">
        <v>8394</v>
      </c>
    </row>
    <row r="716" spans="1:7">
      <c r="A716">
        <v>29204858</v>
      </c>
      <c r="B716" t="s">
        <v>10851</v>
      </c>
      <c r="C716" t="s">
        <v>8392</v>
      </c>
      <c r="D716" t="s">
        <v>8393</v>
      </c>
      <c r="E716" t="s">
        <v>8393</v>
      </c>
      <c r="F716" t="s">
        <v>62</v>
      </c>
      <c r="G716" t="s">
        <v>8394</v>
      </c>
    </row>
    <row r="717" spans="1:7">
      <c r="A717">
        <v>29204860</v>
      </c>
      <c r="B717" t="s">
        <v>10852</v>
      </c>
      <c r="C717" t="s">
        <v>8392</v>
      </c>
      <c r="D717" t="s">
        <v>8393</v>
      </c>
      <c r="E717" t="s">
        <v>8393</v>
      </c>
      <c r="F717" t="s">
        <v>62</v>
      </c>
      <c r="G717" t="s">
        <v>8394</v>
      </c>
    </row>
    <row r="718" spans="1:7">
      <c r="A718">
        <v>29204862</v>
      </c>
      <c r="B718" t="s">
        <v>10853</v>
      </c>
      <c r="C718" t="s">
        <v>8392</v>
      </c>
      <c r="D718" t="s">
        <v>8393</v>
      </c>
      <c r="E718" t="s">
        <v>8393</v>
      </c>
      <c r="F718" t="s">
        <v>62</v>
      </c>
      <c r="G718" t="s">
        <v>8394</v>
      </c>
    </row>
    <row r="719" spans="1:7">
      <c r="A719">
        <v>29204976</v>
      </c>
      <c r="B719" t="s">
        <v>10854</v>
      </c>
      <c r="C719" t="s">
        <v>8392</v>
      </c>
      <c r="D719" t="s">
        <v>8393</v>
      </c>
      <c r="E719" t="s">
        <v>8393</v>
      </c>
      <c r="F719" t="s">
        <v>62</v>
      </c>
      <c r="G719" t="s">
        <v>8394</v>
      </c>
    </row>
    <row r="720" spans="1:7">
      <c r="A720">
        <v>29204978</v>
      </c>
      <c r="B720" t="s">
        <v>10855</v>
      </c>
      <c r="C720" t="s">
        <v>8392</v>
      </c>
      <c r="D720" t="s">
        <v>8393</v>
      </c>
      <c r="E720" t="s">
        <v>8393</v>
      </c>
      <c r="F720" t="s">
        <v>62</v>
      </c>
      <c r="G720" t="s">
        <v>8394</v>
      </c>
    </row>
    <row r="721" spans="1:7">
      <c r="A721">
        <v>29204980</v>
      </c>
      <c r="B721" t="s">
        <v>10856</v>
      </c>
      <c r="C721" t="s">
        <v>8392</v>
      </c>
      <c r="D721" t="s">
        <v>8393</v>
      </c>
      <c r="E721" t="s">
        <v>8393</v>
      </c>
      <c r="F721" t="s">
        <v>62</v>
      </c>
      <c r="G721" t="s">
        <v>8394</v>
      </c>
    </row>
    <row r="722" spans="1:7">
      <c r="A722">
        <v>29204982</v>
      </c>
      <c r="B722" t="s">
        <v>10857</v>
      </c>
      <c r="C722" t="s">
        <v>8392</v>
      </c>
      <c r="D722" t="s">
        <v>8393</v>
      </c>
      <c r="E722" t="s">
        <v>8393</v>
      </c>
      <c r="F722" t="s">
        <v>62</v>
      </c>
      <c r="G722" t="s">
        <v>8394</v>
      </c>
    </row>
    <row r="723" spans="1:7">
      <c r="A723">
        <v>29204984</v>
      </c>
      <c r="B723" t="s">
        <v>10858</v>
      </c>
      <c r="C723" t="s">
        <v>8392</v>
      </c>
      <c r="D723" t="s">
        <v>8393</v>
      </c>
      <c r="E723" t="s">
        <v>8393</v>
      </c>
      <c r="F723" t="s">
        <v>62</v>
      </c>
      <c r="G723" t="s">
        <v>8394</v>
      </c>
    </row>
    <row r="724" spans="1:7">
      <c r="A724">
        <v>29204986</v>
      </c>
      <c r="B724" t="s">
        <v>10859</v>
      </c>
      <c r="C724" t="s">
        <v>8392</v>
      </c>
      <c r="D724" t="s">
        <v>8393</v>
      </c>
      <c r="E724" t="s">
        <v>8393</v>
      </c>
      <c r="F724" t="s">
        <v>62</v>
      </c>
      <c r="G724" t="s">
        <v>8394</v>
      </c>
    </row>
    <row r="725" spans="1:7">
      <c r="A725">
        <v>29205078</v>
      </c>
      <c r="B725" t="s">
        <v>10860</v>
      </c>
      <c r="C725" t="s">
        <v>8392</v>
      </c>
      <c r="D725" t="s">
        <v>8393</v>
      </c>
      <c r="E725" t="s">
        <v>8393</v>
      </c>
      <c r="F725" t="s">
        <v>62</v>
      </c>
      <c r="G725" t="s">
        <v>8394</v>
      </c>
    </row>
    <row r="726" spans="1:7">
      <c r="A726">
        <v>29205080</v>
      </c>
      <c r="B726" t="s">
        <v>10861</v>
      </c>
      <c r="C726" t="s">
        <v>8392</v>
      </c>
      <c r="D726" t="s">
        <v>8393</v>
      </c>
      <c r="E726" t="s">
        <v>8393</v>
      </c>
      <c r="F726" t="s">
        <v>62</v>
      </c>
      <c r="G726" t="s">
        <v>8394</v>
      </c>
    </row>
    <row r="727" spans="1:7">
      <c r="A727">
        <v>29205082</v>
      </c>
      <c r="B727" t="s">
        <v>10862</v>
      </c>
      <c r="C727" t="s">
        <v>8392</v>
      </c>
      <c r="D727" t="s">
        <v>8393</v>
      </c>
      <c r="E727" t="s">
        <v>8393</v>
      </c>
      <c r="F727" t="s">
        <v>62</v>
      </c>
      <c r="G727" t="s">
        <v>8394</v>
      </c>
    </row>
    <row r="728" spans="1:7">
      <c r="A728">
        <v>29205084</v>
      </c>
      <c r="B728" t="s">
        <v>10863</v>
      </c>
      <c r="C728" t="s">
        <v>8392</v>
      </c>
      <c r="D728" t="s">
        <v>8393</v>
      </c>
      <c r="E728" t="s">
        <v>8393</v>
      </c>
      <c r="F728" t="s">
        <v>62</v>
      </c>
      <c r="G728" t="s">
        <v>8394</v>
      </c>
    </row>
    <row r="729" spans="1:7">
      <c r="A729">
        <v>29205086</v>
      </c>
      <c r="B729" t="s">
        <v>10864</v>
      </c>
      <c r="C729" t="s">
        <v>8392</v>
      </c>
      <c r="D729" t="s">
        <v>8393</v>
      </c>
      <c r="E729" t="s">
        <v>8393</v>
      </c>
      <c r="F729" t="s">
        <v>62</v>
      </c>
      <c r="G729" t="s">
        <v>8394</v>
      </c>
    </row>
    <row r="730" spans="1:7">
      <c r="A730">
        <v>29205354</v>
      </c>
      <c r="B730" t="s">
        <v>10865</v>
      </c>
      <c r="C730" t="s">
        <v>8392</v>
      </c>
      <c r="D730" t="s">
        <v>8393</v>
      </c>
      <c r="E730" t="s">
        <v>8393</v>
      </c>
      <c r="F730" t="s">
        <v>62</v>
      </c>
      <c r="G730" t="s">
        <v>8394</v>
      </c>
    </row>
    <row r="731" spans="1:7">
      <c r="A731">
        <v>29205356</v>
      </c>
      <c r="B731" t="s">
        <v>10866</v>
      </c>
      <c r="C731" t="s">
        <v>8392</v>
      </c>
      <c r="D731" t="s">
        <v>8393</v>
      </c>
      <c r="E731" t="s">
        <v>8393</v>
      </c>
      <c r="F731" t="s">
        <v>62</v>
      </c>
      <c r="G731" t="s">
        <v>8394</v>
      </c>
    </row>
    <row r="732" spans="1:7">
      <c r="A732">
        <v>29205358</v>
      </c>
      <c r="B732" t="s">
        <v>10867</v>
      </c>
      <c r="C732" t="s">
        <v>8392</v>
      </c>
      <c r="D732" t="s">
        <v>8393</v>
      </c>
      <c r="E732" t="s">
        <v>8393</v>
      </c>
      <c r="F732" t="s">
        <v>62</v>
      </c>
      <c r="G732" t="s">
        <v>8394</v>
      </c>
    </row>
    <row r="733" spans="1:7">
      <c r="A733">
        <v>29205360</v>
      </c>
      <c r="B733" t="s">
        <v>10868</v>
      </c>
      <c r="C733" t="s">
        <v>8392</v>
      </c>
      <c r="D733" t="s">
        <v>8393</v>
      </c>
      <c r="E733" t="s">
        <v>8393</v>
      </c>
      <c r="F733" t="s">
        <v>62</v>
      </c>
      <c r="G733" t="s">
        <v>8394</v>
      </c>
    </row>
    <row r="734" spans="1:7">
      <c r="A734">
        <v>29205362</v>
      </c>
      <c r="B734" t="s">
        <v>10869</v>
      </c>
      <c r="C734" t="s">
        <v>8392</v>
      </c>
      <c r="D734" t="s">
        <v>8393</v>
      </c>
      <c r="E734" t="s">
        <v>8393</v>
      </c>
      <c r="F734" t="s">
        <v>62</v>
      </c>
      <c r="G734" t="s">
        <v>8394</v>
      </c>
    </row>
    <row r="735" spans="1:7">
      <c r="A735">
        <v>29205364</v>
      </c>
      <c r="B735" t="s">
        <v>10870</v>
      </c>
      <c r="C735" t="s">
        <v>8392</v>
      </c>
      <c r="D735" t="s">
        <v>8393</v>
      </c>
      <c r="E735" t="s">
        <v>8393</v>
      </c>
      <c r="F735" t="s">
        <v>62</v>
      </c>
      <c r="G735" t="s">
        <v>8394</v>
      </c>
    </row>
    <row r="736" spans="1:7">
      <c r="A736">
        <v>29205546</v>
      </c>
      <c r="B736" t="s">
        <v>10871</v>
      </c>
      <c r="C736" t="s">
        <v>8392</v>
      </c>
      <c r="D736" t="s">
        <v>8393</v>
      </c>
      <c r="E736" t="s">
        <v>8393</v>
      </c>
      <c r="F736" t="s">
        <v>62</v>
      </c>
      <c r="G736" t="s">
        <v>8394</v>
      </c>
    </row>
    <row r="737" spans="1:7">
      <c r="A737">
        <v>29205548</v>
      </c>
      <c r="B737" t="s">
        <v>10872</v>
      </c>
      <c r="C737" t="s">
        <v>8392</v>
      </c>
      <c r="D737" t="s">
        <v>8393</v>
      </c>
      <c r="E737" t="s">
        <v>8393</v>
      </c>
      <c r="F737" t="s">
        <v>62</v>
      </c>
      <c r="G737" t="s">
        <v>8394</v>
      </c>
    </row>
    <row r="738" spans="1:7">
      <c r="A738">
        <v>29205550</v>
      </c>
      <c r="B738" t="s">
        <v>10873</v>
      </c>
      <c r="C738" t="s">
        <v>8392</v>
      </c>
      <c r="D738" t="s">
        <v>8393</v>
      </c>
      <c r="E738" t="s">
        <v>8393</v>
      </c>
      <c r="F738" t="s">
        <v>62</v>
      </c>
      <c r="G738" t="s">
        <v>8394</v>
      </c>
    </row>
    <row r="739" spans="1:7">
      <c r="A739">
        <v>29205552</v>
      </c>
      <c r="B739" t="s">
        <v>10874</v>
      </c>
      <c r="C739" t="s">
        <v>8392</v>
      </c>
      <c r="D739" t="s">
        <v>8393</v>
      </c>
      <c r="E739" t="s">
        <v>8393</v>
      </c>
      <c r="F739" t="s">
        <v>62</v>
      </c>
      <c r="G739" t="s">
        <v>8394</v>
      </c>
    </row>
    <row r="740" spans="1:7">
      <c r="A740">
        <v>29205554</v>
      </c>
      <c r="B740" t="s">
        <v>10875</v>
      </c>
      <c r="C740" t="s">
        <v>8392</v>
      </c>
      <c r="D740" t="s">
        <v>8393</v>
      </c>
      <c r="E740" t="s">
        <v>8393</v>
      </c>
      <c r="F740" t="s">
        <v>62</v>
      </c>
      <c r="G740" t="s">
        <v>8394</v>
      </c>
    </row>
    <row r="741" spans="1:7">
      <c r="A741">
        <v>29205556</v>
      </c>
      <c r="B741" t="s">
        <v>10876</v>
      </c>
      <c r="C741" t="s">
        <v>8392</v>
      </c>
      <c r="D741" t="s">
        <v>8393</v>
      </c>
      <c r="E741" t="s">
        <v>8393</v>
      </c>
      <c r="F741" t="s">
        <v>62</v>
      </c>
      <c r="G741" t="s">
        <v>8394</v>
      </c>
    </row>
    <row r="742" spans="1:7">
      <c r="A742">
        <v>29205726</v>
      </c>
      <c r="B742" t="s">
        <v>10877</v>
      </c>
      <c r="C742" t="s">
        <v>8392</v>
      </c>
      <c r="D742" t="s">
        <v>8393</v>
      </c>
      <c r="E742" t="s">
        <v>8393</v>
      </c>
      <c r="F742" t="s">
        <v>62</v>
      </c>
      <c r="G742" t="s">
        <v>8394</v>
      </c>
    </row>
    <row r="743" spans="1:7">
      <c r="A743">
        <v>29205728</v>
      </c>
      <c r="B743" t="s">
        <v>10878</v>
      </c>
      <c r="C743" t="s">
        <v>8392</v>
      </c>
      <c r="D743" t="s">
        <v>8393</v>
      </c>
      <c r="E743" t="s">
        <v>8393</v>
      </c>
      <c r="F743" t="s">
        <v>62</v>
      </c>
      <c r="G743" t="s">
        <v>8394</v>
      </c>
    </row>
    <row r="744" spans="1:7">
      <c r="A744">
        <v>29205730</v>
      </c>
      <c r="B744" t="s">
        <v>10879</v>
      </c>
      <c r="C744" t="s">
        <v>8392</v>
      </c>
      <c r="D744" t="s">
        <v>8393</v>
      </c>
      <c r="E744" t="s">
        <v>8393</v>
      </c>
      <c r="F744" t="s">
        <v>62</v>
      </c>
      <c r="G744" t="s">
        <v>8394</v>
      </c>
    </row>
    <row r="745" spans="1:7">
      <c r="A745">
        <v>29205732</v>
      </c>
      <c r="B745" t="s">
        <v>10880</v>
      </c>
      <c r="C745" t="s">
        <v>8392</v>
      </c>
      <c r="D745" t="s">
        <v>8393</v>
      </c>
      <c r="E745" t="s">
        <v>8393</v>
      </c>
      <c r="F745" t="s">
        <v>62</v>
      </c>
      <c r="G745" t="s">
        <v>8394</v>
      </c>
    </row>
    <row r="746" spans="1:7">
      <c r="A746">
        <v>29205734</v>
      </c>
      <c r="B746" t="s">
        <v>10881</v>
      </c>
      <c r="C746" t="s">
        <v>8392</v>
      </c>
      <c r="D746" t="s">
        <v>8393</v>
      </c>
      <c r="E746" t="s">
        <v>8393</v>
      </c>
      <c r="F746" t="s">
        <v>62</v>
      </c>
      <c r="G746" t="s">
        <v>8394</v>
      </c>
    </row>
    <row r="747" spans="1:7">
      <c r="A747">
        <v>29205736</v>
      </c>
      <c r="B747" t="s">
        <v>10882</v>
      </c>
      <c r="C747" t="s">
        <v>8392</v>
      </c>
      <c r="D747" t="s">
        <v>8393</v>
      </c>
      <c r="E747" t="s">
        <v>8393</v>
      </c>
      <c r="F747" t="s">
        <v>62</v>
      </c>
      <c r="G747" t="s">
        <v>8394</v>
      </c>
    </row>
    <row r="748" spans="1:7">
      <c r="A748">
        <v>29203778</v>
      </c>
      <c r="B748" t="s">
        <v>10883</v>
      </c>
      <c r="C748" t="s">
        <v>8392</v>
      </c>
      <c r="D748" t="s">
        <v>8393</v>
      </c>
      <c r="E748" t="s">
        <v>8393</v>
      </c>
      <c r="F748" t="s">
        <v>62</v>
      </c>
      <c r="G748" t="s">
        <v>8394</v>
      </c>
    </row>
    <row r="749" spans="1:7">
      <c r="A749">
        <v>29203780</v>
      </c>
      <c r="B749" t="s">
        <v>10884</v>
      </c>
      <c r="C749" t="s">
        <v>8392</v>
      </c>
      <c r="D749" t="s">
        <v>8393</v>
      </c>
      <c r="E749" t="s">
        <v>8393</v>
      </c>
      <c r="F749" t="s">
        <v>62</v>
      </c>
      <c r="G749" t="s">
        <v>8394</v>
      </c>
    </row>
    <row r="750" spans="1:7">
      <c r="A750">
        <v>29203782</v>
      </c>
      <c r="B750" t="s">
        <v>10885</v>
      </c>
      <c r="C750" t="s">
        <v>8392</v>
      </c>
      <c r="D750" t="s">
        <v>8393</v>
      </c>
      <c r="E750" t="s">
        <v>8393</v>
      </c>
      <c r="F750" t="s">
        <v>62</v>
      </c>
      <c r="G750" t="s">
        <v>8394</v>
      </c>
    </row>
    <row r="751" spans="1:7">
      <c r="A751">
        <v>29203784</v>
      </c>
      <c r="B751" t="s">
        <v>10886</v>
      </c>
      <c r="C751" t="s">
        <v>8392</v>
      </c>
      <c r="D751" t="s">
        <v>8393</v>
      </c>
      <c r="E751" t="s">
        <v>8393</v>
      </c>
      <c r="F751" t="s">
        <v>62</v>
      </c>
      <c r="G751" t="s">
        <v>8394</v>
      </c>
    </row>
    <row r="752" spans="1:7">
      <c r="A752">
        <v>29203786</v>
      </c>
      <c r="B752" t="s">
        <v>10887</v>
      </c>
      <c r="C752" t="s">
        <v>8392</v>
      </c>
      <c r="D752" t="s">
        <v>8393</v>
      </c>
      <c r="E752" t="s">
        <v>8393</v>
      </c>
      <c r="F752" t="s">
        <v>62</v>
      </c>
      <c r="G752" t="s">
        <v>8394</v>
      </c>
    </row>
    <row r="753" spans="1:7">
      <c r="A753">
        <v>29203788</v>
      </c>
      <c r="B753" t="s">
        <v>10888</v>
      </c>
      <c r="C753" t="s">
        <v>8392</v>
      </c>
      <c r="D753" t="s">
        <v>8393</v>
      </c>
      <c r="E753" t="s">
        <v>8393</v>
      </c>
      <c r="F753" t="s">
        <v>62</v>
      </c>
      <c r="G753" t="s">
        <v>8394</v>
      </c>
    </row>
    <row r="754" spans="1:7">
      <c r="A754">
        <v>29203970</v>
      </c>
      <c r="B754" t="s">
        <v>10889</v>
      </c>
      <c r="C754" t="s">
        <v>8392</v>
      </c>
      <c r="D754" t="s">
        <v>8393</v>
      </c>
      <c r="E754" t="s">
        <v>8393</v>
      </c>
      <c r="F754" t="s">
        <v>62</v>
      </c>
      <c r="G754" t="s">
        <v>8394</v>
      </c>
    </row>
    <row r="755" spans="1:7">
      <c r="A755">
        <v>29203972</v>
      </c>
      <c r="B755" t="s">
        <v>10890</v>
      </c>
      <c r="C755" t="s">
        <v>8392</v>
      </c>
      <c r="D755" t="s">
        <v>8393</v>
      </c>
      <c r="E755" t="s">
        <v>8393</v>
      </c>
      <c r="F755" t="s">
        <v>62</v>
      </c>
      <c r="G755" t="s">
        <v>8394</v>
      </c>
    </row>
    <row r="756" spans="1:7">
      <c r="A756">
        <v>29203974</v>
      </c>
      <c r="B756" t="s">
        <v>10891</v>
      </c>
      <c r="C756" t="s">
        <v>8392</v>
      </c>
      <c r="D756" t="s">
        <v>8393</v>
      </c>
      <c r="E756" t="s">
        <v>8393</v>
      </c>
      <c r="F756" t="s">
        <v>62</v>
      </c>
      <c r="G756" t="s">
        <v>8394</v>
      </c>
    </row>
    <row r="757" spans="1:7">
      <c r="A757">
        <v>29203976</v>
      </c>
      <c r="B757" t="s">
        <v>10892</v>
      </c>
      <c r="C757" t="s">
        <v>8392</v>
      </c>
      <c r="D757" t="s">
        <v>8393</v>
      </c>
      <c r="E757" t="s">
        <v>8393</v>
      </c>
      <c r="F757" t="s">
        <v>62</v>
      </c>
      <c r="G757" t="s">
        <v>8394</v>
      </c>
    </row>
    <row r="758" spans="1:7">
      <c r="A758">
        <v>29203978</v>
      </c>
      <c r="B758" t="s">
        <v>10893</v>
      </c>
      <c r="C758" t="s">
        <v>8392</v>
      </c>
      <c r="D758" t="s">
        <v>8393</v>
      </c>
      <c r="E758" t="s">
        <v>8393</v>
      </c>
      <c r="F758" t="s">
        <v>62</v>
      </c>
      <c r="G758" t="s">
        <v>8394</v>
      </c>
    </row>
    <row r="759" spans="1:7">
      <c r="A759">
        <v>29203980</v>
      </c>
      <c r="B759" t="s">
        <v>10894</v>
      </c>
      <c r="C759" t="s">
        <v>8392</v>
      </c>
      <c r="D759" t="s">
        <v>8393</v>
      </c>
      <c r="E759" t="s">
        <v>8393</v>
      </c>
      <c r="F759" t="s">
        <v>62</v>
      </c>
      <c r="G759" t="s">
        <v>8394</v>
      </c>
    </row>
    <row r="760" spans="1:7">
      <c r="A760">
        <v>29204120</v>
      </c>
      <c r="B760" t="s">
        <v>10895</v>
      </c>
      <c r="C760" t="s">
        <v>8392</v>
      </c>
      <c r="D760" t="s">
        <v>8393</v>
      </c>
      <c r="E760" t="s">
        <v>8393</v>
      </c>
      <c r="F760" t="s">
        <v>62</v>
      </c>
      <c r="G760" t="s">
        <v>8394</v>
      </c>
    </row>
    <row r="761" spans="1:7">
      <c r="A761">
        <v>29204122</v>
      </c>
      <c r="B761" t="s">
        <v>10896</v>
      </c>
      <c r="C761" t="s">
        <v>8392</v>
      </c>
      <c r="D761" t="s">
        <v>8393</v>
      </c>
      <c r="E761" t="s">
        <v>8393</v>
      </c>
      <c r="F761" t="s">
        <v>62</v>
      </c>
      <c r="G761" t="s">
        <v>8394</v>
      </c>
    </row>
    <row r="762" spans="1:7">
      <c r="A762">
        <v>29204124</v>
      </c>
      <c r="B762" t="s">
        <v>10897</v>
      </c>
      <c r="C762" t="s">
        <v>8392</v>
      </c>
      <c r="D762" t="s">
        <v>8393</v>
      </c>
      <c r="E762" t="s">
        <v>8393</v>
      </c>
      <c r="F762" t="s">
        <v>62</v>
      </c>
      <c r="G762" t="s">
        <v>8394</v>
      </c>
    </row>
    <row r="763" spans="1:7">
      <c r="A763">
        <v>29204126</v>
      </c>
      <c r="B763" t="s">
        <v>10898</v>
      </c>
      <c r="C763" t="s">
        <v>8392</v>
      </c>
      <c r="D763" t="s">
        <v>8393</v>
      </c>
      <c r="E763" t="s">
        <v>8393</v>
      </c>
      <c r="F763" t="s">
        <v>62</v>
      </c>
      <c r="G763" t="s">
        <v>8394</v>
      </c>
    </row>
    <row r="764" spans="1:7">
      <c r="A764">
        <v>29204128</v>
      </c>
      <c r="B764" t="s">
        <v>10899</v>
      </c>
      <c r="C764" t="s">
        <v>8392</v>
      </c>
      <c r="D764" t="s">
        <v>8393</v>
      </c>
      <c r="E764" t="s">
        <v>8393</v>
      </c>
      <c r="F764" t="s">
        <v>62</v>
      </c>
      <c r="G764" t="s">
        <v>8394</v>
      </c>
    </row>
    <row r="765" spans="1:7">
      <c r="A765">
        <v>29204130</v>
      </c>
      <c r="B765" t="s">
        <v>10900</v>
      </c>
      <c r="C765" t="s">
        <v>8392</v>
      </c>
      <c r="D765" t="s">
        <v>8393</v>
      </c>
      <c r="E765" t="s">
        <v>8393</v>
      </c>
      <c r="F765" t="s">
        <v>62</v>
      </c>
      <c r="G765" t="s">
        <v>8394</v>
      </c>
    </row>
    <row r="766" spans="1:7">
      <c r="A766">
        <v>29204278</v>
      </c>
      <c r="B766" t="s">
        <v>10901</v>
      </c>
      <c r="C766" t="s">
        <v>8392</v>
      </c>
      <c r="D766" t="s">
        <v>8393</v>
      </c>
      <c r="E766" t="s">
        <v>8393</v>
      </c>
      <c r="F766" t="s">
        <v>62</v>
      </c>
      <c r="G766" t="s">
        <v>8394</v>
      </c>
    </row>
    <row r="767" spans="1:7">
      <c r="A767">
        <v>29204280</v>
      </c>
      <c r="B767" t="s">
        <v>10902</v>
      </c>
      <c r="C767" t="s">
        <v>8392</v>
      </c>
      <c r="D767" t="s">
        <v>8393</v>
      </c>
      <c r="E767" t="s">
        <v>8393</v>
      </c>
      <c r="F767" t="s">
        <v>62</v>
      </c>
      <c r="G767" t="s">
        <v>8394</v>
      </c>
    </row>
    <row r="768" spans="1:7">
      <c r="A768">
        <v>29204282</v>
      </c>
      <c r="B768" t="s">
        <v>10903</v>
      </c>
      <c r="C768" t="s">
        <v>8392</v>
      </c>
      <c r="D768" t="s">
        <v>8393</v>
      </c>
      <c r="E768" t="s">
        <v>8393</v>
      </c>
      <c r="F768" t="s">
        <v>62</v>
      </c>
      <c r="G768" t="s">
        <v>8394</v>
      </c>
    </row>
    <row r="769" spans="1:7">
      <c r="A769">
        <v>29204284</v>
      </c>
      <c r="B769" t="s">
        <v>10904</v>
      </c>
      <c r="C769" t="s">
        <v>8392</v>
      </c>
      <c r="D769" t="s">
        <v>8393</v>
      </c>
      <c r="E769" t="s">
        <v>8393</v>
      </c>
      <c r="F769" t="s">
        <v>62</v>
      </c>
      <c r="G769" t="s">
        <v>8394</v>
      </c>
    </row>
    <row r="770" spans="1:7">
      <c r="A770">
        <v>29204286</v>
      </c>
      <c r="B770" t="s">
        <v>10905</v>
      </c>
      <c r="C770" t="s">
        <v>8392</v>
      </c>
      <c r="D770" t="s">
        <v>8393</v>
      </c>
      <c r="E770" t="s">
        <v>8393</v>
      </c>
      <c r="F770" t="s">
        <v>62</v>
      </c>
      <c r="G770" t="s">
        <v>8394</v>
      </c>
    </row>
    <row r="771" spans="1:7">
      <c r="A771">
        <v>29204288</v>
      </c>
      <c r="B771" t="s">
        <v>10906</v>
      </c>
      <c r="C771" t="s">
        <v>8392</v>
      </c>
      <c r="D771" t="s">
        <v>8393</v>
      </c>
      <c r="E771" t="s">
        <v>8393</v>
      </c>
      <c r="F771" t="s">
        <v>62</v>
      </c>
      <c r="G771" t="s">
        <v>8394</v>
      </c>
    </row>
    <row r="772" spans="1:7">
      <c r="A772">
        <v>29204458</v>
      </c>
      <c r="B772" t="s">
        <v>10907</v>
      </c>
      <c r="C772" t="s">
        <v>8392</v>
      </c>
      <c r="D772" t="s">
        <v>8393</v>
      </c>
      <c r="E772" t="s">
        <v>8393</v>
      </c>
      <c r="F772" t="s">
        <v>62</v>
      </c>
      <c r="G772" t="s">
        <v>8394</v>
      </c>
    </row>
    <row r="773" spans="1:7">
      <c r="A773">
        <v>29204460</v>
      </c>
      <c r="B773" t="s">
        <v>10908</v>
      </c>
      <c r="C773" t="s">
        <v>8392</v>
      </c>
      <c r="D773" t="s">
        <v>8393</v>
      </c>
      <c r="E773" t="s">
        <v>8393</v>
      </c>
      <c r="F773" t="s">
        <v>62</v>
      </c>
      <c r="G773" t="s">
        <v>8394</v>
      </c>
    </row>
    <row r="774" spans="1:7">
      <c r="A774">
        <v>29204462</v>
      </c>
      <c r="B774" t="s">
        <v>10909</v>
      </c>
      <c r="C774" t="s">
        <v>8392</v>
      </c>
      <c r="D774" t="s">
        <v>8393</v>
      </c>
      <c r="E774" t="s">
        <v>8393</v>
      </c>
      <c r="F774" t="s">
        <v>62</v>
      </c>
      <c r="G774" t="s">
        <v>8394</v>
      </c>
    </row>
    <row r="775" spans="1:7">
      <c r="A775">
        <v>29204464</v>
      </c>
      <c r="B775" t="s">
        <v>10910</v>
      </c>
      <c r="C775" t="s">
        <v>8392</v>
      </c>
      <c r="D775" t="s">
        <v>8393</v>
      </c>
      <c r="E775" t="s">
        <v>8393</v>
      </c>
      <c r="F775" t="s">
        <v>62</v>
      </c>
      <c r="G775" t="s">
        <v>8394</v>
      </c>
    </row>
    <row r="776" spans="1:7">
      <c r="A776">
        <v>29204466</v>
      </c>
      <c r="B776" t="s">
        <v>10911</v>
      </c>
      <c r="C776" t="s">
        <v>8392</v>
      </c>
      <c r="D776" t="s">
        <v>8393</v>
      </c>
      <c r="E776" t="s">
        <v>8393</v>
      </c>
      <c r="F776" t="s">
        <v>62</v>
      </c>
      <c r="G776" t="s">
        <v>8394</v>
      </c>
    </row>
    <row r="777" spans="1:7">
      <c r="A777">
        <v>29204468</v>
      </c>
      <c r="B777" t="s">
        <v>10912</v>
      </c>
      <c r="C777" t="s">
        <v>8392</v>
      </c>
      <c r="D777" t="s">
        <v>8393</v>
      </c>
      <c r="E777" t="s">
        <v>8393</v>
      </c>
      <c r="F777" t="s">
        <v>62</v>
      </c>
      <c r="G777" t="s">
        <v>8394</v>
      </c>
    </row>
    <row r="778" spans="1:7">
      <c r="A778">
        <v>29204674</v>
      </c>
      <c r="B778" t="s">
        <v>10913</v>
      </c>
      <c r="C778" t="s">
        <v>8392</v>
      </c>
      <c r="D778" t="s">
        <v>8393</v>
      </c>
      <c r="E778" t="s">
        <v>8393</v>
      </c>
      <c r="F778" t="s">
        <v>62</v>
      </c>
      <c r="G778" t="s">
        <v>8394</v>
      </c>
    </row>
    <row r="779" spans="1:7">
      <c r="A779">
        <v>29204676</v>
      </c>
      <c r="B779" t="s">
        <v>10914</v>
      </c>
      <c r="C779" t="s">
        <v>8392</v>
      </c>
      <c r="D779" t="s">
        <v>8393</v>
      </c>
      <c r="E779" t="s">
        <v>8393</v>
      </c>
      <c r="F779" t="s">
        <v>62</v>
      </c>
      <c r="G779" t="s">
        <v>8394</v>
      </c>
    </row>
    <row r="780" spans="1:7">
      <c r="A780">
        <v>29204678</v>
      </c>
      <c r="B780" t="s">
        <v>10915</v>
      </c>
      <c r="C780" t="s">
        <v>8392</v>
      </c>
      <c r="D780" t="s">
        <v>8393</v>
      </c>
      <c r="E780" t="s">
        <v>8393</v>
      </c>
      <c r="F780" t="s">
        <v>62</v>
      </c>
      <c r="G780" t="s">
        <v>8394</v>
      </c>
    </row>
    <row r="781" spans="1:7">
      <c r="A781">
        <v>29204680</v>
      </c>
      <c r="B781" t="s">
        <v>10916</v>
      </c>
      <c r="C781" t="s">
        <v>8392</v>
      </c>
      <c r="D781" t="s">
        <v>8393</v>
      </c>
      <c r="E781" t="s">
        <v>8393</v>
      </c>
      <c r="F781" t="s">
        <v>62</v>
      </c>
      <c r="G781" t="s">
        <v>8394</v>
      </c>
    </row>
    <row r="782" spans="1:7">
      <c r="A782">
        <v>29204682</v>
      </c>
      <c r="B782" t="s">
        <v>10917</v>
      </c>
      <c r="C782" t="s">
        <v>8392</v>
      </c>
      <c r="D782" t="s">
        <v>8393</v>
      </c>
      <c r="E782" t="s">
        <v>8393</v>
      </c>
      <c r="F782" t="s">
        <v>62</v>
      </c>
      <c r="G782" t="s">
        <v>8394</v>
      </c>
    </row>
    <row r="783" spans="1:7">
      <c r="A783">
        <v>29204684</v>
      </c>
      <c r="B783" t="s">
        <v>10918</v>
      </c>
      <c r="C783" t="s">
        <v>8392</v>
      </c>
      <c r="D783" t="s">
        <v>8393</v>
      </c>
      <c r="E783" t="s">
        <v>8393</v>
      </c>
      <c r="F783" t="s">
        <v>62</v>
      </c>
      <c r="G783" t="s">
        <v>8394</v>
      </c>
    </row>
    <row r="784" spans="1:7">
      <c r="A784">
        <v>29204864</v>
      </c>
      <c r="B784" t="s">
        <v>10919</v>
      </c>
      <c r="C784" t="s">
        <v>8392</v>
      </c>
      <c r="D784" t="s">
        <v>8393</v>
      </c>
      <c r="E784" t="s">
        <v>8393</v>
      </c>
      <c r="F784" t="s">
        <v>62</v>
      </c>
      <c r="G784" t="s">
        <v>8394</v>
      </c>
    </row>
    <row r="785" spans="1:7">
      <c r="A785">
        <v>29204866</v>
      </c>
      <c r="B785" t="s">
        <v>10920</v>
      </c>
      <c r="C785" t="s">
        <v>8392</v>
      </c>
      <c r="D785" t="s">
        <v>8393</v>
      </c>
      <c r="E785" t="s">
        <v>8393</v>
      </c>
      <c r="F785" t="s">
        <v>62</v>
      </c>
      <c r="G785" t="s">
        <v>8394</v>
      </c>
    </row>
    <row r="786" spans="1:7">
      <c r="A786">
        <v>29204868</v>
      </c>
      <c r="B786" t="s">
        <v>10921</v>
      </c>
      <c r="C786" t="s">
        <v>8392</v>
      </c>
      <c r="D786" t="s">
        <v>8393</v>
      </c>
      <c r="E786" t="s">
        <v>8393</v>
      </c>
      <c r="F786" t="s">
        <v>62</v>
      </c>
      <c r="G786" t="s">
        <v>8394</v>
      </c>
    </row>
    <row r="787" spans="1:7">
      <c r="A787">
        <v>29204870</v>
      </c>
      <c r="B787" t="s">
        <v>10922</v>
      </c>
      <c r="C787" t="s">
        <v>8392</v>
      </c>
      <c r="D787" t="s">
        <v>8393</v>
      </c>
      <c r="E787" t="s">
        <v>8393</v>
      </c>
      <c r="F787" t="s">
        <v>62</v>
      </c>
      <c r="G787" t="s">
        <v>8394</v>
      </c>
    </row>
    <row r="788" spans="1:7">
      <c r="A788">
        <v>29204872</v>
      </c>
      <c r="B788" t="s">
        <v>10923</v>
      </c>
      <c r="C788" t="s">
        <v>8392</v>
      </c>
      <c r="D788" t="s">
        <v>8393</v>
      </c>
      <c r="E788" t="s">
        <v>8393</v>
      </c>
      <c r="F788" t="s">
        <v>62</v>
      </c>
      <c r="G788" t="s">
        <v>8394</v>
      </c>
    </row>
    <row r="789" spans="1:7">
      <c r="A789">
        <v>29204874</v>
      </c>
      <c r="B789" t="s">
        <v>10924</v>
      </c>
      <c r="C789" t="s">
        <v>8392</v>
      </c>
      <c r="D789" t="s">
        <v>8393</v>
      </c>
      <c r="E789" t="s">
        <v>8393</v>
      </c>
      <c r="F789" t="s">
        <v>62</v>
      </c>
      <c r="G789" t="s">
        <v>8394</v>
      </c>
    </row>
    <row r="790" spans="1:7">
      <c r="A790">
        <v>29204988</v>
      </c>
      <c r="B790" t="s">
        <v>10925</v>
      </c>
      <c r="C790" t="s">
        <v>8392</v>
      </c>
      <c r="D790" t="s">
        <v>8393</v>
      </c>
      <c r="E790" t="s">
        <v>8393</v>
      </c>
      <c r="F790" t="s">
        <v>62</v>
      </c>
      <c r="G790" t="s">
        <v>8394</v>
      </c>
    </row>
    <row r="791" spans="1:7">
      <c r="A791">
        <v>29204990</v>
      </c>
      <c r="B791" t="s">
        <v>10926</v>
      </c>
      <c r="C791" t="s">
        <v>8392</v>
      </c>
      <c r="D791" t="s">
        <v>8393</v>
      </c>
      <c r="E791" t="s">
        <v>8393</v>
      </c>
      <c r="F791" t="s">
        <v>62</v>
      </c>
      <c r="G791" t="s">
        <v>8394</v>
      </c>
    </row>
    <row r="792" spans="1:7">
      <c r="A792">
        <v>29204992</v>
      </c>
      <c r="B792" t="s">
        <v>10927</v>
      </c>
      <c r="C792" t="s">
        <v>8392</v>
      </c>
      <c r="D792" t="s">
        <v>8393</v>
      </c>
      <c r="E792" t="s">
        <v>8393</v>
      </c>
      <c r="F792" t="s">
        <v>62</v>
      </c>
      <c r="G792" t="s">
        <v>8394</v>
      </c>
    </row>
    <row r="793" spans="1:7">
      <c r="A793">
        <v>29204994</v>
      </c>
      <c r="B793" t="s">
        <v>10928</v>
      </c>
      <c r="C793" t="s">
        <v>8392</v>
      </c>
      <c r="D793" t="s">
        <v>8393</v>
      </c>
      <c r="E793" t="s">
        <v>8393</v>
      </c>
      <c r="F793" t="s">
        <v>62</v>
      </c>
      <c r="G793" t="s">
        <v>8394</v>
      </c>
    </row>
    <row r="794" spans="1:7">
      <c r="A794">
        <v>29204996</v>
      </c>
      <c r="B794" t="s">
        <v>10929</v>
      </c>
      <c r="C794" t="s">
        <v>8392</v>
      </c>
      <c r="D794" t="s">
        <v>8393</v>
      </c>
      <c r="E794" t="s">
        <v>8393</v>
      </c>
      <c r="F794" t="s">
        <v>62</v>
      </c>
      <c r="G794" t="s">
        <v>8394</v>
      </c>
    </row>
    <row r="795" spans="1:7">
      <c r="A795">
        <v>29204998</v>
      </c>
      <c r="B795" t="s">
        <v>10930</v>
      </c>
      <c r="C795" t="s">
        <v>8392</v>
      </c>
      <c r="D795" t="s">
        <v>8393</v>
      </c>
      <c r="E795" t="s">
        <v>8393</v>
      </c>
      <c r="F795" t="s">
        <v>62</v>
      </c>
      <c r="G795" t="s">
        <v>8394</v>
      </c>
    </row>
    <row r="796" spans="1:7">
      <c r="A796">
        <v>29205088</v>
      </c>
      <c r="B796" t="s">
        <v>10931</v>
      </c>
      <c r="C796" t="s">
        <v>8392</v>
      </c>
      <c r="D796" t="s">
        <v>8393</v>
      </c>
      <c r="E796" t="s">
        <v>8393</v>
      </c>
      <c r="F796" t="s">
        <v>62</v>
      </c>
      <c r="G796" t="s">
        <v>8394</v>
      </c>
    </row>
    <row r="797" spans="1:7">
      <c r="A797">
        <v>29205090</v>
      </c>
      <c r="B797" t="s">
        <v>10932</v>
      </c>
      <c r="C797" t="s">
        <v>8392</v>
      </c>
      <c r="D797" t="s">
        <v>8393</v>
      </c>
      <c r="E797" t="s">
        <v>8393</v>
      </c>
      <c r="F797" t="s">
        <v>62</v>
      </c>
      <c r="G797" t="s">
        <v>8394</v>
      </c>
    </row>
    <row r="798" spans="1:7">
      <c r="A798">
        <v>29205092</v>
      </c>
      <c r="B798" t="s">
        <v>10933</v>
      </c>
      <c r="C798" t="s">
        <v>8392</v>
      </c>
      <c r="D798" t="s">
        <v>8393</v>
      </c>
      <c r="E798" t="s">
        <v>8393</v>
      </c>
      <c r="F798" t="s">
        <v>62</v>
      </c>
      <c r="G798" t="s">
        <v>8394</v>
      </c>
    </row>
    <row r="799" spans="1:7">
      <c r="A799">
        <v>29205094</v>
      </c>
      <c r="B799" t="s">
        <v>10934</v>
      </c>
      <c r="C799" t="s">
        <v>8392</v>
      </c>
      <c r="D799" t="s">
        <v>8393</v>
      </c>
      <c r="E799" t="s">
        <v>8393</v>
      </c>
      <c r="F799" t="s">
        <v>62</v>
      </c>
      <c r="G799" t="s">
        <v>8394</v>
      </c>
    </row>
    <row r="800" spans="1:7">
      <c r="A800">
        <v>29205096</v>
      </c>
      <c r="B800" t="s">
        <v>10935</v>
      </c>
      <c r="C800" t="s">
        <v>8392</v>
      </c>
      <c r="D800" t="s">
        <v>8393</v>
      </c>
      <c r="E800" t="s">
        <v>8393</v>
      </c>
      <c r="F800" t="s">
        <v>62</v>
      </c>
      <c r="G800" t="s">
        <v>8394</v>
      </c>
    </row>
    <row r="801" spans="1:7">
      <c r="A801">
        <v>29205098</v>
      </c>
      <c r="B801" t="s">
        <v>10936</v>
      </c>
      <c r="C801" t="s">
        <v>8392</v>
      </c>
      <c r="D801" t="s">
        <v>8393</v>
      </c>
      <c r="E801" t="s">
        <v>8393</v>
      </c>
      <c r="F801" t="s">
        <v>62</v>
      </c>
      <c r="G801" t="s">
        <v>8394</v>
      </c>
    </row>
    <row r="802" spans="1:7">
      <c r="A802">
        <v>29205366</v>
      </c>
      <c r="B802" t="s">
        <v>10937</v>
      </c>
      <c r="C802" t="s">
        <v>8392</v>
      </c>
      <c r="D802" t="s">
        <v>8393</v>
      </c>
      <c r="E802" t="s">
        <v>8393</v>
      </c>
      <c r="F802" t="s">
        <v>62</v>
      </c>
      <c r="G802" t="s">
        <v>8394</v>
      </c>
    </row>
    <row r="803" spans="1:7">
      <c r="A803">
        <v>29205368</v>
      </c>
      <c r="B803" t="s">
        <v>10938</v>
      </c>
      <c r="C803" t="s">
        <v>8392</v>
      </c>
      <c r="D803" t="s">
        <v>8393</v>
      </c>
      <c r="E803" t="s">
        <v>8393</v>
      </c>
      <c r="F803" t="s">
        <v>62</v>
      </c>
      <c r="G803" t="s">
        <v>8394</v>
      </c>
    </row>
    <row r="804" spans="1:7">
      <c r="A804">
        <v>29205370</v>
      </c>
      <c r="B804" t="s">
        <v>10939</v>
      </c>
      <c r="C804" t="s">
        <v>8392</v>
      </c>
      <c r="D804" t="s">
        <v>8393</v>
      </c>
      <c r="E804" t="s">
        <v>8393</v>
      </c>
      <c r="F804" t="s">
        <v>62</v>
      </c>
      <c r="G804" t="s">
        <v>8394</v>
      </c>
    </row>
    <row r="805" spans="1:7">
      <c r="A805">
        <v>29205372</v>
      </c>
      <c r="B805" t="s">
        <v>10940</v>
      </c>
      <c r="C805" t="s">
        <v>8392</v>
      </c>
      <c r="D805" t="s">
        <v>8393</v>
      </c>
      <c r="E805" t="s">
        <v>8393</v>
      </c>
      <c r="F805" t="s">
        <v>62</v>
      </c>
      <c r="G805" t="s">
        <v>8394</v>
      </c>
    </row>
    <row r="806" spans="1:7">
      <c r="A806">
        <v>29205374</v>
      </c>
      <c r="B806" t="s">
        <v>10941</v>
      </c>
      <c r="C806" t="s">
        <v>8392</v>
      </c>
      <c r="D806" t="s">
        <v>8393</v>
      </c>
      <c r="E806" t="s">
        <v>8393</v>
      </c>
      <c r="F806" t="s">
        <v>62</v>
      </c>
      <c r="G806" t="s">
        <v>8394</v>
      </c>
    </row>
    <row r="807" spans="1:7">
      <c r="A807">
        <v>29205376</v>
      </c>
      <c r="B807" t="s">
        <v>10942</v>
      </c>
      <c r="C807" t="s">
        <v>8392</v>
      </c>
      <c r="D807" t="s">
        <v>8393</v>
      </c>
      <c r="E807" t="s">
        <v>8393</v>
      </c>
      <c r="F807" t="s">
        <v>62</v>
      </c>
      <c r="G807" t="s">
        <v>8394</v>
      </c>
    </row>
    <row r="808" spans="1:7">
      <c r="A808">
        <v>29205558</v>
      </c>
      <c r="B808" t="s">
        <v>10943</v>
      </c>
      <c r="C808" t="s">
        <v>8392</v>
      </c>
      <c r="D808" t="s">
        <v>8393</v>
      </c>
      <c r="E808" t="s">
        <v>8393</v>
      </c>
      <c r="F808" t="s">
        <v>62</v>
      </c>
      <c r="G808" t="s">
        <v>8394</v>
      </c>
    </row>
    <row r="809" spans="1:7">
      <c r="A809">
        <v>29205560</v>
      </c>
      <c r="B809" t="s">
        <v>10944</v>
      </c>
      <c r="C809" t="s">
        <v>8392</v>
      </c>
      <c r="D809" t="s">
        <v>8393</v>
      </c>
      <c r="E809" t="s">
        <v>8393</v>
      </c>
      <c r="F809" t="s">
        <v>62</v>
      </c>
      <c r="G809" t="s">
        <v>8394</v>
      </c>
    </row>
    <row r="810" spans="1:7">
      <c r="A810">
        <v>29205562</v>
      </c>
      <c r="B810" t="s">
        <v>10945</v>
      </c>
      <c r="C810" t="s">
        <v>8392</v>
      </c>
      <c r="D810" t="s">
        <v>8393</v>
      </c>
      <c r="E810" t="s">
        <v>8393</v>
      </c>
      <c r="F810" t="s">
        <v>62</v>
      </c>
      <c r="G810" t="s">
        <v>8394</v>
      </c>
    </row>
    <row r="811" spans="1:7">
      <c r="A811">
        <v>29205564</v>
      </c>
      <c r="B811" t="s">
        <v>10946</v>
      </c>
      <c r="C811" t="s">
        <v>8392</v>
      </c>
      <c r="D811" t="s">
        <v>8393</v>
      </c>
      <c r="E811" t="s">
        <v>8393</v>
      </c>
      <c r="F811" t="s">
        <v>62</v>
      </c>
      <c r="G811" t="s">
        <v>8394</v>
      </c>
    </row>
    <row r="812" spans="1:7">
      <c r="A812">
        <v>29205566</v>
      </c>
      <c r="B812" t="s">
        <v>10947</v>
      </c>
      <c r="C812" t="s">
        <v>8392</v>
      </c>
      <c r="D812" t="s">
        <v>8393</v>
      </c>
      <c r="E812" t="s">
        <v>8393</v>
      </c>
      <c r="F812" t="s">
        <v>62</v>
      </c>
      <c r="G812" t="s">
        <v>8394</v>
      </c>
    </row>
    <row r="813" spans="1:7">
      <c r="A813">
        <v>29205568</v>
      </c>
      <c r="B813" t="s">
        <v>10948</v>
      </c>
      <c r="C813" t="s">
        <v>8392</v>
      </c>
      <c r="D813" t="s">
        <v>8393</v>
      </c>
      <c r="E813" t="s">
        <v>8393</v>
      </c>
      <c r="F813" t="s">
        <v>62</v>
      </c>
      <c r="G813" t="s">
        <v>8394</v>
      </c>
    </row>
    <row r="814" spans="1:7">
      <c r="A814">
        <v>29205738</v>
      </c>
      <c r="B814" t="s">
        <v>10949</v>
      </c>
      <c r="C814" t="s">
        <v>8392</v>
      </c>
      <c r="D814" t="s">
        <v>8393</v>
      </c>
      <c r="E814" t="s">
        <v>8393</v>
      </c>
      <c r="F814" t="s">
        <v>62</v>
      </c>
      <c r="G814" t="s">
        <v>8394</v>
      </c>
    </row>
    <row r="815" spans="1:7">
      <c r="A815">
        <v>29205740</v>
      </c>
      <c r="B815" t="s">
        <v>10950</v>
      </c>
      <c r="C815" t="s">
        <v>8392</v>
      </c>
      <c r="D815" t="s">
        <v>8393</v>
      </c>
      <c r="E815" t="s">
        <v>8393</v>
      </c>
      <c r="F815" t="s">
        <v>62</v>
      </c>
      <c r="G815" t="s">
        <v>8394</v>
      </c>
    </row>
    <row r="816" spans="1:7">
      <c r="A816">
        <v>29205742</v>
      </c>
      <c r="B816" t="s">
        <v>10951</v>
      </c>
      <c r="C816" t="s">
        <v>8392</v>
      </c>
      <c r="D816" t="s">
        <v>8393</v>
      </c>
      <c r="E816" t="s">
        <v>8393</v>
      </c>
      <c r="F816" t="s">
        <v>62</v>
      </c>
      <c r="G816" t="s">
        <v>8394</v>
      </c>
    </row>
    <row r="817" spans="1:7">
      <c r="A817">
        <v>29205744</v>
      </c>
      <c r="B817" t="s">
        <v>10952</v>
      </c>
      <c r="C817" t="s">
        <v>8392</v>
      </c>
      <c r="D817" t="s">
        <v>8393</v>
      </c>
      <c r="E817" t="s">
        <v>8393</v>
      </c>
      <c r="F817" t="s">
        <v>62</v>
      </c>
      <c r="G817" t="s">
        <v>8394</v>
      </c>
    </row>
    <row r="818" spans="1:7">
      <c r="A818">
        <v>29205746</v>
      </c>
      <c r="B818" t="s">
        <v>10953</v>
      </c>
      <c r="C818" t="s">
        <v>8392</v>
      </c>
      <c r="D818" t="s">
        <v>8393</v>
      </c>
      <c r="E818" t="s">
        <v>8393</v>
      </c>
      <c r="F818" t="s">
        <v>62</v>
      </c>
      <c r="G818" t="s">
        <v>8394</v>
      </c>
    </row>
    <row r="819" spans="1:7">
      <c r="A819">
        <v>29205748</v>
      </c>
      <c r="B819" t="s">
        <v>10954</v>
      </c>
      <c r="C819" t="s">
        <v>8392</v>
      </c>
      <c r="D819" t="s">
        <v>8393</v>
      </c>
      <c r="E819" t="s">
        <v>8393</v>
      </c>
      <c r="F819" t="s">
        <v>62</v>
      </c>
      <c r="G819" t="s">
        <v>8394</v>
      </c>
    </row>
    <row r="820" spans="1:7">
      <c r="A820">
        <v>29203790</v>
      </c>
      <c r="B820" t="s">
        <v>10955</v>
      </c>
      <c r="C820" t="s">
        <v>8392</v>
      </c>
      <c r="D820" t="s">
        <v>8393</v>
      </c>
      <c r="E820" t="s">
        <v>8393</v>
      </c>
      <c r="F820" t="s">
        <v>62</v>
      </c>
      <c r="G820" t="s">
        <v>8394</v>
      </c>
    </row>
    <row r="821" spans="1:7">
      <c r="A821">
        <v>29203792</v>
      </c>
      <c r="B821" t="s">
        <v>10956</v>
      </c>
      <c r="C821" t="s">
        <v>8392</v>
      </c>
      <c r="D821" t="s">
        <v>8393</v>
      </c>
      <c r="E821" t="s">
        <v>8393</v>
      </c>
      <c r="F821" t="s">
        <v>62</v>
      </c>
      <c r="G821" t="s">
        <v>8394</v>
      </c>
    </row>
    <row r="822" spans="1:7">
      <c r="A822">
        <v>29203794</v>
      </c>
      <c r="B822" t="s">
        <v>10957</v>
      </c>
      <c r="C822" t="s">
        <v>8392</v>
      </c>
      <c r="D822" t="s">
        <v>8393</v>
      </c>
      <c r="E822" t="s">
        <v>8393</v>
      </c>
      <c r="F822" t="s">
        <v>62</v>
      </c>
      <c r="G822" t="s">
        <v>8394</v>
      </c>
    </row>
    <row r="823" spans="1:7">
      <c r="A823">
        <v>29203796</v>
      </c>
      <c r="B823" t="s">
        <v>10958</v>
      </c>
      <c r="C823" t="s">
        <v>8392</v>
      </c>
      <c r="D823" t="s">
        <v>8393</v>
      </c>
      <c r="E823" t="s">
        <v>8393</v>
      </c>
      <c r="F823" t="s">
        <v>62</v>
      </c>
      <c r="G823" t="s">
        <v>8394</v>
      </c>
    </row>
    <row r="824" spans="1:7">
      <c r="A824">
        <v>29203798</v>
      </c>
      <c r="B824" t="s">
        <v>10959</v>
      </c>
      <c r="C824" t="s">
        <v>8392</v>
      </c>
      <c r="D824" t="s">
        <v>8393</v>
      </c>
      <c r="E824" t="s">
        <v>8393</v>
      </c>
      <c r="F824" t="s">
        <v>62</v>
      </c>
      <c r="G824" t="s">
        <v>8394</v>
      </c>
    </row>
    <row r="825" spans="1:7">
      <c r="A825">
        <v>29203800</v>
      </c>
      <c r="B825" t="s">
        <v>10960</v>
      </c>
      <c r="C825" t="s">
        <v>8392</v>
      </c>
      <c r="D825" t="s">
        <v>8393</v>
      </c>
      <c r="E825" t="s">
        <v>8393</v>
      </c>
      <c r="F825" t="s">
        <v>62</v>
      </c>
      <c r="G825" t="s">
        <v>8394</v>
      </c>
    </row>
    <row r="826" spans="1:7">
      <c r="A826">
        <v>29203982</v>
      </c>
      <c r="B826" t="s">
        <v>10961</v>
      </c>
      <c r="C826" t="s">
        <v>8392</v>
      </c>
      <c r="D826" t="s">
        <v>8393</v>
      </c>
      <c r="E826" t="s">
        <v>8393</v>
      </c>
      <c r="F826" t="s">
        <v>62</v>
      </c>
      <c r="G826" t="s">
        <v>8394</v>
      </c>
    </row>
    <row r="827" spans="1:7">
      <c r="A827">
        <v>29203984</v>
      </c>
      <c r="B827" t="s">
        <v>10962</v>
      </c>
      <c r="C827" t="s">
        <v>8392</v>
      </c>
      <c r="D827" t="s">
        <v>8393</v>
      </c>
      <c r="E827" t="s">
        <v>8393</v>
      </c>
      <c r="F827" t="s">
        <v>62</v>
      </c>
      <c r="G827" t="s">
        <v>8394</v>
      </c>
    </row>
    <row r="828" spans="1:7">
      <c r="A828">
        <v>29203986</v>
      </c>
      <c r="B828" t="s">
        <v>10963</v>
      </c>
      <c r="C828" t="s">
        <v>8392</v>
      </c>
      <c r="D828" t="s">
        <v>8393</v>
      </c>
      <c r="E828" t="s">
        <v>8393</v>
      </c>
      <c r="F828" t="s">
        <v>62</v>
      </c>
      <c r="G828" t="s">
        <v>8394</v>
      </c>
    </row>
    <row r="829" spans="1:7">
      <c r="A829">
        <v>29203988</v>
      </c>
      <c r="B829" t="s">
        <v>10964</v>
      </c>
      <c r="C829" t="s">
        <v>8392</v>
      </c>
      <c r="D829" t="s">
        <v>8393</v>
      </c>
      <c r="E829" t="s">
        <v>8393</v>
      </c>
      <c r="F829" t="s">
        <v>62</v>
      </c>
      <c r="G829" t="s">
        <v>8394</v>
      </c>
    </row>
    <row r="830" spans="1:7">
      <c r="A830">
        <v>29203990</v>
      </c>
      <c r="B830" t="s">
        <v>10965</v>
      </c>
      <c r="C830" t="s">
        <v>8392</v>
      </c>
      <c r="D830" t="s">
        <v>8393</v>
      </c>
      <c r="E830" t="s">
        <v>8393</v>
      </c>
      <c r="F830" t="s">
        <v>62</v>
      </c>
      <c r="G830" t="s">
        <v>8394</v>
      </c>
    </row>
    <row r="831" spans="1:7">
      <c r="A831">
        <v>29203992</v>
      </c>
      <c r="B831" t="s">
        <v>10966</v>
      </c>
      <c r="C831" t="s">
        <v>8392</v>
      </c>
      <c r="D831" t="s">
        <v>8393</v>
      </c>
      <c r="E831" t="s">
        <v>8393</v>
      </c>
      <c r="F831" t="s">
        <v>62</v>
      </c>
      <c r="G831" t="s">
        <v>8394</v>
      </c>
    </row>
    <row r="832" spans="1:7">
      <c r="A832">
        <v>29204132</v>
      </c>
      <c r="B832" t="s">
        <v>10967</v>
      </c>
      <c r="C832" t="s">
        <v>8392</v>
      </c>
      <c r="D832" t="s">
        <v>8393</v>
      </c>
      <c r="E832" t="s">
        <v>8393</v>
      </c>
      <c r="F832" t="s">
        <v>62</v>
      </c>
      <c r="G832" t="s">
        <v>8394</v>
      </c>
    </row>
    <row r="833" spans="1:7">
      <c r="A833">
        <v>29204134</v>
      </c>
      <c r="B833" t="s">
        <v>10968</v>
      </c>
      <c r="C833" t="s">
        <v>8392</v>
      </c>
      <c r="D833" t="s">
        <v>8393</v>
      </c>
      <c r="E833" t="s">
        <v>8393</v>
      </c>
      <c r="F833" t="s">
        <v>62</v>
      </c>
      <c r="G833" t="s">
        <v>8394</v>
      </c>
    </row>
    <row r="834" spans="1:7">
      <c r="A834">
        <v>29204136</v>
      </c>
      <c r="B834" t="s">
        <v>10969</v>
      </c>
      <c r="C834" t="s">
        <v>8392</v>
      </c>
      <c r="D834" t="s">
        <v>8393</v>
      </c>
      <c r="E834" t="s">
        <v>8393</v>
      </c>
      <c r="F834" t="s">
        <v>62</v>
      </c>
      <c r="G834" t="s">
        <v>8394</v>
      </c>
    </row>
    <row r="835" spans="1:7">
      <c r="A835">
        <v>29204138</v>
      </c>
      <c r="B835" t="s">
        <v>10970</v>
      </c>
      <c r="C835" t="s">
        <v>8392</v>
      </c>
      <c r="D835" t="s">
        <v>8393</v>
      </c>
      <c r="E835" t="s">
        <v>8393</v>
      </c>
      <c r="F835" t="s">
        <v>62</v>
      </c>
      <c r="G835" t="s">
        <v>8394</v>
      </c>
    </row>
    <row r="836" spans="1:7">
      <c r="A836">
        <v>29204140</v>
      </c>
      <c r="B836" t="s">
        <v>10971</v>
      </c>
      <c r="C836" t="s">
        <v>8392</v>
      </c>
      <c r="D836" t="s">
        <v>8393</v>
      </c>
      <c r="E836" t="s">
        <v>8393</v>
      </c>
      <c r="F836" t="s">
        <v>62</v>
      </c>
      <c r="G836" t="s">
        <v>8394</v>
      </c>
    </row>
    <row r="837" spans="1:7">
      <c r="A837">
        <v>29204142</v>
      </c>
      <c r="B837" t="s">
        <v>10972</v>
      </c>
      <c r="C837" t="s">
        <v>8392</v>
      </c>
      <c r="D837" t="s">
        <v>8393</v>
      </c>
      <c r="E837" t="s">
        <v>8393</v>
      </c>
      <c r="F837" t="s">
        <v>62</v>
      </c>
      <c r="G837" t="s">
        <v>8394</v>
      </c>
    </row>
    <row r="838" spans="1:7">
      <c r="A838">
        <v>29204290</v>
      </c>
      <c r="B838" t="s">
        <v>10973</v>
      </c>
      <c r="C838" t="s">
        <v>8392</v>
      </c>
      <c r="D838" t="s">
        <v>8393</v>
      </c>
      <c r="E838" t="s">
        <v>8393</v>
      </c>
      <c r="F838" t="s">
        <v>62</v>
      </c>
      <c r="G838" t="s">
        <v>8394</v>
      </c>
    </row>
    <row r="839" spans="1:7">
      <c r="A839">
        <v>29204292</v>
      </c>
      <c r="B839" t="s">
        <v>10974</v>
      </c>
      <c r="C839" t="s">
        <v>8392</v>
      </c>
      <c r="D839" t="s">
        <v>8393</v>
      </c>
      <c r="E839" t="s">
        <v>8393</v>
      </c>
      <c r="F839" t="s">
        <v>62</v>
      </c>
      <c r="G839" t="s">
        <v>8394</v>
      </c>
    </row>
    <row r="840" spans="1:7">
      <c r="A840">
        <v>29204294</v>
      </c>
      <c r="B840" t="s">
        <v>10975</v>
      </c>
      <c r="C840" t="s">
        <v>8392</v>
      </c>
      <c r="D840" t="s">
        <v>8393</v>
      </c>
      <c r="E840" t="s">
        <v>8393</v>
      </c>
      <c r="F840" t="s">
        <v>62</v>
      </c>
      <c r="G840" t="s">
        <v>8394</v>
      </c>
    </row>
    <row r="841" spans="1:7">
      <c r="A841">
        <v>29204296</v>
      </c>
      <c r="B841" t="s">
        <v>10976</v>
      </c>
      <c r="C841" t="s">
        <v>8392</v>
      </c>
      <c r="D841" t="s">
        <v>8393</v>
      </c>
      <c r="E841" t="s">
        <v>8393</v>
      </c>
      <c r="F841" t="s">
        <v>62</v>
      </c>
      <c r="G841" t="s">
        <v>8394</v>
      </c>
    </row>
    <row r="842" spans="1:7">
      <c r="A842">
        <v>29204298</v>
      </c>
      <c r="B842" t="s">
        <v>10977</v>
      </c>
      <c r="C842" t="s">
        <v>8392</v>
      </c>
      <c r="D842" t="s">
        <v>8393</v>
      </c>
      <c r="E842" t="s">
        <v>8393</v>
      </c>
      <c r="F842" t="s">
        <v>62</v>
      </c>
      <c r="G842" t="s">
        <v>8394</v>
      </c>
    </row>
    <row r="843" spans="1:7">
      <c r="A843">
        <v>29204300</v>
      </c>
      <c r="B843" t="s">
        <v>10978</v>
      </c>
      <c r="C843" t="s">
        <v>8392</v>
      </c>
      <c r="D843" t="s">
        <v>8393</v>
      </c>
      <c r="E843" t="s">
        <v>8393</v>
      </c>
      <c r="F843" t="s">
        <v>62</v>
      </c>
      <c r="G843" t="s">
        <v>8394</v>
      </c>
    </row>
    <row r="844" spans="1:7">
      <c r="A844">
        <v>29204470</v>
      </c>
      <c r="B844" t="s">
        <v>10979</v>
      </c>
      <c r="C844" t="s">
        <v>8392</v>
      </c>
      <c r="D844" t="s">
        <v>8393</v>
      </c>
      <c r="E844" t="s">
        <v>8393</v>
      </c>
      <c r="F844" t="s">
        <v>62</v>
      </c>
      <c r="G844" t="s">
        <v>8394</v>
      </c>
    </row>
    <row r="845" spans="1:7">
      <c r="A845">
        <v>29204472</v>
      </c>
      <c r="B845" t="s">
        <v>10980</v>
      </c>
      <c r="C845" t="s">
        <v>8392</v>
      </c>
      <c r="D845" t="s">
        <v>8393</v>
      </c>
      <c r="E845" t="s">
        <v>8393</v>
      </c>
      <c r="F845" t="s">
        <v>62</v>
      </c>
      <c r="G845" t="s">
        <v>8394</v>
      </c>
    </row>
    <row r="846" spans="1:7">
      <c r="A846">
        <v>29204474</v>
      </c>
      <c r="B846" t="s">
        <v>10981</v>
      </c>
      <c r="C846" t="s">
        <v>8392</v>
      </c>
      <c r="D846" t="s">
        <v>8393</v>
      </c>
      <c r="E846" t="s">
        <v>8393</v>
      </c>
      <c r="F846" t="s">
        <v>62</v>
      </c>
      <c r="G846" t="s">
        <v>8394</v>
      </c>
    </row>
    <row r="847" spans="1:7">
      <c r="A847">
        <v>29204476</v>
      </c>
      <c r="B847" t="s">
        <v>10982</v>
      </c>
      <c r="C847" t="s">
        <v>8392</v>
      </c>
      <c r="D847" t="s">
        <v>8393</v>
      </c>
      <c r="E847" t="s">
        <v>8393</v>
      </c>
      <c r="F847" t="s">
        <v>62</v>
      </c>
      <c r="G847" t="s">
        <v>8394</v>
      </c>
    </row>
    <row r="848" spans="1:7">
      <c r="A848">
        <v>29204478</v>
      </c>
      <c r="B848" t="s">
        <v>10983</v>
      </c>
      <c r="C848" t="s">
        <v>8392</v>
      </c>
      <c r="D848" t="s">
        <v>8393</v>
      </c>
      <c r="E848" t="s">
        <v>8393</v>
      </c>
      <c r="F848" t="s">
        <v>62</v>
      </c>
      <c r="G848" t="s">
        <v>8394</v>
      </c>
    </row>
    <row r="849" spans="1:7">
      <c r="A849">
        <v>29204480</v>
      </c>
      <c r="B849" t="s">
        <v>10984</v>
      </c>
      <c r="C849" t="s">
        <v>8392</v>
      </c>
      <c r="D849" t="s">
        <v>8393</v>
      </c>
      <c r="E849" t="s">
        <v>8393</v>
      </c>
      <c r="F849" t="s">
        <v>62</v>
      </c>
      <c r="G849" t="s">
        <v>8394</v>
      </c>
    </row>
    <row r="850" spans="1:7">
      <c r="A850">
        <v>29204686</v>
      </c>
      <c r="B850" t="s">
        <v>10985</v>
      </c>
      <c r="C850" t="s">
        <v>8392</v>
      </c>
      <c r="D850" t="s">
        <v>8393</v>
      </c>
      <c r="E850" t="s">
        <v>8393</v>
      </c>
      <c r="F850" t="s">
        <v>62</v>
      </c>
      <c r="G850" t="s">
        <v>8394</v>
      </c>
    </row>
    <row r="851" spans="1:7">
      <c r="A851">
        <v>29204688</v>
      </c>
      <c r="B851" t="s">
        <v>10986</v>
      </c>
      <c r="C851" t="s">
        <v>8392</v>
      </c>
      <c r="D851" t="s">
        <v>8393</v>
      </c>
      <c r="E851" t="s">
        <v>8393</v>
      </c>
      <c r="F851" t="s">
        <v>62</v>
      </c>
      <c r="G851" t="s">
        <v>8394</v>
      </c>
    </row>
    <row r="852" spans="1:7">
      <c r="A852">
        <v>29204690</v>
      </c>
      <c r="B852" t="s">
        <v>10987</v>
      </c>
      <c r="C852" t="s">
        <v>8392</v>
      </c>
      <c r="D852" t="s">
        <v>8393</v>
      </c>
      <c r="E852" t="s">
        <v>8393</v>
      </c>
      <c r="F852" t="s">
        <v>62</v>
      </c>
      <c r="G852" t="s">
        <v>8394</v>
      </c>
    </row>
    <row r="853" spans="1:7">
      <c r="A853">
        <v>29204692</v>
      </c>
      <c r="B853" t="s">
        <v>10988</v>
      </c>
      <c r="C853" t="s">
        <v>8392</v>
      </c>
      <c r="D853" t="s">
        <v>8393</v>
      </c>
      <c r="E853" t="s">
        <v>8393</v>
      </c>
      <c r="F853" t="s">
        <v>62</v>
      </c>
      <c r="G853" t="s">
        <v>8394</v>
      </c>
    </row>
    <row r="854" spans="1:7">
      <c r="A854">
        <v>29204694</v>
      </c>
      <c r="B854" t="s">
        <v>10989</v>
      </c>
      <c r="C854" t="s">
        <v>8392</v>
      </c>
      <c r="D854" t="s">
        <v>8393</v>
      </c>
      <c r="E854" t="s">
        <v>8393</v>
      </c>
      <c r="F854" t="s">
        <v>62</v>
      </c>
      <c r="G854" t="s">
        <v>8394</v>
      </c>
    </row>
    <row r="855" spans="1:7">
      <c r="A855">
        <v>29204696</v>
      </c>
      <c r="B855" t="s">
        <v>10990</v>
      </c>
      <c r="C855" t="s">
        <v>8392</v>
      </c>
      <c r="D855" t="s">
        <v>8393</v>
      </c>
      <c r="E855" t="s">
        <v>8393</v>
      </c>
      <c r="F855" t="s">
        <v>62</v>
      </c>
      <c r="G855" t="s">
        <v>8394</v>
      </c>
    </row>
    <row r="856" spans="1:7">
      <c r="A856">
        <v>29204876</v>
      </c>
      <c r="B856" t="s">
        <v>10991</v>
      </c>
      <c r="C856" t="s">
        <v>8392</v>
      </c>
      <c r="D856" t="s">
        <v>8393</v>
      </c>
      <c r="E856" t="s">
        <v>8393</v>
      </c>
      <c r="F856" t="s">
        <v>62</v>
      </c>
      <c r="G856" t="s">
        <v>8394</v>
      </c>
    </row>
    <row r="857" spans="1:7">
      <c r="A857">
        <v>29204878</v>
      </c>
      <c r="B857" t="s">
        <v>10992</v>
      </c>
      <c r="C857" t="s">
        <v>8392</v>
      </c>
      <c r="D857" t="s">
        <v>8393</v>
      </c>
      <c r="E857" t="s">
        <v>8393</v>
      </c>
      <c r="F857" t="s">
        <v>62</v>
      </c>
      <c r="G857" t="s">
        <v>8394</v>
      </c>
    </row>
    <row r="858" spans="1:7">
      <c r="A858">
        <v>29204880</v>
      </c>
      <c r="B858" t="s">
        <v>10993</v>
      </c>
      <c r="C858" t="s">
        <v>8392</v>
      </c>
      <c r="D858" t="s">
        <v>8393</v>
      </c>
      <c r="E858" t="s">
        <v>8393</v>
      </c>
      <c r="F858" t="s">
        <v>62</v>
      </c>
      <c r="G858" t="s">
        <v>8394</v>
      </c>
    </row>
    <row r="859" spans="1:7">
      <c r="A859">
        <v>29204882</v>
      </c>
      <c r="B859" t="s">
        <v>10994</v>
      </c>
      <c r="C859" t="s">
        <v>8392</v>
      </c>
      <c r="D859" t="s">
        <v>8393</v>
      </c>
      <c r="E859" t="s">
        <v>8393</v>
      </c>
      <c r="F859" t="s">
        <v>62</v>
      </c>
      <c r="G859" t="s">
        <v>8394</v>
      </c>
    </row>
    <row r="860" spans="1:7">
      <c r="A860">
        <v>29204884</v>
      </c>
      <c r="B860" t="s">
        <v>10995</v>
      </c>
      <c r="C860" t="s">
        <v>8392</v>
      </c>
      <c r="D860" t="s">
        <v>8393</v>
      </c>
      <c r="E860" t="s">
        <v>8393</v>
      </c>
      <c r="F860" t="s">
        <v>62</v>
      </c>
      <c r="G860" t="s">
        <v>8394</v>
      </c>
    </row>
    <row r="861" spans="1:7">
      <c r="A861">
        <v>29204886</v>
      </c>
      <c r="B861" t="s">
        <v>10996</v>
      </c>
      <c r="C861" t="s">
        <v>8392</v>
      </c>
      <c r="D861" t="s">
        <v>8393</v>
      </c>
      <c r="E861" t="s">
        <v>8393</v>
      </c>
      <c r="F861" t="s">
        <v>62</v>
      </c>
      <c r="G861" t="s">
        <v>8394</v>
      </c>
    </row>
    <row r="862" spans="1:7">
      <c r="A862">
        <v>29205000</v>
      </c>
      <c r="B862" t="s">
        <v>10997</v>
      </c>
      <c r="C862" t="s">
        <v>8392</v>
      </c>
      <c r="D862" t="s">
        <v>8393</v>
      </c>
      <c r="E862" t="s">
        <v>8393</v>
      </c>
      <c r="F862" t="s">
        <v>62</v>
      </c>
      <c r="G862" t="s">
        <v>8394</v>
      </c>
    </row>
    <row r="863" spans="1:7">
      <c r="A863">
        <v>29205002</v>
      </c>
      <c r="B863" t="s">
        <v>10998</v>
      </c>
      <c r="C863" t="s">
        <v>8392</v>
      </c>
      <c r="D863" t="s">
        <v>8393</v>
      </c>
      <c r="E863" t="s">
        <v>8393</v>
      </c>
      <c r="F863" t="s">
        <v>62</v>
      </c>
      <c r="G863" t="s">
        <v>8394</v>
      </c>
    </row>
    <row r="864" spans="1:7">
      <c r="A864">
        <v>29205004</v>
      </c>
      <c r="B864" t="s">
        <v>10999</v>
      </c>
      <c r="C864" t="s">
        <v>8392</v>
      </c>
      <c r="D864" t="s">
        <v>8393</v>
      </c>
      <c r="E864" t="s">
        <v>8393</v>
      </c>
      <c r="F864" t="s">
        <v>62</v>
      </c>
      <c r="G864" t="s">
        <v>8394</v>
      </c>
    </row>
    <row r="865" spans="1:7">
      <c r="A865">
        <v>29205006</v>
      </c>
      <c r="B865" t="s">
        <v>11000</v>
      </c>
      <c r="C865" t="s">
        <v>8392</v>
      </c>
      <c r="D865" t="s">
        <v>8393</v>
      </c>
      <c r="E865" t="s">
        <v>8393</v>
      </c>
      <c r="F865" t="s">
        <v>62</v>
      </c>
      <c r="G865" t="s">
        <v>8394</v>
      </c>
    </row>
    <row r="866" spans="1:7">
      <c r="A866">
        <v>29205008</v>
      </c>
      <c r="B866" t="s">
        <v>11001</v>
      </c>
      <c r="C866" t="s">
        <v>8392</v>
      </c>
      <c r="D866" t="s">
        <v>8393</v>
      </c>
      <c r="E866" t="s">
        <v>8393</v>
      </c>
      <c r="F866" t="s">
        <v>62</v>
      </c>
      <c r="G866" t="s">
        <v>8394</v>
      </c>
    </row>
    <row r="867" spans="1:7">
      <c r="A867">
        <v>29205010</v>
      </c>
      <c r="B867" t="s">
        <v>11002</v>
      </c>
      <c r="C867" t="s">
        <v>8392</v>
      </c>
      <c r="D867" t="s">
        <v>8393</v>
      </c>
      <c r="E867" t="s">
        <v>8393</v>
      </c>
      <c r="F867" t="s">
        <v>62</v>
      </c>
      <c r="G867" t="s">
        <v>8394</v>
      </c>
    </row>
    <row r="868" spans="1:7">
      <c r="A868">
        <v>29205100</v>
      </c>
      <c r="B868" t="s">
        <v>11003</v>
      </c>
      <c r="C868" t="s">
        <v>8392</v>
      </c>
      <c r="D868" t="s">
        <v>8393</v>
      </c>
      <c r="E868" t="s">
        <v>8393</v>
      </c>
      <c r="F868" t="s">
        <v>62</v>
      </c>
      <c r="G868" t="s">
        <v>8394</v>
      </c>
    </row>
    <row r="869" spans="1:7">
      <c r="A869">
        <v>29205102</v>
      </c>
      <c r="B869" t="s">
        <v>11004</v>
      </c>
      <c r="C869" t="s">
        <v>8392</v>
      </c>
      <c r="D869" t="s">
        <v>8393</v>
      </c>
      <c r="E869" t="s">
        <v>8393</v>
      </c>
      <c r="F869" t="s">
        <v>62</v>
      </c>
      <c r="G869" t="s">
        <v>8394</v>
      </c>
    </row>
    <row r="870" spans="1:7">
      <c r="A870">
        <v>29205104</v>
      </c>
      <c r="B870" t="s">
        <v>11005</v>
      </c>
      <c r="C870" t="s">
        <v>8392</v>
      </c>
      <c r="D870" t="s">
        <v>8393</v>
      </c>
      <c r="E870" t="s">
        <v>8393</v>
      </c>
      <c r="F870" t="s">
        <v>62</v>
      </c>
      <c r="G870" t="s">
        <v>8394</v>
      </c>
    </row>
    <row r="871" spans="1:7">
      <c r="A871">
        <v>29205106</v>
      </c>
      <c r="B871" t="s">
        <v>11006</v>
      </c>
      <c r="C871" t="s">
        <v>8392</v>
      </c>
      <c r="D871" t="s">
        <v>8393</v>
      </c>
      <c r="E871" t="s">
        <v>8393</v>
      </c>
      <c r="F871" t="s">
        <v>62</v>
      </c>
      <c r="G871" t="s">
        <v>8394</v>
      </c>
    </row>
    <row r="872" spans="1:7">
      <c r="A872">
        <v>29205108</v>
      </c>
      <c r="B872" t="s">
        <v>11007</v>
      </c>
      <c r="C872" t="s">
        <v>8392</v>
      </c>
      <c r="D872" t="s">
        <v>8393</v>
      </c>
      <c r="E872" t="s">
        <v>8393</v>
      </c>
      <c r="F872" t="s">
        <v>62</v>
      </c>
      <c r="G872" t="s">
        <v>8394</v>
      </c>
    </row>
    <row r="873" spans="1:7">
      <c r="A873">
        <v>29205110</v>
      </c>
      <c r="B873" t="s">
        <v>11008</v>
      </c>
      <c r="C873" t="s">
        <v>8392</v>
      </c>
      <c r="D873" t="s">
        <v>8393</v>
      </c>
      <c r="E873" t="s">
        <v>8393</v>
      </c>
      <c r="F873" t="s">
        <v>62</v>
      </c>
      <c r="G873" t="s">
        <v>8394</v>
      </c>
    </row>
    <row r="874" spans="1:7">
      <c r="A874">
        <v>29205378</v>
      </c>
      <c r="B874" t="s">
        <v>11009</v>
      </c>
      <c r="C874" t="s">
        <v>8392</v>
      </c>
      <c r="D874" t="s">
        <v>8393</v>
      </c>
      <c r="E874" t="s">
        <v>8393</v>
      </c>
      <c r="F874" t="s">
        <v>62</v>
      </c>
      <c r="G874" t="s">
        <v>8394</v>
      </c>
    </row>
    <row r="875" spans="1:7">
      <c r="A875">
        <v>29205380</v>
      </c>
      <c r="B875" t="s">
        <v>11010</v>
      </c>
      <c r="C875" t="s">
        <v>8392</v>
      </c>
      <c r="D875" t="s">
        <v>8393</v>
      </c>
      <c r="E875" t="s">
        <v>8393</v>
      </c>
      <c r="F875" t="s">
        <v>62</v>
      </c>
      <c r="G875" t="s">
        <v>8394</v>
      </c>
    </row>
    <row r="876" spans="1:7">
      <c r="A876">
        <v>29205382</v>
      </c>
      <c r="B876" t="s">
        <v>11011</v>
      </c>
      <c r="C876" t="s">
        <v>8392</v>
      </c>
      <c r="D876" t="s">
        <v>8393</v>
      </c>
      <c r="E876" t="s">
        <v>8393</v>
      </c>
      <c r="F876" t="s">
        <v>62</v>
      </c>
      <c r="G876" t="s">
        <v>8394</v>
      </c>
    </row>
    <row r="877" spans="1:7">
      <c r="A877">
        <v>29205384</v>
      </c>
      <c r="B877" t="s">
        <v>11012</v>
      </c>
      <c r="C877" t="s">
        <v>8392</v>
      </c>
      <c r="D877" t="s">
        <v>8393</v>
      </c>
      <c r="E877" t="s">
        <v>8393</v>
      </c>
      <c r="F877" t="s">
        <v>62</v>
      </c>
      <c r="G877" t="s">
        <v>8394</v>
      </c>
    </row>
    <row r="878" spans="1:7">
      <c r="A878">
        <v>29205386</v>
      </c>
      <c r="B878" t="s">
        <v>11013</v>
      </c>
      <c r="C878" t="s">
        <v>8392</v>
      </c>
      <c r="D878" t="s">
        <v>8393</v>
      </c>
      <c r="E878" t="s">
        <v>8393</v>
      </c>
      <c r="F878" t="s">
        <v>62</v>
      </c>
      <c r="G878" t="s">
        <v>8394</v>
      </c>
    </row>
    <row r="879" spans="1:7">
      <c r="A879">
        <v>29205388</v>
      </c>
      <c r="B879" t="s">
        <v>11014</v>
      </c>
      <c r="C879" t="s">
        <v>8392</v>
      </c>
      <c r="D879" t="s">
        <v>8393</v>
      </c>
      <c r="E879" t="s">
        <v>8393</v>
      </c>
      <c r="F879" t="s">
        <v>62</v>
      </c>
      <c r="G879" t="s">
        <v>8394</v>
      </c>
    </row>
    <row r="880" spans="1:7">
      <c r="A880">
        <v>29205570</v>
      </c>
      <c r="B880" t="s">
        <v>11015</v>
      </c>
      <c r="C880" t="s">
        <v>8392</v>
      </c>
      <c r="D880" t="s">
        <v>8393</v>
      </c>
      <c r="E880" t="s">
        <v>8393</v>
      </c>
      <c r="F880" t="s">
        <v>62</v>
      </c>
      <c r="G880" t="s">
        <v>8394</v>
      </c>
    </row>
    <row r="881" spans="1:7">
      <c r="A881">
        <v>29205572</v>
      </c>
      <c r="B881" t="s">
        <v>11016</v>
      </c>
      <c r="C881" t="s">
        <v>8392</v>
      </c>
      <c r="D881" t="s">
        <v>8393</v>
      </c>
      <c r="E881" t="s">
        <v>8393</v>
      </c>
      <c r="F881" t="s">
        <v>62</v>
      </c>
      <c r="G881" t="s">
        <v>8394</v>
      </c>
    </row>
    <row r="882" spans="1:7">
      <c r="A882">
        <v>29205574</v>
      </c>
      <c r="B882" t="s">
        <v>11017</v>
      </c>
      <c r="C882" t="s">
        <v>8392</v>
      </c>
      <c r="D882" t="s">
        <v>8393</v>
      </c>
      <c r="E882" t="s">
        <v>8393</v>
      </c>
      <c r="F882" t="s">
        <v>62</v>
      </c>
      <c r="G882" t="s">
        <v>8394</v>
      </c>
    </row>
    <row r="883" spans="1:7">
      <c r="A883">
        <v>29205576</v>
      </c>
      <c r="B883" t="s">
        <v>11018</v>
      </c>
      <c r="C883" t="s">
        <v>8392</v>
      </c>
      <c r="D883" t="s">
        <v>8393</v>
      </c>
      <c r="E883" t="s">
        <v>8393</v>
      </c>
      <c r="F883" t="s">
        <v>62</v>
      </c>
      <c r="G883" t="s">
        <v>8394</v>
      </c>
    </row>
    <row r="884" spans="1:7">
      <c r="A884">
        <v>29205578</v>
      </c>
      <c r="B884" t="s">
        <v>11019</v>
      </c>
      <c r="C884" t="s">
        <v>8392</v>
      </c>
      <c r="D884" t="s">
        <v>8393</v>
      </c>
      <c r="E884" t="s">
        <v>8393</v>
      </c>
      <c r="F884" t="s">
        <v>62</v>
      </c>
      <c r="G884" t="s">
        <v>8394</v>
      </c>
    </row>
    <row r="885" spans="1:7">
      <c r="A885">
        <v>29205580</v>
      </c>
      <c r="B885" t="s">
        <v>11020</v>
      </c>
      <c r="C885" t="s">
        <v>8392</v>
      </c>
      <c r="D885" t="s">
        <v>8393</v>
      </c>
      <c r="E885" t="s">
        <v>8393</v>
      </c>
      <c r="F885" t="s">
        <v>62</v>
      </c>
      <c r="G885" t="s">
        <v>8394</v>
      </c>
    </row>
    <row r="886" spans="1:7">
      <c r="A886">
        <v>29205750</v>
      </c>
      <c r="B886" t="s">
        <v>11021</v>
      </c>
      <c r="C886" t="s">
        <v>8392</v>
      </c>
      <c r="D886" t="s">
        <v>8393</v>
      </c>
      <c r="E886" t="s">
        <v>8393</v>
      </c>
      <c r="F886" t="s">
        <v>62</v>
      </c>
      <c r="G886" t="s">
        <v>8394</v>
      </c>
    </row>
    <row r="887" spans="1:7">
      <c r="A887">
        <v>29205752</v>
      </c>
      <c r="B887" t="s">
        <v>11022</v>
      </c>
      <c r="C887" t="s">
        <v>8392</v>
      </c>
      <c r="D887" t="s">
        <v>8393</v>
      </c>
      <c r="E887" t="s">
        <v>8393</v>
      </c>
      <c r="F887" t="s">
        <v>62</v>
      </c>
      <c r="G887" t="s">
        <v>8394</v>
      </c>
    </row>
    <row r="888" spans="1:7">
      <c r="A888">
        <v>29205754</v>
      </c>
      <c r="B888" t="s">
        <v>11023</v>
      </c>
      <c r="C888" t="s">
        <v>8392</v>
      </c>
      <c r="D888" t="s">
        <v>8393</v>
      </c>
      <c r="E888" t="s">
        <v>8393</v>
      </c>
      <c r="F888" t="s">
        <v>62</v>
      </c>
      <c r="G888" t="s">
        <v>8394</v>
      </c>
    </row>
    <row r="889" spans="1:7">
      <c r="A889">
        <v>29205756</v>
      </c>
      <c r="B889" t="s">
        <v>11024</v>
      </c>
      <c r="C889" t="s">
        <v>8392</v>
      </c>
      <c r="D889" t="s">
        <v>8393</v>
      </c>
      <c r="E889" t="s">
        <v>8393</v>
      </c>
      <c r="F889" t="s">
        <v>62</v>
      </c>
      <c r="G889" t="s">
        <v>8394</v>
      </c>
    </row>
    <row r="890" spans="1:7">
      <c r="A890">
        <v>29205758</v>
      </c>
      <c r="B890" t="s">
        <v>11025</v>
      </c>
      <c r="C890" t="s">
        <v>8392</v>
      </c>
      <c r="D890" t="s">
        <v>8393</v>
      </c>
      <c r="E890" t="s">
        <v>8393</v>
      </c>
      <c r="F890" t="s">
        <v>62</v>
      </c>
      <c r="G890" t="s">
        <v>8394</v>
      </c>
    </row>
    <row r="891" spans="1:7">
      <c r="A891">
        <v>29205760</v>
      </c>
      <c r="B891" t="s">
        <v>11026</v>
      </c>
      <c r="C891" t="s">
        <v>8392</v>
      </c>
      <c r="D891" t="s">
        <v>8393</v>
      </c>
      <c r="E891" t="s">
        <v>8393</v>
      </c>
      <c r="F891" t="s">
        <v>62</v>
      </c>
      <c r="G891" t="s">
        <v>8394</v>
      </c>
    </row>
    <row r="892" spans="1:7">
      <c r="A892">
        <v>29203802</v>
      </c>
      <c r="B892" t="s">
        <v>11027</v>
      </c>
      <c r="C892" t="s">
        <v>8392</v>
      </c>
      <c r="D892" t="s">
        <v>8393</v>
      </c>
      <c r="E892" t="s">
        <v>8393</v>
      </c>
      <c r="F892" t="s">
        <v>62</v>
      </c>
      <c r="G892" t="s">
        <v>8394</v>
      </c>
    </row>
    <row r="893" spans="1:7">
      <c r="A893">
        <v>29203804</v>
      </c>
      <c r="B893" t="s">
        <v>11028</v>
      </c>
      <c r="C893" t="s">
        <v>8392</v>
      </c>
      <c r="D893" t="s">
        <v>8393</v>
      </c>
      <c r="E893" t="s">
        <v>8393</v>
      </c>
      <c r="F893" t="s">
        <v>62</v>
      </c>
      <c r="G893" t="s">
        <v>8394</v>
      </c>
    </row>
    <row r="894" spans="1:7">
      <c r="A894">
        <v>29203806</v>
      </c>
      <c r="B894" t="s">
        <v>11029</v>
      </c>
      <c r="C894" t="s">
        <v>8392</v>
      </c>
      <c r="D894" t="s">
        <v>8393</v>
      </c>
      <c r="E894" t="s">
        <v>8393</v>
      </c>
      <c r="F894" t="s">
        <v>62</v>
      </c>
      <c r="G894" t="s">
        <v>8394</v>
      </c>
    </row>
    <row r="895" spans="1:7">
      <c r="A895">
        <v>29203808</v>
      </c>
      <c r="B895" t="s">
        <v>11030</v>
      </c>
      <c r="C895" t="s">
        <v>8392</v>
      </c>
      <c r="D895" t="s">
        <v>8393</v>
      </c>
      <c r="E895" t="s">
        <v>8393</v>
      </c>
      <c r="F895" t="s">
        <v>62</v>
      </c>
      <c r="G895" t="s">
        <v>8394</v>
      </c>
    </row>
    <row r="896" spans="1:7">
      <c r="A896">
        <v>29203810</v>
      </c>
      <c r="B896" t="s">
        <v>11031</v>
      </c>
      <c r="C896" t="s">
        <v>8392</v>
      </c>
      <c r="D896" t="s">
        <v>8393</v>
      </c>
      <c r="E896" t="s">
        <v>8393</v>
      </c>
      <c r="F896" t="s">
        <v>62</v>
      </c>
      <c r="G896" t="s">
        <v>8394</v>
      </c>
    </row>
    <row r="897" spans="1:7">
      <c r="A897">
        <v>29203812</v>
      </c>
      <c r="B897" t="s">
        <v>11032</v>
      </c>
      <c r="C897" t="s">
        <v>8392</v>
      </c>
      <c r="D897" t="s">
        <v>8393</v>
      </c>
      <c r="E897" t="s">
        <v>8393</v>
      </c>
      <c r="F897" t="s">
        <v>62</v>
      </c>
      <c r="G897" t="s">
        <v>8394</v>
      </c>
    </row>
    <row r="898" spans="1:7">
      <c r="A898">
        <v>29203994</v>
      </c>
      <c r="B898" t="s">
        <v>11033</v>
      </c>
      <c r="C898" t="s">
        <v>8392</v>
      </c>
      <c r="D898" t="s">
        <v>8393</v>
      </c>
      <c r="E898" t="s">
        <v>8393</v>
      </c>
      <c r="F898" t="s">
        <v>62</v>
      </c>
      <c r="G898" t="s">
        <v>8394</v>
      </c>
    </row>
    <row r="899" spans="1:7">
      <c r="A899">
        <v>29203996</v>
      </c>
      <c r="B899" t="s">
        <v>11034</v>
      </c>
      <c r="C899" t="s">
        <v>8392</v>
      </c>
      <c r="D899" t="s">
        <v>8393</v>
      </c>
      <c r="E899" t="s">
        <v>8393</v>
      </c>
      <c r="F899" t="s">
        <v>62</v>
      </c>
      <c r="G899" t="s">
        <v>8394</v>
      </c>
    </row>
    <row r="900" spans="1:7">
      <c r="A900">
        <v>29203998</v>
      </c>
      <c r="B900" t="s">
        <v>11035</v>
      </c>
      <c r="C900" t="s">
        <v>8392</v>
      </c>
      <c r="D900" t="s">
        <v>8393</v>
      </c>
      <c r="E900" t="s">
        <v>8393</v>
      </c>
      <c r="F900" t="s">
        <v>62</v>
      </c>
      <c r="G900" t="s">
        <v>8394</v>
      </c>
    </row>
    <row r="901" spans="1:7">
      <c r="A901">
        <v>29204000</v>
      </c>
      <c r="B901" t="s">
        <v>11036</v>
      </c>
      <c r="C901" t="s">
        <v>8392</v>
      </c>
      <c r="D901" t="s">
        <v>8393</v>
      </c>
      <c r="E901" t="s">
        <v>8393</v>
      </c>
      <c r="F901" t="s">
        <v>62</v>
      </c>
      <c r="G901" t="s">
        <v>8394</v>
      </c>
    </row>
    <row r="902" spans="1:7">
      <c r="A902">
        <v>29204002</v>
      </c>
      <c r="B902" t="s">
        <v>11037</v>
      </c>
      <c r="C902" t="s">
        <v>8392</v>
      </c>
      <c r="D902" t="s">
        <v>8393</v>
      </c>
      <c r="E902" t="s">
        <v>8393</v>
      </c>
      <c r="F902" t="s">
        <v>62</v>
      </c>
      <c r="G902" t="s">
        <v>8394</v>
      </c>
    </row>
    <row r="903" spans="1:7">
      <c r="A903">
        <v>29204004</v>
      </c>
      <c r="B903" t="s">
        <v>11038</v>
      </c>
      <c r="C903" t="s">
        <v>8392</v>
      </c>
      <c r="D903" t="s">
        <v>8393</v>
      </c>
      <c r="E903" t="s">
        <v>8393</v>
      </c>
      <c r="F903" t="s">
        <v>62</v>
      </c>
      <c r="G903" t="s">
        <v>8394</v>
      </c>
    </row>
    <row r="904" spans="1:7">
      <c r="A904">
        <v>29204144</v>
      </c>
      <c r="B904" t="s">
        <v>11039</v>
      </c>
      <c r="C904" t="s">
        <v>8392</v>
      </c>
      <c r="D904" t="s">
        <v>8393</v>
      </c>
      <c r="E904" t="s">
        <v>8393</v>
      </c>
      <c r="F904" t="s">
        <v>62</v>
      </c>
      <c r="G904" t="s">
        <v>8394</v>
      </c>
    </row>
    <row r="905" spans="1:7">
      <c r="A905">
        <v>29204146</v>
      </c>
      <c r="B905" t="s">
        <v>11040</v>
      </c>
      <c r="C905" t="s">
        <v>8392</v>
      </c>
      <c r="D905" t="s">
        <v>8393</v>
      </c>
      <c r="E905" t="s">
        <v>8393</v>
      </c>
      <c r="F905" t="s">
        <v>62</v>
      </c>
      <c r="G905" t="s">
        <v>8394</v>
      </c>
    </row>
    <row r="906" spans="1:7">
      <c r="A906">
        <v>29204148</v>
      </c>
      <c r="B906" t="s">
        <v>11041</v>
      </c>
      <c r="C906" t="s">
        <v>8392</v>
      </c>
      <c r="D906" t="s">
        <v>8393</v>
      </c>
      <c r="E906" t="s">
        <v>8393</v>
      </c>
      <c r="F906" t="s">
        <v>62</v>
      </c>
      <c r="G906" t="s">
        <v>8394</v>
      </c>
    </row>
    <row r="907" spans="1:7">
      <c r="A907">
        <v>29204150</v>
      </c>
      <c r="B907" t="s">
        <v>11042</v>
      </c>
      <c r="C907" t="s">
        <v>8392</v>
      </c>
      <c r="D907" t="s">
        <v>8393</v>
      </c>
      <c r="E907" t="s">
        <v>8393</v>
      </c>
      <c r="F907" t="s">
        <v>62</v>
      </c>
      <c r="G907" t="s">
        <v>8394</v>
      </c>
    </row>
    <row r="908" spans="1:7">
      <c r="A908">
        <v>29204152</v>
      </c>
      <c r="B908" t="s">
        <v>11043</v>
      </c>
      <c r="C908" t="s">
        <v>8392</v>
      </c>
      <c r="D908" t="s">
        <v>8393</v>
      </c>
      <c r="E908" t="s">
        <v>8393</v>
      </c>
      <c r="F908" t="s">
        <v>62</v>
      </c>
      <c r="G908" t="s">
        <v>8394</v>
      </c>
    </row>
    <row r="909" spans="1:7">
      <c r="A909">
        <v>29204154</v>
      </c>
      <c r="B909" t="s">
        <v>11044</v>
      </c>
      <c r="C909" t="s">
        <v>8392</v>
      </c>
      <c r="D909" t="s">
        <v>8393</v>
      </c>
      <c r="E909" t="s">
        <v>8393</v>
      </c>
      <c r="F909" t="s">
        <v>62</v>
      </c>
      <c r="G909" t="s">
        <v>8394</v>
      </c>
    </row>
    <row r="910" spans="1:7">
      <c r="A910">
        <v>29204302</v>
      </c>
      <c r="B910" t="s">
        <v>11045</v>
      </c>
      <c r="C910" t="s">
        <v>8392</v>
      </c>
      <c r="D910" t="s">
        <v>8393</v>
      </c>
      <c r="E910" t="s">
        <v>8393</v>
      </c>
      <c r="F910" t="s">
        <v>62</v>
      </c>
      <c r="G910" t="s">
        <v>8394</v>
      </c>
    </row>
    <row r="911" spans="1:7">
      <c r="A911">
        <v>29204304</v>
      </c>
      <c r="B911" t="s">
        <v>11046</v>
      </c>
      <c r="C911" t="s">
        <v>8392</v>
      </c>
      <c r="D911" t="s">
        <v>8393</v>
      </c>
      <c r="E911" t="s">
        <v>8393</v>
      </c>
      <c r="F911" t="s">
        <v>62</v>
      </c>
      <c r="G911" t="s">
        <v>8394</v>
      </c>
    </row>
    <row r="912" spans="1:7">
      <c r="A912">
        <v>29204306</v>
      </c>
      <c r="B912" t="s">
        <v>11047</v>
      </c>
      <c r="C912" t="s">
        <v>8392</v>
      </c>
      <c r="D912" t="s">
        <v>8393</v>
      </c>
      <c r="E912" t="s">
        <v>8393</v>
      </c>
      <c r="F912" t="s">
        <v>62</v>
      </c>
      <c r="G912" t="s">
        <v>8394</v>
      </c>
    </row>
    <row r="913" spans="1:7">
      <c r="A913">
        <v>29204308</v>
      </c>
      <c r="B913" t="s">
        <v>11048</v>
      </c>
      <c r="C913" t="s">
        <v>8392</v>
      </c>
      <c r="D913" t="s">
        <v>8393</v>
      </c>
      <c r="E913" t="s">
        <v>8393</v>
      </c>
      <c r="F913" t="s">
        <v>62</v>
      </c>
      <c r="G913" t="s">
        <v>8394</v>
      </c>
    </row>
    <row r="914" spans="1:7">
      <c r="A914">
        <v>29204310</v>
      </c>
      <c r="B914" t="s">
        <v>11049</v>
      </c>
      <c r="C914" t="s">
        <v>8392</v>
      </c>
      <c r="D914" t="s">
        <v>8393</v>
      </c>
      <c r="E914" t="s">
        <v>8393</v>
      </c>
      <c r="F914" t="s">
        <v>62</v>
      </c>
      <c r="G914" t="s">
        <v>8394</v>
      </c>
    </row>
    <row r="915" spans="1:7">
      <c r="A915">
        <v>29204312</v>
      </c>
      <c r="B915" t="s">
        <v>11050</v>
      </c>
      <c r="C915" t="s">
        <v>8392</v>
      </c>
      <c r="D915" t="s">
        <v>8393</v>
      </c>
      <c r="E915" t="s">
        <v>8393</v>
      </c>
      <c r="F915" t="s">
        <v>62</v>
      </c>
      <c r="G915" t="s">
        <v>8394</v>
      </c>
    </row>
    <row r="916" spans="1:7">
      <c r="A916">
        <v>29204482</v>
      </c>
      <c r="B916" t="s">
        <v>11051</v>
      </c>
      <c r="C916" t="s">
        <v>8392</v>
      </c>
      <c r="D916" t="s">
        <v>8393</v>
      </c>
      <c r="E916" t="s">
        <v>8393</v>
      </c>
      <c r="F916" t="s">
        <v>62</v>
      </c>
      <c r="G916" t="s">
        <v>8394</v>
      </c>
    </row>
    <row r="917" spans="1:7">
      <c r="A917">
        <v>29204484</v>
      </c>
      <c r="B917" t="s">
        <v>11052</v>
      </c>
      <c r="C917" t="s">
        <v>8392</v>
      </c>
      <c r="D917" t="s">
        <v>8393</v>
      </c>
      <c r="E917" t="s">
        <v>8393</v>
      </c>
      <c r="F917" t="s">
        <v>62</v>
      </c>
      <c r="G917" t="s">
        <v>8394</v>
      </c>
    </row>
    <row r="918" spans="1:7">
      <c r="A918">
        <v>29204486</v>
      </c>
      <c r="B918" t="s">
        <v>11053</v>
      </c>
      <c r="C918" t="s">
        <v>8392</v>
      </c>
      <c r="D918" t="s">
        <v>8393</v>
      </c>
      <c r="E918" t="s">
        <v>8393</v>
      </c>
      <c r="F918" t="s">
        <v>62</v>
      </c>
      <c r="G918" t="s">
        <v>8394</v>
      </c>
    </row>
    <row r="919" spans="1:7">
      <c r="A919">
        <v>29204488</v>
      </c>
      <c r="B919" t="s">
        <v>11054</v>
      </c>
      <c r="C919" t="s">
        <v>8392</v>
      </c>
      <c r="D919" t="s">
        <v>8393</v>
      </c>
      <c r="E919" t="s">
        <v>8393</v>
      </c>
      <c r="F919" t="s">
        <v>62</v>
      </c>
      <c r="G919" t="s">
        <v>8394</v>
      </c>
    </row>
    <row r="920" spans="1:7">
      <c r="A920">
        <v>29204490</v>
      </c>
      <c r="B920" t="s">
        <v>11055</v>
      </c>
      <c r="C920" t="s">
        <v>8392</v>
      </c>
      <c r="D920" t="s">
        <v>8393</v>
      </c>
      <c r="E920" t="s">
        <v>8393</v>
      </c>
      <c r="F920" t="s">
        <v>62</v>
      </c>
      <c r="G920" t="s">
        <v>8394</v>
      </c>
    </row>
    <row r="921" spans="1:7">
      <c r="A921">
        <v>29204492</v>
      </c>
      <c r="B921" t="s">
        <v>11056</v>
      </c>
      <c r="C921" t="s">
        <v>8392</v>
      </c>
      <c r="D921" t="s">
        <v>8393</v>
      </c>
      <c r="E921" t="s">
        <v>8393</v>
      </c>
      <c r="F921" t="s">
        <v>62</v>
      </c>
      <c r="G921" t="s">
        <v>8394</v>
      </c>
    </row>
    <row r="922" spans="1:7">
      <c r="A922">
        <v>29204698</v>
      </c>
      <c r="B922" t="s">
        <v>11057</v>
      </c>
      <c r="C922" t="s">
        <v>8392</v>
      </c>
      <c r="D922" t="s">
        <v>8393</v>
      </c>
      <c r="E922" t="s">
        <v>8393</v>
      </c>
      <c r="F922" t="s">
        <v>62</v>
      </c>
      <c r="G922" t="s">
        <v>8394</v>
      </c>
    </row>
    <row r="923" spans="1:7">
      <c r="A923">
        <v>29204700</v>
      </c>
      <c r="B923" t="s">
        <v>11058</v>
      </c>
      <c r="C923" t="s">
        <v>8392</v>
      </c>
      <c r="D923" t="s">
        <v>8393</v>
      </c>
      <c r="E923" t="s">
        <v>8393</v>
      </c>
      <c r="F923" t="s">
        <v>62</v>
      </c>
      <c r="G923" t="s">
        <v>8394</v>
      </c>
    </row>
    <row r="924" spans="1:7">
      <c r="A924">
        <v>29204702</v>
      </c>
      <c r="B924" t="s">
        <v>11059</v>
      </c>
      <c r="C924" t="s">
        <v>8392</v>
      </c>
      <c r="D924" t="s">
        <v>8393</v>
      </c>
      <c r="E924" t="s">
        <v>8393</v>
      </c>
      <c r="F924" t="s">
        <v>62</v>
      </c>
      <c r="G924" t="s">
        <v>8394</v>
      </c>
    </row>
    <row r="925" spans="1:7">
      <c r="A925">
        <v>29204704</v>
      </c>
      <c r="B925" t="s">
        <v>11060</v>
      </c>
      <c r="C925" t="s">
        <v>8392</v>
      </c>
      <c r="D925" t="s">
        <v>8393</v>
      </c>
      <c r="E925" t="s">
        <v>8393</v>
      </c>
      <c r="F925" t="s">
        <v>62</v>
      </c>
      <c r="G925" t="s">
        <v>8394</v>
      </c>
    </row>
    <row r="926" spans="1:7">
      <c r="A926">
        <v>29204706</v>
      </c>
      <c r="B926" t="s">
        <v>11061</v>
      </c>
      <c r="C926" t="s">
        <v>8392</v>
      </c>
      <c r="D926" t="s">
        <v>8393</v>
      </c>
      <c r="E926" t="s">
        <v>8393</v>
      </c>
      <c r="F926" t="s">
        <v>62</v>
      </c>
      <c r="G926" t="s">
        <v>8394</v>
      </c>
    </row>
    <row r="927" spans="1:7">
      <c r="A927">
        <v>29204708</v>
      </c>
      <c r="B927" t="s">
        <v>11062</v>
      </c>
      <c r="C927" t="s">
        <v>8392</v>
      </c>
      <c r="D927" t="s">
        <v>8393</v>
      </c>
      <c r="E927" t="s">
        <v>8393</v>
      </c>
      <c r="F927" t="s">
        <v>62</v>
      </c>
      <c r="G927" t="s">
        <v>8394</v>
      </c>
    </row>
    <row r="928" spans="1:7">
      <c r="A928">
        <v>29204888</v>
      </c>
      <c r="B928" t="s">
        <v>11063</v>
      </c>
      <c r="C928" t="s">
        <v>8392</v>
      </c>
      <c r="D928" t="s">
        <v>8393</v>
      </c>
      <c r="E928" t="s">
        <v>8393</v>
      </c>
      <c r="F928" t="s">
        <v>62</v>
      </c>
      <c r="G928" t="s">
        <v>8394</v>
      </c>
    </row>
    <row r="929" spans="1:7">
      <c r="A929">
        <v>29204890</v>
      </c>
      <c r="B929" t="s">
        <v>11064</v>
      </c>
      <c r="C929" t="s">
        <v>8392</v>
      </c>
      <c r="D929" t="s">
        <v>8393</v>
      </c>
      <c r="E929" t="s">
        <v>8393</v>
      </c>
      <c r="F929" t="s">
        <v>62</v>
      </c>
      <c r="G929" t="s">
        <v>8394</v>
      </c>
    </row>
    <row r="930" spans="1:7">
      <c r="A930">
        <v>29204892</v>
      </c>
      <c r="B930" t="s">
        <v>11065</v>
      </c>
      <c r="C930" t="s">
        <v>8392</v>
      </c>
      <c r="D930" t="s">
        <v>8393</v>
      </c>
      <c r="E930" t="s">
        <v>8393</v>
      </c>
      <c r="F930" t="s">
        <v>62</v>
      </c>
      <c r="G930" t="s">
        <v>8394</v>
      </c>
    </row>
    <row r="931" spans="1:7">
      <c r="A931">
        <v>29204894</v>
      </c>
      <c r="B931" t="s">
        <v>11066</v>
      </c>
      <c r="C931" t="s">
        <v>8392</v>
      </c>
      <c r="D931" t="s">
        <v>8393</v>
      </c>
      <c r="E931" t="s">
        <v>8393</v>
      </c>
      <c r="F931" t="s">
        <v>62</v>
      </c>
      <c r="G931" t="s">
        <v>8394</v>
      </c>
    </row>
    <row r="932" spans="1:7">
      <c r="A932">
        <v>29204896</v>
      </c>
      <c r="B932" t="s">
        <v>11067</v>
      </c>
      <c r="C932" t="s">
        <v>8392</v>
      </c>
      <c r="D932" t="s">
        <v>8393</v>
      </c>
      <c r="E932" t="s">
        <v>8393</v>
      </c>
      <c r="F932" t="s">
        <v>62</v>
      </c>
      <c r="G932" t="s">
        <v>8394</v>
      </c>
    </row>
    <row r="933" spans="1:7">
      <c r="A933">
        <v>29204898</v>
      </c>
      <c r="B933" t="s">
        <v>11068</v>
      </c>
      <c r="C933" t="s">
        <v>8392</v>
      </c>
      <c r="D933" t="s">
        <v>8393</v>
      </c>
      <c r="E933" t="s">
        <v>8393</v>
      </c>
      <c r="F933" t="s">
        <v>62</v>
      </c>
      <c r="G933" t="s">
        <v>8394</v>
      </c>
    </row>
    <row r="934" spans="1:7">
      <c r="A934">
        <v>29205012</v>
      </c>
      <c r="B934" t="s">
        <v>11069</v>
      </c>
      <c r="C934" t="s">
        <v>8392</v>
      </c>
      <c r="D934" t="s">
        <v>8393</v>
      </c>
      <c r="E934" t="s">
        <v>8393</v>
      </c>
      <c r="F934" t="s">
        <v>62</v>
      </c>
      <c r="G934" t="s">
        <v>8394</v>
      </c>
    </row>
    <row r="935" spans="1:7">
      <c r="A935">
        <v>29205014</v>
      </c>
      <c r="B935" t="s">
        <v>11070</v>
      </c>
      <c r="C935" t="s">
        <v>8392</v>
      </c>
      <c r="D935" t="s">
        <v>8393</v>
      </c>
      <c r="E935" t="s">
        <v>8393</v>
      </c>
      <c r="F935" t="s">
        <v>62</v>
      </c>
      <c r="G935" t="s">
        <v>8394</v>
      </c>
    </row>
    <row r="936" spans="1:7">
      <c r="A936">
        <v>29205016</v>
      </c>
      <c r="B936" t="s">
        <v>11071</v>
      </c>
      <c r="C936" t="s">
        <v>8392</v>
      </c>
      <c r="D936" t="s">
        <v>8393</v>
      </c>
      <c r="E936" t="s">
        <v>8393</v>
      </c>
      <c r="F936" t="s">
        <v>62</v>
      </c>
      <c r="G936" t="s">
        <v>8394</v>
      </c>
    </row>
    <row r="937" spans="1:7">
      <c r="A937">
        <v>29205018</v>
      </c>
      <c r="B937" t="s">
        <v>11072</v>
      </c>
      <c r="C937" t="s">
        <v>8392</v>
      </c>
      <c r="D937" t="s">
        <v>8393</v>
      </c>
      <c r="E937" t="s">
        <v>8393</v>
      </c>
      <c r="F937" t="s">
        <v>62</v>
      </c>
      <c r="G937" t="s">
        <v>8394</v>
      </c>
    </row>
    <row r="938" spans="1:7">
      <c r="A938">
        <v>29205020</v>
      </c>
      <c r="B938" t="s">
        <v>11073</v>
      </c>
      <c r="C938" t="s">
        <v>8392</v>
      </c>
      <c r="D938" t="s">
        <v>8393</v>
      </c>
      <c r="E938" t="s">
        <v>8393</v>
      </c>
      <c r="F938" t="s">
        <v>62</v>
      </c>
      <c r="G938" t="s">
        <v>8394</v>
      </c>
    </row>
    <row r="939" spans="1:7">
      <c r="A939">
        <v>29205022</v>
      </c>
      <c r="B939" t="s">
        <v>11074</v>
      </c>
      <c r="C939" t="s">
        <v>8392</v>
      </c>
      <c r="D939" t="s">
        <v>8393</v>
      </c>
      <c r="E939" t="s">
        <v>8393</v>
      </c>
      <c r="F939" t="s">
        <v>62</v>
      </c>
      <c r="G939" t="s">
        <v>8394</v>
      </c>
    </row>
    <row r="940" spans="1:7">
      <c r="A940">
        <v>29205112</v>
      </c>
      <c r="B940" t="s">
        <v>11075</v>
      </c>
      <c r="C940" t="s">
        <v>8392</v>
      </c>
      <c r="D940" t="s">
        <v>8393</v>
      </c>
      <c r="E940" t="s">
        <v>8393</v>
      </c>
      <c r="F940" t="s">
        <v>62</v>
      </c>
      <c r="G940" t="s">
        <v>8394</v>
      </c>
    </row>
    <row r="941" spans="1:7">
      <c r="A941">
        <v>29205114</v>
      </c>
      <c r="B941" t="s">
        <v>11076</v>
      </c>
      <c r="C941" t="s">
        <v>8392</v>
      </c>
      <c r="D941" t="s">
        <v>8393</v>
      </c>
      <c r="E941" t="s">
        <v>8393</v>
      </c>
      <c r="F941" t="s">
        <v>62</v>
      </c>
      <c r="G941" t="s">
        <v>8394</v>
      </c>
    </row>
    <row r="942" spans="1:7">
      <c r="A942">
        <v>29205116</v>
      </c>
      <c r="B942" t="s">
        <v>11077</v>
      </c>
      <c r="C942" t="s">
        <v>8392</v>
      </c>
      <c r="D942" t="s">
        <v>8393</v>
      </c>
      <c r="E942" t="s">
        <v>8393</v>
      </c>
      <c r="F942" t="s">
        <v>62</v>
      </c>
      <c r="G942" t="s">
        <v>8394</v>
      </c>
    </row>
    <row r="943" spans="1:7">
      <c r="A943">
        <v>29205118</v>
      </c>
      <c r="B943" t="s">
        <v>11078</v>
      </c>
      <c r="C943" t="s">
        <v>8392</v>
      </c>
      <c r="D943" t="s">
        <v>8393</v>
      </c>
      <c r="E943" t="s">
        <v>8393</v>
      </c>
      <c r="F943" t="s">
        <v>62</v>
      </c>
      <c r="G943" t="s">
        <v>8394</v>
      </c>
    </row>
    <row r="944" spans="1:7">
      <c r="A944">
        <v>29205120</v>
      </c>
      <c r="B944" t="s">
        <v>11079</v>
      </c>
      <c r="C944" t="s">
        <v>8392</v>
      </c>
      <c r="D944" t="s">
        <v>8393</v>
      </c>
      <c r="E944" t="s">
        <v>8393</v>
      </c>
      <c r="F944" t="s">
        <v>62</v>
      </c>
      <c r="G944" t="s">
        <v>8394</v>
      </c>
    </row>
    <row r="945" spans="1:7">
      <c r="A945">
        <v>29205122</v>
      </c>
      <c r="B945" t="s">
        <v>11080</v>
      </c>
      <c r="C945" t="s">
        <v>8392</v>
      </c>
      <c r="D945" t="s">
        <v>8393</v>
      </c>
      <c r="E945" t="s">
        <v>8393</v>
      </c>
      <c r="F945" t="s">
        <v>62</v>
      </c>
      <c r="G945" t="s">
        <v>8394</v>
      </c>
    </row>
    <row r="946" spans="1:7">
      <c r="A946">
        <v>29205390</v>
      </c>
      <c r="B946" t="s">
        <v>11081</v>
      </c>
      <c r="C946" t="s">
        <v>8392</v>
      </c>
      <c r="D946" t="s">
        <v>8393</v>
      </c>
      <c r="E946" t="s">
        <v>8393</v>
      </c>
      <c r="F946" t="s">
        <v>62</v>
      </c>
      <c r="G946" t="s">
        <v>8394</v>
      </c>
    </row>
    <row r="947" spans="1:7">
      <c r="A947">
        <v>29205392</v>
      </c>
      <c r="B947" t="s">
        <v>11082</v>
      </c>
      <c r="C947" t="s">
        <v>8392</v>
      </c>
      <c r="D947" t="s">
        <v>8393</v>
      </c>
      <c r="E947" t="s">
        <v>8393</v>
      </c>
      <c r="F947" t="s">
        <v>62</v>
      </c>
      <c r="G947" t="s">
        <v>8394</v>
      </c>
    </row>
    <row r="948" spans="1:7">
      <c r="A948">
        <v>29205394</v>
      </c>
      <c r="B948" t="s">
        <v>11083</v>
      </c>
      <c r="C948" t="s">
        <v>8392</v>
      </c>
      <c r="D948" t="s">
        <v>8393</v>
      </c>
      <c r="E948" t="s">
        <v>8393</v>
      </c>
      <c r="F948" t="s">
        <v>62</v>
      </c>
      <c r="G948" t="s">
        <v>8394</v>
      </c>
    </row>
    <row r="949" spans="1:7">
      <c r="A949">
        <v>29205396</v>
      </c>
      <c r="B949" t="s">
        <v>11084</v>
      </c>
      <c r="C949" t="s">
        <v>8392</v>
      </c>
      <c r="D949" t="s">
        <v>8393</v>
      </c>
      <c r="E949" t="s">
        <v>8393</v>
      </c>
      <c r="F949" t="s">
        <v>62</v>
      </c>
      <c r="G949" t="s">
        <v>8394</v>
      </c>
    </row>
    <row r="950" spans="1:7">
      <c r="A950">
        <v>29205398</v>
      </c>
      <c r="B950" t="s">
        <v>11085</v>
      </c>
      <c r="C950" t="s">
        <v>8392</v>
      </c>
      <c r="D950" t="s">
        <v>8393</v>
      </c>
      <c r="E950" t="s">
        <v>8393</v>
      </c>
      <c r="F950" t="s">
        <v>62</v>
      </c>
      <c r="G950" t="s">
        <v>8394</v>
      </c>
    </row>
    <row r="951" spans="1:7">
      <c r="A951">
        <v>29205400</v>
      </c>
      <c r="B951" t="s">
        <v>11086</v>
      </c>
      <c r="C951" t="s">
        <v>8392</v>
      </c>
      <c r="D951" t="s">
        <v>8393</v>
      </c>
      <c r="E951" t="s">
        <v>8393</v>
      </c>
      <c r="F951" t="s">
        <v>62</v>
      </c>
      <c r="G951" t="s">
        <v>8394</v>
      </c>
    </row>
    <row r="952" spans="1:7">
      <c r="A952">
        <v>29205582</v>
      </c>
      <c r="B952" t="s">
        <v>11087</v>
      </c>
      <c r="C952" t="s">
        <v>8392</v>
      </c>
      <c r="D952" t="s">
        <v>8393</v>
      </c>
      <c r="E952" t="s">
        <v>8393</v>
      </c>
      <c r="F952" t="s">
        <v>62</v>
      </c>
      <c r="G952" t="s">
        <v>8394</v>
      </c>
    </row>
    <row r="953" spans="1:7">
      <c r="A953">
        <v>29205584</v>
      </c>
      <c r="B953" t="s">
        <v>11088</v>
      </c>
      <c r="C953" t="s">
        <v>8392</v>
      </c>
      <c r="D953" t="s">
        <v>8393</v>
      </c>
      <c r="E953" t="s">
        <v>8393</v>
      </c>
      <c r="F953" t="s">
        <v>62</v>
      </c>
      <c r="G953" t="s">
        <v>8394</v>
      </c>
    </row>
    <row r="954" spans="1:7">
      <c r="A954">
        <v>29205586</v>
      </c>
      <c r="B954" t="s">
        <v>11089</v>
      </c>
      <c r="C954" t="s">
        <v>8392</v>
      </c>
      <c r="D954" t="s">
        <v>8393</v>
      </c>
      <c r="E954" t="s">
        <v>8393</v>
      </c>
      <c r="F954" t="s">
        <v>62</v>
      </c>
      <c r="G954" t="s">
        <v>8394</v>
      </c>
    </row>
    <row r="955" spans="1:7">
      <c r="A955">
        <v>29205588</v>
      </c>
      <c r="B955" t="s">
        <v>11090</v>
      </c>
      <c r="C955" t="s">
        <v>8392</v>
      </c>
      <c r="D955" t="s">
        <v>8393</v>
      </c>
      <c r="E955" t="s">
        <v>8393</v>
      </c>
      <c r="F955" t="s">
        <v>62</v>
      </c>
      <c r="G955" t="s">
        <v>8394</v>
      </c>
    </row>
    <row r="956" spans="1:7">
      <c r="A956">
        <v>29205590</v>
      </c>
      <c r="B956" t="s">
        <v>11091</v>
      </c>
      <c r="C956" t="s">
        <v>8392</v>
      </c>
      <c r="D956" t="s">
        <v>8393</v>
      </c>
      <c r="E956" t="s">
        <v>8393</v>
      </c>
      <c r="F956" t="s">
        <v>62</v>
      </c>
      <c r="G956" t="s">
        <v>8394</v>
      </c>
    </row>
    <row r="957" spans="1:7">
      <c r="A957">
        <v>29205592</v>
      </c>
      <c r="B957" t="s">
        <v>11092</v>
      </c>
      <c r="C957" t="s">
        <v>8392</v>
      </c>
      <c r="D957" t="s">
        <v>8393</v>
      </c>
      <c r="E957" t="s">
        <v>8393</v>
      </c>
      <c r="F957" t="s">
        <v>62</v>
      </c>
      <c r="G957" t="s">
        <v>8394</v>
      </c>
    </row>
    <row r="958" spans="1:7">
      <c r="A958">
        <v>29205762</v>
      </c>
      <c r="B958" t="s">
        <v>11093</v>
      </c>
      <c r="C958" t="s">
        <v>8392</v>
      </c>
      <c r="D958" t="s">
        <v>8393</v>
      </c>
      <c r="E958" t="s">
        <v>8393</v>
      </c>
      <c r="F958" t="s">
        <v>62</v>
      </c>
      <c r="G958" t="s">
        <v>8394</v>
      </c>
    </row>
    <row r="959" spans="1:7">
      <c r="A959">
        <v>29205764</v>
      </c>
      <c r="B959" t="s">
        <v>11094</v>
      </c>
      <c r="C959" t="s">
        <v>8392</v>
      </c>
      <c r="D959" t="s">
        <v>8393</v>
      </c>
      <c r="E959" t="s">
        <v>8393</v>
      </c>
      <c r="F959" t="s">
        <v>62</v>
      </c>
      <c r="G959" t="s">
        <v>8394</v>
      </c>
    </row>
    <row r="960" spans="1:7">
      <c r="A960">
        <v>29205766</v>
      </c>
      <c r="B960" t="s">
        <v>11095</v>
      </c>
      <c r="C960" t="s">
        <v>8392</v>
      </c>
      <c r="D960" t="s">
        <v>8393</v>
      </c>
      <c r="E960" t="s">
        <v>8393</v>
      </c>
      <c r="F960" t="s">
        <v>62</v>
      </c>
      <c r="G960" t="s">
        <v>8394</v>
      </c>
    </row>
    <row r="961" spans="1:7">
      <c r="A961">
        <v>29205768</v>
      </c>
      <c r="B961" t="s">
        <v>11096</v>
      </c>
      <c r="C961" t="s">
        <v>8392</v>
      </c>
      <c r="D961" t="s">
        <v>8393</v>
      </c>
      <c r="E961" t="s">
        <v>8393</v>
      </c>
      <c r="F961" t="s">
        <v>62</v>
      </c>
      <c r="G961" t="s">
        <v>8394</v>
      </c>
    </row>
    <row r="962" spans="1:7">
      <c r="A962">
        <v>29205770</v>
      </c>
      <c r="B962" t="s">
        <v>11097</v>
      </c>
      <c r="C962" t="s">
        <v>8392</v>
      </c>
      <c r="D962" t="s">
        <v>8393</v>
      </c>
      <c r="E962" t="s">
        <v>8393</v>
      </c>
      <c r="F962" t="s">
        <v>62</v>
      </c>
      <c r="G962" t="s">
        <v>8394</v>
      </c>
    </row>
    <row r="963" spans="1:7">
      <c r="A963">
        <v>29205772</v>
      </c>
      <c r="B963" t="s">
        <v>11098</v>
      </c>
      <c r="C963" t="s">
        <v>8392</v>
      </c>
      <c r="D963" t="s">
        <v>8393</v>
      </c>
      <c r="E963" t="s">
        <v>8393</v>
      </c>
      <c r="F963" t="s">
        <v>62</v>
      </c>
      <c r="G963" t="s">
        <v>8394</v>
      </c>
    </row>
    <row r="964" spans="1:7">
      <c r="A964">
        <v>29203814</v>
      </c>
      <c r="B964" t="s">
        <v>11099</v>
      </c>
      <c r="C964" t="s">
        <v>8392</v>
      </c>
      <c r="D964" t="s">
        <v>8393</v>
      </c>
      <c r="E964" t="s">
        <v>8393</v>
      </c>
      <c r="F964" t="s">
        <v>62</v>
      </c>
      <c r="G964" t="s">
        <v>8394</v>
      </c>
    </row>
    <row r="965" spans="1:7">
      <c r="A965">
        <v>29203816</v>
      </c>
      <c r="B965" t="s">
        <v>11100</v>
      </c>
      <c r="C965" t="s">
        <v>8392</v>
      </c>
      <c r="D965" t="s">
        <v>8393</v>
      </c>
      <c r="E965" t="s">
        <v>8393</v>
      </c>
      <c r="F965" t="s">
        <v>62</v>
      </c>
      <c r="G965" t="s">
        <v>8394</v>
      </c>
    </row>
    <row r="966" spans="1:7">
      <c r="A966">
        <v>29203818</v>
      </c>
      <c r="B966" t="s">
        <v>11101</v>
      </c>
      <c r="C966" t="s">
        <v>8392</v>
      </c>
      <c r="D966" t="s">
        <v>8393</v>
      </c>
      <c r="E966" t="s">
        <v>8393</v>
      </c>
      <c r="F966" t="s">
        <v>62</v>
      </c>
      <c r="G966" t="s">
        <v>8394</v>
      </c>
    </row>
    <row r="967" spans="1:7">
      <c r="A967">
        <v>29203820</v>
      </c>
      <c r="B967" t="s">
        <v>11102</v>
      </c>
      <c r="C967" t="s">
        <v>8392</v>
      </c>
      <c r="D967" t="s">
        <v>8393</v>
      </c>
      <c r="E967" t="s">
        <v>8393</v>
      </c>
      <c r="F967" t="s">
        <v>62</v>
      </c>
      <c r="G967" t="s">
        <v>8394</v>
      </c>
    </row>
    <row r="968" spans="1:7">
      <c r="A968">
        <v>29203822</v>
      </c>
      <c r="B968" t="s">
        <v>11103</v>
      </c>
      <c r="C968" t="s">
        <v>8392</v>
      </c>
      <c r="D968" t="s">
        <v>8393</v>
      </c>
      <c r="E968" t="s">
        <v>8393</v>
      </c>
      <c r="F968" t="s">
        <v>62</v>
      </c>
      <c r="G968" t="s">
        <v>8394</v>
      </c>
    </row>
    <row r="969" spans="1:7">
      <c r="A969">
        <v>29203824</v>
      </c>
      <c r="B969" t="s">
        <v>11104</v>
      </c>
      <c r="C969" t="s">
        <v>8392</v>
      </c>
      <c r="D969" t="s">
        <v>8393</v>
      </c>
      <c r="E969" t="s">
        <v>8393</v>
      </c>
      <c r="F969" t="s">
        <v>62</v>
      </c>
      <c r="G969" t="s">
        <v>8394</v>
      </c>
    </row>
    <row r="970" spans="1:7">
      <c r="A970">
        <v>29204006</v>
      </c>
      <c r="B970" t="s">
        <v>11105</v>
      </c>
      <c r="C970" t="s">
        <v>8392</v>
      </c>
      <c r="D970" t="s">
        <v>8393</v>
      </c>
      <c r="E970" t="s">
        <v>8393</v>
      </c>
      <c r="F970" t="s">
        <v>62</v>
      </c>
      <c r="G970" t="s">
        <v>8394</v>
      </c>
    </row>
    <row r="971" spans="1:7">
      <c r="A971">
        <v>29204008</v>
      </c>
      <c r="B971" t="s">
        <v>11106</v>
      </c>
      <c r="C971" t="s">
        <v>8392</v>
      </c>
      <c r="D971" t="s">
        <v>8393</v>
      </c>
      <c r="E971" t="s">
        <v>8393</v>
      </c>
      <c r="F971" t="s">
        <v>62</v>
      </c>
      <c r="G971" t="s">
        <v>8394</v>
      </c>
    </row>
    <row r="972" spans="1:7">
      <c r="A972">
        <v>29204010</v>
      </c>
      <c r="B972" t="s">
        <v>11107</v>
      </c>
      <c r="C972" t="s">
        <v>8392</v>
      </c>
      <c r="D972" t="s">
        <v>8393</v>
      </c>
      <c r="E972" t="s">
        <v>8393</v>
      </c>
      <c r="F972" t="s">
        <v>62</v>
      </c>
      <c r="G972" t="s">
        <v>8394</v>
      </c>
    </row>
    <row r="973" spans="1:7">
      <c r="A973">
        <v>29204012</v>
      </c>
      <c r="B973" t="s">
        <v>11108</v>
      </c>
      <c r="C973" t="s">
        <v>8392</v>
      </c>
      <c r="D973" t="s">
        <v>8393</v>
      </c>
      <c r="E973" t="s">
        <v>8393</v>
      </c>
      <c r="F973" t="s">
        <v>62</v>
      </c>
      <c r="G973" t="s">
        <v>8394</v>
      </c>
    </row>
    <row r="974" spans="1:7">
      <c r="A974">
        <v>29204014</v>
      </c>
      <c r="B974" t="s">
        <v>11109</v>
      </c>
      <c r="C974" t="s">
        <v>8392</v>
      </c>
      <c r="D974" t="s">
        <v>8393</v>
      </c>
      <c r="E974" t="s">
        <v>8393</v>
      </c>
      <c r="F974" t="s">
        <v>62</v>
      </c>
      <c r="G974" t="s">
        <v>8394</v>
      </c>
    </row>
    <row r="975" spans="1:7">
      <c r="A975">
        <v>29204016</v>
      </c>
      <c r="B975" t="s">
        <v>11110</v>
      </c>
      <c r="C975" t="s">
        <v>8392</v>
      </c>
      <c r="D975" t="s">
        <v>8393</v>
      </c>
      <c r="E975" t="s">
        <v>8393</v>
      </c>
      <c r="F975" t="s">
        <v>62</v>
      </c>
      <c r="G975" t="s">
        <v>8394</v>
      </c>
    </row>
    <row r="976" spans="1:7">
      <c r="A976">
        <v>29204156</v>
      </c>
      <c r="B976" t="s">
        <v>11111</v>
      </c>
      <c r="C976" t="s">
        <v>8392</v>
      </c>
      <c r="D976" t="s">
        <v>8393</v>
      </c>
      <c r="E976" t="s">
        <v>8393</v>
      </c>
      <c r="F976" t="s">
        <v>62</v>
      </c>
      <c r="G976" t="s">
        <v>8394</v>
      </c>
    </row>
    <row r="977" spans="1:7">
      <c r="A977">
        <v>29204158</v>
      </c>
      <c r="B977" t="s">
        <v>11112</v>
      </c>
      <c r="C977" t="s">
        <v>8392</v>
      </c>
      <c r="D977" t="s">
        <v>8393</v>
      </c>
      <c r="E977" t="s">
        <v>8393</v>
      </c>
      <c r="F977" t="s">
        <v>62</v>
      </c>
      <c r="G977" t="s">
        <v>8394</v>
      </c>
    </row>
    <row r="978" spans="1:7">
      <c r="A978">
        <v>29204160</v>
      </c>
      <c r="B978" t="s">
        <v>11113</v>
      </c>
      <c r="C978" t="s">
        <v>8392</v>
      </c>
      <c r="D978" t="s">
        <v>8393</v>
      </c>
      <c r="E978" t="s">
        <v>8393</v>
      </c>
      <c r="F978" t="s">
        <v>62</v>
      </c>
      <c r="G978" t="s">
        <v>8394</v>
      </c>
    </row>
    <row r="979" spans="1:7">
      <c r="A979">
        <v>29204162</v>
      </c>
      <c r="B979" t="s">
        <v>11114</v>
      </c>
      <c r="C979" t="s">
        <v>8392</v>
      </c>
      <c r="D979" t="s">
        <v>8393</v>
      </c>
      <c r="E979" t="s">
        <v>8393</v>
      </c>
      <c r="F979" t="s">
        <v>62</v>
      </c>
      <c r="G979" t="s">
        <v>8394</v>
      </c>
    </row>
    <row r="980" spans="1:7">
      <c r="A980">
        <v>29204164</v>
      </c>
      <c r="B980" t="s">
        <v>11115</v>
      </c>
      <c r="C980" t="s">
        <v>8392</v>
      </c>
      <c r="D980" t="s">
        <v>8393</v>
      </c>
      <c r="E980" t="s">
        <v>8393</v>
      </c>
      <c r="F980" t="s">
        <v>62</v>
      </c>
      <c r="G980" t="s">
        <v>8394</v>
      </c>
    </row>
    <row r="981" spans="1:7">
      <c r="A981">
        <v>29204166</v>
      </c>
      <c r="B981" t="s">
        <v>11116</v>
      </c>
      <c r="C981" t="s">
        <v>8392</v>
      </c>
      <c r="D981" t="s">
        <v>8393</v>
      </c>
      <c r="E981" t="s">
        <v>8393</v>
      </c>
      <c r="F981" t="s">
        <v>62</v>
      </c>
      <c r="G981" t="s">
        <v>8394</v>
      </c>
    </row>
    <row r="982" spans="1:7">
      <c r="A982">
        <v>29204218</v>
      </c>
      <c r="B982" t="s">
        <v>11117</v>
      </c>
      <c r="C982" t="s">
        <v>8392</v>
      </c>
      <c r="D982" t="s">
        <v>8393</v>
      </c>
      <c r="E982" t="s">
        <v>8393</v>
      </c>
      <c r="F982" t="s">
        <v>62</v>
      </c>
      <c r="G982" t="s">
        <v>8394</v>
      </c>
    </row>
    <row r="983" spans="1:7">
      <c r="A983">
        <v>29204216</v>
      </c>
      <c r="B983" t="s">
        <v>11118</v>
      </c>
      <c r="C983" t="s">
        <v>8392</v>
      </c>
      <c r="D983" t="s">
        <v>8393</v>
      </c>
      <c r="E983" t="s">
        <v>8393</v>
      </c>
      <c r="F983" t="s">
        <v>62</v>
      </c>
      <c r="G983" t="s">
        <v>8394</v>
      </c>
    </row>
    <row r="984" spans="1:7">
      <c r="A984">
        <v>29204314</v>
      </c>
      <c r="B984" t="s">
        <v>11119</v>
      </c>
      <c r="C984" t="s">
        <v>8392</v>
      </c>
      <c r="D984" t="s">
        <v>8393</v>
      </c>
      <c r="E984" t="s">
        <v>8393</v>
      </c>
      <c r="F984" t="s">
        <v>62</v>
      </c>
      <c r="G984" t="s">
        <v>8394</v>
      </c>
    </row>
    <row r="985" spans="1:7">
      <c r="A985">
        <v>29204316</v>
      </c>
      <c r="B985" t="s">
        <v>11120</v>
      </c>
      <c r="C985" t="s">
        <v>8392</v>
      </c>
      <c r="D985" t="s">
        <v>8393</v>
      </c>
      <c r="E985" t="s">
        <v>8393</v>
      </c>
      <c r="F985" t="s">
        <v>62</v>
      </c>
      <c r="G985" t="s">
        <v>8394</v>
      </c>
    </row>
    <row r="986" spans="1:7">
      <c r="A986">
        <v>29204318</v>
      </c>
      <c r="B986" t="s">
        <v>11121</v>
      </c>
      <c r="C986" t="s">
        <v>8392</v>
      </c>
      <c r="D986" t="s">
        <v>8393</v>
      </c>
      <c r="E986" t="s">
        <v>8393</v>
      </c>
      <c r="F986" t="s">
        <v>62</v>
      </c>
      <c r="G986" t="s">
        <v>8394</v>
      </c>
    </row>
    <row r="987" spans="1:7">
      <c r="A987">
        <v>29204320</v>
      </c>
      <c r="B987" t="s">
        <v>11122</v>
      </c>
      <c r="C987" t="s">
        <v>8392</v>
      </c>
      <c r="D987" t="s">
        <v>8393</v>
      </c>
      <c r="E987" t="s">
        <v>8393</v>
      </c>
      <c r="F987" t="s">
        <v>62</v>
      </c>
      <c r="G987" t="s">
        <v>8394</v>
      </c>
    </row>
    <row r="988" spans="1:7">
      <c r="A988">
        <v>29204322</v>
      </c>
      <c r="B988" t="s">
        <v>11123</v>
      </c>
      <c r="C988" t="s">
        <v>8392</v>
      </c>
      <c r="D988" t="s">
        <v>8393</v>
      </c>
      <c r="E988" t="s">
        <v>8393</v>
      </c>
      <c r="F988" t="s">
        <v>62</v>
      </c>
      <c r="G988" t="s">
        <v>8394</v>
      </c>
    </row>
    <row r="989" spans="1:7">
      <c r="A989">
        <v>29204324</v>
      </c>
      <c r="B989" t="s">
        <v>11124</v>
      </c>
      <c r="C989" t="s">
        <v>8392</v>
      </c>
      <c r="D989" t="s">
        <v>8393</v>
      </c>
      <c r="E989" t="s">
        <v>8393</v>
      </c>
      <c r="F989" t="s">
        <v>62</v>
      </c>
      <c r="G989" t="s">
        <v>8394</v>
      </c>
    </row>
    <row r="990" spans="1:7">
      <c r="A990">
        <v>29204494</v>
      </c>
      <c r="B990" t="s">
        <v>11125</v>
      </c>
      <c r="C990" t="s">
        <v>8392</v>
      </c>
      <c r="D990" t="s">
        <v>8393</v>
      </c>
      <c r="E990" t="s">
        <v>8393</v>
      </c>
      <c r="F990" t="s">
        <v>62</v>
      </c>
      <c r="G990" t="s">
        <v>8394</v>
      </c>
    </row>
    <row r="991" spans="1:7">
      <c r="A991">
        <v>29204496</v>
      </c>
      <c r="B991" t="s">
        <v>11126</v>
      </c>
      <c r="C991" t="s">
        <v>8392</v>
      </c>
      <c r="D991" t="s">
        <v>8393</v>
      </c>
      <c r="E991" t="s">
        <v>8393</v>
      </c>
      <c r="F991" t="s">
        <v>62</v>
      </c>
      <c r="G991" t="s">
        <v>8394</v>
      </c>
    </row>
    <row r="992" spans="1:7">
      <c r="A992">
        <v>29204498</v>
      </c>
      <c r="B992" t="s">
        <v>11127</v>
      </c>
      <c r="C992" t="s">
        <v>8392</v>
      </c>
      <c r="D992" t="s">
        <v>8393</v>
      </c>
      <c r="E992" t="s">
        <v>8393</v>
      </c>
      <c r="F992" t="s">
        <v>62</v>
      </c>
      <c r="G992" t="s">
        <v>8394</v>
      </c>
    </row>
    <row r="993" spans="1:7">
      <c r="A993">
        <v>29204500</v>
      </c>
      <c r="B993" t="s">
        <v>11128</v>
      </c>
      <c r="C993" t="s">
        <v>8392</v>
      </c>
      <c r="D993" t="s">
        <v>8393</v>
      </c>
      <c r="E993" t="s">
        <v>8393</v>
      </c>
      <c r="F993" t="s">
        <v>62</v>
      </c>
      <c r="G993" t="s">
        <v>8394</v>
      </c>
    </row>
    <row r="994" spans="1:7">
      <c r="A994">
        <v>29204502</v>
      </c>
      <c r="B994" t="s">
        <v>11129</v>
      </c>
      <c r="C994" t="s">
        <v>8392</v>
      </c>
      <c r="D994" t="s">
        <v>8393</v>
      </c>
      <c r="E994" t="s">
        <v>8393</v>
      </c>
      <c r="F994" t="s">
        <v>62</v>
      </c>
      <c r="G994" t="s">
        <v>8394</v>
      </c>
    </row>
    <row r="995" spans="1:7">
      <c r="A995">
        <v>29204504</v>
      </c>
      <c r="B995" t="s">
        <v>11130</v>
      </c>
      <c r="C995" t="s">
        <v>8392</v>
      </c>
      <c r="D995" t="s">
        <v>8393</v>
      </c>
      <c r="E995" t="s">
        <v>8393</v>
      </c>
      <c r="F995" t="s">
        <v>62</v>
      </c>
      <c r="G995" t="s">
        <v>8394</v>
      </c>
    </row>
    <row r="996" spans="1:7">
      <c r="A996">
        <v>29204710</v>
      </c>
      <c r="B996" t="s">
        <v>11131</v>
      </c>
      <c r="C996" t="s">
        <v>8392</v>
      </c>
      <c r="D996" t="s">
        <v>8393</v>
      </c>
      <c r="E996" t="s">
        <v>8393</v>
      </c>
      <c r="F996" t="s">
        <v>62</v>
      </c>
      <c r="G996" t="s">
        <v>8394</v>
      </c>
    </row>
    <row r="997" spans="1:7">
      <c r="A997">
        <v>29204712</v>
      </c>
      <c r="B997" t="s">
        <v>11132</v>
      </c>
      <c r="C997" t="s">
        <v>8392</v>
      </c>
      <c r="D997" t="s">
        <v>8393</v>
      </c>
      <c r="E997" t="s">
        <v>8393</v>
      </c>
      <c r="F997" t="s">
        <v>62</v>
      </c>
      <c r="G997" t="s">
        <v>8394</v>
      </c>
    </row>
    <row r="998" spans="1:7">
      <c r="A998">
        <v>29204714</v>
      </c>
      <c r="B998" t="s">
        <v>11133</v>
      </c>
      <c r="C998" t="s">
        <v>8392</v>
      </c>
      <c r="D998" t="s">
        <v>8393</v>
      </c>
      <c r="E998" t="s">
        <v>8393</v>
      </c>
      <c r="F998" t="s">
        <v>62</v>
      </c>
      <c r="G998" t="s">
        <v>8394</v>
      </c>
    </row>
    <row r="999" spans="1:7">
      <c r="A999">
        <v>29204716</v>
      </c>
      <c r="B999" t="s">
        <v>11134</v>
      </c>
      <c r="C999" t="s">
        <v>8392</v>
      </c>
      <c r="D999" t="s">
        <v>8393</v>
      </c>
      <c r="E999" t="s">
        <v>8393</v>
      </c>
      <c r="F999" t="s">
        <v>62</v>
      </c>
      <c r="G999" t="s">
        <v>8394</v>
      </c>
    </row>
    <row r="1000" spans="1:7">
      <c r="A1000">
        <v>29204718</v>
      </c>
      <c r="B1000" t="s">
        <v>11135</v>
      </c>
      <c r="C1000" t="s">
        <v>8392</v>
      </c>
      <c r="D1000" t="s">
        <v>8393</v>
      </c>
      <c r="E1000" t="s">
        <v>8393</v>
      </c>
      <c r="F1000" t="s">
        <v>62</v>
      </c>
      <c r="G1000" t="s">
        <v>8394</v>
      </c>
    </row>
    <row r="1001" spans="1:7">
      <c r="A1001">
        <v>29204720</v>
      </c>
      <c r="B1001" t="s">
        <v>11136</v>
      </c>
      <c r="C1001" t="s">
        <v>8392</v>
      </c>
      <c r="D1001" t="s">
        <v>8393</v>
      </c>
      <c r="E1001" t="s">
        <v>8393</v>
      </c>
      <c r="F1001" t="s">
        <v>62</v>
      </c>
      <c r="G1001" t="s">
        <v>8394</v>
      </c>
    </row>
    <row r="1002" spans="1:7">
      <c r="A1002">
        <v>29204900</v>
      </c>
      <c r="B1002" t="s">
        <v>11137</v>
      </c>
      <c r="C1002" t="s">
        <v>8392</v>
      </c>
      <c r="D1002" t="s">
        <v>8393</v>
      </c>
      <c r="E1002" t="s">
        <v>8393</v>
      </c>
      <c r="F1002" t="s">
        <v>62</v>
      </c>
      <c r="G1002" t="s">
        <v>8394</v>
      </c>
    </row>
    <row r="1003" spans="1:7">
      <c r="A1003">
        <v>29204902</v>
      </c>
      <c r="B1003" t="s">
        <v>11138</v>
      </c>
      <c r="C1003" t="s">
        <v>8392</v>
      </c>
      <c r="D1003" t="s">
        <v>8393</v>
      </c>
      <c r="E1003" t="s">
        <v>8393</v>
      </c>
      <c r="F1003" t="s">
        <v>62</v>
      </c>
      <c r="G1003" t="s">
        <v>8394</v>
      </c>
    </row>
    <row r="1004" spans="1:7">
      <c r="A1004">
        <v>29204904</v>
      </c>
      <c r="B1004" t="s">
        <v>11139</v>
      </c>
      <c r="C1004" t="s">
        <v>8392</v>
      </c>
      <c r="D1004" t="s">
        <v>8393</v>
      </c>
      <c r="E1004" t="s">
        <v>8393</v>
      </c>
      <c r="F1004" t="s">
        <v>62</v>
      </c>
      <c r="G1004" t="s">
        <v>8394</v>
      </c>
    </row>
    <row r="1005" spans="1:7">
      <c r="A1005">
        <v>29204906</v>
      </c>
      <c r="B1005" t="s">
        <v>11140</v>
      </c>
      <c r="C1005" t="s">
        <v>8392</v>
      </c>
      <c r="D1005" t="s">
        <v>8393</v>
      </c>
      <c r="E1005" t="s">
        <v>8393</v>
      </c>
      <c r="F1005" t="s">
        <v>62</v>
      </c>
      <c r="G1005" t="s">
        <v>8394</v>
      </c>
    </row>
    <row r="1006" spans="1:7">
      <c r="A1006">
        <v>29204908</v>
      </c>
      <c r="B1006" t="s">
        <v>11141</v>
      </c>
      <c r="C1006" t="s">
        <v>8392</v>
      </c>
      <c r="D1006" t="s">
        <v>8393</v>
      </c>
      <c r="E1006" t="s">
        <v>8393</v>
      </c>
      <c r="F1006" t="s">
        <v>62</v>
      </c>
      <c r="G1006" t="s">
        <v>8394</v>
      </c>
    </row>
    <row r="1007" spans="1:7">
      <c r="A1007">
        <v>29204910</v>
      </c>
      <c r="B1007" t="s">
        <v>11142</v>
      </c>
      <c r="C1007" t="s">
        <v>8392</v>
      </c>
      <c r="D1007" t="s">
        <v>8393</v>
      </c>
      <c r="E1007" t="s">
        <v>8393</v>
      </c>
      <c r="F1007" t="s">
        <v>62</v>
      </c>
      <c r="G1007" t="s">
        <v>8394</v>
      </c>
    </row>
    <row r="1008" spans="1:7">
      <c r="A1008">
        <v>29205024</v>
      </c>
      <c r="B1008" t="s">
        <v>11143</v>
      </c>
      <c r="C1008" t="s">
        <v>8392</v>
      </c>
      <c r="D1008" t="s">
        <v>8393</v>
      </c>
      <c r="E1008" t="s">
        <v>8393</v>
      </c>
      <c r="F1008" t="s">
        <v>62</v>
      </c>
      <c r="G1008" t="s">
        <v>8394</v>
      </c>
    </row>
    <row r="1009" spans="1:7">
      <c r="A1009">
        <v>29205026</v>
      </c>
      <c r="B1009" t="s">
        <v>11144</v>
      </c>
      <c r="C1009" t="s">
        <v>8392</v>
      </c>
      <c r="D1009" t="s">
        <v>8393</v>
      </c>
      <c r="E1009" t="s">
        <v>8393</v>
      </c>
      <c r="F1009" t="s">
        <v>62</v>
      </c>
      <c r="G1009" t="s">
        <v>8394</v>
      </c>
    </row>
    <row r="1010" spans="1:7">
      <c r="A1010">
        <v>29205028</v>
      </c>
      <c r="B1010" t="s">
        <v>11145</v>
      </c>
      <c r="C1010" t="s">
        <v>8392</v>
      </c>
      <c r="D1010" t="s">
        <v>8393</v>
      </c>
      <c r="E1010" t="s">
        <v>8393</v>
      </c>
      <c r="F1010" t="s">
        <v>62</v>
      </c>
      <c r="G1010" t="s">
        <v>8394</v>
      </c>
    </row>
    <row r="1011" spans="1:7">
      <c r="A1011">
        <v>29205030</v>
      </c>
      <c r="B1011" t="s">
        <v>11146</v>
      </c>
      <c r="C1011" t="s">
        <v>8392</v>
      </c>
      <c r="D1011" t="s">
        <v>8393</v>
      </c>
      <c r="E1011" t="s">
        <v>8393</v>
      </c>
      <c r="F1011" t="s">
        <v>62</v>
      </c>
      <c r="G1011" t="s">
        <v>8394</v>
      </c>
    </row>
    <row r="1012" spans="1:7">
      <c r="A1012">
        <v>29205032</v>
      </c>
      <c r="B1012" t="s">
        <v>11147</v>
      </c>
      <c r="C1012" t="s">
        <v>8392</v>
      </c>
      <c r="D1012" t="s">
        <v>8393</v>
      </c>
      <c r="E1012" t="s">
        <v>8393</v>
      </c>
      <c r="F1012" t="s">
        <v>62</v>
      </c>
      <c r="G1012" t="s">
        <v>8394</v>
      </c>
    </row>
    <row r="1013" spans="1:7">
      <c r="A1013">
        <v>29205034</v>
      </c>
      <c r="B1013" t="s">
        <v>11148</v>
      </c>
      <c r="C1013" t="s">
        <v>8392</v>
      </c>
      <c r="D1013" t="s">
        <v>8393</v>
      </c>
      <c r="E1013" t="s">
        <v>8393</v>
      </c>
      <c r="F1013" t="s">
        <v>62</v>
      </c>
      <c r="G1013" t="s">
        <v>8394</v>
      </c>
    </row>
    <row r="1014" spans="1:7">
      <c r="A1014">
        <v>29205124</v>
      </c>
      <c r="B1014" t="s">
        <v>11149</v>
      </c>
      <c r="C1014" t="s">
        <v>8392</v>
      </c>
      <c r="D1014" t="s">
        <v>8393</v>
      </c>
      <c r="E1014" t="s">
        <v>8393</v>
      </c>
      <c r="F1014" t="s">
        <v>62</v>
      </c>
      <c r="G1014" t="s">
        <v>8394</v>
      </c>
    </row>
    <row r="1015" spans="1:7">
      <c r="A1015">
        <v>29205126</v>
      </c>
      <c r="B1015" t="s">
        <v>11150</v>
      </c>
      <c r="C1015" t="s">
        <v>8392</v>
      </c>
      <c r="D1015" t="s">
        <v>8393</v>
      </c>
      <c r="E1015" t="s">
        <v>8393</v>
      </c>
      <c r="F1015" t="s">
        <v>62</v>
      </c>
      <c r="G1015" t="s">
        <v>8394</v>
      </c>
    </row>
    <row r="1016" spans="1:7">
      <c r="A1016">
        <v>29205128</v>
      </c>
      <c r="B1016" t="s">
        <v>11151</v>
      </c>
      <c r="C1016" t="s">
        <v>8392</v>
      </c>
      <c r="D1016" t="s">
        <v>8393</v>
      </c>
      <c r="E1016" t="s">
        <v>8393</v>
      </c>
      <c r="F1016" t="s">
        <v>62</v>
      </c>
      <c r="G1016" t="s">
        <v>8394</v>
      </c>
    </row>
    <row r="1017" spans="1:7">
      <c r="A1017">
        <v>29205130</v>
      </c>
      <c r="B1017" t="s">
        <v>11152</v>
      </c>
      <c r="C1017" t="s">
        <v>8392</v>
      </c>
      <c r="D1017" t="s">
        <v>8393</v>
      </c>
      <c r="E1017" t="s">
        <v>8393</v>
      </c>
      <c r="F1017" t="s">
        <v>62</v>
      </c>
      <c r="G1017" t="s">
        <v>8394</v>
      </c>
    </row>
    <row r="1018" spans="1:7">
      <c r="A1018">
        <v>29205132</v>
      </c>
      <c r="B1018" t="s">
        <v>11153</v>
      </c>
      <c r="C1018" t="s">
        <v>8392</v>
      </c>
      <c r="D1018" t="s">
        <v>8393</v>
      </c>
      <c r="E1018" t="s">
        <v>8393</v>
      </c>
      <c r="F1018" t="s">
        <v>62</v>
      </c>
      <c r="G1018" t="s">
        <v>8394</v>
      </c>
    </row>
    <row r="1019" spans="1:7">
      <c r="A1019">
        <v>29205134</v>
      </c>
      <c r="B1019" t="s">
        <v>11154</v>
      </c>
      <c r="C1019" t="s">
        <v>8392</v>
      </c>
      <c r="D1019" t="s">
        <v>8393</v>
      </c>
      <c r="E1019" t="s">
        <v>8393</v>
      </c>
      <c r="F1019" t="s">
        <v>62</v>
      </c>
      <c r="G1019" t="s">
        <v>8394</v>
      </c>
    </row>
    <row r="1020" spans="1:7">
      <c r="A1020">
        <v>29205220</v>
      </c>
      <c r="B1020" t="s">
        <v>11155</v>
      </c>
      <c r="C1020" t="s">
        <v>8392</v>
      </c>
      <c r="D1020" t="s">
        <v>8393</v>
      </c>
      <c r="E1020" t="s">
        <v>8393</v>
      </c>
      <c r="F1020" t="s">
        <v>62</v>
      </c>
      <c r="G1020" t="s">
        <v>8394</v>
      </c>
    </row>
    <row r="1021" spans="1:7">
      <c r="A1021">
        <v>29205222</v>
      </c>
      <c r="B1021" t="s">
        <v>11156</v>
      </c>
      <c r="C1021" t="s">
        <v>8392</v>
      </c>
      <c r="D1021" t="s">
        <v>8393</v>
      </c>
      <c r="E1021" t="s">
        <v>8393</v>
      </c>
      <c r="F1021" t="s">
        <v>62</v>
      </c>
      <c r="G1021" t="s">
        <v>8394</v>
      </c>
    </row>
    <row r="1022" spans="1:7">
      <c r="A1022">
        <v>29205224</v>
      </c>
      <c r="B1022" t="s">
        <v>11157</v>
      </c>
      <c r="C1022" t="s">
        <v>8392</v>
      </c>
      <c r="D1022" t="s">
        <v>8393</v>
      </c>
      <c r="E1022" t="s">
        <v>8393</v>
      </c>
      <c r="F1022" t="s">
        <v>62</v>
      </c>
      <c r="G1022" t="s">
        <v>8394</v>
      </c>
    </row>
    <row r="1023" spans="1:7">
      <c r="A1023">
        <v>29205402</v>
      </c>
      <c r="B1023" t="s">
        <v>11158</v>
      </c>
      <c r="C1023" t="s">
        <v>8392</v>
      </c>
      <c r="D1023" t="s">
        <v>8393</v>
      </c>
      <c r="E1023" t="s">
        <v>8393</v>
      </c>
      <c r="F1023" t="s">
        <v>62</v>
      </c>
      <c r="G1023" t="s">
        <v>8394</v>
      </c>
    </row>
    <row r="1024" spans="1:7">
      <c r="A1024">
        <v>29205404</v>
      </c>
      <c r="B1024" t="s">
        <v>11159</v>
      </c>
      <c r="C1024" t="s">
        <v>8392</v>
      </c>
      <c r="D1024" t="s">
        <v>8393</v>
      </c>
      <c r="E1024" t="s">
        <v>8393</v>
      </c>
      <c r="F1024" t="s">
        <v>62</v>
      </c>
      <c r="G1024" t="s">
        <v>8394</v>
      </c>
    </row>
    <row r="1025" spans="1:7">
      <c r="A1025">
        <v>29205406</v>
      </c>
      <c r="B1025" t="s">
        <v>11160</v>
      </c>
      <c r="C1025" t="s">
        <v>8392</v>
      </c>
      <c r="D1025" t="s">
        <v>8393</v>
      </c>
      <c r="E1025" t="s">
        <v>8393</v>
      </c>
      <c r="F1025" t="s">
        <v>62</v>
      </c>
      <c r="G1025" t="s">
        <v>8394</v>
      </c>
    </row>
    <row r="1026" spans="1:7">
      <c r="A1026">
        <v>29205408</v>
      </c>
      <c r="B1026" t="s">
        <v>11161</v>
      </c>
      <c r="C1026" t="s">
        <v>8392</v>
      </c>
      <c r="D1026" t="s">
        <v>8393</v>
      </c>
      <c r="E1026" t="s">
        <v>8393</v>
      </c>
      <c r="F1026" t="s">
        <v>62</v>
      </c>
      <c r="G1026" t="s">
        <v>8394</v>
      </c>
    </row>
    <row r="1027" spans="1:7">
      <c r="A1027">
        <v>29205410</v>
      </c>
      <c r="B1027" t="s">
        <v>11162</v>
      </c>
      <c r="C1027" t="s">
        <v>8392</v>
      </c>
      <c r="D1027" t="s">
        <v>8393</v>
      </c>
      <c r="E1027" t="s">
        <v>8393</v>
      </c>
      <c r="F1027" t="s">
        <v>62</v>
      </c>
      <c r="G1027" t="s">
        <v>8394</v>
      </c>
    </row>
    <row r="1028" spans="1:7">
      <c r="A1028">
        <v>29205412</v>
      </c>
      <c r="B1028" t="s">
        <v>11163</v>
      </c>
      <c r="C1028" t="s">
        <v>8392</v>
      </c>
      <c r="D1028" t="s">
        <v>8393</v>
      </c>
      <c r="E1028" t="s">
        <v>8393</v>
      </c>
      <c r="F1028" t="s">
        <v>62</v>
      </c>
      <c r="G1028" t="s">
        <v>8394</v>
      </c>
    </row>
    <row r="1029" spans="1:7">
      <c r="A1029">
        <v>29205594</v>
      </c>
      <c r="B1029" t="s">
        <v>11164</v>
      </c>
      <c r="C1029" t="s">
        <v>8392</v>
      </c>
      <c r="D1029" t="s">
        <v>8393</v>
      </c>
      <c r="E1029" t="s">
        <v>8393</v>
      </c>
      <c r="F1029" t="s">
        <v>62</v>
      </c>
      <c r="G1029" t="s">
        <v>8394</v>
      </c>
    </row>
    <row r="1030" spans="1:7">
      <c r="A1030">
        <v>29205596</v>
      </c>
      <c r="B1030" t="s">
        <v>11165</v>
      </c>
      <c r="C1030" t="s">
        <v>8392</v>
      </c>
      <c r="D1030" t="s">
        <v>8393</v>
      </c>
      <c r="E1030" t="s">
        <v>8393</v>
      </c>
      <c r="F1030" t="s">
        <v>62</v>
      </c>
      <c r="G1030" t="s">
        <v>8394</v>
      </c>
    </row>
    <row r="1031" spans="1:7">
      <c r="A1031">
        <v>29205598</v>
      </c>
      <c r="B1031" t="s">
        <v>11166</v>
      </c>
      <c r="C1031" t="s">
        <v>8392</v>
      </c>
      <c r="D1031" t="s">
        <v>8393</v>
      </c>
      <c r="E1031" t="s">
        <v>8393</v>
      </c>
      <c r="F1031" t="s">
        <v>62</v>
      </c>
      <c r="G1031" t="s">
        <v>8394</v>
      </c>
    </row>
    <row r="1032" spans="1:7">
      <c r="A1032">
        <v>29205600</v>
      </c>
      <c r="B1032" t="s">
        <v>11167</v>
      </c>
      <c r="C1032" t="s">
        <v>8392</v>
      </c>
      <c r="D1032" t="s">
        <v>8393</v>
      </c>
      <c r="E1032" t="s">
        <v>8393</v>
      </c>
      <c r="F1032" t="s">
        <v>62</v>
      </c>
      <c r="G1032" t="s">
        <v>8394</v>
      </c>
    </row>
    <row r="1033" spans="1:7">
      <c r="A1033">
        <v>29205602</v>
      </c>
      <c r="B1033" t="s">
        <v>11168</v>
      </c>
      <c r="C1033" t="s">
        <v>8392</v>
      </c>
      <c r="D1033" t="s">
        <v>8393</v>
      </c>
      <c r="E1033" t="s">
        <v>8393</v>
      </c>
      <c r="F1033" t="s">
        <v>62</v>
      </c>
      <c r="G1033" t="s">
        <v>8394</v>
      </c>
    </row>
    <row r="1034" spans="1:7">
      <c r="A1034">
        <v>29205604</v>
      </c>
      <c r="B1034" t="s">
        <v>11169</v>
      </c>
      <c r="C1034" t="s">
        <v>8392</v>
      </c>
      <c r="D1034" t="s">
        <v>8393</v>
      </c>
      <c r="E1034" t="s">
        <v>8393</v>
      </c>
      <c r="F1034" t="s">
        <v>62</v>
      </c>
      <c r="G1034" t="s">
        <v>8394</v>
      </c>
    </row>
    <row r="1035" spans="1:7">
      <c r="A1035">
        <v>29205774</v>
      </c>
      <c r="B1035" t="s">
        <v>11170</v>
      </c>
      <c r="C1035" t="s">
        <v>8392</v>
      </c>
      <c r="D1035" t="s">
        <v>8393</v>
      </c>
      <c r="E1035" t="s">
        <v>8393</v>
      </c>
      <c r="F1035" t="s">
        <v>62</v>
      </c>
      <c r="G1035" t="s">
        <v>8394</v>
      </c>
    </row>
    <row r="1036" spans="1:7">
      <c r="A1036">
        <v>29205776</v>
      </c>
      <c r="B1036" t="s">
        <v>11171</v>
      </c>
      <c r="C1036" t="s">
        <v>8392</v>
      </c>
      <c r="D1036" t="s">
        <v>8393</v>
      </c>
      <c r="E1036" t="s">
        <v>8393</v>
      </c>
      <c r="F1036" t="s">
        <v>62</v>
      </c>
      <c r="G1036" t="s">
        <v>8394</v>
      </c>
    </row>
    <row r="1037" spans="1:7">
      <c r="A1037">
        <v>29205778</v>
      </c>
      <c r="B1037" t="s">
        <v>11172</v>
      </c>
      <c r="C1037" t="s">
        <v>8392</v>
      </c>
      <c r="D1037" t="s">
        <v>8393</v>
      </c>
      <c r="E1037" t="s">
        <v>8393</v>
      </c>
      <c r="F1037" t="s">
        <v>62</v>
      </c>
      <c r="G1037" t="s">
        <v>8394</v>
      </c>
    </row>
    <row r="1038" spans="1:7">
      <c r="A1038">
        <v>29205780</v>
      </c>
      <c r="B1038" t="s">
        <v>11173</v>
      </c>
      <c r="C1038" t="s">
        <v>8392</v>
      </c>
      <c r="D1038" t="s">
        <v>8393</v>
      </c>
      <c r="E1038" t="s">
        <v>8393</v>
      </c>
      <c r="F1038" t="s">
        <v>62</v>
      </c>
      <c r="G1038" t="s">
        <v>8394</v>
      </c>
    </row>
    <row r="1039" spans="1:7">
      <c r="A1039">
        <v>29205782</v>
      </c>
      <c r="B1039" t="s">
        <v>11174</v>
      </c>
      <c r="C1039" t="s">
        <v>8392</v>
      </c>
      <c r="D1039" t="s">
        <v>8393</v>
      </c>
      <c r="E1039" t="s">
        <v>8393</v>
      </c>
      <c r="F1039" t="s">
        <v>62</v>
      </c>
      <c r="G1039" t="s">
        <v>8394</v>
      </c>
    </row>
    <row r="1040" spans="1:7">
      <c r="A1040">
        <v>29205784</v>
      </c>
      <c r="B1040" t="s">
        <v>11175</v>
      </c>
      <c r="C1040" t="s">
        <v>8392</v>
      </c>
      <c r="D1040" t="s">
        <v>8393</v>
      </c>
      <c r="E1040" t="s">
        <v>8393</v>
      </c>
      <c r="F1040" t="s">
        <v>62</v>
      </c>
      <c r="G1040" t="s">
        <v>8394</v>
      </c>
    </row>
    <row r="1041" spans="1:7">
      <c r="A1041">
        <v>29203826</v>
      </c>
      <c r="B1041" t="s">
        <v>11176</v>
      </c>
      <c r="C1041" t="s">
        <v>8392</v>
      </c>
      <c r="D1041" t="s">
        <v>8393</v>
      </c>
      <c r="E1041" t="s">
        <v>8393</v>
      </c>
      <c r="F1041" t="s">
        <v>62</v>
      </c>
      <c r="G1041" t="s">
        <v>8394</v>
      </c>
    </row>
    <row r="1042" spans="1:7">
      <c r="A1042">
        <v>29203828</v>
      </c>
      <c r="B1042" t="s">
        <v>11177</v>
      </c>
      <c r="C1042" t="s">
        <v>8392</v>
      </c>
      <c r="D1042" t="s">
        <v>8393</v>
      </c>
      <c r="E1042" t="s">
        <v>8393</v>
      </c>
      <c r="F1042" t="s">
        <v>62</v>
      </c>
      <c r="G1042" t="s">
        <v>8394</v>
      </c>
    </row>
    <row r="1043" spans="1:7">
      <c r="A1043">
        <v>29203830</v>
      </c>
      <c r="B1043" t="s">
        <v>11178</v>
      </c>
      <c r="C1043" t="s">
        <v>8392</v>
      </c>
      <c r="D1043" t="s">
        <v>8393</v>
      </c>
      <c r="E1043" t="s">
        <v>8393</v>
      </c>
      <c r="F1043" t="s">
        <v>62</v>
      </c>
      <c r="G1043" t="s">
        <v>8394</v>
      </c>
    </row>
    <row r="1044" spans="1:7">
      <c r="A1044">
        <v>29203832</v>
      </c>
      <c r="B1044" t="s">
        <v>11179</v>
      </c>
      <c r="C1044" t="s">
        <v>8392</v>
      </c>
      <c r="D1044" t="s">
        <v>8393</v>
      </c>
      <c r="E1044" t="s">
        <v>8393</v>
      </c>
      <c r="F1044" t="s">
        <v>62</v>
      </c>
      <c r="G1044" t="s">
        <v>8394</v>
      </c>
    </row>
    <row r="1045" spans="1:7">
      <c r="A1045">
        <v>29203834</v>
      </c>
      <c r="B1045" t="s">
        <v>11180</v>
      </c>
      <c r="C1045" t="s">
        <v>8392</v>
      </c>
      <c r="D1045" t="s">
        <v>8393</v>
      </c>
      <c r="E1045" t="s">
        <v>8393</v>
      </c>
      <c r="F1045" t="s">
        <v>62</v>
      </c>
      <c r="G1045" t="s">
        <v>8394</v>
      </c>
    </row>
    <row r="1046" spans="1:7">
      <c r="A1046">
        <v>29203836</v>
      </c>
      <c r="B1046" t="s">
        <v>11181</v>
      </c>
      <c r="C1046" t="s">
        <v>8392</v>
      </c>
      <c r="D1046" t="s">
        <v>8393</v>
      </c>
      <c r="E1046" t="s">
        <v>8393</v>
      </c>
      <c r="F1046" t="s">
        <v>62</v>
      </c>
      <c r="G1046" t="s">
        <v>8394</v>
      </c>
    </row>
    <row r="1047" spans="1:7">
      <c r="A1047">
        <v>29204018</v>
      </c>
      <c r="B1047" t="s">
        <v>11182</v>
      </c>
      <c r="C1047" t="s">
        <v>8392</v>
      </c>
      <c r="D1047" t="s">
        <v>8393</v>
      </c>
      <c r="E1047" t="s">
        <v>8393</v>
      </c>
      <c r="F1047" t="s">
        <v>62</v>
      </c>
      <c r="G1047" t="s">
        <v>8394</v>
      </c>
    </row>
    <row r="1048" spans="1:7">
      <c r="A1048">
        <v>29204020</v>
      </c>
      <c r="B1048" t="s">
        <v>11183</v>
      </c>
      <c r="C1048" t="s">
        <v>8392</v>
      </c>
      <c r="D1048" t="s">
        <v>8393</v>
      </c>
      <c r="E1048" t="s">
        <v>8393</v>
      </c>
      <c r="F1048" t="s">
        <v>62</v>
      </c>
      <c r="G1048" t="s">
        <v>8394</v>
      </c>
    </row>
    <row r="1049" spans="1:7">
      <c r="A1049">
        <v>29204022</v>
      </c>
      <c r="B1049" t="s">
        <v>11184</v>
      </c>
      <c r="C1049" t="s">
        <v>8392</v>
      </c>
      <c r="D1049" t="s">
        <v>8393</v>
      </c>
      <c r="E1049" t="s">
        <v>8393</v>
      </c>
      <c r="F1049" t="s">
        <v>62</v>
      </c>
      <c r="G1049" t="s">
        <v>8394</v>
      </c>
    </row>
    <row r="1050" spans="1:7">
      <c r="A1050">
        <v>29204024</v>
      </c>
      <c r="B1050" t="s">
        <v>11185</v>
      </c>
      <c r="C1050" t="s">
        <v>8392</v>
      </c>
      <c r="D1050" t="s">
        <v>8393</v>
      </c>
      <c r="E1050" t="s">
        <v>8393</v>
      </c>
      <c r="F1050" t="s">
        <v>62</v>
      </c>
      <c r="G1050" t="s">
        <v>8394</v>
      </c>
    </row>
    <row r="1051" spans="1:7">
      <c r="A1051">
        <v>29204026</v>
      </c>
      <c r="B1051" t="s">
        <v>11186</v>
      </c>
      <c r="C1051" t="s">
        <v>8392</v>
      </c>
      <c r="D1051" t="s">
        <v>8393</v>
      </c>
      <c r="E1051" t="s">
        <v>8393</v>
      </c>
      <c r="F1051" t="s">
        <v>62</v>
      </c>
      <c r="G1051" t="s">
        <v>8394</v>
      </c>
    </row>
    <row r="1052" spans="1:7">
      <c r="A1052">
        <v>29204028</v>
      </c>
      <c r="B1052" t="s">
        <v>11187</v>
      </c>
      <c r="C1052" t="s">
        <v>8392</v>
      </c>
      <c r="D1052" t="s">
        <v>8393</v>
      </c>
      <c r="E1052" t="s">
        <v>8393</v>
      </c>
      <c r="F1052" t="s">
        <v>62</v>
      </c>
      <c r="G1052" t="s">
        <v>8394</v>
      </c>
    </row>
    <row r="1053" spans="1:7">
      <c r="A1053">
        <v>29204168</v>
      </c>
      <c r="B1053" t="s">
        <v>11188</v>
      </c>
      <c r="C1053" t="s">
        <v>8392</v>
      </c>
      <c r="D1053" t="s">
        <v>8393</v>
      </c>
      <c r="E1053" t="s">
        <v>8393</v>
      </c>
      <c r="F1053" t="s">
        <v>62</v>
      </c>
      <c r="G1053" t="s">
        <v>8394</v>
      </c>
    </row>
    <row r="1054" spans="1:7">
      <c r="A1054">
        <v>29204170</v>
      </c>
      <c r="B1054" t="s">
        <v>11189</v>
      </c>
      <c r="C1054" t="s">
        <v>8392</v>
      </c>
      <c r="D1054" t="s">
        <v>8393</v>
      </c>
      <c r="E1054" t="s">
        <v>8393</v>
      </c>
      <c r="F1054" t="s">
        <v>62</v>
      </c>
      <c r="G1054" t="s">
        <v>8394</v>
      </c>
    </row>
    <row r="1055" spans="1:7">
      <c r="A1055">
        <v>29204172</v>
      </c>
      <c r="B1055" t="s">
        <v>11190</v>
      </c>
      <c r="C1055" t="s">
        <v>8392</v>
      </c>
      <c r="D1055" t="s">
        <v>8393</v>
      </c>
      <c r="E1055" t="s">
        <v>8393</v>
      </c>
      <c r="F1055" t="s">
        <v>62</v>
      </c>
      <c r="G1055" t="s">
        <v>8394</v>
      </c>
    </row>
    <row r="1056" spans="1:7">
      <c r="A1056">
        <v>29204174</v>
      </c>
      <c r="B1056" t="s">
        <v>11191</v>
      </c>
      <c r="C1056" t="s">
        <v>8392</v>
      </c>
      <c r="D1056" t="s">
        <v>8393</v>
      </c>
      <c r="E1056" t="s">
        <v>8393</v>
      </c>
      <c r="F1056" t="s">
        <v>62</v>
      </c>
      <c r="G1056" t="s">
        <v>8394</v>
      </c>
    </row>
    <row r="1057" spans="1:7">
      <c r="A1057">
        <v>29204176</v>
      </c>
      <c r="B1057" t="s">
        <v>11192</v>
      </c>
      <c r="C1057" t="s">
        <v>8392</v>
      </c>
      <c r="D1057" t="s">
        <v>8393</v>
      </c>
      <c r="E1057" t="s">
        <v>8393</v>
      </c>
      <c r="F1057" t="s">
        <v>62</v>
      </c>
      <c r="G1057" t="s">
        <v>8394</v>
      </c>
    </row>
    <row r="1058" spans="1:7">
      <c r="A1058">
        <v>29204178</v>
      </c>
      <c r="B1058" t="s">
        <v>11193</v>
      </c>
      <c r="C1058" t="s">
        <v>8392</v>
      </c>
      <c r="D1058" t="s">
        <v>8393</v>
      </c>
      <c r="E1058" t="s">
        <v>8393</v>
      </c>
      <c r="F1058" t="s">
        <v>62</v>
      </c>
      <c r="G1058" t="s">
        <v>8394</v>
      </c>
    </row>
    <row r="1059" spans="1:7">
      <c r="A1059">
        <v>29204220</v>
      </c>
      <c r="B1059" t="s">
        <v>11194</v>
      </c>
      <c r="C1059" t="s">
        <v>8392</v>
      </c>
      <c r="D1059" t="s">
        <v>8393</v>
      </c>
      <c r="E1059" t="s">
        <v>8393</v>
      </c>
      <c r="F1059" t="s">
        <v>62</v>
      </c>
      <c r="G1059" t="s">
        <v>8394</v>
      </c>
    </row>
    <row r="1060" spans="1:7">
      <c r="A1060">
        <v>29204222</v>
      </c>
      <c r="B1060" t="s">
        <v>11195</v>
      </c>
      <c r="C1060" t="s">
        <v>8392</v>
      </c>
      <c r="D1060" t="s">
        <v>8393</v>
      </c>
      <c r="E1060" t="s">
        <v>8393</v>
      </c>
      <c r="F1060" t="s">
        <v>62</v>
      </c>
      <c r="G1060" t="s">
        <v>8394</v>
      </c>
    </row>
    <row r="1061" spans="1:7">
      <c r="A1061">
        <v>29204224</v>
      </c>
      <c r="B1061" t="s">
        <v>11196</v>
      </c>
      <c r="C1061" t="s">
        <v>8392</v>
      </c>
      <c r="D1061" t="s">
        <v>8393</v>
      </c>
      <c r="E1061" t="s">
        <v>8393</v>
      </c>
      <c r="F1061" t="s">
        <v>62</v>
      </c>
      <c r="G1061" t="s">
        <v>8394</v>
      </c>
    </row>
    <row r="1062" spans="1:7">
      <c r="A1062">
        <v>29204226</v>
      </c>
      <c r="B1062" t="s">
        <v>11197</v>
      </c>
      <c r="C1062" t="s">
        <v>8392</v>
      </c>
      <c r="D1062" t="s">
        <v>8393</v>
      </c>
      <c r="E1062" t="s">
        <v>8393</v>
      </c>
      <c r="F1062" t="s">
        <v>62</v>
      </c>
      <c r="G1062" t="s">
        <v>8394</v>
      </c>
    </row>
    <row r="1063" spans="1:7">
      <c r="A1063">
        <v>29204228</v>
      </c>
      <c r="B1063" t="s">
        <v>11198</v>
      </c>
      <c r="C1063" t="s">
        <v>8392</v>
      </c>
      <c r="D1063" t="s">
        <v>8393</v>
      </c>
      <c r="E1063" t="s">
        <v>8393</v>
      </c>
      <c r="F1063" t="s">
        <v>62</v>
      </c>
      <c r="G1063" t="s">
        <v>8394</v>
      </c>
    </row>
    <row r="1064" spans="1:7">
      <c r="A1064">
        <v>29204230</v>
      </c>
      <c r="B1064" t="s">
        <v>11199</v>
      </c>
      <c r="C1064" t="s">
        <v>8392</v>
      </c>
      <c r="D1064" t="s">
        <v>8393</v>
      </c>
      <c r="E1064" t="s">
        <v>8393</v>
      </c>
      <c r="F1064" t="s">
        <v>62</v>
      </c>
      <c r="G1064" t="s">
        <v>8394</v>
      </c>
    </row>
    <row r="1065" spans="1:7">
      <c r="A1065">
        <v>29204326</v>
      </c>
      <c r="B1065" t="s">
        <v>11200</v>
      </c>
      <c r="C1065" t="s">
        <v>8392</v>
      </c>
      <c r="D1065" t="s">
        <v>8393</v>
      </c>
      <c r="E1065" t="s">
        <v>8393</v>
      </c>
      <c r="F1065" t="s">
        <v>62</v>
      </c>
      <c r="G1065" t="s">
        <v>8394</v>
      </c>
    </row>
    <row r="1066" spans="1:7">
      <c r="A1066">
        <v>29204328</v>
      </c>
      <c r="B1066" t="s">
        <v>11201</v>
      </c>
      <c r="C1066" t="s">
        <v>8392</v>
      </c>
      <c r="D1066" t="s">
        <v>8393</v>
      </c>
      <c r="E1066" t="s">
        <v>8393</v>
      </c>
      <c r="F1066" t="s">
        <v>62</v>
      </c>
      <c r="G1066" t="s">
        <v>8394</v>
      </c>
    </row>
    <row r="1067" spans="1:7">
      <c r="A1067">
        <v>29204330</v>
      </c>
      <c r="B1067" t="s">
        <v>11202</v>
      </c>
      <c r="C1067" t="s">
        <v>8392</v>
      </c>
      <c r="D1067" t="s">
        <v>8393</v>
      </c>
      <c r="E1067" t="s">
        <v>8393</v>
      </c>
      <c r="F1067" t="s">
        <v>62</v>
      </c>
      <c r="G1067" t="s">
        <v>8394</v>
      </c>
    </row>
    <row r="1068" spans="1:7">
      <c r="A1068">
        <v>29204332</v>
      </c>
      <c r="B1068" t="s">
        <v>11203</v>
      </c>
      <c r="C1068" t="s">
        <v>8392</v>
      </c>
      <c r="D1068" t="s">
        <v>8393</v>
      </c>
      <c r="E1068" t="s">
        <v>8393</v>
      </c>
      <c r="F1068" t="s">
        <v>62</v>
      </c>
      <c r="G1068" t="s">
        <v>8394</v>
      </c>
    </row>
    <row r="1069" spans="1:7">
      <c r="A1069">
        <v>29204334</v>
      </c>
      <c r="B1069" t="s">
        <v>11204</v>
      </c>
      <c r="C1069" t="s">
        <v>8392</v>
      </c>
      <c r="D1069" t="s">
        <v>8393</v>
      </c>
      <c r="E1069" t="s">
        <v>8393</v>
      </c>
      <c r="F1069" t="s">
        <v>62</v>
      </c>
      <c r="G1069" t="s">
        <v>8394</v>
      </c>
    </row>
    <row r="1070" spans="1:7">
      <c r="A1070">
        <v>29204336</v>
      </c>
      <c r="B1070" t="s">
        <v>11205</v>
      </c>
      <c r="C1070" t="s">
        <v>8392</v>
      </c>
      <c r="D1070" t="s">
        <v>8393</v>
      </c>
      <c r="E1070" t="s">
        <v>8393</v>
      </c>
      <c r="F1070" t="s">
        <v>62</v>
      </c>
      <c r="G1070" t="s">
        <v>8394</v>
      </c>
    </row>
    <row r="1071" spans="1:7">
      <c r="A1071">
        <v>29204506</v>
      </c>
      <c r="B1071" t="s">
        <v>11206</v>
      </c>
      <c r="C1071" t="s">
        <v>8392</v>
      </c>
      <c r="D1071" t="s">
        <v>8393</v>
      </c>
      <c r="E1071" t="s">
        <v>8393</v>
      </c>
      <c r="F1071" t="s">
        <v>62</v>
      </c>
      <c r="G1071" t="s">
        <v>8394</v>
      </c>
    </row>
    <row r="1072" spans="1:7">
      <c r="A1072">
        <v>29204508</v>
      </c>
      <c r="B1072" t="s">
        <v>11207</v>
      </c>
      <c r="C1072" t="s">
        <v>8392</v>
      </c>
      <c r="D1072" t="s">
        <v>8393</v>
      </c>
      <c r="E1072" t="s">
        <v>8393</v>
      </c>
      <c r="F1072" t="s">
        <v>62</v>
      </c>
      <c r="G1072" t="s">
        <v>8394</v>
      </c>
    </row>
    <row r="1073" spans="1:7">
      <c r="A1073">
        <v>29204510</v>
      </c>
      <c r="B1073" t="s">
        <v>11208</v>
      </c>
      <c r="C1073" t="s">
        <v>8392</v>
      </c>
      <c r="D1073" t="s">
        <v>8393</v>
      </c>
      <c r="E1073" t="s">
        <v>8393</v>
      </c>
      <c r="F1073" t="s">
        <v>62</v>
      </c>
      <c r="G1073" t="s">
        <v>8394</v>
      </c>
    </row>
    <row r="1074" spans="1:7">
      <c r="A1074">
        <v>29204512</v>
      </c>
      <c r="B1074" t="s">
        <v>11209</v>
      </c>
      <c r="C1074" t="s">
        <v>8392</v>
      </c>
      <c r="D1074" t="s">
        <v>8393</v>
      </c>
      <c r="E1074" t="s">
        <v>8393</v>
      </c>
      <c r="F1074" t="s">
        <v>62</v>
      </c>
      <c r="G1074" t="s">
        <v>8394</v>
      </c>
    </row>
    <row r="1075" spans="1:7">
      <c r="A1075">
        <v>29204514</v>
      </c>
      <c r="B1075" t="s">
        <v>11210</v>
      </c>
      <c r="C1075" t="s">
        <v>8392</v>
      </c>
      <c r="D1075" t="s">
        <v>8393</v>
      </c>
      <c r="E1075" t="s">
        <v>8393</v>
      </c>
      <c r="F1075" t="s">
        <v>62</v>
      </c>
      <c r="G1075" t="s">
        <v>8394</v>
      </c>
    </row>
    <row r="1076" spans="1:7">
      <c r="A1076">
        <v>29204516</v>
      </c>
      <c r="B1076" t="s">
        <v>11211</v>
      </c>
      <c r="C1076" t="s">
        <v>8392</v>
      </c>
      <c r="D1076" t="s">
        <v>8393</v>
      </c>
      <c r="E1076" t="s">
        <v>8393</v>
      </c>
      <c r="F1076" t="s">
        <v>62</v>
      </c>
      <c r="G1076" t="s">
        <v>8394</v>
      </c>
    </row>
    <row r="1077" spans="1:7">
      <c r="A1077">
        <v>29204554</v>
      </c>
      <c r="B1077" t="s">
        <v>11212</v>
      </c>
      <c r="C1077" t="s">
        <v>8392</v>
      </c>
      <c r="D1077" t="s">
        <v>8393</v>
      </c>
      <c r="E1077" t="s">
        <v>8393</v>
      </c>
      <c r="F1077" t="s">
        <v>62</v>
      </c>
      <c r="G1077" t="s">
        <v>8394</v>
      </c>
    </row>
    <row r="1078" spans="1:7">
      <c r="A1078">
        <v>29204556</v>
      </c>
      <c r="B1078" t="s">
        <v>11213</v>
      </c>
      <c r="C1078" t="s">
        <v>8392</v>
      </c>
      <c r="D1078" t="s">
        <v>8393</v>
      </c>
      <c r="E1078" t="s">
        <v>8393</v>
      </c>
      <c r="F1078" t="s">
        <v>62</v>
      </c>
      <c r="G1078" t="s">
        <v>8394</v>
      </c>
    </row>
    <row r="1079" spans="1:7">
      <c r="A1079">
        <v>29204558</v>
      </c>
      <c r="B1079" t="s">
        <v>11214</v>
      </c>
      <c r="C1079" t="s">
        <v>8392</v>
      </c>
      <c r="D1079" t="s">
        <v>8393</v>
      </c>
      <c r="E1079" t="s">
        <v>8393</v>
      </c>
      <c r="F1079" t="s">
        <v>62</v>
      </c>
      <c r="G1079" t="s">
        <v>8394</v>
      </c>
    </row>
    <row r="1080" spans="1:7">
      <c r="A1080">
        <v>29204722</v>
      </c>
      <c r="B1080" t="s">
        <v>11215</v>
      </c>
      <c r="C1080" t="s">
        <v>8392</v>
      </c>
      <c r="D1080" t="s">
        <v>8393</v>
      </c>
      <c r="E1080" t="s">
        <v>8393</v>
      </c>
      <c r="F1080" t="s">
        <v>62</v>
      </c>
      <c r="G1080" t="s">
        <v>8394</v>
      </c>
    </row>
    <row r="1081" spans="1:7">
      <c r="A1081">
        <v>29204724</v>
      </c>
      <c r="B1081" t="s">
        <v>11216</v>
      </c>
      <c r="C1081" t="s">
        <v>8392</v>
      </c>
      <c r="D1081" t="s">
        <v>8393</v>
      </c>
      <c r="E1081" t="s">
        <v>8393</v>
      </c>
      <c r="F1081" t="s">
        <v>62</v>
      </c>
      <c r="G1081" t="s">
        <v>8394</v>
      </c>
    </row>
    <row r="1082" spans="1:7">
      <c r="A1082">
        <v>29204726</v>
      </c>
      <c r="B1082" t="s">
        <v>11217</v>
      </c>
      <c r="C1082" t="s">
        <v>8392</v>
      </c>
      <c r="D1082" t="s">
        <v>8393</v>
      </c>
      <c r="E1082" t="s">
        <v>8393</v>
      </c>
      <c r="F1082" t="s">
        <v>62</v>
      </c>
      <c r="G1082" t="s">
        <v>8394</v>
      </c>
    </row>
    <row r="1083" spans="1:7">
      <c r="A1083">
        <v>29204728</v>
      </c>
      <c r="B1083" t="s">
        <v>11218</v>
      </c>
      <c r="C1083" t="s">
        <v>8392</v>
      </c>
      <c r="D1083" t="s">
        <v>8393</v>
      </c>
      <c r="E1083" t="s">
        <v>8393</v>
      </c>
      <c r="F1083" t="s">
        <v>62</v>
      </c>
      <c r="G1083" t="s">
        <v>8394</v>
      </c>
    </row>
    <row r="1084" spans="1:7">
      <c r="A1084">
        <v>29204730</v>
      </c>
      <c r="B1084" t="s">
        <v>11219</v>
      </c>
      <c r="C1084" t="s">
        <v>8392</v>
      </c>
      <c r="D1084" t="s">
        <v>8393</v>
      </c>
      <c r="E1084" t="s">
        <v>8393</v>
      </c>
      <c r="F1084" t="s">
        <v>62</v>
      </c>
      <c r="G1084" t="s">
        <v>8394</v>
      </c>
    </row>
    <row r="1085" spans="1:7">
      <c r="A1085">
        <v>29204732</v>
      </c>
      <c r="B1085" t="s">
        <v>11220</v>
      </c>
      <c r="C1085" t="s">
        <v>8392</v>
      </c>
      <c r="D1085" t="s">
        <v>8393</v>
      </c>
      <c r="E1085" t="s">
        <v>8393</v>
      </c>
      <c r="F1085" t="s">
        <v>62</v>
      </c>
      <c r="G1085" t="s">
        <v>8394</v>
      </c>
    </row>
    <row r="1086" spans="1:7">
      <c r="A1086">
        <v>29204912</v>
      </c>
      <c r="B1086" t="s">
        <v>11221</v>
      </c>
      <c r="C1086" t="s">
        <v>8392</v>
      </c>
      <c r="D1086" t="s">
        <v>8393</v>
      </c>
      <c r="E1086" t="s">
        <v>8393</v>
      </c>
      <c r="F1086" t="s">
        <v>62</v>
      </c>
      <c r="G1086" t="s">
        <v>8394</v>
      </c>
    </row>
    <row r="1087" spans="1:7">
      <c r="A1087">
        <v>29204914</v>
      </c>
      <c r="B1087" t="s">
        <v>11222</v>
      </c>
      <c r="C1087" t="s">
        <v>8392</v>
      </c>
      <c r="D1087" t="s">
        <v>8393</v>
      </c>
      <c r="E1087" t="s">
        <v>8393</v>
      </c>
      <c r="F1087" t="s">
        <v>62</v>
      </c>
      <c r="G1087" t="s">
        <v>8394</v>
      </c>
    </row>
    <row r="1088" spans="1:7">
      <c r="A1088">
        <v>29204916</v>
      </c>
      <c r="B1088" t="s">
        <v>11223</v>
      </c>
      <c r="C1088" t="s">
        <v>8392</v>
      </c>
      <c r="D1088" t="s">
        <v>8393</v>
      </c>
      <c r="E1088" t="s">
        <v>8393</v>
      </c>
      <c r="F1088" t="s">
        <v>62</v>
      </c>
      <c r="G1088" t="s">
        <v>8394</v>
      </c>
    </row>
    <row r="1089" spans="1:7">
      <c r="A1089">
        <v>29204918</v>
      </c>
      <c r="B1089" t="s">
        <v>11224</v>
      </c>
      <c r="C1089" t="s">
        <v>8392</v>
      </c>
      <c r="D1089" t="s">
        <v>8393</v>
      </c>
      <c r="E1089" t="s">
        <v>8393</v>
      </c>
      <c r="F1089" t="s">
        <v>62</v>
      </c>
      <c r="G1089" t="s">
        <v>8394</v>
      </c>
    </row>
    <row r="1090" spans="1:7">
      <c r="A1090">
        <v>29204920</v>
      </c>
      <c r="B1090" t="s">
        <v>11225</v>
      </c>
      <c r="C1090" t="s">
        <v>8392</v>
      </c>
      <c r="D1090" t="s">
        <v>8393</v>
      </c>
      <c r="E1090" t="s">
        <v>8393</v>
      </c>
      <c r="F1090" t="s">
        <v>62</v>
      </c>
      <c r="G1090" t="s">
        <v>8394</v>
      </c>
    </row>
    <row r="1091" spans="1:7">
      <c r="A1091">
        <v>29205036</v>
      </c>
      <c r="B1091" t="s">
        <v>11226</v>
      </c>
      <c r="C1091" t="s">
        <v>8392</v>
      </c>
      <c r="D1091" t="s">
        <v>8393</v>
      </c>
      <c r="E1091" t="s">
        <v>8393</v>
      </c>
      <c r="F1091" t="s">
        <v>62</v>
      </c>
      <c r="G1091" t="s">
        <v>8394</v>
      </c>
    </row>
    <row r="1092" spans="1:7">
      <c r="A1092">
        <v>29205038</v>
      </c>
      <c r="B1092" t="s">
        <v>11227</v>
      </c>
      <c r="C1092" t="s">
        <v>8392</v>
      </c>
      <c r="D1092" t="s">
        <v>8393</v>
      </c>
      <c r="E1092" t="s">
        <v>8393</v>
      </c>
      <c r="F1092" t="s">
        <v>62</v>
      </c>
      <c r="G1092" t="s">
        <v>8394</v>
      </c>
    </row>
    <row r="1093" spans="1:7">
      <c r="A1093">
        <v>29205040</v>
      </c>
      <c r="B1093" t="s">
        <v>11228</v>
      </c>
      <c r="C1093" t="s">
        <v>8392</v>
      </c>
      <c r="D1093" t="s">
        <v>8393</v>
      </c>
      <c r="E1093" t="s">
        <v>8393</v>
      </c>
      <c r="F1093" t="s">
        <v>62</v>
      </c>
      <c r="G1093" t="s">
        <v>8394</v>
      </c>
    </row>
    <row r="1094" spans="1:7">
      <c r="A1094">
        <v>29205042</v>
      </c>
      <c r="B1094" t="s">
        <v>11229</v>
      </c>
      <c r="C1094" t="s">
        <v>8392</v>
      </c>
      <c r="D1094" t="s">
        <v>8393</v>
      </c>
      <c r="E1094" t="s">
        <v>8393</v>
      </c>
      <c r="F1094" t="s">
        <v>62</v>
      </c>
      <c r="G1094" t="s">
        <v>8394</v>
      </c>
    </row>
    <row r="1095" spans="1:7">
      <c r="A1095">
        <v>29205044</v>
      </c>
      <c r="B1095" t="s">
        <v>11230</v>
      </c>
      <c r="C1095" t="s">
        <v>8392</v>
      </c>
      <c r="D1095" t="s">
        <v>8393</v>
      </c>
      <c r="E1095" t="s">
        <v>8393</v>
      </c>
      <c r="F1095" t="s">
        <v>62</v>
      </c>
      <c r="G1095" t="s">
        <v>8394</v>
      </c>
    </row>
    <row r="1096" spans="1:7">
      <c r="A1096">
        <v>29205046</v>
      </c>
      <c r="B1096" t="s">
        <v>11231</v>
      </c>
      <c r="C1096" t="s">
        <v>8392</v>
      </c>
      <c r="D1096" t="s">
        <v>8393</v>
      </c>
      <c r="E1096" t="s">
        <v>8393</v>
      </c>
      <c r="F1096" t="s">
        <v>62</v>
      </c>
      <c r="G1096" t="s">
        <v>8394</v>
      </c>
    </row>
    <row r="1097" spans="1:7">
      <c r="A1097">
        <v>29205136</v>
      </c>
      <c r="B1097" t="s">
        <v>11232</v>
      </c>
      <c r="C1097" t="s">
        <v>8392</v>
      </c>
      <c r="D1097" t="s">
        <v>8393</v>
      </c>
      <c r="E1097" t="s">
        <v>8393</v>
      </c>
      <c r="F1097" t="s">
        <v>62</v>
      </c>
      <c r="G1097" t="s">
        <v>8394</v>
      </c>
    </row>
    <row r="1098" spans="1:7">
      <c r="A1098">
        <v>29205138</v>
      </c>
      <c r="B1098" t="s">
        <v>11233</v>
      </c>
      <c r="C1098" t="s">
        <v>8392</v>
      </c>
      <c r="D1098" t="s">
        <v>8393</v>
      </c>
      <c r="E1098" t="s">
        <v>8393</v>
      </c>
      <c r="F1098" t="s">
        <v>62</v>
      </c>
      <c r="G1098" t="s">
        <v>8394</v>
      </c>
    </row>
    <row r="1099" spans="1:7">
      <c r="A1099">
        <v>29205140</v>
      </c>
      <c r="B1099" t="s">
        <v>11234</v>
      </c>
      <c r="C1099" t="s">
        <v>8392</v>
      </c>
      <c r="D1099" t="s">
        <v>8393</v>
      </c>
      <c r="E1099" t="s">
        <v>8393</v>
      </c>
      <c r="F1099" t="s">
        <v>62</v>
      </c>
      <c r="G1099" t="s">
        <v>8394</v>
      </c>
    </row>
    <row r="1100" spans="1:7">
      <c r="A1100">
        <v>29205142</v>
      </c>
      <c r="B1100" t="s">
        <v>11235</v>
      </c>
      <c r="C1100" t="s">
        <v>8392</v>
      </c>
      <c r="D1100" t="s">
        <v>8393</v>
      </c>
      <c r="E1100" t="s">
        <v>8393</v>
      </c>
      <c r="F1100" t="s">
        <v>62</v>
      </c>
      <c r="G1100" t="s">
        <v>8394</v>
      </c>
    </row>
    <row r="1101" spans="1:7">
      <c r="A1101">
        <v>29205144</v>
      </c>
      <c r="B1101" t="s">
        <v>11236</v>
      </c>
      <c r="C1101" t="s">
        <v>8392</v>
      </c>
      <c r="D1101" t="s">
        <v>8393</v>
      </c>
      <c r="E1101" t="s">
        <v>8393</v>
      </c>
      <c r="F1101" t="s">
        <v>62</v>
      </c>
      <c r="G1101" t="s">
        <v>8394</v>
      </c>
    </row>
    <row r="1102" spans="1:7">
      <c r="A1102">
        <v>29205146</v>
      </c>
      <c r="B1102" t="s">
        <v>11237</v>
      </c>
      <c r="C1102" t="s">
        <v>8392</v>
      </c>
      <c r="D1102" t="s">
        <v>8393</v>
      </c>
      <c r="E1102" t="s">
        <v>8393</v>
      </c>
      <c r="F1102" t="s">
        <v>62</v>
      </c>
      <c r="G1102" t="s">
        <v>8394</v>
      </c>
    </row>
    <row r="1103" spans="1:7">
      <c r="A1103">
        <v>29205226</v>
      </c>
      <c r="B1103" t="s">
        <v>11238</v>
      </c>
      <c r="C1103" t="s">
        <v>8392</v>
      </c>
      <c r="D1103" t="s">
        <v>8393</v>
      </c>
      <c r="E1103" t="s">
        <v>8393</v>
      </c>
      <c r="F1103" t="s">
        <v>62</v>
      </c>
      <c r="G1103" t="s">
        <v>8394</v>
      </c>
    </row>
    <row r="1104" spans="1:7">
      <c r="A1104">
        <v>29205228</v>
      </c>
      <c r="B1104" t="s">
        <v>11239</v>
      </c>
      <c r="C1104" t="s">
        <v>8392</v>
      </c>
      <c r="D1104" t="s">
        <v>8393</v>
      </c>
      <c r="E1104" t="s">
        <v>8393</v>
      </c>
      <c r="F1104" t="s">
        <v>62</v>
      </c>
      <c r="G1104" t="s">
        <v>8394</v>
      </c>
    </row>
    <row r="1105" spans="1:7">
      <c r="A1105">
        <v>29205230</v>
      </c>
      <c r="B1105" t="s">
        <v>11240</v>
      </c>
      <c r="C1105" t="s">
        <v>8392</v>
      </c>
      <c r="D1105" t="s">
        <v>8393</v>
      </c>
      <c r="E1105" t="s">
        <v>8393</v>
      </c>
      <c r="F1105" t="s">
        <v>62</v>
      </c>
      <c r="G1105" t="s">
        <v>8394</v>
      </c>
    </row>
    <row r="1106" spans="1:7">
      <c r="A1106">
        <v>29205232</v>
      </c>
      <c r="B1106" t="s">
        <v>11241</v>
      </c>
      <c r="C1106" t="s">
        <v>8392</v>
      </c>
      <c r="D1106" t="s">
        <v>8393</v>
      </c>
      <c r="E1106" t="s">
        <v>8393</v>
      </c>
      <c r="F1106" t="s">
        <v>62</v>
      </c>
      <c r="G1106" t="s">
        <v>8394</v>
      </c>
    </row>
    <row r="1107" spans="1:7">
      <c r="A1107">
        <v>29205234</v>
      </c>
      <c r="B1107" t="s">
        <v>11242</v>
      </c>
      <c r="C1107" t="s">
        <v>8392</v>
      </c>
      <c r="D1107" t="s">
        <v>8393</v>
      </c>
      <c r="E1107" t="s">
        <v>8393</v>
      </c>
      <c r="F1107" t="s">
        <v>62</v>
      </c>
      <c r="G1107" t="s">
        <v>8394</v>
      </c>
    </row>
    <row r="1108" spans="1:7">
      <c r="A1108">
        <v>29205236</v>
      </c>
      <c r="B1108" t="s">
        <v>11243</v>
      </c>
      <c r="C1108" t="s">
        <v>8392</v>
      </c>
      <c r="D1108" t="s">
        <v>8393</v>
      </c>
      <c r="E1108" t="s">
        <v>8393</v>
      </c>
      <c r="F1108" t="s">
        <v>62</v>
      </c>
      <c r="G1108" t="s">
        <v>8394</v>
      </c>
    </row>
    <row r="1109" spans="1:7">
      <c r="A1109">
        <v>29205414</v>
      </c>
      <c r="B1109" t="s">
        <v>11244</v>
      </c>
      <c r="C1109" t="s">
        <v>8392</v>
      </c>
      <c r="D1109" t="s">
        <v>8393</v>
      </c>
      <c r="E1109" t="s">
        <v>8393</v>
      </c>
      <c r="F1109" t="s">
        <v>62</v>
      </c>
      <c r="G1109" t="s">
        <v>8394</v>
      </c>
    </row>
    <row r="1110" spans="1:7">
      <c r="A1110">
        <v>29205416</v>
      </c>
      <c r="B1110" t="s">
        <v>11245</v>
      </c>
      <c r="C1110" t="s">
        <v>8392</v>
      </c>
      <c r="D1110" t="s">
        <v>8393</v>
      </c>
      <c r="E1110" t="s">
        <v>8393</v>
      </c>
      <c r="F1110" t="s">
        <v>62</v>
      </c>
      <c r="G1110" t="s">
        <v>8394</v>
      </c>
    </row>
    <row r="1111" spans="1:7">
      <c r="A1111">
        <v>29205418</v>
      </c>
      <c r="B1111" t="s">
        <v>11246</v>
      </c>
      <c r="C1111" t="s">
        <v>8392</v>
      </c>
      <c r="D1111" t="s">
        <v>8393</v>
      </c>
      <c r="E1111" t="s">
        <v>8393</v>
      </c>
      <c r="F1111" t="s">
        <v>62</v>
      </c>
      <c r="G1111" t="s">
        <v>8394</v>
      </c>
    </row>
    <row r="1112" spans="1:7">
      <c r="A1112">
        <v>29205420</v>
      </c>
      <c r="B1112" t="s">
        <v>11247</v>
      </c>
      <c r="C1112" t="s">
        <v>8392</v>
      </c>
      <c r="D1112" t="s">
        <v>8393</v>
      </c>
      <c r="E1112" t="s">
        <v>8393</v>
      </c>
      <c r="F1112" t="s">
        <v>62</v>
      </c>
      <c r="G1112" t="s">
        <v>8394</v>
      </c>
    </row>
    <row r="1113" spans="1:7">
      <c r="A1113">
        <v>29205422</v>
      </c>
      <c r="B1113" t="s">
        <v>11248</v>
      </c>
      <c r="C1113" t="s">
        <v>8392</v>
      </c>
      <c r="D1113" t="s">
        <v>8393</v>
      </c>
      <c r="E1113" t="s">
        <v>8393</v>
      </c>
      <c r="F1113" t="s">
        <v>62</v>
      </c>
      <c r="G1113" t="s">
        <v>8394</v>
      </c>
    </row>
    <row r="1114" spans="1:7">
      <c r="A1114">
        <v>29205424</v>
      </c>
      <c r="B1114" t="s">
        <v>11249</v>
      </c>
      <c r="C1114" t="s">
        <v>8392</v>
      </c>
      <c r="D1114" t="s">
        <v>8393</v>
      </c>
      <c r="E1114" t="s">
        <v>8393</v>
      </c>
      <c r="F1114" t="s">
        <v>62</v>
      </c>
      <c r="G1114" t="s">
        <v>8394</v>
      </c>
    </row>
    <row r="1115" spans="1:7">
      <c r="A1115">
        <v>29205606</v>
      </c>
      <c r="B1115" t="s">
        <v>11250</v>
      </c>
      <c r="C1115" t="s">
        <v>8392</v>
      </c>
      <c r="D1115" t="s">
        <v>8393</v>
      </c>
      <c r="E1115" t="s">
        <v>8393</v>
      </c>
      <c r="F1115" t="s">
        <v>62</v>
      </c>
      <c r="G1115" t="s">
        <v>8394</v>
      </c>
    </row>
    <row r="1116" spans="1:7">
      <c r="A1116">
        <v>29205608</v>
      </c>
      <c r="B1116" t="s">
        <v>11251</v>
      </c>
      <c r="C1116" t="s">
        <v>8392</v>
      </c>
      <c r="D1116" t="s">
        <v>8393</v>
      </c>
      <c r="E1116" t="s">
        <v>8393</v>
      </c>
      <c r="F1116" t="s">
        <v>62</v>
      </c>
      <c r="G1116" t="s">
        <v>8394</v>
      </c>
    </row>
    <row r="1117" spans="1:7">
      <c r="A1117">
        <v>29205610</v>
      </c>
      <c r="B1117" t="s">
        <v>11252</v>
      </c>
      <c r="C1117" t="s">
        <v>8392</v>
      </c>
      <c r="D1117" t="s">
        <v>8393</v>
      </c>
      <c r="E1117" t="s">
        <v>8393</v>
      </c>
      <c r="F1117" t="s">
        <v>62</v>
      </c>
      <c r="G1117" t="s">
        <v>8394</v>
      </c>
    </row>
    <row r="1118" spans="1:7">
      <c r="A1118">
        <v>29205612</v>
      </c>
      <c r="B1118" t="s">
        <v>11253</v>
      </c>
      <c r="C1118" t="s">
        <v>8392</v>
      </c>
      <c r="D1118" t="s">
        <v>8393</v>
      </c>
      <c r="E1118" t="s">
        <v>8393</v>
      </c>
      <c r="F1118" t="s">
        <v>62</v>
      </c>
      <c r="G1118" t="s">
        <v>8394</v>
      </c>
    </row>
    <row r="1119" spans="1:7">
      <c r="A1119">
        <v>29205614</v>
      </c>
      <c r="B1119" t="s">
        <v>11254</v>
      </c>
      <c r="C1119" t="s">
        <v>8392</v>
      </c>
      <c r="D1119" t="s">
        <v>8393</v>
      </c>
      <c r="E1119" t="s">
        <v>8393</v>
      </c>
      <c r="F1119" t="s">
        <v>62</v>
      </c>
      <c r="G1119" t="s">
        <v>8394</v>
      </c>
    </row>
    <row r="1120" spans="1:7">
      <c r="A1120">
        <v>29205616</v>
      </c>
      <c r="B1120" t="s">
        <v>11255</v>
      </c>
      <c r="C1120" t="s">
        <v>8392</v>
      </c>
      <c r="D1120" t="s">
        <v>8393</v>
      </c>
      <c r="E1120" t="s">
        <v>8393</v>
      </c>
      <c r="F1120" t="s">
        <v>62</v>
      </c>
      <c r="G1120" t="s">
        <v>8394</v>
      </c>
    </row>
    <row r="1121" spans="1:7">
      <c r="A1121">
        <v>29205786</v>
      </c>
      <c r="B1121" t="s">
        <v>11256</v>
      </c>
      <c r="C1121" t="s">
        <v>8392</v>
      </c>
      <c r="D1121" t="s">
        <v>8393</v>
      </c>
      <c r="E1121" t="s">
        <v>8393</v>
      </c>
      <c r="F1121" t="s">
        <v>62</v>
      </c>
      <c r="G1121" t="s">
        <v>8394</v>
      </c>
    </row>
    <row r="1122" spans="1:7">
      <c r="A1122">
        <v>29205788</v>
      </c>
      <c r="B1122" t="s">
        <v>11257</v>
      </c>
      <c r="C1122" t="s">
        <v>8392</v>
      </c>
      <c r="D1122" t="s">
        <v>8393</v>
      </c>
      <c r="E1122" t="s">
        <v>8393</v>
      </c>
      <c r="F1122" t="s">
        <v>62</v>
      </c>
      <c r="G1122" t="s">
        <v>8394</v>
      </c>
    </row>
    <row r="1123" spans="1:7">
      <c r="A1123">
        <v>29205790</v>
      </c>
      <c r="B1123" t="s">
        <v>11258</v>
      </c>
      <c r="C1123" t="s">
        <v>8392</v>
      </c>
      <c r="D1123" t="s">
        <v>8393</v>
      </c>
      <c r="E1123" t="s">
        <v>8393</v>
      </c>
      <c r="F1123" t="s">
        <v>62</v>
      </c>
      <c r="G1123" t="s">
        <v>8394</v>
      </c>
    </row>
    <row r="1124" spans="1:7">
      <c r="A1124">
        <v>29205792</v>
      </c>
      <c r="B1124" t="s">
        <v>11259</v>
      </c>
      <c r="C1124" t="s">
        <v>8392</v>
      </c>
      <c r="D1124" t="s">
        <v>8393</v>
      </c>
      <c r="E1124" t="s">
        <v>8393</v>
      </c>
      <c r="F1124" t="s">
        <v>62</v>
      </c>
      <c r="G1124" t="s">
        <v>8394</v>
      </c>
    </row>
    <row r="1125" spans="1:7">
      <c r="A1125">
        <v>29205794</v>
      </c>
      <c r="B1125" t="s">
        <v>11260</v>
      </c>
      <c r="C1125" t="s">
        <v>8392</v>
      </c>
      <c r="D1125" t="s">
        <v>8393</v>
      </c>
      <c r="E1125" t="s">
        <v>8393</v>
      </c>
      <c r="F1125" t="s">
        <v>62</v>
      </c>
      <c r="G1125" t="s">
        <v>8394</v>
      </c>
    </row>
    <row r="1126" spans="1:7">
      <c r="A1126">
        <v>29205796</v>
      </c>
      <c r="B1126" t="s">
        <v>11261</v>
      </c>
      <c r="C1126" t="s">
        <v>8392</v>
      </c>
      <c r="D1126" t="s">
        <v>8393</v>
      </c>
      <c r="E1126" t="s">
        <v>8393</v>
      </c>
      <c r="F1126" t="s">
        <v>62</v>
      </c>
      <c r="G1126" t="s">
        <v>8394</v>
      </c>
    </row>
    <row r="1127" spans="1:7">
      <c r="A1127">
        <v>29203838</v>
      </c>
      <c r="B1127" t="s">
        <v>11262</v>
      </c>
      <c r="C1127" t="s">
        <v>8392</v>
      </c>
      <c r="D1127" t="s">
        <v>8393</v>
      </c>
      <c r="E1127" t="s">
        <v>8393</v>
      </c>
      <c r="F1127" t="s">
        <v>62</v>
      </c>
      <c r="G1127" t="s">
        <v>8394</v>
      </c>
    </row>
    <row r="1128" spans="1:7">
      <c r="A1128">
        <v>29203840</v>
      </c>
      <c r="B1128" t="s">
        <v>11263</v>
      </c>
      <c r="C1128" t="s">
        <v>8392</v>
      </c>
      <c r="D1128" t="s">
        <v>8393</v>
      </c>
      <c r="E1128" t="s">
        <v>8393</v>
      </c>
      <c r="F1128" t="s">
        <v>62</v>
      </c>
      <c r="G1128" t="s">
        <v>8394</v>
      </c>
    </row>
    <row r="1129" spans="1:7">
      <c r="A1129">
        <v>29203842</v>
      </c>
      <c r="B1129" t="s">
        <v>11264</v>
      </c>
      <c r="C1129" t="s">
        <v>8392</v>
      </c>
      <c r="D1129" t="s">
        <v>8393</v>
      </c>
      <c r="E1129" t="s">
        <v>8393</v>
      </c>
      <c r="F1129" t="s">
        <v>62</v>
      </c>
      <c r="G1129" t="s">
        <v>8394</v>
      </c>
    </row>
    <row r="1130" spans="1:7">
      <c r="A1130">
        <v>29203844</v>
      </c>
      <c r="B1130" t="s">
        <v>11265</v>
      </c>
      <c r="C1130" t="s">
        <v>8392</v>
      </c>
      <c r="D1130" t="s">
        <v>8393</v>
      </c>
      <c r="E1130" t="s">
        <v>8393</v>
      </c>
      <c r="F1130" t="s">
        <v>62</v>
      </c>
      <c r="G1130" t="s">
        <v>8394</v>
      </c>
    </row>
    <row r="1131" spans="1:7">
      <c r="A1131">
        <v>29203846</v>
      </c>
      <c r="B1131" t="s">
        <v>11266</v>
      </c>
      <c r="C1131" t="s">
        <v>8392</v>
      </c>
      <c r="D1131" t="s">
        <v>8393</v>
      </c>
      <c r="E1131" t="s">
        <v>8393</v>
      </c>
      <c r="F1131" t="s">
        <v>62</v>
      </c>
      <c r="G1131" t="s">
        <v>8394</v>
      </c>
    </row>
    <row r="1132" spans="1:7">
      <c r="A1132">
        <v>29203848</v>
      </c>
      <c r="B1132" t="s">
        <v>11267</v>
      </c>
      <c r="C1132" t="s">
        <v>8392</v>
      </c>
      <c r="D1132" t="s">
        <v>8393</v>
      </c>
      <c r="E1132" t="s">
        <v>8393</v>
      </c>
      <c r="F1132" t="s">
        <v>62</v>
      </c>
      <c r="G1132" t="s">
        <v>8394</v>
      </c>
    </row>
    <row r="1133" spans="1:7">
      <c r="A1133">
        <v>29204030</v>
      </c>
      <c r="B1133" t="s">
        <v>11268</v>
      </c>
      <c r="C1133" t="s">
        <v>8392</v>
      </c>
      <c r="D1133" t="s">
        <v>8393</v>
      </c>
      <c r="E1133" t="s">
        <v>8393</v>
      </c>
      <c r="F1133" t="s">
        <v>62</v>
      </c>
      <c r="G1133" t="s">
        <v>8394</v>
      </c>
    </row>
    <row r="1134" spans="1:7">
      <c r="A1134">
        <v>29204032</v>
      </c>
      <c r="B1134" t="s">
        <v>11269</v>
      </c>
      <c r="C1134" t="s">
        <v>8392</v>
      </c>
      <c r="D1134" t="s">
        <v>8393</v>
      </c>
      <c r="E1134" t="s">
        <v>8393</v>
      </c>
      <c r="F1134" t="s">
        <v>62</v>
      </c>
      <c r="G1134" t="s">
        <v>8394</v>
      </c>
    </row>
    <row r="1135" spans="1:7">
      <c r="A1135">
        <v>29204034</v>
      </c>
      <c r="B1135" t="s">
        <v>11270</v>
      </c>
      <c r="C1135" t="s">
        <v>8392</v>
      </c>
      <c r="D1135" t="s">
        <v>8393</v>
      </c>
      <c r="E1135" t="s">
        <v>8393</v>
      </c>
      <c r="F1135" t="s">
        <v>62</v>
      </c>
      <c r="G1135" t="s">
        <v>8394</v>
      </c>
    </row>
    <row r="1136" spans="1:7">
      <c r="A1136">
        <v>29204036</v>
      </c>
      <c r="B1136" t="s">
        <v>11271</v>
      </c>
      <c r="C1136" t="s">
        <v>8392</v>
      </c>
      <c r="D1136" t="s">
        <v>8393</v>
      </c>
      <c r="E1136" t="s">
        <v>8393</v>
      </c>
      <c r="F1136" t="s">
        <v>62</v>
      </c>
      <c r="G1136" t="s">
        <v>8394</v>
      </c>
    </row>
    <row r="1137" spans="1:7">
      <c r="A1137">
        <v>29204038</v>
      </c>
      <c r="B1137" t="s">
        <v>11272</v>
      </c>
      <c r="C1137" t="s">
        <v>8392</v>
      </c>
      <c r="D1137" t="s">
        <v>8393</v>
      </c>
      <c r="E1137" t="s">
        <v>8393</v>
      </c>
      <c r="F1137" t="s">
        <v>62</v>
      </c>
      <c r="G1137" t="s">
        <v>8394</v>
      </c>
    </row>
    <row r="1138" spans="1:7">
      <c r="A1138">
        <v>29204040</v>
      </c>
      <c r="B1138" t="s">
        <v>11273</v>
      </c>
      <c r="C1138" t="s">
        <v>8392</v>
      </c>
      <c r="D1138" t="s">
        <v>8393</v>
      </c>
      <c r="E1138" t="s">
        <v>8393</v>
      </c>
      <c r="F1138" t="s">
        <v>62</v>
      </c>
      <c r="G1138" t="s">
        <v>8394</v>
      </c>
    </row>
    <row r="1139" spans="1:7">
      <c r="A1139">
        <v>29204180</v>
      </c>
      <c r="B1139" t="s">
        <v>11274</v>
      </c>
      <c r="C1139" t="s">
        <v>8392</v>
      </c>
      <c r="D1139" t="s">
        <v>8393</v>
      </c>
      <c r="E1139" t="s">
        <v>8393</v>
      </c>
      <c r="F1139" t="s">
        <v>62</v>
      </c>
      <c r="G1139" t="s">
        <v>8394</v>
      </c>
    </row>
    <row r="1140" spans="1:7">
      <c r="A1140">
        <v>29204182</v>
      </c>
      <c r="B1140" t="s">
        <v>11275</v>
      </c>
      <c r="C1140" t="s">
        <v>8392</v>
      </c>
      <c r="D1140" t="s">
        <v>8393</v>
      </c>
      <c r="E1140" t="s">
        <v>8393</v>
      </c>
      <c r="F1140" t="s">
        <v>62</v>
      </c>
      <c r="G1140" t="s">
        <v>8394</v>
      </c>
    </row>
    <row r="1141" spans="1:7">
      <c r="A1141">
        <v>29204184</v>
      </c>
      <c r="B1141" t="s">
        <v>11276</v>
      </c>
      <c r="C1141" t="s">
        <v>8392</v>
      </c>
      <c r="D1141" t="s">
        <v>8393</v>
      </c>
      <c r="E1141" t="s">
        <v>8393</v>
      </c>
      <c r="F1141" t="s">
        <v>62</v>
      </c>
      <c r="G1141" t="s">
        <v>8394</v>
      </c>
    </row>
    <row r="1142" spans="1:7">
      <c r="A1142">
        <v>29204186</v>
      </c>
      <c r="B1142" t="s">
        <v>11277</v>
      </c>
      <c r="C1142" t="s">
        <v>8392</v>
      </c>
      <c r="D1142" t="s">
        <v>8393</v>
      </c>
      <c r="E1142" t="s">
        <v>8393</v>
      </c>
      <c r="F1142" t="s">
        <v>62</v>
      </c>
      <c r="G1142" t="s">
        <v>8394</v>
      </c>
    </row>
    <row r="1143" spans="1:7">
      <c r="A1143">
        <v>29204188</v>
      </c>
      <c r="B1143" t="s">
        <v>11278</v>
      </c>
      <c r="C1143" t="s">
        <v>8392</v>
      </c>
      <c r="D1143" t="s">
        <v>8393</v>
      </c>
      <c r="E1143" t="s">
        <v>8393</v>
      </c>
      <c r="F1143" t="s">
        <v>62</v>
      </c>
      <c r="G1143" t="s">
        <v>8394</v>
      </c>
    </row>
    <row r="1144" spans="1:7">
      <c r="A1144">
        <v>29204190</v>
      </c>
      <c r="B1144" t="s">
        <v>11279</v>
      </c>
      <c r="C1144" t="s">
        <v>8392</v>
      </c>
      <c r="D1144" t="s">
        <v>8393</v>
      </c>
      <c r="E1144" t="s">
        <v>8393</v>
      </c>
      <c r="F1144" t="s">
        <v>62</v>
      </c>
      <c r="G1144" t="s">
        <v>8394</v>
      </c>
    </row>
    <row r="1145" spans="1:7">
      <c r="A1145">
        <v>29204232</v>
      </c>
      <c r="B1145" t="s">
        <v>11280</v>
      </c>
      <c r="C1145" t="s">
        <v>8392</v>
      </c>
      <c r="D1145" t="s">
        <v>8393</v>
      </c>
      <c r="E1145" t="s">
        <v>8393</v>
      </c>
      <c r="F1145" t="s">
        <v>62</v>
      </c>
      <c r="G1145" t="s">
        <v>8394</v>
      </c>
    </row>
    <row r="1146" spans="1:7">
      <c r="A1146">
        <v>29204234</v>
      </c>
      <c r="B1146" t="s">
        <v>11281</v>
      </c>
      <c r="C1146" t="s">
        <v>8392</v>
      </c>
      <c r="D1146" t="s">
        <v>8393</v>
      </c>
      <c r="E1146" t="s">
        <v>8393</v>
      </c>
      <c r="F1146" t="s">
        <v>62</v>
      </c>
      <c r="G1146" t="s">
        <v>8394</v>
      </c>
    </row>
    <row r="1147" spans="1:7">
      <c r="A1147">
        <v>29204236</v>
      </c>
      <c r="B1147" t="s">
        <v>11282</v>
      </c>
      <c r="C1147" t="s">
        <v>8392</v>
      </c>
      <c r="D1147" t="s">
        <v>8393</v>
      </c>
      <c r="E1147" t="s">
        <v>8393</v>
      </c>
      <c r="F1147" t="s">
        <v>62</v>
      </c>
      <c r="G1147" t="s">
        <v>8394</v>
      </c>
    </row>
    <row r="1148" spans="1:7">
      <c r="A1148">
        <v>29204238</v>
      </c>
      <c r="B1148" t="s">
        <v>11283</v>
      </c>
      <c r="C1148" t="s">
        <v>8392</v>
      </c>
      <c r="D1148" t="s">
        <v>8393</v>
      </c>
      <c r="E1148" t="s">
        <v>8393</v>
      </c>
      <c r="F1148" t="s">
        <v>62</v>
      </c>
      <c r="G1148" t="s">
        <v>8394</v>
      </c>
    </row>
    <row r="1149" spans="1:7">
      <c r="A1149">
        <v>29204240</v>
      </c>
      <c r="B1149" t="s">
        <v>11284</v>
      </c>
      <c r="C1149" t="s">
        <v>8392</v>
      </c>
      <c r="D1149" t="s">
        <v>8393</v>
      </c>
      <c r="E1149" t="s">
        <v>8393</v>
      </c>
      <c r="F1149" t="s">
        <v>62</v>
      </c>
      <c r="G1149" t="s">
        <v>8394</v>
      </c>
    </row>
    <row r="1150" spans="1:7">
      <c r="A1150">
        <v>29204242</v>
      </c>
      <c r="B1150" t="s">
        <v>11285</v>
      </c>
      <c r="C1150" t="s">
        <v>8392</v>
      </c>
      <c r="D1150" t="s">
        <v>8393</v>
      </c>
      <c r="E1150" t="s">
        <v>8393</v>
      </c>
      <c r="F1150" t="s">
        <v>62</v>
      </c>
      <c r="G1150" t="s">
        <v>8394</v>
      </c>
    </row>
    <row r="1151" spans="1:7">
      <c r="A1151">
        <v>29204338</v>
      </c>
      <c r="B1151" t="s">
        <v>11286</v>
      </c>
      <c r="C1151" t="s">
        <v>8392</v>
      </c>
      <c r="D1151" t="s">
        <v>8393</v>
      </c>
      <c r="E1151" t="s">
        <v>8393</v>
      </c>
      <c r="F1151" t="s">
        <v>62</v>
      </c>
      <c r="G1151" t="s">
        <v>8394</v>
      </c>
    </row>
    <row r="1152" spans="1:7">
      <c r="A1152">
        <v>29204340</v>
      </c>
      <c r="B1152" t="s">
        <v>11287</v>
      </c>
      <c r="C1152" t="s">
        <v>8392</v>
      </c>
      <c r="D1152" t="s">
        <v>8393</v>
      </c>
      <c r="E1152" t="s">
        <v>8393</v>
      </c>
      <c r="F1152" t="s">
        <v>62</v>
      </c>
      <c r="G1152" t="s">
        <v>8394</v>
      </c>
    </row>
    <row r="1153" spans="1:7">
      <c r="A1153">
        <v>29204342</v>
      </c>
      <c r="B1153" t="s">
        <v>11288</v>
      </c>
      <c r="C1153" t="s">
        <v>8392</v>
      </c>
      <c r="D1153" t="s">
        <v>8393</v>
      </c>
      <c r="E1153" t="s">
        <v>8393</v>
      </c>
      <c r="F1153" t="s">
        <v>62</v>
      </c>
      <c r="G1153" t="s">
        <v>8394</v>
      </c>
    </row>
    <row r="1154" spans="1:7">
      <c r="A1154">
        <v>29204344</v>
      </c>
      <c r="B1154" t="s">
        <v>11289</v>
      </c>
      <c r="C1154" t="s">
        <v>8392</v>
      </c>
      <c r="D1154" t="s">
        <v>8393</v>
      </c>
      <c r="E1154" t="s">
        <v>8393</v>
      </c>
      <c r="F1154" t="s">
        <v>62</v>
      </c>
      <c r="G1154" t="s">
        <v>8394</v>
      </c>
    </row>
    <row r="1155" spans="1:7">
      <c r="A1155">
        <v>29204346</v>
      </c>
      <c r="B1155" t="s">
        <v>11290</v>
      </c>
      <c r="C1155" t="s">
        <v>8392</v>
      </c>
      <c r="D1155" t="s">
        <v>8393</v>
      </c>
      <c r="E1155" t="s">
        <v>8393</v>
      </c>
      <c r="F1155" t="s">
        <v>62</v>
      </c>
      <c r="G1155" t="s">
        <v>8394</v>
      </c>
    </row>
    <row r="1156" spans="1:7">
      <c r="A1156">
        <v>29204348</v>
      </c>
      <c r="B1156" t="s">
        <v>11291</v>
      </c>
      <c r="C1156" t="s">
        <v>8392</v>
      </c>
      <c r="D1156" t="s">
        <v>8393</v>
      </c>
      <c r="E1156" t="s">
        <v>8393</v>
      </c>
      <c r="F1156" t="s">
        <v>62</v>
      </c>
      <c r="G1156" t="s">
        <v>8394</v>
      </c>
    </row>
    <row r="1157" spans="1:7">
      <c r="A1157">
        <v>29204518</v>
      </c>
      <c r="B1157" t="s">
        <v>11292</v>
      </c>
      <c r="C1157" t="s">
        <v>8392</v>
      </c>
      <c r="D1157" t="s">
        <v>8393</v>
      </c>
      <c r="E1157" t="s">
        <v>8393</v>
      </c>
      <c r="F1157" t="s">
        <v>62</v>
      </c>
      <c r="G1157" t="s">
        <v>8394</v>
      </c>
    </row>
    <row r="1158" spans="1:7">
      <c r="A1158">
        <v>29204520</v>
      </c>
      <c r="B1158" t="s">
        <v>11293</v>
      </c>
      <c r="C1158" t="s">
        <v>8392</v>
      </c>
      <c r="D1158" t="s">
        <v>8393</v>
      </c>
      <c r="E1158" t="s">
        <v>8393</v>
      </c>
      <c r="F1158" t="s">
        <v>62</v>
      </c>
      <c r="G1158" t="s">
        <v>8394</v>
      </c>
    </row>
    <row r="1159" spans="1:7">
      <c r="A1159">
        <v>29204522</v>
      </c>
      <c r="B1159" t="s">
        <v>11294</v>
      </c>
      <c r="C1159" t="s">
        <v>8392</v>
      </c>
      <c r="D1159" t="s">
        <v>8393</v>
      </c>
      <c r="E1159" t="s">
        <v>8393</v>
      </c>
      <c r="F1159" t="s">
        <v>62</v>
      </c>
      <c r="G1159" t="s">
        <v>8394</v>
      </c>
    </row>
    <row r="1160" spans="1:7">
      <c r="A1160">
        <v>29204524</v>
      </c>
      <c r="B1160" t="s">
        <v>11295</v>
      </c>
      <c r="C1160" t="s">
        <v>8392</v>
      </c>
      <c r="D1160" t="s">
        <v>8393</v>
      </c>
      <c r="E1160" t="s">
        <v>8393</v>
      </c>
      <c r="F1160" t="s">
        <v>62</v>
      </c>
      <c r="G1160" t="s">
        <v>8394</v>
      </c>
    </row>
    <row r="1161" spans="1:7">
      <c r="A1161">
        <v>29204526</v>
      </c>
      <c r="B1161" t="s">
        <v>11296</v>
      </c>
      <c r="C1161" t="s">
        <v>8392</v>
      </c>
      <c r="D1161" t="s">
        <v>8393</v>
      </c>
      <c r="E1161" t="s">
        <v>8393</v>
      </c>
      <c r="F1161" t="s">
        <v>62</v>
      </c>
      <c r="G1161" t="s">
        <v>8394</v>
      </c>
    </row>
    <row r="1162" spans="1:7">
      <c r="A1162">
        <v>29204528</v>
      </c>
      <c r="B1162" t="s">
        <v>11297</v>
      </c>
      <c r="C1162" t="s">
        <v>8392</v>
      </c>
      <c r="D1162" t="s">
        <v>8393</v>
      </c>
      <c r="E1162" t="s">
        <v>8393</v>
      </c>
      <c r="F1162" t="s">
        <v>62</v>
      </c>
      <c r="G1162" t="s">
        <v>8394</v>
      </c>
    </row>
    <row r="1163" spans="1:7">
      <c r="A1163">
        <v>29204560</v>
      </c>
      <c r="B1163" t="s">
        <v>11298</v>
      </c>
      <c r="C1163" t="s">
        <v>8392</v>
      </c>
      <c r="D1163" t="s">
        <v>8393</v>
      </c>
      <c r="E1163" t="s">
        <v>8393</v>
      </c>
      <c r="F1163" t="s">
        <v>62</v>
      </c>
      <c r="G1163" t="s">
        <v>8394</v>
      </c>
    </row>
    <row r="1164" spans="1:7">
      <c r="A1164">
        <v>29204562</v>
      </c>
      <c r="B1164" t="s">
        <v>11299</v>
      </c>
      <c r="C1164" t="s">
        <v>8392</v>
      </c>
      <c r="D1164" t="s">
        <v>8393</v>
      </c>
      <c r="E1164" t="s">
        <v>8393</v>
      </c>
      <c r="F1164" t="s">
        <v>62</v>
      </c>
      <c r="G1164" t="s">
        <v>8394</v>
      </c>
    </row>
    <row r="1165" spans="1:7">
      <c r="A1165">
        <v>29204564</v>
      </c>
      <c r="B1165" t="s">
        <v>11300</v>
      </c>
      <c r="C1165" t="s">
        <v>8392</v>
      </c>
      <c r="D1165" t="s">
        <v>8393</v>
      </c>
      <c r="E1165" t="s">
        <v>8393</v>
      </c>
      <c r="F1165" t="s">
        <v>62</v>
      </c>
      <c r="G1165" t="s">
        <v>8394</v>
      </c>
    </row>
    <row r="1166" spans="1:7">
      <c r="A1166">
        <v>29204566</v>
      </c>
      <c r="B1166" t="s">
        <v>11301</v>
      </c>
      <c r="C1166" t="s">
        <v>8392</v>
      </c>
      <c r="D1166" t="s">
        <v>8393</v>
      </c>
      <c r="E1166" t="s">
        <v>8393</v>
      </c>
      <c r="F1166" t="s">
        <v>62</v>
      </c>
      <c r="G1166" t="s">
        <v>8394</v>
      </c>
    </row>
    <row r="1167" spans="1:7">
      <c r="A1167">
        <v>29204568</v>
      </c>
      <c r="B1167" t="s">
        <v>11302</v>
      </c>
      <c r="C1167" t="s">
        <v>8392</v>
      </c>
      <c r="D1167" t="s">
        <v>8393</v>
      </c>
      <c r="E1167" t="s">
        <v>8393</v>
      </c>
      <c r="F1167" t="s">
        <v>62</v>
      </c>
      <c r="G1167" t="s">
        <v>8394</v>
      </c>
    </row>
    <row r="1168" spans="1:7">
      <c r="A1168">
        <v>29204570</v>
      </c>
      <c r="B1168" t="s">
        <v>11303</v>
      </c>
      <c r="C1168" t="s">
        <v>8392</v>
      </c>
      <c r="D1168" t="s">
        <v>8393</v>
      </c>
      <c r="E1168" t="s">
        <v>8393</v>
      </c>
      <c r="F1168" t="s">
        <v>62</v>
      </c>
      <c r="G1168" t="s">
        <v>8394</v>
      </c>
    </row>
    <row r="1169" spans="1:7">
      <c r="A1169">
        <v>29204734</v>
      </c>
      <c r="B1169" t="s">
        <v>11304</v>
      </c>
      <c r="C1169" t="s">
        <v>8392</v>
      </c>
      <c r="D1169" t="s">
        <v>8393</v>
      </c>
      <c r="E1169" t="s">
        <v>8393</v>
      </c>
      <c r="F1169" t="s">
        <v>62</v>
      </c>
      <c r="G1169" t="s">
        <v>8394</v>
      </c>
    </row>
    <row r="1170" spans="1:7">
      <c r="A1170">
        <v>29204736</v>
      </c>
      <c r="B1170" t="s">
        <v>11305</v>
      </c>
      <c r="C1170" t="s">
        <v>8392</v>
      </c>
      <c r="D1170" t="s">
        <v>8393</v>
      </c>
      <c r="E1170" t="s">
        <v>8393</v>
      </c>
      <c r="F1170" t="s">
        <v>62</v>
      </c>
      <c r="G1170" t="s">
        <v>8394</v>
      </c>
    </row>
    <row r="1171" spans="1:7">
      <c r="A1171">
        <v>29204738</v>
      </c>
      <c r="B1171" t="s">
        <v>11306</v>
      </c>
      <c r="C1171" t="s">
        <v>8392</v>
      </c>
      <c r="D1171" t="s">
        <v>8393</v>
      </c>
      <c r="E1171" t="s">
        <v>8393</v>
      </c>
      <c r="F1171" t="s">
        <v>62</v>
      </c>
      <c r="G1171" t="s">
        <v>8394</v>
      </c>
    </row>
    <row r="1172" spans="1:7">
      <c r="A1172">
        <v>29204740</v>
      </c>
      <c r="B1172" t="s">
        <v>11307</v>
      </c>
      <c r="C1172" t="s">
        <v>8392</v>
      </c>
      <c r="D1172" t="s">
        <v>8393</v>
      </c>
      <c r="E1172" t="s">
        <v>8393</v>
      </c>
      <c r="F1172" t="s">
        <v>62</v>
      </c>
      <c r="G1172" t="s">
        <v>8394</v>
      </c>
    </row>
    <row r="1173" spans="1:7">
      <c r="A1173">
        <v>29204742</v>
      </c>
      <c r="B1173" t="s">
        <v>11308</v>
      </c>
      <c r="C1173" t="s">
        <v>8392</v>
      </c>
      <c r="D1173" t="s">
        <v>8393</v>
      </c>
      <c r="E1173" t="s">
        <v>8393</v>
      </c>
      <c r="F1173" t="s">
        <v>62</v>
      </c>
      <c r="G1173" t="s">
        <v>8394</v>
      </c>
    </row>
    <row r="1174" spans="1:7">
      <c r="A1174">
        <v>29204744</v>
      </c>
      <c r="B1174" t="s">
        <v>11309</v>
      </c>
      <c r="C1174" t="s">
        <v>8392</v>
      </c>
      <c r="D1174" t="s">
        <v>8393</v>
      </c>
      <c r="E1174" t="s">
        <v>8393</v>
      </c>
      <c r="F1174" t="s">
        <v>62</v>
      </c>
      <c r="G1174" t="s">
        <v>8394</v>
      </c>
    </row>
    <row r="1175" spans="1:7">
      <c r="A1175">
        <v>29204922</v>
      </c>
      <c r="B1175" t="s">
        <v>11310</v>
      </c>
      <c r="C1175" t="s">
        <v>8392</v>
      </c>
      <c r="D1175" t="s">
        <v>8393</v>
      </c>
      <c r="E1175" t="s">
        <v>8393</v>
      </c>
      <c r="F1175" t="s">
        <v>62</v>
      </c>
      <c r="G1175" t="s">
        <v>8394</v>
      </c>
    </row>
    <row r="1176" spans="1:7">
      <c r="A1176">
        <v>29204924</v>
      </c>
      <c r="B1176" t="s">
        <v>11311</v>
      </c>
      <c r="C1176" t="s">
        <v>8392</v>
      </c>
      <c r="D1176" t="s">
        <v>8393</v>
      </c>
      <c r="E1176" t="s">
        <v>8393</v>
      </c>
      <c r="F1176" t="s">
        <v>62</v>
      </c>
      <c r="G1176" t="s">
        <v>8394</v>
      </c>
    </row>
    <row r="1177" spans="1:7">
      <c r="A1177">
        <v>29204926</v>
      </c>
      <c r="B1177" t="s">
        <v>11312</v>
      </c>
      <c r="C1177" t="s">
        <v>8392</v>
      </c>
      <c r="D1177" t="s">
        <v>8393</v>
      </c>
      <c r="E1177" t="s">
        <v>8393</v>
      </c>
      <c r="F1177" t="s">
        <v>62</v>
      </c>
      <c r="G1177" t="s">
        <v>8394</v>
      </c>
    </row>
    <row r="1178" spans="1:7">
      <c r="A1178">
        <v>29204928</v>
      </c>
      <c r="B1178" t="s">
        <v>11313</v>
      </c>
      <c r="C1178" t="s">
        <v>8392</v>
      </c>
      <c r="D1178" t="s">
        <v>8393</v>
      </c>
      <c r="E1178" t="s">
        <v>8393</v>
      </c>
      <c r="F1178" t="s">
        <v>62</v>
      </c>
      <c r="G1178" t="s">
        <v>8394</v>
      </c>
    </row>
    <row r="1179" spans="1:7">
      <c r="A1179">
        <v>29204930</v>
      </c>
      <c r="B1179" t="s">
        <v>11314</v>
      </c>
      <c r="C1179" t="s">
        <v>8392</v>
      </c>
      <c r="D1179" t="s">
        <v>8393</v>
      </c>
      <c r="E1179" t="s">
        <v>8393</v>
      </c>
      <c r="F1179" t="s">
        <v>62</v>
      </c>
      <c r="G1179" t="s">
        <v>8394</v>
      </c>
    </row>
    <row r="1180" spans="1:7">
      <c r="A1180">
        <v>29204932</v>
      </c>
      <c r="B1180" t="s">
        <v>11315</v>
      </c>
      <c r="C1180" t="s">
        <v>8392</v>
      </c>
      <c r="D1180" t="s">
        <v>8393</v>
      </c>
      <c r="E1180" t="s">
        <v>8393</v>
      </c>
      <c r="F1180" t="s">
        <v>62</v>
      </c>
      <c r="G1180" t="s">
        <v>8394</v>
      </c>
    </row>
    <row r="1181" spans="1:7">
      <c r="A1181">
        <v>29205048</v>
      </c>
      <c r="B1181" t="s">
        <v>11316</v>
      </c>
      <c r="C1181" t="s">
        <v>8392</v>
      </c>
      <c r="D1181" t="s">
        <v>8393</v>
      </c>
      <c r="E1181" t="s">
        <v>8393</v>
      </c>
      <c r="F1181" t="s">
        <v>62</v>
      </c>
      <c r="G1181" t="s">
        <v>8394</v>
      </c>
    </row>
    <row r="1182" spans="1:7">
      <c r="A1182">
        <v>29205050</v>
      </c>
      <c r="B1182" t="s">
        <v>11317</v>
      </c>
      <c r="C1182" t="s">
        <v>8392</v>
      </c>
      <c r="D1182" t="s">
        <v>8393</v>
      </c>
      <c r="E1182" t="s">
        <v>8393</v>
      </c>
      <c r="F1182" t="s">
        <v>62</v>
      </c>
      <c r="G1182" t="s">
        <v>8394</v>
      </c>
    </row>
    <row r="1183" spans="1:7">
      <c r="A1183">
        <v>29205052</v>
      </c>
      <c r="B1183" t="s">
        <v>11318</v>
      </c>
      <c r="C1183" t="s">
        <v>8392</v>
      </c>
      <c r="D1183" t="s">
        <v>8393</v>
      </c>
      <c r="E1183" t="s">
        <v>8393</v>
      </c>
      <c r="F1183" t="s">
        <v>62</v>
      </c>
      <c r="G1183" t="s">
        <v>8394</v>
      </c>
    </row>
    <row r="1184" spans="1:7">
      <c r="A1184">
        <v>29205054</v>
      </c>
      <c r="B1184" t="s">
        <v>11319</v>
      </c>
      <c r="C1184" t="s">
        <v>8392</v>
      </c>
      <c r="D1184" t="s">
        <v>8393</v>
      </c>
      <c r="E1184" t="s">
        <v>8393</v>
      </c>
      <c r="F1184" t="s">
        <v>62</v>
      </c>
      <c r="G1184" t="s">
        <v>8394</v>
      </c>
    </row>
    <row r="1185" spans="1:7">
      <c r="A1185">
        <v>29205056</v>
      </c>
      <c r="B1185" t="s">
        <v>11320</v>
      </c>
      <c r="C1185" t="s">
        <v>8392</v>
      </c>
      <c r="D1185" t="s">
        <v>8393</v>
      </c>
      <c r="E1185" t="s">
        <v>8393</v>
      </c>
      <c r="F1185" t="s">
        <v>62</v>
      </c>
      <c r="G1185" t="s">
        <v>8394</v>
      </c>
    </row>
    <row r="1186" spans="1:7">
      <c r="A1186">
        <v>29205058</v>
      </c>
      <c r="B1186" t="s">
        <v>11321</v>
      </c>
      <c r="C1186" t="s">
        <v>8392</v>
      </c>
      <c r="D1186" t="s">
        <v>8393</v>
      </c>
      <c r="E1186" t="s">
        <v>8393</v>
      </c>
      <c r="F1186" t="s">
        <v>62</v>
      </c>
      <c r="G1186" t="s">
        <v>8394</v>
      </c>
    </row>
    <row r="1187" spans="1:7">
      <c r="A1187">
        <v>29205148</v>
      </c>
      <c r="B1187" t="s">
        <v>11322</v>
      </c>
      <c r="C1187" t="s">
        <v>8392</v>
      </c>
      <c r="D1187" t="s">
        <v>8393</v>
      </c>
      <c r="E1187" t="s">
        <v>8393</v>
      </c>
      <c r="F1187" t="s">
        <v>62</v>
      </c>
      <c r="G1187" t="s">
        <v>8394</v>
      </c>
    </row>
    <row r="1188" spans="1:7">
      <c r="A1188">
        <v>29205150</v>
      </c>
      <c r="B1188" t="s">
        <v>11323</v>
      </c>
      <c r="C1188" t="s">
        <v>8392</v>
      </c>
      <c r="D1188" t="s">
        <v>8393</v>
      </c>
      <c r="E1188" t="s">
        <v>8393</v>
      </c>
      <c r="F1188" t="s">
        <v>62</v>
      </c>
      <c r="G1188" t="s">
        <v>8394</v>
      </c>
    </row>
    <row r="1189" spans="1:7">
      <c r="A1189">
        <v>29205152</v>
      </c>
      <c r="B1189" t="s">
        <v>11324</v>
      </c>
      <c r="C1189" t="s">
        <v>8392</v>
      </c>
      <c r="D1189" t="s">
        <v>8393</v>
      </c>
      <c r="E1189" t="s">
        <v>8393</v>
      </c>
      <c r="F1189" t="s">
        <v>62</v>
      </c>
      <c r="G1189" t="s">
        <v>8394</v>
      </c>
    </row>
    <row r="1190" spans="1:7">
      <c r="A1190">
        <v>29205154</v>
      </c>
      <c r="B1190" t="s">
        <v>11325</v>
      </c>
      <c r="C1190" t="s">
        <v>8392</v>
      </c>
      <c r="D1190" t="s">
        <v>8393</v>
      </c>
      <c r="E1190" t="s">
        <v>8393</v>
      </c>
      <c r="F1190" t="s">
        <v>62</v>
      </c>
      <c r="G1190" t="s">
        <v>8394</v>
      </c>
    </row>
    <row r="1191" spans="1:7">
      <c r="A1191">
        <v>29205156</v>
      </c>
      <c r="B1191" t="s">
        <v>11326</v>
      </c>
      <c r="C1191" t="s">
        <v>8392</v>
      </c>
      <c r="D1191" t="s">
        <v>8393</v>
      </c>
      <c r="E1191" t="s">
        <v>8393</v>
      </c>
      <c r="F1191" t="s">
        <v>62</v>
      </c>
      <c r="G1191" t="s">
        <v>8394</v>
      </c>
    </row>
    <row r="1192" spans="1:7">
      <c r="A1192">
        <v>29205158</v>
      </c>
      <c r="B1192" t="s">
        <v>11327</v>
      </c>
      <c r="C1192" t="s">
        <v>8392</v>
      </c>
      <c r="D1192" t="s">
        <v>8393</v>
      </c>
      <c r="E1192" t="s">
        <v>8393</v>
      </c>
      <c r="F1192" t="s">
        <v>62</v>
      </c>
      <c r="G1192" t="s">
        <v>8394</v>
      </c>
    </row>
    <row r="1193" spans="1:7">
      <c r="A1193">
        <v>29205238</v>
      </c>
      <c r="B1193" t="s">
        <v>11328</v>
      </c>
      <c r="C1193" t="s">
        <v>8392</v>
      </c>
      <c r="D1193" t="s">
        <v>8393</v>
      </c>
      <c r="E1193" t="s">
        <v>8393</v>
      </c>
      <c r="F1193" t="s">
        <v>62</v>
      </c>
      <c r="G1193" t="s">
        <v>8394</v>
      </c>
    </row>
    <row r="1194" spans="1:7">
      <c r="A1194">
        <v>29205240</v>
      </c>
      <c r="B1194" t="s">
        <v>11329</v>
      </c>
      <c r="C1194" t="s">
        <v>8392</v>
      </c>
      <c r="D1194" t="s">
        <v>8393</v>
      </c>
      <c r="E1194" t="s">
        <v>8393</v>
      </c>
      <c r="F1194" t="s">
        <v>62</v>
      </c>
      <c r="G1194" t="s">
        <v>8394</v>
      </c>
    </row>
    <row r="1195" spans="1:7">
      <c r="A1195">
        <v>29205242</v>
      </c>
      <c r="B1195" t="s">
        <v>11330</v>
      </c>
      <c r="C1195" t="s">
        <v>8392</v>
      </c>
      <c r="D1195" t="s">
        <v>8393</v>
      </c>
      <c r="E1195" t="s">
        <v>8393</v>
      </c>
      <c r="F1195" t="s">
        <v>62</v>
      </c>
      <c r="G1195" t="s">
        <v>8394</v>
      </c>
    </row>
    <row r="1196" spans="1:7">
      <c r="A1196">
        <v>29205244</v>
      </c>
      <c r="B1196" t="s">
        <v>11331</v>
      </c>
      <c r="C1196" t="s">
        <v>8392</v>
      </c>
      <c r="D1196" t="s">
        <v>8393</v>
      </c>
      <c r="E1196" t="s">
        <v>8393</v>
      </c>
      <c r="F1196" t="s">
        <v>62</v>
      </c>
      <c r="G1196" t="s">
        <v>8394</v>
      </c>
    </row>
    <row r="1197" spans="1:7">
      <c r="A1197">
        <v>29205246</v>
      </c>
      <c r="B1197" t="s">
        <v>11332</v>
      </c>
      <c r="C1197" t="s">
        <v>8392</v>
      </c>
      <c r="D1197" t="s">
        <v>8393</v>
      </c>
      <c r="E1197" t="s">
        <v>8393</v>
      </c>
      <c r="F1197" t="s">
        <v>62</v>
      </c>
      <c r="G1197" t="s">
        <v>8394</v>
      </c>
    </row>
    <row r="1198" spans="1:7">
      <c r="A1198">
        <v>29205248</v>
      </c>
      <c r="B1198" t="s">
        <v>11333</v>
      </c>
      <c r="C1198" t="s">
        <v>8392</v>
      </c>
      <c r="D1198" t="s">
        <v>8393</v>
      </c>
      <c r="E1198" t="s">
        <v>8393</v>
      </c>
      <c r="F1198" t="s">
        <v>62</v>
      </c>
      <c r="G1198" t="s">
        <v>8394</v>
      </c>
    </row>
    <row r="1199" spans="1:7">
      <c r="A1199">
        <v>29205426</v>
      </c>
      <c r="B1199" t="s">
        <v>11334</v>
      </c>
      <c r="C1199" t="s">
        <v>8392</v>
      </c>
      <c r="D1199" t="s">
        <v>8393</v>
      </c>
      <c r="E1199" t="s">
        <v>8393</v>
      </c>
      <c r="F1199" t="s">
        <v>62</v>
      </c>
      <c r="G1199" t="s">
        <v>8394</v>
      </c>
    </row>
    <row r="1200" spans="1:7">
      <c r="A1200">
        <v>29205428</v>
      </c>
      <c r="B1200" t="s">
        <v>11335</v>
      </c>
      <c r="C1200" t="s">
        <v>8392</v>
      </c>
      <c r="D1200" t="s">
        <v>8393</v>
      </c>
      <c r="E1200" t="s">
        <v>8393</v>
      </c>
      <c r="F1200" t="s">
        <v>62</v>
      </c>
      <c r="G1200" t="s">
        <v>8394</v>
      </c>
    </row>
    <row r="1201" spans="1:7">
      <c r="A1201">
        <v>29205430</v>
      </c>
      <c r="B1201" t="s">
        <v>11336</v>
      </c>
      <c r="C1201" t="s">
        <v>8392</v>
      </c>
      <c r="D1201" t="s">
        <v>8393</v>
      </c>
      <c r="E1201" t="s">
        <v>8393</v>
      </c>
      <c r="F1201" t="s">
        <v>62</v>
      </c>
      <c r="G1201" t="s">
        <v>8394</v>
      </c>
    </row>
    <row r="1202" spans="1:7">
      <c r="A1202">
        <v>29205432</v>
      </c>
      <c r="B1202" t="s">
        <v>11337</v>
      </c>
      <c r="C1202" t="s">
        <v>8392</v>
      </c>
      <c r="D1202" t="s">
        <v>8393</v>
      </c>
      <c r="E1202" t="s">
        <v>8393</v>
      </c>
      <c r="F1202" t="s">
        <v>62</v>
      </c>
      <c r="G1202" t="s">
        <v>8394</v>
      </c>
    </row>
    <row r="1203" spans="1:7">
      <c r="A1203">
        <v>29205434</v>
      </c>
      <c r="B1203" t="s">
        <v>11338</v>
      </c>
      <c r="C1203" t="s">
        <v>8392</v>
      </c>
      <c r="D1203" t="s">
        <v>8393</v>
      </c>
      <c r="E1203" t="s">
        <v>8393</v>
      </c>
      <c r="F1203" t="s">
        <v>62</v>
      </c>
      <c r="G1203" t="s">
        <v>8394</v>
      </c>
    </row>
    <row r="1204" spans="1:7">
      <c r="A1204">
        <v>29205436</v>
      </c>
      <c r="B1204" t="s">
        <v>11339</v>
      </c>
      <c r="C1204" t="s">
        <v>8392</v>
      </c>
      <c r="D1204" t="s">
        <v>8393</v>
      </c>
      <c r="E1204" t="s">
        <v>8393</v>
      </c>
      <c r="F1204" t="s">
        <v>62</v>
      </c>
      <c r="G1204" t="s">
        <v>8394</v>
      </c>
    </row>
    <row r="1205" spans="1:7">
      <c r="A1205">
        <v>29205618</v>
      </c>
      <c r="B1205" t="s">
        <v>11340</v>
      </c>
      <c r="C1205" t="s">
        <v>8392</v>
      </c>
      <c r="D1205" t="s">
        <v>8393</v>
      </c>
      <c r="E1205" t="s">
        <v>8393</v>
      </c>
      <c r="F1205" t="s">
        <v>62</v>
      </c>
      <c r="G1205" t="s">
        <v>8394</v>
      </c>
    </row>
    <row r="1206" spans="1:7">
      <c r="A1206">
        <v>29205620</v>
      </c>
      <c r="B1206" t="s">
        <v>11341</v>
      </c>
      <c r="C1206" t="s">
        <v>8392</v>
      </c>
      <c r="D1206" t="s">
        <v>8393</v>
      </c>
      <c r="E1206" t="s">
        <v>8393</v>
      </c>
      <c r="F1206" t="s">
        <v>62</v>
      </c>
      <c r="G1206" t="s">
        <v>8394</v>
      </c>
    </row>
    <row r="1207" spans="1:7">
      <c r="A1207">
        <v>29205622</v>
      </c>
      <c r="B1207" t="s">
        <v>11342</v>
      </c>
      <c r="C1207" t="s">
        <v>8392</v>
      </c>
      <c r="D1207" t="s">
        <v>8393</v>
      </c>
      <c r="E1207" t="s">
        <v>8393</v>
      </c>
      <c r="F1207" t="s">
        <v>62</v>
      </c>
      <c r="G1207" t="s">
        <v>8394</v>
      </c>
    </row>
    <row r="1208" spans="1:7">
      <c r="A1208">
        <v>29205624</v>
      </c>
      <c r="B1208" t="s">
        <v>11343</v>
      </c>
      <c r="C1208" t="s">
        <v>8392</v>
      </c>
      <c r="D1208" t="s">
        <v>8393</v>
      </c>
      <c r="E1208" t="s">
        <v>8393</v>
      </c>
      <c r="F1208" t="s">
        <v>62</v>
      </c>
      <c r="G1208" t="s">
        <v>8394</v>
      </c>
    </row>
    <row r="1209" spans="1:7">
      <c r="A1209">
        <v>29205626</v>
      </c>
      <c r="B1209" t="s">
        <v>11344</v>
      </c>
      <c r="C1209" t="s">
        <v>8392</v>
      </c>
      <c r="D1209" t="s">
        <v>8393</v>
      </c>
      <c r="E1209" t="s">
        <v>8393</v>
      </c>
      <c r="F1209" t="s">
        <v>62</v>
      </c>
      <c r="G1209" t="s">
        <v>8394</v>
      </c>
    </row>
    <row r="1210" spans="1:7">
      <c r="A1210">
        <v>29205628</v>
      </c>
      <c r="B1210" t="s">
        <v>11345</v>
      </c>
      <c r="C1210" t="s">
        <v>8392</v>
      </c>
      <c r="D1210" t="s">
        <v>8393</v>
      </c>
      <c r="E1210" t="s">
        <v>8393</v>
      </c>
      <c r="F1210" t="s">
        <v>62</v>
      </c>
      <c r="G1210" t="s">
        <v>8394</v>
      </c>
    </row>
    <row r="1211" spans="1:7">
      <c r="A1211">
        <v>29205798</v>
      </c>
      <c r="B1211" t="s">
        <v>11346</v>
      </c>
      <c r="C1211" t="s">
        <v>8392</v>
      </c>
      <c r="D1211" t="s">
        <v>8393</v>
      </c>
      <c r="E1211" t="s">
        <v>8393</v>
      </c>
      <c r="F1211" t="s">
        <v>62</v>
      </c>
      <c r="G1211" t="s">
        <v>8394</v>
      </c>
    </row>
    <row r="1212" spans="1:7">
      <c r="A1212">
        <v>29205800</v>
      </c>
      <c r="B1212" t="s">
        <v>11347</v>
      </c>
      <c r="C1212" t="s">
        <v>8392</v>
      </c>
      <c r="D1212" t="s">
        <v>8393</v>
      </c>
      <c r="E1212" t="s">
        <v>8393</v>
      </c>
      <c r="F1212" t="s">
        <v>62</v>
      </c>
      <c r="G1212" t="s">
        <v>8394</v>
      </c>
    </row>
    <row r="1213" spans="1:7">
      <c r="A1213">
        <v>29205802</v>
      </c>
      <c r="B1213" t="s">
        <v>11348</v>
      </c>
      <c r="C1213" t="s">
        <v>8392</v>
      </c>
      <c r="D1213" t="s">
        <v>8393</v>
      </c>
      <c r="E1213" t="s">
        <v>8393</v>
      </c>
      <c r="F1213" t="s">
        <v>62</v>
      </c>
      <c r="G1213" t="s">
        <v>8394</v>
      </c>
    </row>
    <row r="1214" spans="1:7">
      <c r="A1214">
        <v>29205804</v>
      </c>
      <c r="B1214" t="s">
        <v>11349</v>
      </c>
      <c r="C1214" t="s">
        <v>8392</v>
      </c>
      <c r="D1214" t="s">
        <v>8393</v>
      </c>
      <c r="E1214" t="s">
        <v>8393</v>
      </c>
      <c r="F1214" t="s">
        <v>62</v>
      </c>
      <c r="G1214" t="s">
        <v>8394</v>
      </c>
    </row>
    <row r="1215" spans="1:7">
      <c r="A1215">
        <v>29205806</v>
      </c>
      <c r="B1215" t="s">
        <v>11350</v>
      </c>
      <c r="C1215" t="s">
        <v>8392</v>
      </c>
      <c r="D1215" t="s">
        <v>8393</v>
      </c>
      <c r="E1215" t="s">
        <v>8393</v>
      </c>
      <c r="F1215" t="s">
        <v>62</v>
      </c>
      <c r="G1215" t="s">
        <v>8394</v>
      </c>
    </row>
    <row r="1216" spans="1:7">
      <c r="A1216">
        <v>29205808</v>
      </c>
      <c r="B1216" t="s">
        <v>11351</v>
      </c>
      <c r="C1216" t="s">
        <v>8392</v>
      </c>
      <c r="D1216" t="s">
        <v>8393</v>
      </c>
      <c r="E1216" t="s">
        <v>8393</v>
      </c>
      <c r="F1216" t="s">
        <v>62</v>
      </c>
      <c r="G1216" t="s">
        <v>8394</v>
      </c>
    </row>
    <row r="1217" spans="1:7">
      <c r="A1217">
        <v>29203850</v>
      </c>
      <c r="B1217" t="s">
        <v>11352</v>
      </c>
      <c r="C1217" t="s">
        <v>8392</v>
      </c>
      <c r="D1217" t="s">
        <v>8393</v>
      </c>
      <c r="E1217" t="s">
        <v>8393</v>
      </c>
      <c r="F1217" t="s">
        <v>62</v>
      </c>
      <c r="G1217" t="s">
        <v>8394</v>
      </c>
    </row>
    <row r="1218" spans="1:7">
      <c r="A1218">
        <v>29203852</v>
      </c>
      <c r="B1218" t="s">
        <v>11353</v>
      </c>
      <c r="C1218" t="s">
        <v>8392</v>
      </c>
      <c r="D1218" t="s">
        <v>8393</v>
      </c>
      <c r="E1218" t="s">
        <v>8393</v>
      </c>
      <c r="F1218" t="s">
        <v>62</v>
      </c>
      <c r="G1218" t="s">
        <v>8394</v>
      </c>
    </row>
    <row r="1219" spans="1:7">
      <c r="A1219">
        <v>29203854</v>
      </c>
      <c r="B1219" t="s">
        <v>11354</v>
      </c>
      <c r="C1219" t="s">
        <v>8392</v>
      </c>
      <c r="D1219" t="s">
        <v>8393</v>
      </c>
      <c r="E1219" t="s">
        <v>8393</v>
      </c>
      <c r="F1219" t="s">
        <v>62</v>
      </c>
      <c r="G1219" t="s">
        <v>8394</v>
      </c>
    </row>
    <row r="1220" spans="1:7">
      <c r="A1220">
        <v>29203856</v>
      </c>
      <c r="B1220" t="s">
        <v>11355</v>
      </c>
      <c r="C1220" t="s">
        <v>8392</v>
      </c>
      <c r="D1220" t="s">
        <v>8393</v>
      </c>
      <c r="E1220" t="s">
        <v>8393</v>
      </c>
      <c r="F1220" t="s">
        <v>62</v>
      </c>
      <c r="G1220" t="s">
        <v>8394</v>
      </c>
    </row>
    <row r="1221" spans="1:7">
      <c r="A1221">
        <v>29203858</v>
      </c>
      <c r="B1221" t="s">
        <v>11356</v>
      </c>
      <c r="C1221" t="s">
        <v>8392</v>
      </c>
      <c r="D1221" t="s">
        <v>8393</v>
      </c>
      <c r="E1221" t="s">
        <v>8393</v>
      </c>
      <c r="F1221" t="s">
        <v>62</v>
      </c>
      <c r="G1221" t="s">
        <v>8394</v>
      </c>
    </row>
    <row r="1222" spans="1:7">
      <c r="A1222">
        <v>29203860</v>
      </c>
      <c r="B1222" t="s">
        <v>11357</v>
      </c>
      <c r="C1222" t="s">
        <v>8392</v>
      </c>
      <c r="D1222" t="s">
        <v>8393</v>
      </c>
      <c r="E1222" t="s">
        <v>8393</v>
      </c>
      <c r="F1222" t="s">
        <v>62</v>
      </c>
      <c r="G1222" t="s">
        <v>8394</v>
      </c>
    </row>
    <row r="1223" spans="1:7">
      <c r="A1223">
        <v>29204042</v>
      </c>
      <c r="B1223" t="s">
        <v>11358</v>
      </c>
      <c r="C1223" t="s">
        <v>8392</v>
      </c>
      <c r="D1223" t="s">
        <v>8393</v>
      </c>
      <c r="E1223" t="s">
        <v>8393</v>
      </c>
      <c r="F1223" t="s">
        <v>62</v>
      </c>
      <c r="G1223" t="s">
        <v>8394</v>
      </c>
    </row>
    <row r="1224" spans="1:7">
      <c r="A1224">
        <v>29204044</v>
      </c>
      <c r="B1224" t="s">
        <v>11359</v>
      </c>
      <c r="C1224" t="s">
        <v>8392</v>
      </c>
      <c r="D1224" t="s">
        <v>8393</v>
      </c>
      <c r="E1224" t="s">
        <v>8393</v>
      </c>
      <c r="F1224" t="s">
        <v>62</v>
      </c>
      <c r="G1224" t="s">
        <v>8394</v>
      </c>
    </row>
    <row r="1225" spans="1:7">
      <c r="A1225">
        <v>29204046</v>
      </c>
      <c r="B1225" t="s">
        <v>11360</v>
      </c>
      <c r="C1225" t="s">
        <v>8392</v>
      </c>
      <c r="D1225" t="s">
        <v>8393</v>
      </c>
      <c r="E1225" t="s">
        <v>8393</v>
      </c>
      <c r="F1225" t="s">
        <v>62</v>
      </c>
      <c r="G1225" t="s">
        <v>8394</v>
      </c>
    </row>
    <row r="1226" spans="1:7">
      <c r="A1226">
        <v>29204048</v>
      </c>
      <c r="B1226" t="s">
        <v>11361</v>
      </c>
      <c r="C1226" t="s">
        <v>8392</v>
      </c>
      <c r="D1226" t="s">
        <v>8393</v>
      </c>
      <c r="E1226" t="s">
        <v>8393</v>
      </c>
      <c r="F1226" t="s">
        <v>62</v>
      </c>
      <c r="G1226" t="s">
        <v>8394</v>
      </c>
    </row>
    <row r="1227" spans="1:7">
      <c r="A1227">
        <v>29204050</v>
      </c>
      <c r="B1227" t="s">
        <v>11362</v>
      </c>
      <c r="C1227" t="s">
        <v>8392</v>
      </c>
      <c r="D1227" t="s">
        <v>8393</v>
      </c>
      <c r="E1227" t="s">
        <v>8393</v>
      </c>
      <c r="F1227" t="s">
        <v>62</v>
      </c>
      <c r="G1227" t="s">
        <v>8394</v>
      </c>
    </row>
    <row r="1228" spans="1:7">
      <c r="A1228">
        <v>29204192</v>
      </c>
      <c r="B1228" t="s">
        <v>11363</v>
      </c>
      <c r="C1228" t="s">
        <v>8392</v>
      </c>
      <c r="D1228" t="s">
        <v>8393</v>
      </c>
      <c r="E1228" t="s">
        <v>8393</v>
      </c>
      <c r="F1228" t="s">
        <v>62</v>
      </c>
      <c r="G1228" t="s">
        <v>8394</v>
      </c>
    </row>
    <row r="1229" spans="1:7">
      <c r="A1229">
        <v>29204194</v>
      </c>
      <c r="B1229" t="s">
        <v>11364</v>
      </c>
      <c r="C1229" t="s">
        <v>8392</v>
      </c>
      <c r="D1229" t="s">
        <v>8393</v>
      </c>
      <c r="E1229" t="s">
        <v>8393</v>
      </c>
      <c r="F1229" t="s">
        <v>62</v>
      </c>
      <c r="G1229" t="s">
        <v>8394</v>
      </c>
    </row>
    <row r="1230" spans="1:7">
      <c r="A1230">
        <v>29204196</v>
      </c>
      <c r="B1230" t="s">
        <v>11365</v>
      </c>
      <c r="C1230" t="s">
        <v>8392</v>
      </c>
      <c r="D1230" t="s">
        <v>8393</v>
      </c>
      <c r="E1230" t="s">
        <v>8393</v>
      </c>
      <c r="F1230" t="s">
        <v>62</v>
      </c>
      <c r="G1230" t="s">
        <v>8394</v>
      </c>
    </row>
    <row r="1231" spans="1:7">
      <c r="A1231">
        <v>29204198</v>
      </c>
      <c r="B1231" t="s">
        <v>11366</v>
      </c>
      <c r="C1231" t="s">
        <v>8392</v>
      </c>
      <c r="D1231" t="s">
        <v>8393</v>
      </c>
      <c r="E1231" t="s">
        <v>8393</v>
      </c>
      <c r="F1231" t="s">
        <v>62</v>
      </c>
      <c r="G1231" t="s">
        <v>8394</v>
      </c>
    </row>
    <row r="1232" spans="1:7">
      <c r="A1232">
        <v>29204200</v>
      </c>
      <c r="B1232" t="s">
        <v>11367</v>
      </c>
      <c r="C1232" t="s">
        <v>8392</v>
      </c>
      <c r="D1232" t="s">
        <v>8393</v>
      </c>
      <c r="E1232" t="s">
        <v>8393</v>
      </c>
      <c r="F1232" t="s">
        <v>62</v>
      </c>
      <c r="G1232" t="s">
        <v>8394</v>
      </c>
    </row>
    <row r="1233" spans="1:7">
      <c r="A1233">
        <v>29204202</v>
      </c>
      <c r="B1233" t="s">
        <v>11368</v>
      </c>
      <c r="C1233" t="s">
        <v>8392</v>
      </c>
      <c r="D1233" t="s">
        <v>8393</v>
      </c>
      <c r="E1233" t="s">
        <v>8393</v>
      </c>
      <c r="F1233" t="s">
        <v>62</v>
      </c>
      <c r="G1233" t="s">
        <v>8394</v>
      </c>
    </row>
    <row r="1234" spans="1:7">
      <c r="A1234">
        <v>29204244</v>
      </c>
      <c r="B1234" t="s">
        <v>11369</v>
      </c>
      <c r="C1234" t="s">
        <v>8392</v>
      </c>
      <c r="D1234" t="s">
        <v>8393</v>
      </c>
      <c r="E1234" t="s">
        <v>8393</v>
      </c>
      <c r="F1234" t="s">
        <v>62</v>
      </c>
      <c r="G1234" t="s">
        <v>8394</v>
      </c>
    </row>
    <row r="1235" spans="1:7">
      <c r="A1235">
        <v>29204246</v>
      </c>
      <c r="B1235" t="s">
        <v>11370</v>
      </c>
      <c r="C1235" t="s">
        <v>8392</v>
      </c>
      <c r="D1235" t="s">
        <v>8393</v>
      </c>
      <c r="E1235" t="s">
        <v>8393</v>
      </c>
      <c r="F1235" t="s">
        <v>62</v>
      </c>
      <c r="G1235" t="s">
        <v>8394</v>
      </c>
    </row>
    <row r="1236" spans="1:7">
      <c r="A1236">
        <v>29204248</v>
      </c>
      <c r="B1236" t="s">
        <v>11371</v>
      </c>
      <c r="C1236" t="s">
        <v>8392</v>
      </c>
      <c r="D1236" t="s">
        <v>8393</v>
      </c>
      <c r="E1236" t="s">
        <v>8393</v>
      </c>
      <c r="F1236" t="s">
        <v>62</v>
      </c>
      <c r="G1236" t="s">
        <v>8394</v>
      </c>
    </row>
    <row r="1237" spans="1:7">
      <c r="A1237">
        <v>29204250</v>
      </c>
      <c r="B1237" t="s">
        <v>11372</v>
      </c>
      <c r="C1237" t="s">
        <v>8392</v>
      </c>
      <c r="D1237" t="s">
        <v>8393</v>
      </c>
      <c r="E1237" t="s">
        <v>8393</v>
      </c>
      <c r="F1237" t="s">
        <v>62</v>
      </c>
      <c r="G1237" t="s">
        <v>8394</v>
      </c>
    </row>
    <row r="1238" spans="1:7">
      <c r="A1238">
        <v>29204252</v>
      </c>
      <c r="B1238" t="s">
        <v>11373</v>
      </c>
      <c r="C1238" t="s">
        <v>8392</v>
      </c>
      <c r="D1238" t="s">
        <v>8393</v>
      </c>
      <c r="E1238" t="s">
        <v>8393</v>
      </c>
      <c r="F1238" t="s">
        <v>62</v>
      </c>
      <c r="G1238" t="s">
        <v>8394</v>
      </c>
    </row>
    <row r="1239" spans="1:7">
      <c r="A1239">
        <v>29204254</v>
      </c>
      <c r="B1239" t="s">
        <v>11374</v>
      </c>
      <c r="C1239" t="s">
        <v>8392</v>
      </c>
      <c r="D1239" t="s">
        <v>8393</v>
      </c>
      <c r="E1239" t="s">
        <v>8393</v>
      </c>
      <c r="F1239" t="s">
        <v>62</v>
      </c>
      <c r="G1239" t="s">
        <v>8394</v>
      </c>
    </row>
    <row r="1240" spans="1:7">
      <c r="A1240">
        <v>29204350</v>
      </c>
      <c r="B1240" t="s">
        <v>11375</v>
      </c>
      <c r="C1240" t="s">
        <v>8392</v>
      </c>
      <c r="D1240" t="s">
        <v>8393</v>
      </c>
      <c r="E1240" t="s">
        <v>8393</v>
      </c>
      <c r="F1240" t="s">
        <v>62</v>
      </c>
      <c r="G1240" t="s">
        <v>8394</v>
      </c>
    </row>
    <row r="1241" spans="1:7">
      <c r="A1241">
        <v>29204352</v>
      </c>
      <c r="B1241" t="s">
        <v>11376</v>
      </c>
      <c r="C1241" t="s">
        <v>8392</v>
      </c>
      <c r="D1241" t="s">
        <v>8393</v>
      </c>
      <c r="E1241" t="s">
        <v>8393</v>
      </c>
      <c r="F1241" t="s">
        <v>62</v>
      </c>
      <c r="G1241" t="s">
        <v>8394</v>
      </c>
    </row>
    <row r="1242" spans="1:7">
      <c r="A1242">
        <v>29204354</v>
      </c>
      <c r="B1242" t="s">
        <v>11377</v>
      </c>
      <c r="C1242" t="s">
        <v>8392</v>
      </c>
      <c r="D1242" t="s">
        <v>8393</v>
      </c>
      <c r="E1242" t="s">
        <v>8393</v>
      </c>
      <c r="F1242" t="s">
        <v>62</v>
      </c>
      <c r="G1242" t="s">
        <v>8394</v>
      </c>
    </row>
    <row r="1243" spans="1:7">
      <c r="A1243">
        <v>29204356</v>
      </c>
      <c r="B1243" t="s">
        <v>11378</v>
      </c>
      <c r="C1243" t="s">
        <v>8392</v>
      </c>
      <c r="D1243" t="s">
        <v>8393</v>
      </c>
      <c r="E1243" t="s">
        <v>8393</v>
      </c>
      <c r="F1243" t="s">
        <v>62</v>
      </c>
      <c r="G1243" t="s">
        <v>8394</v>
      </c>
    </row>
    <row r="1244" spans="1:7">
      <c r="A1244">
        <v>29204358</v>
      </c>
      <c r="B1244" t="s">
        <v>11379</v>
      </c>
      <c r="C1244" t="s">
        <v>8392</v>
      </c>
      <c r="D1244" t="s">
        <v>8393</v>
      </c>
      <c r="E1244" t="s">
        <v>8393</v>
      </c>
      <c r="F1244" t="s">
        <v>62</v>
      </c>
      <c r="G1244" t="s">
        <v>8394</v>
      </c>
    </row>
    <row r="1245" spans="1:7">
      <c r="A1245">
        <v>29204360</v>
      </c>
      <c r="B1245" t="s">
        <v>11380</v>
      </c>
      <c r="C1245" t="s">
        <v>8392</v>
      </c>
      <c r="D1245" t="s">
        <v>8393</v>
      </c>
      <c r="E1245" t="s">
        <v>8393</v>
      </c>
      <c r="F1245" t="s">
        <v>62</v>
      </c>
      <c r="G1245" t="s">
        <v>8394</v>
      </c>
    </row>
    <row r="1246" spans="1:7">
      <c r="A1246">
        <v>29204530</v>
      </c>
      <c r="B1246" t="s">
        <v>11381</v>
      </c>
      <c r="C1246" t="s">
        <v>8392</v>
      </c>
      <c r="D1246" t="s">
        <v>8393</v>
      </c>
      <c r="E1246" t="s">
        <v>8393</v>
      </c>
      <c r="F1246" t="s">
        <v>62</v>
      </c>
      <c r="G1246" t="s">
        <v>8394</v>
      </c>
    </row>
    <row r="1247" spans="1:7">
      <c r="A1247">
        <v>29204532</v>
      </c>
      <c r="B1247" t="s">
        <v>11382</v>
      </c>
      <c r="C1247" t="s">
        <v>8392</v>
      </c>
      <c r="D1247" t="s">
        <v>8393</v>
      </c>
      <c r="E1247" t="s">
        <v>8393</v>
      </c>
      <c r="F1247" t="s">
        <v>62</v>
      </c>
      <c r="G1247" t="s">
        <v>8394</v>
      </c>
    </row>
    <row r="1248" spans="1:7">
      <c r="A1248">
        <v>29204534</v>
      </c>
      <c r="B1248" t="s">
        <v>11383</v>
      </c>
      <c r="C1248" t="s">
        <v>8392</v>
      </c>
      <c r="D1248" t="s">
        <v>8393</v>
      </c>
      <c r="E1248" t="s">
        <v>8393</v>
      </c>
      <c r="F1248" t="s">
        <v>62</v>
      </c>
      <c r="G1248" t="s">
        <v>8394</v>
      </c>
    </row>
    <row r="1249" spans="1:7">
      <c r="A1249">
        <v>29204536</v>
      </c>
      <c r="B1249" t="s">
        <v>11384</v>
      </c>
      <c r="C1249" t="s">
        <v>8392</v>
      </c>
      <c r="D1249" t="s">
        <v>8393</v>
      </c>
      <c r="E1249" t="s">
        <v>8393</v>
      </c>
      <c r="F1249" t="s">
        <v>62</v>
      </c>
      <c r="G1249" t="s">
        <v>8394</v>
      </c>
    </row>
    <row r="1250" spans="1:7">
      <c r="A1250">
        <v>29204538</v>
      </c>
      <c r="B1250" t="s">
        <v>11385</v>
      </c>
      <c r="C1250" t="s">
        <v>8392</v>
      </c>
      <c r="D1250" t="s">
        <v>8393</v>
      </c>
      <c r="E1250" t="s">
        <v>8393</v>
      </c>
      <c r="F1250" t="s">
        <v>62</v>
      </c>
      <c r="G1250" t="s">
        <v>8394</v>
      </c>
    </row>
    <row r="1251" spans="1:7">
      <c r="A1251">
        <v>29204540</v>
      </c>
      <c r="B1251" t="s">
        <v>11386</v>
      </c>
      <c r="C1251" t="s">
        <v>8392</v>
      </c>
      <c r="D1251" t="s">
        <v>8393</v>
      </c>
      <c r="E1251" t="s">
        <v>8393</v>
      </c>
      <c r="F1251" t="s">
        <v>62</v>
      </c>
      <c r="G1251" t="s">
        <v>8394</v>
      </c>
    </row>
    <row r="1252" spans="1:7">
      <c r="A1252">
        <v>29204572</v>
      </c>
      <c r="B1252" t="s">
        <v>11387</v>
      </c>
      <c r="C1252" t="s">
        <v>8392</v>
      </c>
      <c r="D1252" t="s">
        <v>8393</v>
      </c>
      <c r="E1252" t="s">
        <v>8393</v>
      </c>
      <c r="F1252" t="s">
        <v>62</v>
      </c>
      <c r="G1252" t="s">
        <v>8394</v>
      </c>
    </row>
    <row r="1253" spans="1:7">
      <c r="A1253">
        <v>29204574</v>
      </c>
      <c r="B1253" t="s">
        <v>11388</v>
      </c>
      <c r="C1253" t="s">
        <v>8392</v>
      </c>
      <c r="D1253" t="s">
        <v>8393</v>
      </c>
      <c r="E1253" t="s">
        <v>8393</v>
      </c>
      <c r="F1253" t="s">
        <v>62</v>
      </c>
      <c r="G1253" t="s">
        <v>8394</v>
      </c>
    </row>
    <row r="1254" spans="1:7">
      <c r="A1254">
        <v>29204576</v>
      </c>
      <c r="B1254" t="s">
        <v>11389</v>
      </c>
      <c r="C1254" t="s">
        <v>8392</v>
      </c>
      <c r="D1254" t="s">
        <v>8393</v>
      </c>
      <c r="E1254" t="s">
        <v>8393</v>
      </c>
      <c r="F1254" t="s">
        <v>62</v>
      </c>
      <c r="G1254" t="s">
        <v>8394</v>
      </c>
    </row>
    <row r="1255" spans="1:7">
      <c r="A1255">
        <v>29204578</v>
      </c>
      <c r="B1255" t="s">
        <v>11390</v>
      </c>
      <c r="C1255" t="s">
        <v>8392</v>
      </c>
      <c r="D1255" t="s">
        <v>8393</v>
      </c>
      <c r="E1255" t="s">
        <v>8393</v>
      </c>
      <c r="F1255" t="s">
        <v>62</v>
      </c>
      <c r="G1255" t="s">
        <v>8394</v>
      </c>
    </row>
    <row r="1256" spans="1:7">
      <c r="A1256">
        <v>29204580</v>
      </c>
      <c r="B1256" t="s">
        <v>11391</v>
      </c>
      <c r="C1256" t="s">
        <v>8392</v>
      </c>
      <c r="D1256" t="s">
        <v>8393</v>
      </c>
      <c r="E1256" t="s">
        <v>8393</v>
      </c>
      <c r="F1256" t="s">
        <v>62</v>
      </c>
      <c r="G1256" t="s">
        <v>8394</v>
      </c>
    </row>
    <row r="1257" spans="1:7">
      <c r="A1257">
        <v>29204582</v>
      </c>
      <c r="B1257" t="s">
        <v>11392</v>
      </c>
      <c r="C1257" t="s">
        <v>8392</v>
      </c>
      <c r="D1257" t="s">
        <v>8393</v>
      </c>
      <c r="E1257" t="s">
        <v>8393</v>
      </c>
      <c r="F1257" t="s">
        <v>62</v>
      </c>
      <c r="G1257" t="s">
        <v>8394</v>
      </c>
    </row>
    <row r="1258" spans="1:7">
      <c r="A1258">
        <v>29204746</v>
      </c>
      <c r="B1258" t="s">
        <v>11393</v>
      </c>
      <c r="C1258" t="s">
        <v>8392</v>
      </c>
      <c r="D1258" t="s">
        <v>8393</v>
      </c>
      <c r="E1258" t="s">
        <v>8393</v>
      </c>
      <c r="F1258" t="s">
        <v>62</v>
      </c>
      <c r="G1258" t="s">
        <v>8394</v>
      </c>
    </row>
    <row r="1259" spans="1:7">
      <c r="A1259">
        <v>29204748</v>
      </c>
      <c r="B1259" t="s">
        <v>11394</v>
      </c>
      <c r="C1259" t="s">
        <v>8392</v>
      </c>
      <c r="D1259" t="s">
        <v>8393</v>
      </c>
      <c r="E1259" t="s">
        <v>8393</v>
      </c>
      <c r="F1259" t="s">
        <v>62</v>
      </c>
      <c r="G1259" t="s">
        <v>8394</v>
      </c>
    </row>
    <row r="1260" spans="1:7">
      <c r="A1260">
        <v>29204750</v>
      </c>
      <c r="B1260" t="s">
        <v>11395</v>
      </c>
      <c r="C1260" t="s">
        <v>8392</v>
      </c>
      <c r="D1260" t="s">
        <v>8393</v>
      </c>
      <c r="E1260" t="s">
        <v>8393</v>
      </c>
      <c r="F1260" t="s">
        <v>62</v>
      </c>
      <c r="G1260" t="s">
        <v>8394</v>
      </c>
    </row>
    <row r="1261" spans="1:7">
      <c r="A1261">
        <v>29204752</v>
      </c>
      <c r="B1261" t="s">
        <v>11396</v>
      </c>
      <c r="C1261" t="s">
        <v>8392</v>
      </c>
      <c r="D1261" t="s">
        <v>8393</v>
      </c>
      <c r="E1261" t="s">
        <v>8393</v>
      </c>
      <c r="F1261" t="s">
        <v>62</v>
      </c>
      <c r="G1261" t="s">
        <v>8394</v>
      </c>
    </row>
    <row r="1262" spans="1:7">
      <c r="A1262">
        <v>29204754</v>
      </c>
      <c r="B1262" t="s">
        <v>11397</v>
      </c>
      <c r="C1262" t="s">
        <v>8392</v>
      </c>
      <c r="D1262" t="s">
        <v>8393</v>
      </c>
      <c r="E1262" t="s">
        <v>8393</v>
      </c>
      <c r="F1262" t="s">
        <v>62</v>
      </c>
      <c r="G1262" t="s">
        <v>8394</v>
      </c>
    </row>
    <row r="1263" spans="1:7">
      <c r="A1263">
        <v>29204756</v>
      </c>
      <c r="B1263" t="s">
        <v>11398</v>
      </c>
      <c r="C1263" t="s">
        <v>8392</v>
      </c>
      <c r="D1263" t="s">
        <v>8393</v>
      </c>
      <c r="E1263" t="s">
        <v>8393</v>
      </c>
      <c r="F1263" t="s">
        <v>62</v>
      </c>
      <c r="G1263" t="s">
        <v>8394</v>
      </c>
    </row>
    <row r="1264" spans="1:7">
      <c r="A1264">
        <v>29204934</v>
      </c>
      <c r="B1264" t="s">
        <v>11399</v>
      </c>
      <c r="C1264" t="s">
        <v>8392</v>
      </c>
      <c r="D1264" t="s">
        <v>8393</v>
      </c>
      <c r="E1264" t="s">
        <v>8393</v>
      </c>
      <c r="F1264" t="s">
        <v>62</v>
      </c>
      <c r="G1264" t="s">
        <v>8394</v>
      </c>
    </row>
    <row r="1265" spans="1:7">
      <c r="A1265">
        <v>29204936</v>
      </c>
      <c r="B1265" t="s">
        <v>11400</v>
      </c>
      <c r="C1265" t="s">
        <v>8392</v>
      </c>
      <c r="D1265" t="s">
        <v>8393</v>
      </c>
      <c r="E1265" t="s">
        <v>8393</v>
      </c>
      <c r="F1265" t="s">
        <v>62</v>
      </c>
      <c r="G1265" t="s">
        <v>8394</v>
      </c>
    </row>
    <row r="1266" spans="1:7">
      <c r="A1266">
        <v>29204938</v>
      </c>
      <c r="B1266" t="s">
        <v>11401</v>
      </c>
      <c r="C1266" t="s">
        <v>8392</v>
      </c>
      <c r="D1266" t="s">
        <v>8393</v>
      </c>
      <c r="E1266" t="s">
        <v>8393</v>
      </c>
      <c r="F1266" t="s">
        <v>62</v>
      </c>
      <c r="G1266" t="s">
        <v>8394</v>
      </c>
    </row>
    <row r="1267" spans="1:7">
      <c r="A1267">
        <v>29204940</v>
      </c>
      <c r="B1267" t="s">
        <v>11402</v>
      </c>
      <c r="C1267" t="s">
        <v>8392</v>
      </c>
      <c r="D1267" t="s">
        <v>8393</v>
      </c>
      <c r="E1267" t="s">
        <v>8393</v>
      </c>
      <c r="F1267" t="s">
        <v>62</v>
      </c>
      <c r="G1267" t="s">
        <v>8394</v>
      </c>
    </row>
    <row r="1268" spans="1:7">
      <c r="A1268">
        <v>29204942</v>
      </c>
      <c r="B1268" t="s">
        <v>11403</v>
      </c>
      <c r="C1268" t="s">
        <v>8392</v>
      </c>
      <c r="D1268" t="s">
        <v>8393</v>
      </c>
      <c r="E1268" t="s">
        <v>8393</v>
      </c>
      <c r="F1268" t="s">
        <v>62</v>
      </c>
      <c r="G1268" t="s">
        <v>8394</v>
      </c>
    </row>
    <row r="1269" spans="1:7">
      <c r="A1269">
        <v>29204944</v>
      </c>
      <c r="B1269" t="s">
        <v>11404</v>
      </c>
      <c r="C1269" t="s">
        <v>8392</v>
      </c>
      <c r="D1269" t="s">
        <v>8393</v>
      </c>
      <c r="E1269" t="s">
        <v>8393</v>
      </c>
      <c r="F1269" t="s">
        <v>62</v>
      </c>
      <c r="G1269" t="s">
        <v>8394</v>
      </c>
    </row>
    <row r="1270" spans="1:7">
      <c r="A1270">
        <v>29205060</v>
      </c>
      <c r="B1270" t="s">
        <v>11405</v>
      </c>
      <c r="C1270" t="s">
        <v>8392</v>
      </c>
      <c r="D1270" t="s">
        <v>8393</v>
      </c>
      <c r="E1270" t="s">
        <v>8393</v>
      </c>
      <c r="F1270" t="s">
        <v>62</v>
      </c>
      <c r="G1270" t="s">
        <v>8394</v>
      </c>
    </row>
    <row r="1271" spans="1:7">
      <c r="A1271">
        <v>29205062</v>
      </c>
      <c r="B1271" t="s">
        <v>11406</v>
      </c>
      <c r="C1271" t="s">
        <v>8392</v>
      </c>
      <c r="D1271" t="s">
        <v>8393</v>
      </c>
      <c r="E1271" t="s">
        <v>8393</v>
      </c>
      <c r="F1271" t="s">
        <v>62</v>
      </c>
      <c r="G1271" t="s">
        <v>8394</v>
      </c>
    </row>
    <row r="1272" spans="1:7">
      <c r="A1272">
        <v>29205064</v>
      </c>
      <c r="B1272" t="s">
        <v>11407</v>
      </c>
      <c r="C1272" t="s">
        <v>8392</v>
      </c>
      <c r="D1272" t="s">
        <v>8393</v>
      </c>
      <c r="E1272" t="s">
        <v>8393</v>
      </c>
      <c r="F1272" t="s">
        <v>62</v>
      </c>
      <c r="G1272" t="s">
        <v>8394</v>
      </c>
    </row>
    <row r="1273" spans="1:7">
      <c r="A1273">
        <v>29205066</v>
      </c>
      <c r="B1273" t="s">
        <v>11408</v>
      </c>
      <c r="C1273" t="s">
        <v>8392</v>
      </c>
      <c r="D1273" t="s">
        <v>8393</v>
      </c>
      <c r="E1273" t="s">
        <v>8393</v>
      </c>
      <c r="F1273" t="s">
        <v>62</v>
      </c>
      <c r="G1273" t="s">
        <v>8394</v>
      </c>
    </row>
    <row r="1274" spans="1:7">
      <c r="A1274">
        <v>29205068</v>
      </c>
      <c r="B1274" t="s">
        <v>11409</v>
      </c>
      <c r="C1274" t="s">
        <v>8392</v>
      </c>
      <c r="D1274" t="s">
        <v>8393</v>
      </c>
      <c r="E1274" t="s">
        <v>8393</v>
      </c>
      <c r="F1274" t="s">
        <v>62</v>
      </c>
      <c r="G1274" t="s">
        <v>8394</v>
      </c>
    </row>
    <row r="1275" spans="1:7">
      <c r="A1275">
        <v>29205070</v>
      </c>
      <c r="B1275" t="s">
        <v>11410</v>
      </c>
      <c r="C1275" t="s">
        <v>8392</v>
      </c>
      <c r="D1275" t="s">
        <v>8393</v>
      </c>
      <c r="E1275" t="s">
        <v>8393</v>
      </c>
      <c r="F1275" t="s">
        <v>62</v>
      </c>
      <c r="G1275" t="s">
        <v>8394</v>
      </c>
    </row>
    <row r="1276" spans="1:7">
      <c r="A1276">
        <v>29205160</v>
      </c>
      <c r="B1276" t="s">
        <v>11411</v>
      </c>
      <c r="C1276" t="s">
        <v>8392</v>
      </c>
      <c r="D1276" t="s">
        <v>8393</v>
      </c>
      <c r="E1276" t="s">
        <v>8393</v>
      </c>
      <c r="F1276" t="s">
        <v>62</v>
      </c>
      <c r="G1276" t="s">
        <v>8394</v>
      </c>
    </row>
    <row r="1277" spans="1:7">
      <c r="A1277">
        <v>29205162</v>
      </c>
      <c r="B1277" t="s">
        <v>11412</v>
      </c>
      <c r="C1277" t="s">
        <v>8392</v>
      </c>
      <c r="D1277" t="s">
        <v>8393</v>
      </c>
      <c r="E1277" t="s">
        <v>8393</v>
      </c>
      <c r="F1277" t="s">
        <v>62</v>
      </c>
      <c r="G1277" t="s">
        <v>8394</v>
      </c>
    </row>
    <row r="1278" spans="1:7">
      <c r="A1278">
        <v>29205164</v>
      </c>
      <c r="B1278" t="s">
        <v>11413</v>
      </c>
      <c r="C1278" t="s">
        <v>8392</v>
      </c>
      <c r="D1278" t="s">
        <v>8393</v>
      </c>
      <c r="E1278" t="s">
        <v>8393</v>
      </c>
      <c r="F1278" t="s">
        <v>62</v>
      </c>
      <c r="G1278" t="s">
        <v>8394</v>
      </c>
    </row>
    <row r="1279" spans="1:7">
      <c r="A1279">
        <v>29205166</v>
      </c>
      <c r="B1279" t="s">
        <v>11414</v>
      </c>
      <c r="C1279" t="s">
        <v>8392</v>
      </c>
      <c r="D1279" t="s">
        <v>8393</v>
      </c>
      <c r="E1279" t="s">
        <v>8393</v>
      </c>
      <c r="F1279" t="s">
        <v>62</v>
      </c>
      <c r="G1279" t="s">
        <v>8394</v>
      </c>
    </row>
    <row r="1280" spans="1:7">
      <c r="A1280">
        <v>29205168</v>
      </c>
      <c r="B1280" t="s">
        <v>11415</v>
      </c>
      <c r="C1280" t="s">
        <v>8392</v>
      </c>
      <c r="D1280" t="s">
        <v>8393</v>
      </c>
      <c r="E1280" t="s">
        <v>8393</v>
      </c>
      <c r="F1280" t="s">
        <v>62</v>
      </c>
      <c r="G1280" t="s">
        <v>8394</v>
      </c>
    </row>
    <row r="1281" spans="1:7">
      <c r="A1281">
        <v>29205170</v>
      </c>
      <c r="B1281" t="s">
        <v>11416</v>
      </c>
      <c r="C1281" t="s">
        <v>8392</v>
      </c>
      <c r="D1281" t="s">
        <v>8393</v>
      </c>
      <c r="E1281" t="s">
        <v>8393</v>
      </c>
      <c r="F1281" t="s">
        <v>62</v>
      </c>
      <c r="G1281" t="s">
        <v>8394</v>
      </c>
    </row>
    <row r="1282" spans="1:7">
      <c r="A1282">
        <v>29205250</v>
      </c>
      <c r="B1282" t="s">
        <v>11417</v>
      </c>
      <c r="C1282" t="s">
        <v>8392</v>
      </c>
      <c r="D1282" t="s">
        <v>8393</v>
      </c>
      <c r="E1282" t="s">
        <v>8393</v>
      </c>
      <c r="F1282" t="s">
        <v>62</v>
      </c>
      <c r="G1282" t="s">
        <v>8394</v>
      </c>
    </row>
    <row r="1283" spans="1:7">
      <c r="A1283">
        <v>29205252</v>
      </c>
      <c r="B1283" t="s">
        <v>11418</v>
      </c>
      <c r="C1283" t="s">
        <v>8392</v>
      </c>
      <c r="D1283" t="s">
        <v>8393</v>
      </c>
      <c r="E1283" t="s">
        <v>8393</v>
      </c>
      <c r="F1283" t="s">
        <v>62</v>
      </c>
      <c r="G1283" t="s">
        <v>8394</v>
      </c>
    </row>
    <row r="1284" spans="1:7">
      <c r="A1284">
        <v>29205254</v>
      </c>
      <c r="B1284" t="s">
        <v>11419</v>
      </c>
      <c r="C1284" t="s">
        <v>8392</v>
      </c>
      <c r="D1284" t="s">
        <v>8393</v>
      </c>
      <c r="E1284" t="s">
        <v>8393</v>
      </c>
      <c r="F1284" t="s">
        <v>62</v>
      </c>
      <c r="G1284" t="s">
        <v>8394</v>
      </c>
    </row>
    <row r="1285" spans="1:7">
      <c r="A1285">
        <v>29205256</v>
      </c>
      <c r="B1285" t="s">
        <v>11420</v>
      </c>
      <c r="C1285" t="s">
        <v>8392</v>
      </c>
      <c r="D1285" t="s">
        <v>8393</v>
      </c>
      <c r="E1285" t="s">
        <v>8393</v>
      </c>
      <c r="F1285" t="s">
        <v>62</v>
      </c>
      <c r="G1285" t="s">
        <v>8394</v>
      </c>
    </row>
    <row r="1286" spans="1:7">
      <c r="A1286">
        <v>29205258</v>
      </c>
      <c r="B1286" t="s">
        <v>11421</v>
      </c>
      <c r="C1286" t="s">
        <v>8392</v>
      </c>
      <c r="D1286" t="s">
        <v>8393</v>
      </c>
      <c r="E1286" t="s">
        <v>8393</v>
      </c>
      <c r="F1286" t="s">
        <v>62</v>
      </c>
      <c r="G1286" t="s">
        <v>8394</v>
      </c>
    </row>
    <row r="1287" spans="1:7">
      <c r="A1287">
        <v>29205260</v>
      </c>
      <c r="B1287" t="s">
        <v>11422</v>
      </c>
      <c r="C1287" t="s">
        <v>8392</v>
      </c>
      <c r="D1287" t="s">
        <v>8393</v>
      </c>
      <c r="E1287" t="s">
        <v>8393</v>
      </c>
      <c r="F1287" t="s">
        <v>62</v>
      </c>
      <c r="G1287" t="s">
        <v>8394</v>
      </c>
    </row>
    <row r="1288" spans="1:7">
      <c r="A1288">
        <v>29205438</v>
      </c>
      <c r="B1288" t="s">
        <v>11423</v>
      </c>
      <c r="C1288" t="s">
        <v>8392</v>
      </c>
      <c r="D1288" t="s">
        <v>8393</v>
      </c>
      <c r="E1288" t="s">
        <v>8393</v>
      </c>
      <c r="F1288" t="s">
        <v>62</v>
      </c>
      <c r="G1288" t="s">
        <v>8394</v>
      </c>
    </row>
    <row r="1289" spans="1:7">
      <c r="A1289">
        <v>29205440</v>
      </c>
      <c r="B1289" t="s">
        <v>11424</v>
      </c>
      <c r="C1289" t="s">
        <v>8392</v>
      </c>
      <c r="D1289" t="s">
        <v>8393</v>
      </c>
      <c r="E1289" t="s">
        <v>8393</v>
      </c>
      <c r="F1289" t="s">
        <v>62</v>
      </c>
      <c r="G1289" t="s">
        <v>8394</v>
      </c>
    </row>
    <row r="1290" spans="1:7">
      <c r="A1290">
        <v>29205442</v>
      </c>
      <c r="B1290" t="s">
        <v>11425</v>
      </c>
      <c r="C1290" t="s">
        <v>8392</v>
      </c>
      <c r="D1290" t="s">
        <v>8393</v>
      </c>
      <c r="E1290" t="s">
        <v>8393</v>
      </c>
      <c r="F1290" t="s">
        <v>62</v>
      </c>
      <c r="G1290" t="s">
        <v>8394</v>
      </c>
    </row>
    <row r="1291" spans="1:7">
      <c r="A1291">
        <v>29205444</v>
      </c>
      <c r="B1291" t="s">
        <v>11426</v>
      </c>
      <c r="C1291" t="s">
        <v>8392</v>
      </c>
      <c r="D1291" t="s">
        <v>8393</v>
      </c>
      <c r="E1291" t="s">
        <v>8393</v>
      </c>
      <c r="F1291" t="s">
        <v>62</v>
      </c>
      <c r="G1291" t="s">
        <v>8394</v>
      </c>
    </row>
    <row r="1292" spans="1:7">
      <c r="A1292">
        <v>29205446</v>
      </c>
      <c r="B1292" t="s">
        <v>11427</v>
      </c>
      <c r="C1292" t="s">
        <v>8392</v>
      </c>
      <c r="D1292" t="s">
        <v>8393</v>
      </c>
      <c r="E1292" t="s">
        <v>8393</v>
      </c>
      <c r="F1292" t="s">
        <v>62</v>
      </c>
      <c r="G1292" t="s">
        <v>8394</v>
      </c>
    </row>
    <row r="1293" spans="1:7">
      <c r="A1293">
        <v>29205448</v>
      </c>
      <c r="B1293" t="s">
        <v>11428</v>
      </c>
      <c r="C1293" t="s">
        <v>8392</v>
      </c>
      <c r="D1293" t="s">
        <v>8393</v>
      </c>
      <c r="E1293" t="s">
        <v>8393</v>
      </c>
      <c r="F1293" t="s">
        <v>62</v>
      </c>
      <c r="G1293" t="s">
        <v>8394</v>
      </c>
    </row>
    <row r="1294" spans="1:7">
      <c r="A1294">
        <v>29205630</v>
      </c>
      <c r="B1294" t="s">
        <v>11429</v>
      </c>
      <c r="C1294" t="s">
        <v>8392</v>
      </c>
      <c r="D1294" t="s">
        <v>8393</v>
      </c>
      <c r="E1294" t="s">
        <v>8393</v>
      </c>
      <c r="F1294" t="s">
        <v>62</v>
      </c>
      <c r="G1294" t="s">
        <v>8394</v>
      </c>
    </row>
    <row r="1295" spans="1:7">
      <c r="A1295">
        <v>29205632</v>
      </c>
      <c r="B1295" t="s">
        <v>11430</v>
      </c>
      <c r="C1295" t="s">
        <v>8392</v>
      </c>
      <c r="D1295" t="s">
        <v>8393</v>
      </c>
      <c r="E1295" t="s">
        <v>8393</v>
      </c>
      <c r="F1295" t="s">
        <v>62</v>
      </c>
      <c r="G1295" t="s">
        <v>8394</v>
      </c>
    </row>
    <row r="1296" spans="1:7">
      <c r="A1296">
        <v>29205634</v>
      </c>
      <c r="B1296" t="s">
        <v>11431</v>
      </c>
      <c r="C1296" t="s">
        <v>8392</v>
      </c>
      <c r="D1296" t="s">
        <v>8393</v>
      </c>
      <c r="E1296" t="s">
        <v>8393</v>
      </c>
      <c r="F1296" t="s">
        <v>62</v>
      </c>
      <c r="G1296" t="s">
        <v>8394</v>
      </c>
    </row>
    <row r="1297" spans="1:7">
      <c r="A1297">
        <v>29205636</v>
      </c>
      <c r="B1297" t="s">
        <v>11432</v>
      </c>
      <c r="C1297" t="s">
        <v>8392</v>
      </c>
      <c r="D1297" t="s">
        <v>8393</v>
      </c>
      <c r="E1297" t="s">
        <v>8393</v>
      </c>
      <c r="F1297" t="s">
        <v>62</v>
      </c>
      <c r="G1297" t="s">
        <v>8394</v>
      </c>
    </row>
    <row r="1298" spans="1:7">
      <c r="A1298">
        <v>29205638</v>
      </c>
      <c r="B1298" t="s">
        <v>11433</v>
      </c>
      <c r="C1298" t="s">
        <v>8392</v>
      </c>
      <c r="D1298" t="s">
        <v>8393</v>
      </c>
      <c r="E1298" t="s">
        <v>8393</v>
      </c>
      <c r="F1298" t="s">
        <v>62</v>
      </c>
      <c r="G1298" t="s">
        <v>8394</v>
      </c>
    </row>
    <row r="1299" spans="1:7">
      <c r="A1299">
        <v>29205640</v>
      </c>
      <c r="B1299" t="s">
        <v>11434</v>
      </c>
      <c r="C1299" t="s">
        <v>8392</v>
      </c>
      <c r="D1299" t="s">
        <v>8393</v>
      </c>
      <c r="E1299" t="s">
        <v>8393</v>
      </c>
      <c r="F1299" t="s">
        <v>62</v>
      </c>
      <c r="G1299" t="s">
        <v>8394</v>
      </c>
    </row>
    <row r="1300" spans="1:7">
      <c r="A1300">
        <v>29205810</v>
      </c>
      <c r="B1300" t="s">
        <v>11435</v>
      </c>
      <c r="C1300" t="s">
        <v>8392</v>
      </c>
      <c r="D1300" t="s">
        <v>8393</v>
      </c>
      <c r="E1300" t="s">
        <v>8393</v>
      </c>
      <c r="F1300" t="s">
        <v>62</v>
      </c>
      <c r="G1300" t="s">
        <v>8394</v>
      </c>
    </row>
    <row r="1301" spans="1:7">
      <c r="A1301">
        <v>29205812</v>
      </c>
      <c r="B1301" t="s">
        <v>11436</v>
      </c>
      <c r="C1301" t="s">
        <v>8392</v>
      </c>
      <c r="D1301" t="s">
        <v>8393</v>
      </c>
      <c r="E1301" t="s">
        <v>8393</v>
      </c>
      <c r="F1301" t="s">
        <v>62</v>
      </c>
      <c r="G1301" t="s">
        <v>8394</v>
      </c>
    </row>
    <row r="1302" spans="1:7">
      <c r="A1302">
        <v>29205814</v>
      </c>
      <c r="B1302" t="s">
        <v>11437</v>
      </c>
      <c r="C1302" t="s">
        <v>8392</v>
      </c>
      <c r="D1302" t="s">
        <v>8393</v>
      </c>
      <c r="E1302" t="s">
        <v>8393</v>
      </c>
      <c r="F1302" t="s">
        <v>62</v>
      </c>
      <c r="G1302" t="s">
        <v>8394</v>
      </c>
    </row>
    <row r="1303" spans="1:7">
      <c r="A1303">
        <v>29205816</v>
      </c>
      <c r="B1303" t="s">
        <v>11438</v>
      </c>
      <c r="C1303" t="s">
        <v>8392</v>
      </c>
      <c r="D1303" t="s">
        <v>8393</v>
      </c>
      <c r="E1303" t="s">
        <v>8393</v>
      </c>
      <c r="F1303" t="s">
        <v>62</v>
      </c>
      <c r="G1303" t="s">
        <v>8394</v>
      </c>
    </row>
    <row r="1304" spans="1:7">
      <c r="A1304">
        <v>29205818</v>
      </c>
      <c r="B1304" t="s">
        <v>11439</v>
      </c>
      <c r="C1304" t="s">
        <v>8392</v>
      </c>
      <c r="D1304" t="s">
        <v>8393</v>
      </c>
      <c r="E1304" t="s">
        <v>8393</v>
      </c>
      <c r="F1304" t="s">
        <v>62</v>
      </c>
      <c r="G1304" t="s">
        <v>8394</v>
      </c>
    </row>
    <row r="1305" spans="1:7">
      <c r="A1305">
        <v>29205820</v>
      </c>
      <c r="B1305" t="s">
        <v>11440</v>
      </c>
      <c r="C1305" t="s">
        <v>8392</v>
      </c>
      <c r="D1305" t="s">
        <v>8393</v>
      </c>
      <c r="E1305" t="s">
        <v>8393</v>
      </c>
      <c r="F1305" t="s">
        <v>62</v>
      </c>
      <c r="G1305" t="s">
        <v>8394</v>
      </c>
    </row>
    <row r="1306" spans="1:7">
      <c r="A1306">
        <v>29203862</v>
      </c>
      <c r="B1306" t="s">
        <v>11441</v>
      </c>
      <c r="C1306" t="s">
        <v>8392</v>
      </c>
      <c r="D1306" t="s">
        <v>8393</v>
      </c>
      <c r="E1306" t="s">
        <v>8393</v>
      </c>
      <c r="F1306" t="s">
        <v>62</v>
      </c>
      <c r="G1306" t="s">
        <v>8394</v>
      </c>
    </row>
    <row r="1307" spans="1:7">
      <c r="A1307">
        <v>29203864</v>
      </c>
      <c r="B1307" t="s">
        <v>11442</v>
      </c>
      <c r="C1307" t="s">
        <v>8392</v>
      </c>
      <c r="D1307" t="s">
        <v>8393</v>
      </c>
      <c r="E1307" t="s">
        <v>8393</v>
      </c>
      <c r="F1307" t="s">
        <v>62</v>
      </c>
      <c r="G1307" t="s">
        <v>8394</v>
      </c>
    </row>
    <row r="1308" spans="1:7">
      <c r="A1308">
        <v>29203866</v>
      </c>
      <c r="B1308" t="s">
        <v>11443</v>
      </c>
      <c r="C1308" t="s">
        <v>8392</v>
      </c>
      <c r="D1308" t="s">
        <v>8393</v>
      </c>
      <c r="E1308" t="s">
        <v>8393</v>
      </c>
      <c r="F1308" t="s">
        <v>62</v>
      </c>
      <c r="G1308" t="s">
        <v>8394</v>
      </c>
    </row>
    <row r="1309" spans="1:7">
      <c r="A1309">
        <v>29203868</v>
      </c>
      <c r="B1309" t="s">
        <v>11444</v>
      </c>
      <c r="C1309" t="s">
        <v>8392</v>
      </c>
      <c r="D1309" t="s">
        <v>8393</v>
      </c>
      <c r="E1309" t="s">
        <v>8393</v>
      </c>
      <c r="F1309" t="s">
        <v>62</v>
      </c>
      <c r="G1309" t="s">
        <v>8394</v>
      </c>
    </row>
    <row r="1310" spans="1:7">
      <c r="A1310">
        <v>29203870</v>
      </c>
      <c r="B1310" t="s">
        <v>11445</v>
      </c>
      <c r="C1310" t="s">
        <v>8392</v>
      </c>
      <c r="D1310" t="s">
        <v>8393</v>
      </c>
      <c r="E1310" t="s">
        <v>8393</v>
      </c>
      <c r="F1310" t="s">
        <v>62</v>
      </c>
      <c r="G1310" t="s">
        <v>8394</v>
      </c>
    </row>
    <row r="1311" spans="1:7">
      <c r="A1311">
        <v>29203872</v>
      </c>
      <c r="B1311" t="s">
        <v>11446</v>
      </c>
      <c r="C1311" t="s">
        <v>8392</v>
      </c>
      <c r="D1311" t="s">
        <v>8393</v>
      </c>
      <c r="E1311" t="s">
        <v>8393</v>
      </c>
      <c r="F1311" t="s">
        <v>62</v>
      </c>
      <c r="G1311" t="s">
        <v>8394</v>
      </c>
    </row>
    <row r="1312" spans="1:7">
      <c r="A1312">
        <v>29204052</v>
      </c>
      <c r="B1312" t="s">
        <v>11447</v>
      </c>
      <c r="C1312" t="s">
        <v>8392</v>
      </c>
      <c r="D1312" t="s">
        <v>8393</v>
      </c>
      <c r="E1312" t="s">
        <v>8393</v>
      </c>
      <c r="F1312" t="s">
        <v>62</v>
      </c>
      <c r="G1312" t="s">
        <v>8394</v>
      </c>
    </row>
    <row r="1313" spans="1:7">
      <c r="A1313">
        <v>29204054</v>
      </c>
      <c r="B1313" t="s">
        <v>11448</v>
      </c>
      <c r="C1313" t="s">
        <v>8392</v>
      </c>
      <c r="D1313" t="s">
        <v>8393</v>
      </c>
      <c r="E1313" t="s">
        <v>8393</v>
      </c>
      <c r="F1313" t="s">
        <v>62</v>
      </c>
      <c r="G1313" t="s">
        <v>8394</v>
      </c>
    </row>
    <row r="1314" spans="1:7">
      <c r="A1314">
        <v>29204056</v>
      </c>
      <c r="B1314" t="s">
        <v>11449</v>
      </c>
      <c r="C1314" t="s">
        <v>8392</v>
      </c>
      <c r="D1314" t="s">
        <v>8393</v>
      </c>
      <c r="E1314" t="s">
        <v>8393</v>
      </c>
      <c r="F1314" t="s">
        <v>62</v>
      </c>
      <c r="G1314" t="s">
        <v>8394</v>
      </c>
    </row>
    <row r="1315" spans="1:7">
      <c r="A1315">
        <v>29204058</v>
      </c>
      <c r="B1315" t="s">
        <v>11450</v>
      </c>
      <c r="C1315" t="s">
        <v>8392</v>
      </c>
      <c r="D1315" t="s">
        <v>8393</v>
      </c>
      <c r="E1315" t="s">
        <v>8393</v>
      </c>
      <c r="F1315" t="s">
        <v>62</v>
      </c>
      <c r="G1315" t="s">
        <v>8394</v>
      </c>
    </row>
    <row r="1316" spans="1:7">
      <c r="A1316">
        <v>29204060</v>
      </c>
      <c r="B1316" t="s">
        <v>11451</v>
      </c>
      <c r="C1316" t="s">
        <v>8392</v>
      </c>
      <c r="D1316" t="s">
        <v>8393</v>
      </c>
      <c r="E1316" t="s">
        <v>8393</v>
      </c>
      <c r="F1316" t="s">
        <v>62</v>
      </c>
      <c r="G1316" t="s">
        <v>8394</v>
      </c>
    </row>
    <row r="1317" spans="1:7">
      <c r="A1317">
        <v>29204062</v>
      </c>
      <c r="B1317" t="s">
        <v>11452</v>
      </c>
      <c r="C1317" t="s">
        <v>8392</v>
      </c>
      <c r="D1317" t="s">
        <v>8393</v>
      </c>
      <c r="E1317" t="s">
        <v>8393</v>
      </c>
      <c r="F1317" t="s">
        <v>62</v>
      </c>
      <c r="G1317" t="s">
        <v>8394</v>
      </c>
    </row>
    <row r="1318" spans="1:7">
      <c r="A1318">
        <v>29204204</v>
      </c>
      <c r="B1318" t="s">
        <v>11453</v>
      </c>
      <c r="C1318" t="s">
        <v>8392</v>
      </c>
      <c r="D1318" t="s">
        <v>8393</v>
      </c>
      <c r="E1318" t="s">
        <v>8393</v>
      </c>
      <c r="F1318" t="s">
        <v>62</v>
      </c>
      <c r="G1318" t="s">
        <v>8394</v>
      </c>
    </row>
    <row r="1319" spans="1:7">
      <c r="A1319">
        <v>29204206</v>
      </c>
      <c r="B1319" t="s">
        <v>11454</v>
      </c>
      <c r="C1319" t="s">
        <v>8392</v>
      </c>
      <c r="D1319" t="s">
        <v>8393</v>
      </c>
      <c r="E1319" t="s">
        <v>8393</v>
      </c>
      <c r="F1319" t="s">
        <v>62</v>
      </c>
      <c r="G1319" t="s">
        <v>8394</v>
      </c>
    </row>
    <row r="1320" spans="1:7">
      <c r="A1320">
        <v>29204208</v>
      </c>
      <c r="B1320" t="s">
        <v>11455</v>
      </c>
      <c r="C1320" t="s">
        <v>8392</v>
      </c>
      <c r="D1320" t="s">
        <v>8393</v>
      </c>
      <c r="E1320" t="s">
        <v>8393</v>
      </c>
      <c r="F1320" t="s">
        <v>62</v>
      </c>
      <c r="G1320" t="s">
        <v>8394</v>
      </c>
    </row>
    <row r="1321" spans="1:7">
      <c r="A1321">
        <v>29204210</v>
      </c>
      <c r="B1321" t="s">
        <v>11456</v>
      </c>
      <c r="C1321" t="s">
        <v>8392</v>
      </c>
      <c r="D1321" t="s">
        <v>8393</v>
      </c>
      <c r="E1321" t="s">
        <v>8393</v>
      </c>
      <c r="F1321" t="s">
        <v>62</v>
      </c>
      <c r="G1321" t="s">
        <v>8394</v>
      </c>
    </row>
    <row r="1322" spans="1:7">
      <c r="A1322">
        <v>29204212</v>
      </c>
      <c r="B1322" t="s">
        <v>11457</v>
      </c>
      <c r="C1322" t="s">
        <v>8392</v>
      </c>
      <c r="D1322" t="s">
        <v>8393</v>
      </c>
      <c r="E1322" t="s">
        <v>8393</v>
      </c>
      <c r="F1322" t="s">
        <v>62</v>
      </c>
      <c r="G1322" t="s">
        <v>8394</v>
      </c>
    </row>
    <row r="1323" spans="1:7">
      <c r="A1323">
        <v>29204214</v>
      </c>
      <c r="B1323" t="s">
        <v>11458</v>
      </c>
      <c r="C1323" t="s">
        <v>8392</v>
      </c>
      <c r="D1323" t="s">
        <v>8393</v>
      </c>
      <c r="E1323" t="s">
        <v>8393</v>
      </c>
      <c r="F1323" t="s">
        <v>62</v>
      </c>
      <c r="G1323" t="s">
        <v>8394</v>
      </c>
    </row>
    <row r="1324" spans="1:7">
      <c r="A1324">
        <v>29204362</v>
      </c>
      <c r="B1324" t="s">
        <v>11459</v>
      </c>
      <c r="C1324" t="s">
        <v>8392</v>
      </c>
      <c r="D1324" t="s">
        <v>8393</v>
      </c>
      <c r="E1324" t="s">
        <v>8393</v>
      </c>
      <c r="F1324" t="s">
        <v>62</v>
      </c>
      <c r="G1324" t="s">
        <v>8394</v>
      </c>
    </row>
    <row r="1325" spans="1:7">
      <c r="A1325">
        <v>29204364</v>
      </c>
      <c r="B1325" t="s">
        <v>11460</v>
      </c>
      <c r="C1325" t="s">
        <v>8392</v>
      </c>
      <c r="D1325" t="s">
        <v>8393</v>
      </c>
      <c r="E1325" t="s">
        <v>8393</v>
      </c>
      <c r="F1325" t="s">
        <v>62</v>
      </c>
      <c r="G1325" t="s">
        <v>8394</v>
      </c>
    </row>
    <row r="1326" spans="1:7">
      <c r="A1326">
        <v>29204366</v>
      </c>
      <c r="B1326" t="s">
        <v>11461</v>
      </c>
      <c r="C1326" t="s">
        <v>8392</v>
      </c>
      <c r="D1326" t="s">
        <v>8393</v>
      </c>
      <c r="E1326" t="s">
        <v>8393</v>
      </c>
      <c r="F1326" t="s">
        <v>62</v>
      </c>
      <c r="G1326" t="s">
        <v>8394</v>
      </c>
    </row>
    <row r="1327" spans="1:7">
      <c r="A1327">
        <v>29204368</v>
      </c>
      <c r="B1327" t="s">
        <v>11462</v>
      </c>
      <c r="C1327" t="s">
        <v>8392</v>
      </c>
      <c r="D1327" t="s">
        <v>8393</v>
      </c>
      <c r="E1327" t="s">
        <v>8393</v>
      </c>
      <c r="F1327" t="s">
        <v>62</v>
      </c>
      <c r="G1327" t="s">
        <v>8394</v>
      </c>
    </row>
    <row r="1328" spans="1:7">
      <c r="A1328">
        <v>29204370</v>
      </c>
      <c r="B1328" t="s">
        <v>11463</v>
      </c>
      <c r="C1328" t="s">
        <v>8392</v>
      </c>
      <c r="D1328" t="s">
        <v>8393</v>
      </c>
      <c r="E1328" t="s">
        <v>8393</v>
      </c>
      <c r="F1328" t="s">
        <v>62</v>
      </c>
      <c r="G1328" t="s">
        <v>8394</v>
      </c>
    </row>
    <row r="1329" spans="1:7">
      <c r="A1329">
        <v>29204372</v>
      </c>
      <c r="B1329" t="s">
        <v>11464</v>
      </c>
      <c r="C1329" t="s">
        <v>8392</v>
      </c>
      <c r="D1329" t="s">
        <v>8393</v>
      </c>
      <c r="E1329" t="s">
        <v>8393</v>
      </c>
      <c r="F1329" t="s">
        <v>62</v>
      </c>
      <c r="G1329" t="s">
        <v>8394</v>
      </c>
    </row>
    <row r="1330" spans="1:7">
      <c r="A1330">
        <v>29204542</v>
      </c>
      <c r="B1330" t="s">
        <v>11465</v>
      </c>
      <c r="C1330" t="s">
        <v>8392</v>
      </c>
      <c r="D1330" t="s">
        <v>8393</v>
      </c>
      <c r="E1330" t="s">
        <v>8393</v>
      </c>
      <c r="F1330" t="s">
        <v>62</v>
      </c>
      <c r="G1330" t="s">
        <v>8394</v>
      </c>
    </row>
    <row r="1331" spans="1:7">
      <c r="A1331">
        <v>29204544</v>
      </c>
      <c r="B1331" t="s">
        <v>11466</v>
      </c>
      <c r="C1331" t="s">
        <v>8392</v>
      </c>
      <c r="D1331" t="s">
        <v>8393</v>
      </c>
      <c r="E1331" t="s">
        <v>8393</v>
      </c>
      <c r="F1331" t="s">
        <v>62</v>
      </c>
      <c r="G1331" t="s">
        <v>8394</v>
      </c>
    </row>
    <row r="1332" spans="1:7">
      <c r="A1332">
        <v>29204546</v>
      </c>
      <c r="B1332" t="s">
        <v>11467</v>
      </c>
      <c r="C1332" t="s">
        <v>8392</v>
      </c>
      <c r="D1332" t="s">
        <v>8393</v>
      </c>
      <c r="E1332" t="s">
        <v>8393</v>
      </c>
      <c r="F1332" t="s">
        <v>62</v>
      </c>
      <c r="G1332" t="s">
        <v>8394</v>
      </c>
    </row>
    <row r="1333" spans="1:7">
      <c r="A1333">
        <v>29204548</v>
      </c>
      <c r="B1333" t="s">
        <v>11468</v>
      </c>
      <c r="C1333" t="s">
        <v>8392</v>
      </c>
      <c r="D1333" t="s">
        <v>8393</v>
      </c>
      <c r="E1333" t="s">
        <v>8393</v>
      </c>
      <c r="F1333" t="s">
        <v>62</v>
      </c>
      <c r="G1333" t="s">
        <v>8394</v>
      </c>
    </row>
    <row r="1334" spans="1:7">
      <c r="A1334">
        <v>29204550</v>
      </c>
      <c r="B1334" t="s">
        <v>11469</v>
      </c>
      <c r="C1334" t="s">
        <v>8392</v>
      </c>
      <c r="D1334" t="s">
        <v>8393</v>
      </c>
      <c r="E1334" t="s">
        <v>8393</v>
      </c>
      <c r="F1334" t="s">
        <v>62</v>
      </c>
      <c r="G1334" t="s">
        <v>8394</v>
      </c>
    </row>
    <row r="1335" spans="1:7">
      <c r="A1335">
        <v>29204552</v>
      </c>
      <c r="B1335" t="s">
        <v>11470</v>
      </c>
      <c r="C1335" t="s">
        <v>8392</v>
      </c>
      <c r="D1335" t="s">
        <v>8393</v>
      </c>
      <c r="E1335" t="s">
        <v>8393</v>
      </c>
      <c r="F1335" t="s">
        <v>62</v>
      </c>
      <c r="G1335" t="s">
        <v>8394</v>
      </c>
    </row>
    <row r="1336" spans="1:7">
      <c r="A1336">
        <v>29204584</v>
      </c>
      <c r="B1336" t="s">
        <v>11471</v>
      </c>
      <c r="C1336" t="s">
        <v>8392</v>
      </c>
      <c r="D1336" t="s">
        <v>8393</v>
      </c>
      <c r="E1336" t="s">
        <v>8393</v>
      </c>
      <c r="F1336" t="s">
        <v>62</v>
      </c>
      <c r="G1336" t="s">
        <v>8394</v>
      </c>
    </row>
    <row r="1337" spans="1:7">
      <c r="A1337">
        <v>29204586</v>
      </c>
      <c r="B1337" t="s">
        <v>11472</v>
      </c>
      <c r="C1337" t="s">
        <v>8392</v>
      </c>
      <c r="D1337" t="s">
        <v>8393</v>
      </c>
      <c r="E1337" t="s">
        <v>8393</v>
      </c>
      <c r="F1337" t="s">
        <v>62</v>
      </c>
      <c r="G1337" t="s">
        <v>8394</v>
      </c>
    </row>
    <row r="1338" spans="1:7">
      <c r="A1338">
        <v>29204588</v>
      </c>
      <c r="B1338" t="s">
        <v>11473</v>
      </c>
      <c r="C1338" t="s">
        <v>8392</v>
      </c>
      <c r="D1338" t="s">
        <v>8393</v>
      </c>
      <c r="E1338" t="s">
        <v>8393</v>
      </c>
      <c r="F1338" t="s">
        <v>62</v>
      </c>
      <c r="G1338" t="s">
        <v>8394</v>
      </c>
    </row>
    <row r="1339" spans="1:7">
      <c r="A1339">
        <v>29204590</v>
      </c>
      <c r="B1339" t="s">
        <v>11474</v>
      </c>
      <c r="C1339" t="s">
        <v>8392</v>
      </c>
      <c r="D1339" t="s">
        <v>8393</v>
      </c>
      <c r="E1339" t="s">
        <v>8393</v>
      </c>
      <c r="F1339" t="s">
        <v>62</v>
      </c>
      <c r="G1339" t="s">
        <v>8394</v>
      </c>
    </row>
    <row r="1340" spans="1:7">
      <c r="A1340">
        <v>29204592</v>
      </c>
      <c r="B1340" t="s">
        <v>11475</v>
      </c>
      <c r="C1340" t="s">
        <v>8392</v>
      </c>
      <c r="D1340" t="s">
        <v>8393</v>
      </c>
      <c r="E1340" t="s">
        <v>8393</v>
      </c>
      <c r="F1340" t="s">
        <v>62</v>
      </c>
      <c r="G1340" t="s">
        <v>8394</v>
      </c>
    </row>
    <row r="1341" spans="1:7">
      <c r="A1341">
        <v>29204594</v>
      </c>
      <c r="B1341" t="s">
        <v>11476</v>
      </c>
      <c r="C1341" t="s">
        <v>8392</v>
      </c>
      <c r="D1341" t="s">
        <v>8393</v>
      </c>
      <c r="E1341" t="s">
        <v>8393</v>
      </c>
      <c r="F1341" t="s">
        <v>62</v>
      </c>
      <c r="G1341" t="s">
        <v>8394</v>
      </c>
    </row>
    <row r="1342" spans="1:7">
      <c r="A1342">
        <v>29204758</v>
      </c>
      <c r="B1342" t="s">
        <v>11477</v>
      </c>
      <c r="C1342" t="s">
        <v>8392</v>
      </c>
      <c r="D1342" t="s">
        <v>8393</v>
      </c>
      <c r="E1342" t="s">
        <v>8393</v>
      </c>
      <c r="F1342" t="s">
        <v>62</v>
      </c>
      <c r="G1342" t="s">
        <v>8394</v>
      </c>
    </row>
    <row r="1343" spans="1:7">
      <c r="A1343">
        <v>29204760</v>
      </c>
      <c r="B1343" t="s">
        <v>11478</v>
      </c>
      <c r="C1343" t="s">
        <v>8392</v>
      </c>
      <c r="D1343" t="s">
        <v>8393</v>
      </c>
      <c r="E1343" t="s">
        <v>8393</v>
      </c>
      <c r="F1343" t="s">
        <v>62</v>
      </c>
      <c r="G1343" t="s">
        <v>8394</v>
      </c>
    </row>
    <row r="1344" spans="1:7">
      <c r="A1344">
        <v>29204762</v>
      </c>
      <c r="B1344" t="s">
        <v>11479</v>
      </c>
      <c r="C1344" t="s">
        <v>8392</v>
      </c>
      <c r="D1344" t="s">
        <v>8393</v>
      </c>
      <c r="E1344" t="s">
        <v>8393</v>
      </c>
      <c r="F1344" t="s">
        <v>62</v>
      </c>
      <c r="G1344" t="s">
        <v>8394</v>
      </c>
    </row>
    <row r="1345" spans="1:7">
      <c r="A1345">
        <v>29204764</v>
      </c>
      <c r="B1345" t="s">
        <v>11480</v>
      </c>
      <c r="C1345" t="s">
        <v>8392</v>
      </c>
      <c r="D1345" t="s">
        <v>8393</v>
      </c>
      <c r="E1345" t="s">
        <v>8393</v>
      </c>
      <c r="F1345" t="s">
        <v>62</v>
      </c>
      <c r="G1345" t="s">
        <v>8394</v>
      </c>
    </row>
    <row r="1346" spans="1:7">
      <c r="A1346">
        <v>29204766</v>
      </c>
      <c r="B1346" t="s">
        <v>11481</v>
      </c>
      <c r="C1346" t="s">
        <v>8392</v>
      </c>
      <c r="D1346" t="s">
        <v>8393</v>
      </c>
      <c r="E1346" t="s">
        <v>8393</v>
      </c>
      <c r="F1346" t="s">
        <v>62</v>
      </c>
      <c r="G1346" t="s">
        <v>8394</v>
      </c>
    </row>
    <row r="1347" spans="1:7">
      <c r="A1347">
        <v>29204768</v>
      </c>
      <c r="B1347" t="s">
        <v>11482</v>
      </c>
      <c r="C1347" t="s">
        <v>8392</v>
      </c>
      <c r="D1347" t="s">
        <v>8393</v>
      </c>
      <c r="E1347" t="s">
        <v>8393</v>
      </c>
      <c r="F1347" t="s">
        <v>62</v>
      </c>
      <c r="G1347" t="s">
        <v>8394</v>
      </c>
    </row>
    <row r="1348" spans="1:7">
      <c r="A1348">
        <v>29204946</v>
      </c>
      <c r="B1348" t="s">
        <v>11483</v>
      </c>
      <c r="C1348" t="s">
        <v>8392</v>
      </c>
      <c r="D1348" t="s">
        <v>8393</v>
      </c>
      <c r="E1348" t="s">
        <v>8393</v>
      </c>
      <c r="F1348" t="s">
        <v>62</v>
      </c>
      <c r="G1348" t="s">
        <v>8394</v>
      </c>
    </row>
    <row r="1349" spans="1:7">
      <c r="A1349">
        <v>29204948</v>
      </c>
      <c r="B1349" t="s">
        <v>11484</v>
      </c>
      <c r="C1349" t="s">
        <v>8392</v>
      </c>
      <c r="D1349" t="s">
        <v>8393</v>
      </c>
      <c r="E1349" t="s">
        <v>8393</v>
      </c>
      <c r="F1349" t="s">
        <v>62</v>
      </c>
      <c r="G1349" t="s">
        <v>8394</v>
      </c>
    </row>
    <row r="1350" spans="1:7">
      <c r="A1350">
        <v>29204950</v>
      </c>
      <c r="B1350" t="s">
        <v>11485</v>
      </c>
      <c r="C1350" t="s">
        <v>8392</v>
      </c>
      <c r="D1350" t="s">
        <v>8393</v>
      </c>
      <c r="E1350" t="s">
        <v>8393</v>
      </c>
      <c r="F1350" t="s">
        <v>62</v>
      </c>
      <c r="G1350" t="s">
        <v>8394</v>
      </c>
    </row>
    <row r="1351" spans="1:7">
      <c r="A1351">
        <v>29204952</v>
      </c>
      <c r="B1351" t="s">
        <v>11486</v>
      </c>
      <c r="C1351" t="s">
        <v>8392</v>
      </c>
      <c r="D1351" t="s">
        <v>8393</v>
      </c>
      <c r="E1351" t="s">
        <v>8393</v>
      </c>
      <c r="F1351" t="s">
        <v>62</v>
      </c>
      <c r="G1351" t="s">
        <v>8394</v>
      </c>
    </row>
    <row r="1352" spans="1:7">
      <c r="A1352">
        <v>29204954</v>
      </c>
      <c r="B1352" t="s">
        <v>11487</v>
      </c>
      <c r="C1352" t="s">
        <v>8392</v>
      </c>
      <c r="D1352" t="s">
        <v>8393</v>
      </c>
      <c r="E1352" t="s">
        <v>8393</v>
      </c>
      <c r="F1352" t="s">
        <v>62</v>
      </c>
      <c r="G1352" t="s">
        <v>8394</v>
      </c>
    </row>
    <row r="1353" spans="1:7">
      <c r="A1353">
        <v>29204956</v>
      </c>
      <c r="B1353" t="s">
        <v>11488</v>
      </c>
      <c r="C1353" t="s">
        <v>8392</v>
      </c>
      <c r="D1353" t="s">
        <v>8393</v>
      </c>
      <c r="E1353" t="s">
        <v>8393</v>
      </c>
      <c r="F1353" t="s">
        <v>62</v>
      </c>
      <c r="G1353" t="s">
        <v>8394</v>
      </c>
    </row>
    <row r="1354" spans="1:7">
      <c r="A1354">
        <v>29205072</v>
      </c>
      <c r="B1354" t="s">
        <v>11489</v>
      </c>
      <c r="C1354" t="s">
        <v>8392</v>
      </c>
      <c r="D1354" t="s">
        <v>8393</v>
      </c>
      <c r="E1354" t="s">
        <v>8393</v>
      </c>
      <c r="F1354" t="s">
        <v>62</v>
      </c>
      <c r="G1354" t="s">
        <v>8394</v>
      </c>
    </row>
    <row r="1355" spans="1:7">
      <c r="A1355">
        <v>29205074</v>
      </c>
      <c r="B1355" t="s">
        <v>11490</v>
      </c>
      <c r="C1355" t="s">
        <v>8392</v>
      </c>
      <c r="D1355" t="s">
        <v>8393</v>
      </c>
      <c r="E1355" t="s">
        <v>8393</v>
      </c>
      <c r="F1355" t="s">
        <v>62</v>
      </c>
      <c r="G1355" t="s">
        <v>8394</v>
      </c>
    </row>
    <row r="1356" spans="1:7">
      <c r="A1356">
        <v>29205076</v>
      </c>
      <c r="B1356" t="s">
        <v>11491</v>
      </c>
      <c r="C1356" t="s">
        <v>8392</v>
      </c>
      <c r="D1356" t="s">
        <v>8393</v>
      </c>
      <c r="E1356" t="s">
        <v>8393</v>
      </c>
      <c r="F1356" t="s">
        <v>62</v>
      </c>
      <c r="G1356" t="s">
        <v>8394</v>
      </c>
    </row>
    <row r="1357" spans="1:7">
      <c r="A1357">
        <v>29205172</v>
      </c>
      <c r="B1357" t="s">
        <v>11492</v>
      </c>
      <c r="C1357" t="s">
        <v>8392</v>
      </c>
      <c r="D1357" t="s">
        <v>8393</v>
      </c>
      <c r="E1357" t="s">
        <v>8393</v>
      </c>
      <c r="F1357" t="s">
        <v>62</v>
      </c>
      <c r="G1357" t="s">
        <v>8394</v>
      </c>
    </row>
    <row r="1358" spans="1:7">
      <c r="A1358">
        <v>29205174</v>
      </c>
      <c r="B1358" t="s">
        <v>11493</v>
      </c>
      <c r="C1358" t="s">
        <v>8392</v>
      </c>
      <c r="D1358" t="s">
        <v>8393</v>
      </c>
      <c r="E1358" t="s">
        <v>8393</v>
      </c>
      <c r="F1358" t="s">
        <v>62</v>
      </c>
      <c r="G1358" t="s">
        <v>8394</v>
      </c>
    </row>
    <row r="1359" spans="1:7">
      <c r="A1359">
        <v>29205176</v>
      </c>
      <c r="B1359" t="s">
        <v>11494</v>
      </c>
      <c r="C1359" t="s">
        <v>8392</v>
      </c>
      <c r="D1359" t="s">
        <v>8393</v>
      </c>
      <c r="E1359" t="s">
        <v>8393</v>
      </c>
      <c r="F1359" t="s">
        <v>62</v>
      </c>
      <c r="G1359" t="s">
        <v>8394</v>
      </c>
    </row>
    <row r="1360" spans="1:7">
      <c r="A1360">
        <v>29205178</v>
      </c>
      <c r="B1360" t="s">
        <v>11495</v>
      </c>
      <c r="C1360" t="s">
        <v>8392</v>
      </c>
      <c r="D1360" t="s">
        <v>8393</v>
      </c>
      <c r="E1360" t="s">
        <v>8393</v>
      </c>
      <c r="F1360" t="s">
        <v>62</v>
      </c>
      <c r="G1360" t="s">
        <v>8394</v>
      </c>
    </row>
    <row r="1361" spans="1:7">
      <c r="A1361">
        <v>29205180</v>
      </c>
      <c r="B1361" t="s">
        <v>11496</v>
      </c>
      <c r="C1361" t="s">
        <v>8392</v>
      </c>
      <c r="D1361" t="s">
        <v>8393</v>
      </c>
      <c r="E1361" t="s">
        <v>8393</v>
      </c>
      <c r="F1361" t="s">
        <v>62</v>
      </c>
      <c r="G1361" t="s">
        <v>8394</v>
      </c>
    </row>
    <row r="1362" spans="1:7">
      <c r="A1362">
        <v>29205182</v>
      </c>
      <c r="B1362" t="s">
        <v>11497</v>
      </c>
      <c r="C1362" t="s">
        <v>8392</v>
      </c>
      <c r="D1362" t="s">
        <v>8393</v>
      </c>
      <c r="E1362" t="s">
        <v>8393</v>
      </c>
      <c r="F1362" t="s">
        <v>62</v>
      </c>
      <c r="G1362" t="s">
        <v>8394</v>
      </c>
    </row>
    <row r="1363" spans="1:7">
      <c r="A1363">
        <v>29205262</v>
      </c>
      <c r="B1363" t="s">
        <v>11498</v>
      </c>
      <c r="C1363" t="s">
        <v>8392</v>
      </c>
      <c r="D1363" t="s">
        <v>8393</v>
      </c>
      <c r="E1363" t="s">
        <v>8393</v>
      </c>
      <c r="F1363" t="s">
        <v>62</v>
      </c>
      <c r="G1363" t="s">
        <v>8394</v>
      </c>
    </row>
    <row r="1364" spans="1:7">
      <c r="A1364">
        <v>29205264</v>
      </c>
      <c r="B1364" t="s">
        <v>11499</v>
      </c>
      <c r="C1364" t="s">
        <v>8392</v>
      </c>
      <c r="D1364" t="s">
        <v>8393</v>
      </c>
      <c r="E1364" t="s">
        <v>8393</v>
      </c>
      <c r="F1364" t="s">
        <v>62</v>
      </c>
      <c r="G1364" t="s">
        <v>8394</v>
      </c>
    </row>
    <row r="1365" spans="1:7">
      <c r="A1365">
        <v>29205266</v>
      </c>
      <c r="B1365" t="s">
        <v>11500</v>
      </c>
      <c r="C1365" t="s">
        <v>8392</v>
      </c>
      <c r="D1365" t="s">
        <v>8393</v>
      </c>
      <c r="E1365" t="s">
        <v>8393</v>
      </c>
      <c r="F1365" t="s">
        <v>62</v>
      </c>
      <c r="G1365" t="s">
        <v>8394</v>
      </c>
    </row>
    <row r="1366" spans="1:7">
      <c r="A1366">
        <v>29205268</v>
      </c>
      <c r="B1366" t="s">
        <v>11501</v>
      </c>
      <c r="C1366" t="s">
        <v>8392</v>
      </c>
      <c r="D1366" t="s">
        <v>8393</v>
      </c>
      <c r="E1366" t="s">
        <v>8393</v>
      </c>
      <c r="F1366" t="s">
        <v>62</v>
      </c>
      <c r="G1366" t="s">
        <v>8394</v>
      </c>
    </row>
    <row r="1367" spans="1:7">
      <c r="A1367">
        <v>29205270</v>
      </c>
      <c r="B1367" t="s">
        <v>11502</v>
      </c>
      <c r="C1367" t="s">
        <v>8392</v>
      </c>
      <c r="D1367" t="s">
        <v>8393</v>
      </c>
      <c r="E1367" t="s">
        <v>8393</v>
      </c>
      <c r="F1367" t="s">
        <v>62</v>
      </c>
      <c r="G1367" t="s">
        <v>8394</v>
      </c>
    </row>
    <row r="1368" spans="1:7">
      <c r="A1368">
        <v>29205272</v>
      </c>
      <c r="B1368" t="s">
        <v>11503</v>
      </c>
      <c r="C1368" t="s">
        <v>8392</v>
      </c>
      <c r="D1368" t="s">
        <v>8393</v>
      </c>
      <c r="E1368" t="s">
        <v>8393</v>
      </c>
      <c r="F1368" t="s">
        <v>62</v>
      </c>
      <c r="G1368" t="s">
        <v>8394</v>
      </c>
    </row>
    <row r="1369" spans="1:7">
      <c r="A1369">
        <v>29205450</v>
      </c>
      <c r="B1369" t="s">
        <v>11504</v>
      </c>
      <c r="C1369" t="s">
        <v>8392</v>
      </c>
      <c r="D1369" t="s">
        <v>8393</v>
      </c>
      <c r="E1369" t="s">
        <v>8393</v>
      </c>
      <c r="F1369" t="s">
        <v>62</v>
      </c>
      <c r="G1369" t="s">
        <v>8394</v>
      </c>
    </row>
    <row r="1370" spans="1:7">
      <c r="A1370">
        <v>29205452</v>
      </c>
      <c r="B1370" t="s">
        <v>11505</v>
      </c>
      <c r="C1370" t="s">
        <v>8392</v>
      </c>
      <c r="D1370" t="s">
        <v>8393</v>
      </c>
      <c r="E1370" t="s">
        <v>8393</v>
      </c>
      <c r="F1370" t="s">
        <v>62</v>
      </c>
      <c r="G1370" t="s">
        <v>8394</v>
      </c>
    </row>
    <row r="1371" spans="1:7">
      <c r="A1371">
        <v>29205454</v>
      </c>
      <c r="B1371" t="s">
        <v>11506</v>
      </c>
      <c r="C1371" t="s">
        <v>8392</v>
      </c>
      <c r="D1371" t="s">
        <v>8393</v>
      </c>
      <c r="E1371" t="s">
        <v>8393</v>
      </c>
      <c r="F1371" t="s">
        <v>62</v>
      </c>
      <c r="G1371" t="s">
        <v>8394</v>
      </c>
    </row>
    <row r="1372" spans="1:7">
      <c r="A1372">
        <v>29205456</v>
      </c>
      <c r="B1372" t="s">
        <v>11507</v>
      </c>
      <c r="C1372" t="s">
        <v>8392</v>
      </c>
      <c r="D1372" t="s">
        <v>8393</v>
      </c>
      <c r="E1372" t="s">
        <v>8393</v>
      </c>
      <c r="F1372" t="s">
        <v>62</v>
      </c>
      <c r="G1372" t="s">
        <v>8394</v>
      </c>
    </row>
    <row r="1373" spans="1:7">
      <c r="A1373">
        <v>29205458</v>
      </c>
      <c r="B1373" t="s">
        <v>11508</v>
      </c>
      <c r="C1373" t="s">
        <v>8392</v>
      </c>
      <c r="D1373" t="s">
        <v>8393</v>
      </c>
      <c r="E1373" t="s">
        <v>8393</v>
      </c>
      <c r="F1373" t="s">
        <v>62</v>
      </c>
      <c r="G1373" t="s">
        <v>8394</v>
      </c>
    </row>
    <row r="1374" spans="1:7">
      <c r="A1374">
        <v>29205460</v>
      </c>
      <c r="B1374" t="s">
        <v>11509</v>
      </c>
      <c r="C1374" t="s">
        <v>8392</v>
      </c>
      <c r="D1374" t="s">
        <v>8393</v>
      </c>
      <c r="E1374" t="s">
        <v>8393</v>
      </c>
      <c r="F1374" t="s">
        <v>62</v>
      </c>
      <c r="G1374" t="s">
        <v>8394</v>
      </c>
    </row>
    <row r="1375" spans="1:7">
      <c r="A1375">
        <v>29205642</v>
      </c>
      <c r="B1375" t="s">
        <v>11510</v>
      </c>
      <c r="C1375" t="s">
        <v>8392</v>
      </c>
      <c r="D1375" t="s">
        <v>8393</v>
      </c>
      <c r="E1375" t="s">
        <v>8393</v>
      </c>
      <c r="F1375" t="s">
        <v>62</v>
      </c>
      <c r="G1375" t="s">
        <v>8394</v>
      </c>
    </row>
    <row r="1376" spans="1:7">
      <c r="A1376">
        <v>29205644</v>
      </c>
      <c r="B1376" t="s">
        <v>11511</v>
      </c>
      <c r="C1376" t="s">
        <v>8392</v>
      </c>
      <c r="D1376" t="s">
        <v>8393</v>
      </c>
      <c r="E1376" t="s">
        <v>8393</v>
      </c>
      <c r="F1376" t="s">
        <v>62</v>
      </c>
      <c r="G1376" t="s">
        <v>8394</v>
      </c>
    </row>
    <row r="1377" spans="1:7">
      <c r="A1377">
        <v>29205646</v>
      </c>
      <c r="B1377" t="s">
        <v>11512</v>
      </c>
      <c r="C1377" t="s">
        <v>8392</v>
      </c>
      <c r="D1377" t="s">
        <v>8393</v>
      </c>
      <c r="E1377" t="s">
        <v>8393</v>
      </c>
      <c r="F1377" t="s">
        <v>62</v>
      </c>
      <c r="G1377" t="s">
        <v>8394</v>
      </c>
    </row>
    <row r="1378" spans="1:7">
      <c r="A1378">
        <v>29205648</v>
      </c>
      <c r="B1378" t="s">
        <v>11513</v>
      </c>
      <c r="C1378" t="s">
        <v>8392</v>
      </c>
      <c r="D1378" t="s">
        <v>8393</v>
      </c>
      <c r="E1378" t="s">
        <v>8393</v>
      </c>
      <c r="F1378" t="s">
        <v>62</v>
      </c>
      <c r="G1378" t="s">
        <v>8394</v>
      </c>
    </row>
    <row r="1379" spans="1:7">
      <c r="A1379">
        <v>29205650</v>
      </c>
      <c r="B1379" t="s">
        <v>11514</v>
      </c>
      <c r="C1379" t="s">
        <v>8392</v>
      </c>
      <c r="D1379" t="s">
        <v>8393</v>
      </c>
      <c r="E1379" t="s">
        <v>8393</v>
      </c>
      <c r="F1379" t="s">
        <v>62</v>
      </c>
      <c r="G1379" t="s">
        <v>8394</v>
      </c>
    </row>
    <row r="1380" spans="1:7">
      <c r="A1380">
        <v>29205822</v>
      </c>
      <c r="B1380" t="s">
        <v>11515</v>
      </c>
      <c r="C1380" t="s">
        <v>8392</v>
      </c>
      <c r="D1380" t="s">
        <v>8393</v>
      </c>
      <c r="E1380" t="s">
        <v>8393</v>
      </c>
      <c r="F1380" t="s">
        <v>62</v>
      </c>
      <c r="G1380" t="s">
        <v>8394</v>
      </c>
    </row>
    <row r="1381" spans="1:7">
      <c r="A1381">
        <v>29205824</v>
      </c>
      <c r="B1381" t="s">
        <v>11516</v>
      </c>
      <c r="C1381" t="s">
        <v>8392</v>
      </c>
      <c r="D1381" t="s">
        <v>8393</v>
      </c>
      <c r="E1381" t="s">
        <v>8393</v>
      </c>
      <c r="F1381" t="s">
        <v>62</v>
      </c>
      <c r="G1381" t="s">
        <v>8394</v>
      </c>
    </row>
    <row r="1382" spans="1:7">
      <c r="A1382">
        <v>29205826</v>
      </c>
      <c r="B1382" t="s">
        <v>11517</v>
      </c>
      <c r="C1382" t="s">
        <v>8392</v>
      </c>
      <c r="D1382" t="s">
        <v>8393</v>
      </c>
      <c r="E1382" t="s">
        <v>8393</v>
      </c>
      <c r="F1382" t="s">
        <v>62</v>
      </c>
      <c r="G1382" t="s">
        <v>8394</v>
      </c>
    </row>
    <row r="1383" spans="1:7">
      <c r="A1383">
        <v>29205828</v>
      </c>
      <c r="B1383" t="s">
        <v>11518</v>
      </c>
      <c r="C1383" t="s">
        <v>8392</v>
      </c>
      <c r="D1383" t="s">
        <v>8393</v>
      </c>
      <c r="E1383" t="s">
        <v>8393</v>
      </c>
      <c r="F1383" t="s">
        <v>62</v>
      </c>
      <c r="G1383" t="s">
        <v>8394</v>
      </c>
    </row>
    <row r="1384" spans="1:7">
      <c r="A1384">
        <v>29205830</v>
      </c>
      <c r="B1384" t="s">
        <v>11519</v>
      </c>
      <c r="C1384" t="s">
        <v>8392</v>
      </c>
      <c r="D1384" t="s">
        <v>8393</v>
      </c>
      <c r="E1384" t="s">
        <v>8393</v>
      </c>
      <c r="F1384" t="s">
        <v>62</v>
      </c>
      <c r="G1384" t="s">
        <v>8394</v>
      </c>
    </row>
    <row r="1385" spans="1:7">
      <c r="A1385">
        <v>29203874</v>
      </c>
      <c r="B1385" t="s">
        <v>11520</v>
      </c>
      <c r="C1385" t="s">
        <v>8392</v>
      </c>
      <c r="D1385" t="s">
        <v>8393</v>
      </c>
      <c r="E1385" t="s">
        <v>8393</v>
      </c>
      <c r="F1385" t="s">
        <v>62</v>
      </c>
      <c r="G1385" t="s">
        <v>8394</v>
      </c>
    </row>
    <row r="1386" spans="1:7">
      <c r="A1386">
        <v>29203876</v>
      </c>
      <c r="B1386" t="s">
        <v>11521</v>
      </c>
      <c r="C1386" t="s">
        <v>8392</v>
      </c>
      <c r="D1386" t="s">
        <v>8393</v>
      </c>
      <c r="E1386" t="s">
        <v>8393</v>
      </c>
      <c r="F1386" t="s">
        <v>62</v>
      </c>
      <c r="G1386" t="s">
        <v>8394</v>
      </c>
    </row>
    <row r="1387" spans="1:7">
      <c r="A1387">
        <v>29203878</v>
      </c>
      <c r="B1387" t="s">
        <v>11522</v>
      </c>
      <c r="C1387" t="s">
        <v>8392</v>
      </c>
      <c r="D1387" t="s">
        <v>8393</v>
      </c>
      <c r="E1387" t="s">
        <v>8393</v>
      </c>
      <c r="F1387" t="s">
        <v>62</v>
      </c>
      <c r="G1387" t="s">
        <v>8394</v>
      </c>
    </row>
    <row r="1388" spans="1:7">
      <c r="A1388">
        <v>29203880</v>
      </c>
      <c r="B1388" t="s">
        <v>11523</v>
      </c>
      <c r="C1388" t="s">
        <v>8392</v>
      </c>
      <c r="D1388" t="s">
        <v>8393</v>
      </c>
      <c r="E1388" t="s">
        <v>8393</v>
      </c>
      <c r="F1388" t="s">
        <v>62</v>
      </c>
      <c r="G1388" t="s">
        <v>8394</v>
      </c>
    </row>
    <row r="1389" spans="1:7">
      <c r="A1389">
        <v>29203882</v>
      </c>
      <c r="B1389" t="s">
        <v>11524</v>
      </c>
      <c r="C1389" t="s">
        <v>8392</v>
      </c>
      <c r="D1389" t="s">
        <v>8393</v>
      </c>
      <c r="E1389" t="s">
        <v>8393</v>
      </c>
      <c r="F1389" t="s">
        <v>62</v>
      </c>
      <c r="G1389" t="s">
        <v>8394</v>
      </c>
    </row>
    <row r="1390" spans="1:7">
      <c r="A1390">
        <v>29203884</v>
      </c>
      <c r="B1390" t="s">
        <v>11525</v>
      </c>
      <c r="C1390" t="s">
        <v>8392</v>
      </c>
      <c r="D1390" t="s">
        <v>8393</v>
      </c>
      <c r="E1390" t="s">
        <v>8393</v>
      </c>
      <c r="F1390" t="s">
        <v>62</v>
      </c>
      <c r="G1390" t="s">
        <v>8394</v>
      </c>
    </row>
    <row r="1391" spans="1:7">
      <c r="A1391">
        <v>29204596</v>
      </c>
      <c r="B1391" t="s">
        <v>11526</v>
      </c>
      <c r="C1391" t="s">
        <v>8392</v>
      </c>
      <c r="D1391" t="s">
        <v>8393</v>
      </c>
      <c r="E1391" t="s">
        <v>8393</v>
      </c>
      <c r="F1391" t="s">
        <v>62</v>
      </c>
      <c r="G1391" t="s">
        <v>8394</v>
      </c>
    </row>
    <row r="1392" spans="1:7">
      <c r="A1392">
        <v>29204598</v>
      </c>
      <c r="B1392" t="s">
        <v>11527</v>
      </c>
      <c r="C1392" t="s">
        <v>8392</v>
      </c>
      <c r="D1392" t="s">
        <v>8393</v>
      </c>
      <c r="E1392" t="s">
        <v>8393</v>
      </c>
      <c r="F1392" t="s">
        <v>62</v>
      </c>
      <c r="G1392" t="s">
        <v>8394</v>
      </c>
    </row>
    <row r="1393" spans="1:7">
      <c r="A1393">
        <v>29204600</v>
      </c>
      <c r="B1393" t="s">
        <v>11528</v>
      </c>
      <c r="C1393" t="s">
        <v>8392</v>
      </c>
      <c r="D1393" t="s">
        <v>8393</v>
      </c>
      <c r="E1393" t="s">
        <v>8393</v>
      </c>
      <c r="F1393" t="s">
        <v>62</v>
      </c>
      <c r="G1393" t="s">
        <v>8394</v>
      </c>
    </row>
    <row r="1394" spans="1:7">
      <c r="A1394">
        <v>29204602</v>
      </c>
      <c r="B1394" t="s">
        <v>11529</v>
      </c>
      <c r="C1394" t="s">
        <v>8392</v>
      </c>
      <c r="D1394" t="s">
        <v>8393</v>
      </c>
      <c r="E1394" t="s">
        <v>8393</v>
      </c>
      <c r="F1394" t="s">
        <v>62</v>
      </c>
      <c r="G1394" t="s">
        <v>8394</v>
      </c>
    </row>
    <row r="1395" spans="1:7">
      <c r="A1395">
        <v>29204604</v>
      </c>
      <c r="B1395" t="s">
        <v>11530</v>
      </c>
      <c r="C1395" t="s">
        <v>8392</v>
      </c>
      <c r="D1395" t="s">
        <v>8393</v>
      </c>
      <c r="E1395" t="s">
        <v>8393</v>
      </c>
      <c r="F1395" t="s">
        <v>62</v>
      </c>
      <c r="G1395" t="s">
        <v>8394</v>
      </c>
    </row>
    <row r="1396" spans="1:7">
      <c r="A1396">
        <v>29204606</v>
      </c>
      <c r="B1396" t="s">
        <v>11531</v>
      </c>
      <c r="C1396" t="s">
        <v>8392</v>
      </c>
      <c r="D1396" t="s">
        <v>8393</v>
      </c>
      <c r="E1396" t="s">
        <v>8393</v>
      </c>
      <c r="F1396" t="s">
        <v>62</v>
      </c>
      <c r="G1396" t="s">
        <v>8394</v>
      </c>
    </row>
    <row r="1397" spans="1:7">
      <c r="A1397">
        <v>29204770</v>
      </c>
      <c r="B1397" t="s">
        <v>11532</v>
      </c>
      <c r="C1397" t="s">
        <v>8392</v>
      </c>
      <c r="D1397" t="s">
        <v>8393</v>
      </c>
      <c r="E1397" t="s">
        <v>8393</v>
      </c>
      <c r="F1397" t="s">
        <v>62</v>
      </c>
      <c r="G1397" t="s">
        <v>8394</v>
      </c>
    </row>
    <row r="1398" spans="1:7">
      <c r="A1398">
        <v>29204772</v>
      </c>
      <c r="B1398" t="s">
        <v>11533</v>
      </c>
      <c r="C1398" t="s">
        <v>8392</v>
      </c>
      <c r="D1398" t="s">
        <v>8393</v>
      </c>
      <c r="E1398" t="s">
        <v>8393</v>
      </c>
      <c r="F1398" t="s">
        <v>62</v>
      </c>
      <c r="G1398" t="s">
        <v>8394</v>
      </c>
    </row>
    <row r="1399" spans="1:7">
      <c r="A1399">
        <v>29204774</v>
      </c>
      <c r="B1399" t="s">
        <v>11534</v>
      </c>
      <c r="C1399" t="s">
        <v>8392</v>
      </c>
      <c r="D1399" t="s">
        <v>8393</v>
      </c>
      <c r="E1399" t="s">
        <v>8393</v>
      </c>
      <c r="F1399" t="s">
        <v>62</v>
      </c>
      <c r="G1399" t="s">
        <v>8394</v>
      </c>
    </row>
    <row r="1400" spans="1:7">
      <c r="A1400">
        <v>29204776</v>
      </c>
      <c r="B1400" t="s">
        <v>11535</v>
      </c>
      <c r="C1400" t="s">
        <v>8392</v>
      </c>
      <c r="D1400" t="s">
        <v>8393</v>
      </c>
      <c r="E1400" t="s">
        <v>8393</v>
      </c>
      <c r="F1400" t="s">
        <v>62</v>
      </c>
      <c r="G1400" t="s">
        <v>8394</v>
      </c>
    </row>
    <row r="1401" spans="1:7">
      <c r="A1401">
        <v>29204778</v>
      </c>
      <c r="B1401" t="s">
        <v>11536</v>
      </c>
      <c r="C1401" t="s">
        <v>8392</v>
      </c>
      <c r="D1401" t="s">
        <v>8393</v>
      </c>
      <c r="E1401" t="s">
        <v>8393</v>
      </c>
      <c r="F1401" t="s">
        <v>62</v>
      </c>
      <c r="G1401" t="s">
        <v>8394</v>
      </c>
    </row>
    <row r="1402" spans="1:7">
      <c r="A1402">
        <v>29204780</v>
      </c>
      <c r="B1402" t="s">
        <v>11537</v>
      </c>
      <c r="C1402" t="s">
        <v>8392</v>
      </c>
      <c r="D1402" t="s">
        <v>8393</v>
      </c>
      <c r="E1402" t="s">
        <v>8393</v>
      </c>
      <c r="F1402" t="s">
        <v>62</v>
      </c>
      <c r="G1402" t="s">
        <v>8394</v>
      </c>
    </row>
    <row r="1403" spans="1:7">
      <c r="A1403">
        <v>29204958</v>
      </c>
      <c r="B1403" t="s">
        <v>11538</v>
      </c>
      <c r="C1403" t="s">
        <v>8392</v>
      </c>
      <c r="D1403" t="s">
        <v>8393</v>
      </c>
      <c r="E1403" t="s">
        <v>8393</v>
      </c>
      <c r="F1403" t="s">
        <v>62</v>
      </c>
      <c r="G1403" t="s">
        <v>8394</v>
      </c>
    </row>
    <row r="1404" spans="1:7">
      <c r="A1404">
        <v>29204960</v>
      </c>
      <c r="B1404" t="s">
        <v>11539</v>
      </c>
      <c r="C1404" t="s">
        <v>8392</v>
      </c>
      <c r="D1404" t="s">
        <v>8393</v>
      </c>
      <c r="E1404" t="s">
        <v>8393</v>
      </c>
      <c r="F1404" t="s">
        <v>62</v>
      </c>
      <c r="G1404" t="s">
        <v>8394</v>
      </c>
    </row>
    <row r="1405" spans="1:7">
      <c r="A1405">
        <v>29204962</v>
      </c>
      <c r="B1405" t="s">
        <v>11540</v>
      </c>
      <c r="C1405" t="s">
        <v>8392</v>
      </c>
      <c r="D1405" t="s">
        <v>8393</v>
      </c>
      <c r="E1405" t="s">
        <v>8393</v>
      </c>
      <c r="F1405" t="s">
        <v>62</v>
      </c>
      <c r="G1405" t="s">
        <v>8394</v>
      </c>
    </row>
    <row r="1406" spans="1:7">
      <c r="A1406">
        <v>29204964</v>
      </c>
      <c r="B1406" t="s">
        <v>11541</v>
      </c>
      <c r="C1406" t="s">
        <v>8392</v>
      </c>
      <c r="D1406" t="s">
        <v>8393</v>
      </c>
      <c r="E1406" t="s">
        <v>8393</v>
      </c>
      <c r="F1406" t="s">
        <v>62</v>
      </c>
      <c r="G1406" t="s">
        <v>8394</v>
      </c>
    </row>
    <row r="1407" spans="1:7">
      <c r="A1407">
        <v>29204966</v>
      </c>
      <c r="B1407" t="s">
        <v>11542</v>
      </c>
      <c r="C1407" t="s">
        <v>8392</v>
      </c>
      <c r="D1407" t="s">
        <v>8393</v>
      </c>
      <c r="E1407" t="s">
        <v>8393</v>
      </c>
      <c r="F1407" t="s">
        <v>62</v>
      </c>
      <c r="G1407" t="s">
        <v>8394</v>
      </c>
    </row>
    <row r="1408" spans="1:7">
      <c r="A1408">
        <v>29204968</v>
      </c>
      <c r="B1408" t="s">
        <v>11543</v>
      </c>
      <c r="C1408" t="s">
        <v>8392</v>
      </c>
      <c r="D1408" t="s">
        <v>8393</v>
      </c>
      <c r="E1408" t="s">
        <v>8393</v>
      </c>
      <c r="F1408" t="s">
        <v>62</v>
      </c>
      <c r="G1408" t="s">
        <v>8394</v>
      </c>
    </row>
    <row r="1409" spans="1:7">
      <c r="A1409">
        <v>29205184</v>
      </c>
      <c r="B1409" t="s">
        <v>11544</v>
      </c>
      <c r="C1409" t="s">
        <v>8392</v>
      </c>
      <c r="D1409" t="s">
        <v>8393</v>
      </c>
      <c r="E1409" t="s">
        <v>8393</v>
      </c>
      <c r="F1409" t="s">
        <v>62</v>
      </c>
      <c r="G1409" t="s">
        <v>8394</v>
      </c>
    </row>
    <row r="1410" spans="1:7">
      <c r="A1410">
        <v>29205186</v>
      </c>
      <c r="B1410" t="s">
        <v>11545</v>
      </c>
      <c r="C1410" t="s">
        <v>8392</v>
      </c>
      <c r="D1410" t="s">
        <v>8393</v>
      </c>
      <c r="E1410" t="s">
        <v>8393</v>
      </c>
      <c r="F1410" t="s">
        <v>62</v>
      </c>
      <c r="G1410" t="s">
        <v>8394</v>
      </c>
    </row>
    <row r="1411" spans="1:7">
      <c r="A1411">
        <v>29205188</v>
      </c>
      <c r="B1411" t="s">
        <v>11546</v>
      </c>
      <c r="C1411" t="s">
        <v>8392</v>
      </c>
      <c r="D1411" t="s">
        <v>8393</v>
      </c>
      <c r="E1411" t="s">
        <v>8393</v>
      </c>
      <c r="F1411" t="s">
        <v>62</v>
      </c>
      <c r="G1411" t="s">
        <v>8394</v>
      </c>
    </row>
    <row r="1412" spans="1:7">
      <c r="A1412">
        <v>29205190</v>
      </c>
      <c r="B1412" t="s">
        <v>11547</v>
      </c>
      <c r="C1412" t="s">
        <v>8392</v>
      </c>
      <c r="D1412" t="s">
        <v>8393</v>
      </c>
      <c r="E1412" t="s">
        <v>8393</v>
      </c>
      <c r="F1412" t="s">
        <v>62</v>
      </c>
      <c r="G1412" t="s">
        <v>8394</v>
      </c>
    </row>
    <row r="1413" spans="1:7">
      <c r="A1413">
        <v>29205192</v>
      </c>
      <c r="B1413" t="s">
        <v>11548</v>
      </c>
      <c r="C1413" t="s">
        <v>8392</v>
      </c>
      <c r="D1413" t="s">
        <v>8393</v>
      </c>
      <c r="E1413" t="s">
        <v>8393</v>
      </c>
      <c r="F1413" t="s">
        <v>62</v>
      </c>
      <c r="G1413" t="s">
        <v>8394</v>
      </c>
    </row>
    <row r="1414" spans="1:7">
      <c r="A1414">
        <v>29205194</v>
      </c>
      <c r="B1414" t="s">
        <v>11549</v>
      </c>
      <c r="C1414" t="s">
        <v>8392</v>
      </c>
      <c r="D1414" t="s">
        <v>8393</v>
      </c>
      <c r="E1414" t="s">
        <v>8393</v>
      </c>
      <c r="F1414" t="s">
        <v>62</v>
      </c>
      <c r="G1414" t="s">
        <v>8394</v>
      </c>
    </row>
    <row r="1415" spans="1:7">
      <c r="A1415">
        <v>29205274</v>
      </c>
      <c r="B1415" t="s">
        <v>11550</v>
      </c>
      <c r="C1415" t="s">
        <v>8392</v>
      </c>
      <c r="D1415" t="s">
        <v>8393</v>
      </c>
      <c r="E1415" t="s">
        <v>8393</v>
      </c>
      <c r="F1415" t="s">
        <v>62</v>
      </c>
      <c r="G1415" t="s">
        <v>8394</v>
      </c>
    </row>
    <row r="1416" spans="1:7">
      <c r="A1416">
        <v>29205276</v>
      </c>
      <c r="B1416" t="s">
        <v>11551</v>
      </c>
      <c r="C1416" t="s">
        <v>8392</v>
      </c>
      <c r="D1416" t="s">
        <v>8393</v>
      </c>
      <c r="E1416" t="s">
        <v>8393</v>
      </c>
      <c r="F1416" t="s">
        <v>62</v>
      </c>
      <c r="G1416" t="s">
        <v>8394</v>
      </c>
    </row>
    <row r="1417" spans="1:7">
      <c r="A1417">
        <v>29205278</v>
      </c>
      <c r="B1417" t="s">
        <v>11552</v>
      </c>
      <c r="C1417" t="s">
        <v>8392</v>
      </c>
      <c r="D1417" t="s">
        <v>8393</v>
      </c>
      <c r="E1417" t="s">
        <v>8393</v>
      </c>
      <c r="F1417" t="s">
        <v>62</v>
      </c>
      <c r="G1417" t="s">
        <v>8394</v>
      </c>
    </row>
    <row r="1418" spans="1:7">
      <c r="A1418">
        <v>29205280</v>
      </c>
      <c r="B1418" t="s">
        <v>11553</v>
      </c>
      <c r="C1418" t="s">
        <v>8392</v>
      </c>
      <c r="D1418" t="s">
        <v>8393</v>
      </c>
      <c r="E1418" t="s">
        <v>8393</v>
      </c>
      <c r="F1418" t="s">
        <v>62</v>
      </c>
      <c r="G1418" t="s">
        <v>8394</v>
      </c>
    </row>
    <row r="1419" spans="1:7">
      <c r="A1419">
        <v>29205282</v>
      </c>
      <c r="B1419" t="s">
        <v>11554</v>
      </c>
      <c r="C1419" t="s">
        <v>8392</v>
      </c>
      <c r="D1419" t="s">
        <v>8393</v>
      </c>
      <c r="E1419" t="s">
        <v>8393</v>
      </c>
      <c r="F1419" t="s">
        <v>62</v>
      </c>
      <c r="G1419" t="s">
        <v>8394</v>
      </c>
    </row>
    <row r="1420" spans="1:7">
      <c r="A1420">
        <v>29205284</v>
      </c>
      <c r="B1420" t="s">
        <v>11555</v>
      </c>
      <c r="C1420" t="s">
        <v>8392</v>
      </c>
      <c r="D1420" t="s">
        <v>8393</v>
      </c>
      <c r="E1420" t="s">
        <v>8393</v>
      </c>
      <c r="F1420" t="s">
        <v>62</v>
      </c>
      <c r="G1420" t="s">
        <v>8394</v>
      </c>
    </row>
    <row r="1421" spans="1:7">
      <c r="A1421">
        <v>29205462</v>
      </c>
      <c r="B1421" t="s">
        <v>11556</v>
      </c>
      <c r="C1421" t="s">
        <v>8392</v>
      </c>
      <c r="D1421" t="s">
        <v>8393</v>
      </c>
      <c r="E1421" t="s">
        <v>8393</v>
      </c>
      <c r="F1421" t="s">
        <v>62</v>
      </c>
      <c r="G1421" t="s">
        <v>8394</v>
      </c>
    </row>
    <row r="1422" spans="1:7">
      <c r="A1422">
        <v>29205464</v>
      </c>
      <c r="B1422" t="s">
        <v>11557</v>
      </c>
      <c r="C1422" t="s">
        <v>8392</v>
      </c>
      <c r="D1422" t="s">
        <v>8393</v>
      </c>
      <c r="E1422" t="s">
        <v>8393</v>
      </c>
      <c r="F1422" t="s">
        <v>62</v>
      </c>
      <c r="G1422" t="s">
        <v>8394</v>
      </c>
    </row>
    <row r="1423" spans="1:7">
      <c r="A1423">
        <v>29205466</v>
      </c>
      <c r="B1423" t="s">
        <v>11558</v>
      </c>
      <c r="C1423" t="s">
        <v>8392</v>
      </c>
      <c r="D1423" t="s">
        <v>8393</v>
      </c>
      <c r="E1423" t="s">
        <v>8393</v>
      </c>
      <c r="F1423" t="s">
        <v>62</v>
      </c>
      <c r="G1423" t="s">
        <v>8394</v>
      </c>
    </row>
    <row r="1424" spans="1:7">
      <c r="A1424">
        <v>29205468</v>
      </c>
      <c r="B1424" t="s">
        <v>11559</v>
      </c>
      <c r="C1424" t="s">
        <v>8392</v>
      </c>
      <c r="D1424" t="s">
        <v>8393</v>
      </c>
      <c r="E1424" t="s">
        <v>8393</v>
      </c>
      <c r="F1424" t="s">
        <v>62</v>
      </c>
      <c r="G1424" t="s">
        <v>8394</v>
      </c>
    </row>
    <row r="1425" spans="1:7">
      <c r="A1425">
        <v>29205470</v>
      </c>
      <c r="B1425" t="s">
        <v>11560</v>
      </c>
      <c r="C1425" t="s">
        <v>8392</v>
      </c>
      <c r="D1425" t="s">
        <v>8393</v>
      </c>
      <c r="E1425" t="s">
        <v>8393</v>
      </c>
      <c r="F1425" t="s">
        <v>62</v>
      </c>
      <c r="G1425" t="s">
        <v>8394</v>
      </c>
    </row>
    <row r="1426" spans="1:7">
      <c r="A1426">
        <v>29205472</v>
      </c>
      <c r="B1426" t="s">
        <v>11561</v>
      </c>
      <c r="C1426" t="s">
        <v>8392</v>
      </c>
      <c r="D1426" t="s">
        <v>8393</v>
      </c>
      <c r="E1426" t="s">
        <v>8393</v>
      </c>
      <c r="F1426" t="s">
        <v>62</v>
      </c>
      <c r="G1426" t="s">
        <v>8394</v>
      </c>
    </row>
    <row r="1427" spans="1:7">
      <c r="A1427">
        <v>29205652</v>
      </c>
      <c r="B1427" t="s">
        <v>11562</v>
      </c>
      <c r="C1427" t="s">
        <v>8392</v>
      </c>
      <c r="D1427" t="s">
        <v>8393</v>
      </c>
      <c r="E1427" t="s">
        <v>8393</v>
      </c>
      <c r="F1427" t="s">
        <v>62</v>
      </c>
      <c r="G1427" t="s">
        <v>8394</v>
      </c>
    </row>
    <row r="1428" spans="1:7">
      <c r="A1428">
        <v>29205654</v>
      </c>
      <c r="B1428" t="s">
        <v>11563</v>
      </c>
      <c r="C1428" t="s">
        <v>8392</v>
      </c>
      <c r="D1428" t="s">
        <v>8393</v>
      </c>
      <c r="E1428" t="s">
        <v>8393</v>
      </c>
      <c r="F1428" t="s">
        <v>62</v>
      </c>
      <c r="G1428" t="s">
        <v>8394</v>
      </c>
    </row>
    <row r="1429" spans="1:7">
      <c r="A1429">
        <v>29205656</v>
      </c>
      <c r="B1429" t="s">
        <v>11564</v>
      </c>
      <c r="C1429" t="s">
        <v>8392</v>
      </c>
      <c r="D1429" t="s">
        <v>8393</v>
      </c>
      <c r="E1429" t="s">
        <v>8393</v>
      </c>
      <c r="F1429" t="s">
        <v>62</v>
      </c>
      <c r="G1429" t="s">
        <v>8394</v>
      </c>
    </row>
    <row r="1430" spans="1:7">
      <c r="A1430">
        <v>29205658</v>
      </c>
      <c r="B1430" t="s">
        <v>11565</v>
      </c>
      <c r="C1430" t="s">
        <v>8392</v>
      </c>
      <c r="D1430" t="s">
        <v>8393</v>
      </c>
      <c r="E1430" t="s">
        <v>8393</v>
      </c>
      <c r="F1430" t="s">
        <v>62</v>
      </c>
      <c r="G1430" t="s">
        <v>8394</v>
      </c>
    </row>
    <row r="1431" spans="1:7">
      <c r="A1431">
        <v>29205660</v>
      </c>
      <c r="B1431" t="s">
        <v>11566</v>
      </c>
      <c r="C1431" t="s">
        <v>8392</v>
      </c>
      <c r="D1431" t="s">
        <v>8393</v>
      </c>
      <c r="E1431" t="s">
        <v>8393</v>
      </c>
      <c r="F1431" t="s">
        <v>62</v>
      </c>
      <c r="G1431" t="s">
        <v>8394</v>
      </c>
    </row>
    <row r="1432" spans="1:7">
      <c r="A1432">
        <v>29205662</v>
      </c>
      <c r="B1432" t="s">
        <v>11567</v>
      </c>
      <c r="C1432" t="s">
        <v>8392</v>
      </c>
      <c r="D1432" t="s">
        <v>8393</v>
      </c>
      <c r="E1432" t="s">
        <v>8393</v>
      </c>
      <c r="F1432" t="s">
        <v>62</v>
      </c>
      <c r="G1432" t="s">
        <v>8394</v>
      </c>
    </row>
    <row r="1433" spans="1:7">
      <c r="A1433">
        <v>29203886</v>
      </c>
      <c r="B1433" t="s">
        <v>11568</v>
      </c>
      <c r="C1433" t="s">
        <v>8392</v>
      </c>
      <c r="D1433" t="s">
        <v>8393</v>
      </c>
      <c r="E1433" t="s">
        <v>8393</v>
      </c>
      <c r="F1433" t="s">
        <v>62</v>
      </c>
      <c r="G1433" t="s">
        <v>8394</v>
      </c>
    </row>
    <row r="1434" spans="1:7">
      <c r="A1434">
        <v>29203888</v>
      </c>
      <c r="B1434" t="s">
        <v>11569</v>
      </c>
      <c r="C1434" t="s">
        <v>8392</v>
      </c>
      <c r="D1434" t="s">
        <v>8393</v>
      </c>
      <c r="E1434" t="s">
        <v>8393</v>
      </c>
      <c r="F1434" t="s">
        <v>62</v>
      </c>
      <c r="G1434" t="s">
        <v>8394</v>
      </c>
    </row>
    <row r="1435" spans="1:7">
      <c r="A1435">
        <v>29203890</v>
      </c>
      <c r="B1435" t="s">
        <v>11570</v>
      </c>
      <c r="C1435" t="s">
        <v>8392</v>
      </c>
      <c r="D1435" t="s">
        <v>8393</v>
      </c>
      <c r="E1435" t="s">
        <v>8393</v>
      </c>
      <c r="F1435" t="s">
        <v>62</v>
      </c>
      <c r="G1435" t="s">
        <v>8394</v>
      </c>
    </row>
    <row r="1436" spans="1:7">
      <c r="A1436">
        <v>29203892</v>
      </c>
      <c r="B1436" t="s">
        <v>11571</v>
      </c>
      <c r="C1436" t="s">
        <v>8392</v>
      </c>
      <c r="D1436" t="s">
        <v>8393</v>
      </c>
      <c r="E1436" t="s">
        <v>8393</v>
      </c>
      <c r="F1436" t="s">
        <v>62</v>
      </c>
      <c r="G1436" t="s">
        <v>8394</v>
      </c>
    </row>
    <row r="1437" spans="1:7">
      <c r="A1437">
        <v>29203894</v>
      </c>
      <c r="B1437" t="s">
        <v>11572</v>
      </c>
      <c r="C1437" t="s">
        <v>8392</v>
      </c>
      <c r="D1437" t="s">
        <v>8393</v>
      </c>
      <c r="E1437" t="s">
        <v>8393</v>
      </c>
      <c r="F1437" t="s">
        <v>62</v>
      </c>
      <c r="G1437" t="s">
        <v>8394</v>
      </c>
    </row>
    <row r="1438" spans="1:7">
      <c r="A1438">
        <v>29203896</v>
      </c>
      <c r="B1438" t="s">
        <v>11573</v>
      </c>
      <c r="C1438" t="s">
        <v>8392</v>
      </c>
      <c r="D1438" t="s">
        <v>8393</v>
      </c>
      <c r="E1438" t="s">
        <v>8393</v>
      </c>
      <c r="F1438" t="s">
        <v>62</v>
      </c>
      <c r="G1438" t="s">
        <v>8394</v>
      </c>
    </row>
    <row r="1439" spans="1:7">
      <c r="A1439">
        <v>29204374</v>
      </c>
      <c r="B1439" t="s">
        <v>11574</v>
      </c>
      <c r="C1439" t="s">
        <v>8392</v>
      </c>
      <c r="D1439" t="s">
        <v>8393</v>
      </c>
      <c r="E1439" t="s">
        <v>8393</v>
      </c>
      <c r="F1439" t="s">
        <v>62</v>
      </c>
      <c r="G1439" t="s">
        <v>8394</v>
      </c>
    </row>
    <row r="1440" spans="1:7">
      <c r="A1440">
        <v>29204376</v>
      </c>
      <c r="B1440" t="s">
        <v>11575</v>
      </c>
      <c r="C1440" t="s">
        <v>8392</v>
      </c>
      <c r="D1440" t="s">
        <v>8393</v>
      </c>
      <c r="E1440" t="s">
        <v>8393</v>
      </c>
      <c r="F1440" t="s">
        <v>62</v>
      </c>
      <c r="G1440" t="s">
        <v>8394</v>
      </c>
    </row>
    <row r="1441" spans="1:7">
      <c r="A1441">
        <v>29204378</v>
      </c>
      <c r="B1441" t="s">
        <v>11576</v>
      </c>
      <c r="C1441" t="s">
        <v>8392</v>
      </c>
      <c r="D1441" t="s">
        <v>8393</v>
      </c>
      <c r="E1441" t="s">
        <v>8393</v>
      </c>
      <c r="F1441" t="s">
        <v>62</v>
      </c>
      <c r="G1441" t="s">
        <v>8394</v>
      </c>
    </row>
    <row r="1442" spans="1:7">
      <c r="A1442">
        <v>29204380</v>
      </c>
      <c r="B1442" t="s">
        <v>11577</v>
      </c>
      <c r="C1442" t="s">
        <v>8392</v>
      </c>
      <c r="D1442" t="s">
        <v>8393</v>
      </c>
      <c r="E1442" t="s">
        <v>8393</v>
      </c>
      <c r="F1442" t="s">
        <v>62</v>
      </c>
      <c r="G1442" t="s">
        <v>8394</v>
      </c>
    </row>
    <row r="1443" spans="1:7">
      <c r="A1443">
        <v>29204382</v>
      </c>
      <c r="B1443" t="s">
        <v>11578</v>
      </c>
      <c r="C1443" t="s">
        <v>8392</v>
      </c>
      <c r="D1443" t="s">
        <v>8393</v>
      </c>
      <c r="E1443" t="s">
        <v>8393</v>
      </c>
      <c r="F1443" t="s">
        <v>62</v>
      </c>
      <c r="G1443" t="s">
        <v>8394</v>
      </c>
    </row>
    <row r="1444" spans="1:7">
      <c r="A1444">
        <v>29204384</v>
      </c>
      <c r="B1444" t="s">
        <v>11579</v>
      </c>
      <c r="C1444" t="s">
        <v>8392</v>
      </c>
      <c r="D1444" t="s">
        <v>8393</v>
      </c>
      <c r="E1444" t="s">
        <v>8393</v>
      </c>
      <c r="F1444" t="s">
        <v>62</v>
      </c>
      <c r="G1444" t="s">
        <v>8394</v>
      </c>
    </row>
    <row r="1445" spans="1:7">
      <c r="A1445">
        <v>29204608</v>
      </c>
      <c r="B1445" t="s">
        <v>11580</v>
      </c>
      <c r="C1445" t="s">
        <v>8392</v>
      </c>
      <c r="D1445" t="s">
        <v>8393</v>
      </c>
      <c r="E1445" t="s">
        <v>8393</v>
      </c>
      <c r="F1445" t="s">
        <v>62</v>
      </c>
      <c r="G1445" t="s">
        <v>8394</v>
      </c>
    </row>
    <row r="1446" spans="1:7">
      <c r="A1446">
        <v>29204610</v>
      </c>
      <c r="B1446" t="s">
        <v>11581</v>
      </c>
      <c r="C1446" t="s">
        <v>8392</v>
      </c>
      <c r="D1446" t="s">
        <v>8393</v>
      </c>
      <c r="E1446" t="s">
        <v>8393</v>
      </c>
      <c r="F1446" t="s">
        <v>62</v>
      </c>
      <c r="G1446" t="s">
        <v>8394</v>
      </c>
    </row>
    <row r="1447" spans="1:7">
      <c r="A1447">
        <v>29204782</v>
      </c>
      <c r="B1447" t="s">
        <v>11582</v>
      </c>
      <c r="C1447" t="s">
        <v>8392</v>
      </c>
      <c r="D1447" t="s">
        <v>8393</v>
      </c>
      <c r="E1447" t="s">
        <v>8393</v>
      </c>
      <c r="F1447" t="s">
        <v>62</v>
      </c>
      <c r="G1447" t="s">
        <v>8394</v>
      </c>
    </row>
    <row r="1448" spans="1:7">
      <c r="A1448">
        <v>29204784</v>
      </c>
      <c r="B1448" t="s">
        <v>11583</v>
      </c>
      <c r="C1448" t="s">
        <v>8392</v>
      </c>
      <c r="D1448" t="s">
        <v>8393</v>
      </c>
      <c r="E1448" t="s">
        <v>8393</v>
      </c>
      <c r="F1448" t="s">
        <v>62</v>
      </c>
      <c r="G1448" t="s">
        <v>8394</v>
      </c>
    </row>
    <row r="1449" spans="1:7">
      <c r="A1449">
        <v>29204786</v>
      </c>
      <c r="B1449" t="s">
        <v>11584</v>
      </c>
      <c r="C1449" t="s">
        <v>8392</v>
      </c>
      <c r="D1449" t="s">
        <v>8393</v>
      </c>
      <c r="E1449" t="s">
        <v>8393</v>
      </c>
      <c r="F1449" t="s">
        <v>62</v>
      </c>
      <c r="G1449" t="s">
        <v>8394</v>
      </c>
    </row>
    <row r="1450" spans="1:7">
      <c r="A1450">
        <v>29204788</v>
      </c>
      <c r="B1450" t="s">
        <v>11585</v>
      </c>
      <c r="C1450" t="s">
        <v>8392</v>
      </c>
      <c r="D1450" t="s">
        <v>8393</v>
      </c>
      <c r="E1450" t="s">
        <v>8393</v>
      </c>
      <c r="F1450" t="s">
        <v>62</v>
      </c>
      <c r="G1450" t="s">
        <v>8394</v>
      </c>
    </row>
    <row r="1451" spans="1:7">
      <c r="A1451">
        <v>29204790</v>
      </c>
      <c r="B1451" t="s">
        <v>11586</v>
      </c>
      <c r="C1451" t="s">
        <v>8392</v>
      </c>
      <c r="D1451" t="s">
        <v>8393</v>
      </c>
      <c r="E1451" t="s">
        <v>8393</v>
      </c>
      <c r="F1451" t="s">
        <v>62</v>
      </c>
      <c r="G1451" t="s">
        <v>8394</v>
      </c>
    </row>
    <row r="1452" spans="1:7">
      <c r="A1452">
        <v>29204792</v>
      </c>
      <c r="B1452" t="s">
        <v>11587</v>
      </c>
      <c r="C1452" t="s">
        <v>8392</v>
      </c>
      <c r="D1452" t="s">
        <v>8393</v>
      </c>
      <c r="E1452" t="s">
        <v>8393</v>
      </c>
      <c r="F1452" t="s">
        <v>62</v>
      </c>
      <c r="G1452" t="s">
        <v>8394</v>
      </c>
    </row>
    <row r="1453" spans="1:7">
      <c r="A1453">
        <v>29205196</v>
      </c>
      <c r="B1453" t="s">
        <v>11588</v>
      </c>
      <c r="C1453" t="s">
        <v>8392</v>
      </c>
      <c r="D1453" t="s">
        <v>8393</v>
      </c>
      <c r="E1453" t="s">
        <v>8393</v>
      </c>
      <c r="F1453" t="s">
        <v>62</v>
      </c>
      <c r="G1453" t="s">
        <v>8394</v>
      </c>
    </row>
    <row r="1454" spans="1:7">
      <c r="A1454">
        <v>29205198</v>
      </c>
      <c r="B1454" t="s">
        <v>11589</v>
      </c>
      <c r="C1454" t="s">
        <v>8392</v>
      </c>
      <c r="D1454" t="s">
        <v>8393</v>
      </c>
      <c r="E1454" t="s">
        <v>8393</v>
      </c>
      <c r="F1454" t="s">
        <v>62</v>
      </c>
      <c r="G1454" t="s">
        <v>8394</v>
      </c>
    </row>
    <row r="1455" spans="1:7">
      <c r="A1455">
        <v>29205200</v>
      </c>
      <c r="B1455" t="s">
        <v>11590</v>
      </c>
      <c r="C1455" t="s">
        <v>8392</v>
      </c>
      <c r="D1455" t="s">
        <v>8393</v>
      </c>
      <c r="E1455" t="s">
        <v>8393</v>
      </c>
      <c r="F1455" t="s">
        <v>62</v>
      </c>
      <c r="G1455" t="s">
        <v>8394</v>
      </c>
    </row>
    <row r="1456" spans="1:7">
      <c r="A1456">
        <v>29205202</v>
      </c>
      <c r="B1456" t="s">
        <v>11591</v>
      </c>
      <c r="C1456" t="s">
        <v>8392</v>
      </c>
      <c r="D1456" t="s">
        <v>8393</v>
      </c>
      <c r="E1456" t="s">
        <v>8393</v>
      </c>
      <c r="F1456" t="s">
        <v>62</v>
      </c>
      <c r="G1456" t="s">
        <v>8394</v>
      </c>
    </row>
    <row r="1457" spans="1:7">
      <c r="A1457">
        <v>29205204</v>
      </c>
      <c r="B1457" t="s">
        <v>11592</v>
      </c>
      <c r="C1457" t="s">
        <v>8392</v>
      </c>
      <c r="D1457" t="s">
        <v>8393</v>
      </c>
      <c r="E1457" t="s">
        <v>8393</v>
      </c>
      <c r="F1457" t="s">
        <v>62</v>
      </c>
      <c r="G1457" t="s">
        <v>8394</v>
      </c>
    </row>
    <row r="1458" spans="1:7">
      <c r="A1458">
        <v>29205206</v>
      </c>
      <c r="B1458" t="s">
        <v>11593</v>
      </c>
      <c r="C1458" t="s">
        <v>8392</v>
      </c>
      <c r="D1458" t="s">
        <v>8393</v>
      </c>
      <c r="E1458" t="s">
        <v>8393</v>
      </c>
      <c r="F1458" t="s">
        <v>62</v>
      </c>
      <c r="G1458" t="s">
        <v>8394</v>
      </c>
    </row>
    <row r="1459" spans="1:7">
      <c r="A1459">
        <v>29205286</v>
      </c>
      <c r="B1459" t="s">
        <v>11594</v>
      </c>
      <c r="C1459" t="s">
        <v>8392</v>
      </c>
      <c r="D1459" t="s">
        <v>8393</v>
      </c>
      <c r="E1459" t="s">
        <v>8393</v>
      </c>
      <c r="F1459" t="s">
        <v>62</v>
      </c>
      <c r="G1459" t="s">
        <v>8394</v>
      </c>
    </row>
    <row r="1460" spans="1:7">
      <c r="A1460">
        <v>29205288</v>
      </c>
      <c r="B1460" t="s">
        <v>11595</v>
      </c>
      <c r="C1460" t="s">
        <v>8392</v>
      </c>
      <c r="D1460" t="s">
        <v>8393</v>
      </c>
      <c r="E1460" t="s">
        <v>8393</v>
      </c>
      <c r="F1460" t="s">
        <v>62</v>
      </c>
      <c r="G1460" t="s">
        <v>8394</v>
      </c>
    </row>
    <row r="1461" spans="1:7">
      <c r="A1461">
        <v>29205290</v>
      </c>
      <c r="B1461" t="s">
        <v>11596</v>
      </c>
      <c r="C1461" t="s">
        <v>8392</v>
      </c>
      <c r="D1461" t="s">
        <v>8393</v>
      </c>
      <c r="E1461" t="s">
        <v>8393</v>
      </c>
      <c r="F1461" t="s">
        <v>62</v>
      </c>
      <c r="G1461" t="s">
        <v>8394</v>
      </c>
    </row>
    <row r="1462" spans="1:7">
      <c r="A1462">
        <v>29205292</v>
      </c>
      <c r="B1462" t="s">
        <v>11597</v>
      </c>
      <c r="C1462" t="s">
        <v>8392</v>
      </c>
      <c r="D1462" t="s">
        <v>8393</v>
      </c>
      <c r="E1462" t="s">
        <v>8393</v>
      </c>
      <c r="F1462" t="s">
        <v>62</v>
      </c>
      <c r="G1462" t="s">
        <v>8394</v>
      </c>
    </row>
    <row r="1463" spans="1:7">
      <c r="A1463">
        <v>29205294</v>
      </c>
      <c r="B1463" t="s">
        <v>11598</v>
      </c>
      <c r="C1463" t="s">
        <v>8392</v>
      </c>
      <c r="D1463" t="s">
        <v>8393</v>
      </c>
      <c r="E1463" t="s">
        <v>8393</v>
      </c>
      <c r="F1463" t="s">
        <v>62</v>
      </c>
      <c r="G1463" t="s">
        <v>8394</v>
      </c>
    </row>
    <row r="1464" spans="1:7">
      <c r="A1464">
        <v>29205474</v>
      </c>
      <c r="B1464" t="s">
        <v>11599</v>
      </c>
      <c r="C1464" t="s">
        <v>8392</v>
      </c>
      <c r="D1464" t="s">
        <v>8393</v>
      </c>
      <c r="E1464" t="s">
        <v>8393</v>
      </c>
      <c r="F1464" t="s">
        <v>62</v>
      </c>
      <c r="G1464" t="s">
        <v>8394</v>
      </c>
    </row>
    <row r="1465" spans="1:7">
      <c r="A1465">
        <v>29205476</v>
      </c>
      <c r="B1465" t="s">
        <v>11600</v>
      </c>
      <c r="C1465" t="s">
        <v>8392</v>
      </c>
      <c r="D1465" t="s">
        <v>8393</v>
      </c>
      <c r="E1465" t="s">
        <v>8393</v>
      </c>
      <c r="F1465" t="s">
        <v>62</v>
      </c>
      <c r="G1465" t="s">
        <v>8394</v>
      </c>
    </row>
    <row r="1466" spans="1:7">
      <c r="A1466">
        <v>29205478</v>
      </c>
      <c r="B1466" t="s">
        <v>11601</v>
      </c>
      <c r="C1466" t="s">
        <v>8392</v>
      </c>
      <c r="D1466" t="s">
        <v>8393</v>
      </c>
      <c r="E1466" t="s">
        <v>8393</v>
      </c>
      <c r="F1466" t="s">
        <v>62</v>
      </c>
      <c r="G1466" t="s">
        <v>8394</v>
      </c>
    </row>
    <row r="1467" spans="1:7">
      <c r="A1467">
        <v>29205480</v>
      </c>
      <c r="B1467" t="s">
        <v>11602</v>
      </c>
      <c r="C1467" t="s">
        <v>8392</v>
      </c>
      <c r="D1467" t="s">
        <v>8393</v>
      </c>
      <c r="E1467" t="s">
        <v>8393</v>
      </c>
      <c r="F1467" t="s">
        <v>62</v>
      </c>
      <c r="G1467" t="s">
        <v>8394</v>
      </c>
    </row>
    <row r="1468" spans="1:7">
      <c r="A1468">
        <v>29205482</v>
      </c>
      <c r="B1468" t="s">
        <v>11603</v>
      </c>
      <c r="C1468" t="s">
        <v>8392</v>
      </c>
      <c r="D1468" t="s">
        <v>8393</v>
      </c>
      <c r="E1468" t="s">
        <v>8393</v>
      </c>
      <c r="F1468" t="s">
        <v>62</v>
      </c>
      <c r="G1468" t="s">
        <v>8394</v>
      </c>
    </row>
    <row r="1469" spans="1:7">
      <c r="A1469">
        <v>29205484</v>
      </c>
      <c r="B1469" t="s">
        <v>11604</v>
      </c>
      <c r="C1469" t="s">
        <v>8392</v>
      </c>
      <c r="D1469" t="s">
        <v>8393</v>
      </c>
      <c r="E1469" t="s">
        <v>8393</v>
      </c>
      <c r="F1469" t="s">
        <v>62</v>
      </c>
      <c r="G1469" t="s">
        <v>8394</v>
      </c>
    </row>
    <row r="1470" spans="1:7">
      <c r="A1470">
        <v>29205664</v>
      </c>
      <c r="B1470" t="s">
        <v>11605</v>
      </c>
      <c r="C1470" t="s">
        <v>8392</v>
      </c>
      <c r="D1470" t="s">
        <v>8393</v>
      </c>
      <c r="E1470" t="s">
        <v>8393</v>
      </c>
      <c r="F1470" t="s">
        <v>62</v>
      </c>
      <c r="G1470" t="s">
        <v>8394</v>
      </c>
    </row>
    <row r="1471" spans="1:7">
      <c r="A1471">
        <v>29203898</v>
      </c>
      <c r="B1471" t="s">
        <v>11606</v>
      </c>
      <c r="C1471" t="s">
        <v>8392</v>
      </c>
      <c r="D1471" t="s">
        <v>8393</v>
      </c>
      <c r="E1471" t="s">
        <v>8393</v>
      </c>
      <c r="F1471" t="s">
        <v>62</v>
      </c>
      <c r="G1471" t="s">
        <v>8394</v>
      </c>
    </row>
    <row r="1472" spans="1:7">
      <c r="A1472">
        <v>29203900</v>
      </c>
      <c r="B1472" t="s">
        <v>11607</v>
      </c>
      <c r="C1472" t="s">
        <v>8392</v>
      </c>
      <c r="D1472" t="s">
        <v>8393</v>
      </c>
      <c r="E1472" t="s">
        <v>8393</v>
      </c>
      <c r="F1472" t="s">
        <v>62</v>
      </c>
      <c r="G1472" t="s">
        <v>8394</v>
      </c>
    </row>
    <row r="1473" spans="1:7">
      <c r="A1473">
        <v>29203902</v>
      </c>
      <c r="B1473" t="s">
        <v>11608</v>
      </c>
      <c r="C1473" t="s">
        <v>8392</v>
      </c>
      <c r="D1473" t="s">
        <v>8393</v>
      </c>
      <c r="E1473" t="s">
        <v>8393</v>
      </c>
      <c r="F1473" t="s">
        <v>62</v>
      </c>
      <c r="G1473" t="s">
        <v>8394</v>
      </c>
    </row>
    <row r="1474" spans="1:7">
      <c r="A1474">
        <v>29203904</v>
      </c>
      <c r="B1474" t="s">
        <v>11609</v>
      </c>
      <c r="C1474" t="s">
        <v>8392</v>
      </c>
      <c r="D1474" t="s">
        <v>8393</v>
      </c>
      <c r="E1474" t="s">
        <v>8393</v>
      </c>
      <c r="F1474" t="s">
        <v>62</v>
      </c>
      <c r="G1474" t="s">
        <v>8394</v>
      </c>
    </row>
    <row r="1475" spans="1:7">
      <c r="A1475">
        <v>29203906</v>
      </c>
      <c r="B1475" t="s">
        <v>11610</v>
      </c>
      <c r="C1475" t="s">
        <v>8392</v>
      </c>
      <c r="D1475" t="s">
        <v>8393</v>
      </c>
      <c r="E1475" t="s">
        <v>8393</v>
      </c>
      <c r="F1475" t="s">
        <v>62</v>
      </c>
      <c r="G1475" t="s">
        <v>8394</v>
      </c>
    </row>
    <row r="1476" spans="1:7">
      <c r="A1476">
        <v>29203908</v>
      </c>
      <c r="B1476" t="s">
        <v>11611</v>
      </c>
      <c r="C1476" t="s">
        <v>8392</v>
      </c>
      <c r="D1476" t="s">
        <v>8393</v>
      </c>
      <c r="E1476" t="s">
        <v>8393</v>
      </c>
      <c r="F1476" t="s">
        <v>62</v>
      </c>
      <c r="G1476" t="s">
        <v>8394</v>
      </c>
    </row>
    <row r="1477" spans="1:7">
      <c r="A1477">
        <v>29204386</v>
      </c>
      <c r="B1477" t="s">
        <v>11612</v>
      </c>
      <c r="C1477" t="s">
        <v>8392</v>
      </c>
      <c r="D1477" t="s">
        <v>8393</v>
      </c>
      <c r="E1477" t="s">
        <v>8393</v>
      </c>
      <c r="F1477" t="s">
        <v>62</v>
      </c>
      <c r="G1477" t="s">
        <v>8394</v>
      </c>
    </row>
    <row r="1478" spans="1:7">
      <c r="A1478">
        <v>29204388</v>
      </c>
      <c r="B1478" t="s">
        <v>11613</v>
      </c>
      <c r="C1478" t="s">
        <v>8392</v>
      </c>
      <c r="D1478" t="s">
        <v>8393</v>
      </c>
      <c r="E1478" t="s">
        <v>8393</v>
      </c>
      <c r="F1478" t="s">
        <v>62</v>
      </c>
      <c r="G1478" t="s">
        <v>8394</v>
      </c>
    </row>
    <row r="1479" spans="1:7">
      <c r="A1479">
        <v>29204390</v>
      </c>
      <c r="B1479" t="s">
        <v>11614</v>
      </c>
      <c r="C1479" t="s">
        <v>8392</v>
      </c>
      <c r="D1479" t="s">
        <v>8393</v>
      </c>
      <c r="E1479" t="s">
        <v>8393</v>
      </c>
      <c r="F1479" t="s">
        <v>62</v>
      </c>
      <c r="G1479" t="s">
        <v>8394</v>
      </c>
    </row>
    <row r="1480" spans="1:7">
      <c r="A1480">
        <v>29204392</v>
      </c>
      <c r="B1480" t="s">
        <v>11615</v>
      </c>
      <c r="C1480" t="s">
        <v>8392</v>
      </c>
      <c r="D1480" t="s">
        <v>8393</v>
      </c>
      <c r="E1480" t="s">
        <v>8393</v>
      </c>
      <c r="F1480" t="s">
        <v>62</v>
      </c>
      <c r="G1480" t="s">
        <v>8394</v>
      </c>
    </row>
    <row r="1481" spans="1:7">
      <c r="A1481">
        <v>29204394</v>
      </c>
      <c r="B1481" t="s">
        <v>11616</v>
      </c>
      <c r="C1481" t="s">
        <v>8392</v>
      </c>
      <c r="D1481" t="s">
        <v>8393</v>
      </c>
      <c r="E1481" t="s">
        <v>8393</v>
      </c>
      <c r="F1481" t="s">
        <v>62</v>
      </c>
      <c r="G1481" t="s">
        <v>8394</v>
      </c>
    </row>
    <row r="1482" spans="1:7">
      <c r="A1482">
        <v>29204396</v>
      </c>
      <c r="B1482" t="s">
        <v>11617</v>
      </c>
      <c r="C1482" t="s">
        <v>8392</v>
      </c>
      <c r="D1482" t="s">
        <v>8393</v>
      </c>
      <c r="E1482" t="s">
        <v>8393</v>
      </c>
      <c r="F1482" t="s">
        <v>62</v>
      </c>
      <c r="G1482" t="s">
        <v>8394</v>
      </c>
    </row>
    <row r="1483" spans="1:7">
      <c r="A1483">
        <v>29204612</v>
      </c>
      <c r="B1483" t="s">
        <v>11618</v>
      </c>
      <c r="C1483" t="s">
        <v>8392</v>
      </c>
      <c r="D1483" t="s">
        <v>8393</v>
      </c>
      <c r="E1483" t="s">
        <v>8393</v>
      </c>
      <c r="F1483" t="s">
        <v>62</v>
      </c>
      <c r="G1483" t="s">
        <v>8394</v>
      </c>
    </row>
    <row r="1484" spans="1:7">
      <c r="A1484">
        <v>29204614</v>
      </c>
      <c r="B1484" t="s">
        <v>11619</v>
      </c>
      <c r="C1484" t="s">
        <v>8392</v>
      </c>
      <c r="D1484" t="s">
        <v>8393</v>
      </c>
      <c r="E1484" t="s">
        <v>8393</v>
      </c>
      <c r="F1484" t="s">
        <v>62</v>
      </c>
      <c r="G1484" t="s">
        <v>8394</v>
      </c>
    </row>
    <row r="1485" spans="1:7">
      <c r="A1485">
        <v>29204616</v>
      </c>
      <c r="B1485" t="s">
        <v>11620</v>
      </c>
      <c r="C1485" t="s">
        <v>8392</v>
      </c>
      <c r="D1485" t="s">
        <v>8393</v>
      </c>
      <c r="E1485" t="s">
        <v>8393</v>
      </c>
      <c r="F1485" t="s">
        <v>62</v>
      </c>
      <c r="G1485" t="s">
        <v>8394</v>
      </c>
    </row>
    <row r="1486" spans="1:7">
      <c r="A1486">
        <v>29204618</v>
      </c>
      <c r="B1486" t="s">
        <v>11621</v>
      </c>
      <c r="C1486" t="s">
        <v>8392</v>
      </c>
      <c r="D1486" t="s">
        <v>8393</v>
      </c>
      <c r="E1486" t="s">
        <v>8393</v>
      </c>
      <c r="F1486" t="s">
        <v>62</v>
      </c>
      <c r="G1486" t="s">
        <v>8394</v>
      </c>
    </row>
    <row r="1487" spans="1:7">
      <c r="A1487">
        <v>29204620</v>
      </c>
      <c r="B1487" t="s">
        <v>11622</v>
      </c>
      <c r="C1487" t="s">
        <v>8392</v>
      </c>
      <c r="D1487" t="s">
        <v>8393</v>
      </c>
      <c r="E1487" t="s">
        <v>8393</v>
      </c>
      <c r="F1487" t="s">
        <v>62</v>
      </c>
      <c r="G1487" t="s">
        <v>8394</v>
      </c>
    </row>
    <row r="1488" spans="1:7">
      <c r="A1488">
        <v>29204622</v>
      </c>
      <c r="B1488" t="s">
        <v>11623</v>
      </c>
      <c r="C1488" t="s">
        <v>8392</v>
      </c>
      <c r="D1488" t="s">
        <v>8393</v>
      </c>
      <c r="E1488" t="s">
        <v>8393</v>
      </c>
      <c r="F1488" t="s">
        <v>62</v>
      </c>
      <c r="G1488" t="s">
        <v>8394</v>
      </c>
    </row>
    <row r="1489" spans="1:7">
      <c r="A1489">
        <v>29204794</v>
      </c>
      <c r="B1489" t="s">
        <v>11624</v>
      </c>
      <c r="C1489" t="s">
        <v>8392</v>
      </c>
      <c r="D1489" t="s">
        <v>8393</v>
      </c>
      <c r="E1489" t="s">
        <v>8393</v>
      </c>
      <c r="F1489" t="s">
        <v>62</v>
      </c>
      <c r="G1489" t="s">
        <v>8394</v>
      </c>
    </row>
    <row r="1490" spans="1:7">
      <c r="A1490">
        <v>29204796</v>
      </c>
      <c r="B1490" t="s">
        <v>11625</v>
      </c>
      <c r="C1490" t="s">
        <v>8392</v>
      </c>
      <c r="D1490" t="s">
        <v>8393</v>
      </c>
      <c r="E1490" t="s">
        <v>8393</v>
      </c>
      <c r="F1490" t="s">
        <v>62</v>
      </c>
      <c r="G1490" t="s">
        <v>8394</v>
      </c>
    </row>
    <row r="1491" spans="1:7">
      <c r="A1491">
        <v>29204798</v>
      </c>
      <c r="B1491" t="s">
        <v>11626</v>
      </c>
      <c r="C1491" t="s">
        <v>8392</v>
      </c>
      <c r="D1491" t="s">
        <v>8393</v>
      </c>
      <c r="E1491" t="s">
        <v>8393</v>
      </c>
      <c r="F1491" t="s">
        <v>62</v>
      </c>
      <c r="G1491" t="s">
        <v>8394</v>
      </c>
    </row>
    <row r="1492" spans="1:7">
      <c r="A1492">
        <v>29204800</v>
      </c>
      <c r="B1492" t="s">
        <v>11627</v>
      </c>
      <c r="C1492" t="s">
        <v>8392</v>
      </c>
      <c r="D1492" t="s">
        <v>8393</v>
      </c>
      <c r="E1492" t="s">
        <v>8393</v>
      </c>
      <c r="F1492" t="s">
        <v>62</v>
      </c>
      <c r="G1492" t="s">
        <v>8394</v>
      </c>
    </row>
    <row r="1493" spans="1:7">
      <c r="A1493">
        <v>29204802</v>
      </c>
      <c r="B1493" t="s">
        <v>11628</v>
      </c>
      <c r="C1493" t="s">
        <v>8392</v>
      </c>
      <c r="D1493" t="s">
        <v>8393</v>
      </c>
      <c r="E1493" t="s">
        <v>8393</v>
      </c>
      <c r="F1493" t="s">
        <v>62</v>
      </c>
      <c r="G1493" t="s">
        <v>8394</v>
      </c>
    </row>
    <row r="1494" spans="1:7">
      <c r="A1494">
        <v>29204804</v>
      </c>
      <c r="B1494" t="s">
        <v>11629</v>
      </c>
      <c r="C1494" t="s">
        <v>8392</v>
      </c>
      <c r="D1494" t="s">
        <v>8393</v>
      </c>
      <c r="E1494" t="s">
        <v>8393</v>
      </c>
      <c r="F1494" t="s">
        <v>62</v>
      </c>
      <c r="G1494" t="s">
        <v>8394</v>
      </c>
    </row>
    <row r="1495" spans="1:7">
      <c r="A1495">
        <v>29205208</v>
      </c>
      <c r="B1495" t="s">
        <v>11630</v>
      </c>
      <c r="C1495" t="s">
        <v>8392</v>
      </c>
      <c r="D1495" t="s">
        <v>8393</v>
      </c>
      <c r="E1495" t="s">
        <v>8393</v>
      </c>
      <c r="F1495" t="s">
        <v>62</v>
      </c>
      <c r="G1495" t="s">
        <v>8394</v>
      </c>
    </row>
    <row r="1496" spans="1:7">
      <c r="A1496">
        <v>29205210</v>
      </c>
      <c r="B1496" t="s">
        <v>11631</v>
      </c>
      <c r="C1496" t="s">
        <v>8392</v>
      </c>
      <c r="D1496" t="s">
        <v>8393</v>
      </c>
      <c r="E1496" t="s">
        <v>8393</v>
      </c>
      <c r="F1496" t="s">
        <v>62</v>
      </c>
      <c r="G1496" t="s">
        <v>8394</v>
      </c>
    </row>
    <row r="1497" spans="1:7">
      <c r="A1497">
        <v>29205212</v>
      </c>
      <c r="B1497" t="s">
        <v>11632</v>
      </c>
      <c r="C1497" t="s">
        <v>8392</v>
      </c>
      <c r="D1497" t="s">
        <v>8393</v>
      </c>
      <c r="E1497" t="s">
        <v>8393</v>
      </c>
      <c r="F1497" t="s">
        <v>62</v>
      </c>
      <c r="G1497" t="s">
        <v>8394</v>
      </c>
    </row>
    <row r="1498" spans="1:7">
      <c r="A1498">
        <v>29205214</v>
      </c>
      <c r="B1498" t="s">
        <v>11633</v>
      </c>
      <c r="C1498" t="s">
        <v>8392</v>
      </c>
      <c r="D1498" t="s">
        <v>8393</v>
      </c>
      <c r="E1498" t="s">
        <v>8393</v>
      </c>
      <c r="F1498" t="s">
        <v>62</v>
      </c>
      <c r="G1498" t="s">
        <v>8394</v>
      </c>
    </row>
    <row r="1499" spans="1:7">
      <c r="A1499">
        <v>29205216</v>
      </c>
      <c r="B1499" t="s">
        <v>11634</v>
      </c>
      <c r="C1499" t="s">
        <v>8392</v>
      </c>
      <c r="D1499" t="s">
        <v>8393</v>
      </c>
      <c r="E1499" t="s">
        <v>8393</v>
      </c>
      <c r="F1499" t="s">
        <v>62</v>
      </c>
      <c r="G1499" t="s">
        <v>8394</v>
      </c>
    </row>
    <row r="1500" spans="1:7">
      <c r="A1500">
        <v>29205218</v>
      </c>
      <c r="B1500" t="s">
        <v>11635</v>
      </c>
      <c r="C1500" t="s">
        <v>8392</v>
      </c>
      <c r="D1500" t="s">
        <v>8393</v>
      </c>
      <c r="E1500" t="s">
        <v>8393</v>
      </c>
      <c r="F1500" t="s">
        <v>62</v>
      </c>
      <c r="G1500" t="s">
        <v>8394</v>
      </c>
    </row>
    <row r="1501" spans="1:7">
      <c r="A1501">
        <v>29205296</v>
      </c>
      <c r="B1501" t="s">
        <v>11636</v>
      </c>
      <c r="C1501" t="s">
        <v>8392</v>
      </c>
      <c r="D1501" t="s">
        <v>8393</v>
      </c>
      <c r="E1501" t="s">
        <v>8393</v>
      </c>
      <c r="F1501" t="s">
        <v>62</v>
      </c>
      <c r="G1501" t="s">
        <v>8394</v>
      </c>
    </row>
    <row r="1502" spans="1:7">
      <c r="A1502">
        <v>29205298</v>
      </c>
      <c r="B1502" t="s">
        <v>11637</v>
      </c>
      <c r="C1502" t="s">
        <v>8392</v>
      </c>
      <c r="D1502" t="s">
        <v>8393</v>
      </c>
      <c r="E1502" t="s">
        <v>8393</v>
      </c>
      <c r="F1502" t="s">
        <v>62</v>
      </c>
      <c r="G1502" t="s">
        <v>8394</v>
      </c>
    </row>
    <row r="1503" spans="1:7">
      <c r="A1503">
        <v>29205300</v>
      </c>
      <c r="B1503" t="s">
        <v>11638</v>
      </c>
      <c r="C1503" t="s">
        <v>8392</v>
      </c>
      <c r="D1503" t="s">
        <v>8393</v>
      </c>
      <c r="E1503" t="s">
        <v>8393</v>
      </c>
      <c r="F1503" t="s">
        <v>62</v>
      </c>
      <c r="G1503" t="s">
        <v>8394</v>
      </c>
    </row>
    <row r="1504" spans="1:7">
      <c r="A1504">
        <v>29205302</v>
      </c>
      <c r="B1504" t="s">
        <v>11639</v>
      </c>
      <c r="C1504" t="s">
        <v>8392</v>
      </c>
      <c r="D1504" t="s">
        <v>8393</v>
      </c>
      <c r="E1504" t="s">
        <v>8393</v>
      </c>
      <c r="F1504" t="s">
        <v>62</v>
      </c>
      <c r="G1504" t="s">
        <v>8394</v>
      </c>
    </row>
    <row r="1505" spans="1:7">
      <c r="A1505">
        <v>29205304</v>
      </c>
      <c r="B1505" t="s">
        <v>11640</v>
      </c>
      <c r="C1505" t="s">
        <v>8392</v>
      </c>
      <c r="D1505" t="s">
        <v>8393</v>
      </c>
      <c r="E1505" t="s">
        <v>8393</v>
      </c>
      <c r="F1505" t="s">
        <v>62</v>
      </c>
      <c r="G1505" t="s">
        <v>8394</v>
      </c>
    </row>
    <row r="1506" spans="1:7">
      <c r="A1506">
        <v>29205306</v>
      </c>
      <c r="B1506" t="s">
        <v>11641</v>
      </c>
      <c r="C1506" t="s">
        <v>8392</v>
      </c>
      <c r="D1506" t="s">
        <v>8393</v>
      </c>
      <c r="E1506" t="s">
        <v>8393</v>
      </c>
      <c r="F1506" t="s">
        <v>62</v>
      </c>
      <c r="G1506" t="s">
        <v>8394</v>
      </c>
    </row>
    <row r="1507" spans="1:7">
      <c r="A1507">
        <v>29205486</v>
      </c>
      <c r="B1507" t="s">
        <v>11642</v>
      </c>
      <c r="C1507" t="s">
        <v>8392</v>
      </c>
      <c r="D1507" t="s">
        <v>8393</v>
      </c>
      <c r="E1507" t="s">
        <v>8393</v>
      </c>
      <c r="F1507" t="s">
        <v>62</v>
      </c>
      <c r="G1507" t="s">
        <v>8394</v>
      </c>
    </row>
    <row r="1508" spans="1:7">
      <c r="A1508">
        <v>29205488</v>
      </c>
      <c r="B1508" t="s">
        <v>11643</v>
      </c>
      <c r="C1508" t="s">
        <v>8392</v>
      </c>
      <c r="D1508" t="s">
        <v>8393</v>
      </c>
      <c r="E1508" t="s">
        <v>8393</v>
      </c>
      <c r="F1508" t="s">
        <v>62</v>
      </c>
      <c r="G1508" t="s">
        <v>8394</v>
      </c>
    </row>
    <row r="1509" spans="1:7">
      <c r="A1509">
        <v>29205490</v>
      </c>
      <c r="B1509" t="s">
        <v>11644</v>
      </c>
      <c r="C1509" t="s">
        <v>8392</v>
      </c>
      <c r="D1509" t="s">
        <v>8393</v>
      </c>
      <c r="E1509" t="s">
        <v>8393</v>
      </c>
      <c r="F1509" t="s">
        <v>62</v>
      </c>
      <c r="G1509" t="s">
        <v>8394</v>
      </c>
    </row>
    <row r="1510" spans="1:7">
      <c r="A1510">
        <v>29205492</v>
      </c>
      <c r="B1510" t="s">
        <v>11645</v>
      </c>
      <c r="C1510" t="s">
        <v>8392</v>
      </c>
      <c r="D1510" t="s">
        <v>8393</v>
      </c>
      <c r="E1510" t="s">
        <v>8393</v>
      </c>
      <c r="F1510" t="s">
        <v>62</v>
      </c>
      <c r="G1510" t="s">
        <v>8394</v>
      </c>
    </row>
    <row r="1511" spans="1:7">
      <c r="A1511">
        <v>29205494</v>
      </c>
      <c r="B1511" t="s">
        <v>11646</v>
      </c>
      <c r="C1511" t="s">
        <v>8392</v>
      </c>
      <c r="D1511" t="s">
        <v>8393</v>
      </c>
      <c r="E1511" t="s">
        <v>8393</v>
      </c>
      <c r="F1511" t="s">
        <v>62</v>
      </c>
      <c r="G1511" t="s">
        <v>8394</v>
      </c>
    </row>
    <row r="1512" spans="1:7">
      <c r="A1512">
        <v>29205496</v>
      </c>
      <c r="B1512" t="s">
        <v>11647</v>
      </c>
      <c r="C1512" t="s">
        <v>8392</v>
      </c>
      <c r="D1512" t="s">
        <v>8393</v>
      </c>
      <c r="E1512" t="s">
        <v>8393</v>
      </c>
      <c r="F1512" t="s">
        <v>62</v>
      </c>
      <c r="G1512" t="s">
        <v>8394</v>
      </c>
    </row>
    <row r="1513" spans="1:7">
      <c r="A1513">
        <v>29205666</v>
      </c>
      <c r="B1513" t="s">
        <v>11648</v>
      </c>
      <c r="C1513" t="s">
        <v>8392</v>
      </c>
      <c r="D1513" t="s">
        <v>8393</v>
      </c>
      <c r="E1513" t="s">
        <v>8393</v>
      </c>
      <c r="F1513" t="s">
        <v>62</v>
      </c>
      <c r="G1513" t="s">
        <v>8394</v>
      </c>
    </row>
    <row r="1514" spans="1:7">
      <c r="A1514">
        <v>29205668</v>
      </c>
      <c r="B1514" t="s">
        <v>11649</v>
      </c>
      <c r="C1514" t="s">
        <v>8392</v>
      </c>
      <c r="D1514" t="s">
        <v>8393</v>
      </c>
      <c r="E1514" t="s">
        <v>8393</v>
      </c>
      <c r="F1514" t="s">
        <v>62</v>
      </c>
      <c r="G1514" t="s">
        <v>8394</v>
      </c>
    </row>
    <row r="1515" spans="1:7">
      <c r="A1515">
        <v>29205670</v>
      </c>
      <c r="B1515" t="s">
        <v>11650</v>
      </c>
      <c r="C1515" t="s">
        <v>8392</v>
      </c>
      <c r="D1515" t="s">
        <v>8393</v>
      </c>
      <c r="E1515" t="s">
        <v>8393</v>
      </c>
      <c r="F1515" t="s">
        <v>62</v>
      </c>
      <c r="G1515" t="s">
        <v>8394</v>
      </c>
    </row>
    <row r="1516" spans="1:7">
      <c r="A1516">
        <v>29205672</v>
      </c>
      <c r="B1516" t="s">
        <v>11651</v>
      </c>
      <c r="C1516" t="s">
        <v>8392</v>
      </c>
      <c r="D1516" t="s">
        <v>8393</v>
      </c>
      <c r="E1516" t="s">
        <v>8393</v>
      </c>
      <c r="F1516" t="s">
        <v>62</v>
      </c>
      <c r="G1516" t="s">
        <v>8394</v>
      </c>
    </row>
    <row r="1517" spans="1:7">
      <c r="A1517">
        <v>29205674</v>
      </c>
      <c r="B1517" t="s">
        <v>11652</v>
      </c>
      <c r="C1517" t="s">
        <v>8392</v>
      </c>
      <c r="D1517" t="s">
        <v>8393</v>
      </c>
      <c r="E1517" t="s">
        <v>8393</v>
      </c>
      <c r="F1517" t="s">
        <v>62</v>
      </c>
      <c r="G1517" t="s">
        <v>8394</v>
      </c>
    </row>
    <row r="1518" spans="1:7">
      <c r="A1518">
        <v>29205676</v>
      </c>
      <c r="B1518" t="s">
        <v>11653</v>
      </c>
      <c r="C1518" t="s">
        <v>8392</v>
      </c>
      <c r="D1518" t="s">
        <v>8393</v>
      </c>
      <c r="E1518" t="s">
        <v>8393</v>
      </c>
      <c r="F1518" t="s">
        <v>62</v>
      </c>
      <c r="G1518" t="s">
        <v>8394</v>
      </c>
    </row>
    <row r="1519" spans="1:7">
      <c r="A1519">
        <v>29203728</v>
      </c>
      <c r="B1519" t="s">
        <v>11654</v>
      </c>
      <c r="C1519" t="s">
        <v>8392</v>
      </c>
      <c r="D1519" t="s">
        <v>8393</v>
      </c>
      <c r="E1519" t="s">
        <v>8393</v>
      </c>
      <c r="F1519" t="s">
        <v>62</v>
      </c>
      <c r="G1519" t="s">
        <v>8394</v>
      </c>
    </row>
    <row r="1520" spans="1:7">
      <c r="A1520">
        <v>29203730</v>
      </c>
      <c r="B1520" t="s">
        <v>11655</v>
      </c>
      <c r="C1520" t="s">
        <v>8392</v>
      </c>
      <c r="D1520" t="s">
        <v>8393</v>
      </c>
      <c r="E1520" t="s">
        <v>8393</v>
      </c>
      <c r="F1520" t="s">
        <v>62</v>
      </c>
      <c r="G1520" t="s">
        <v>8394</v>
      </c>
    </row>
    <row r="1521" spans="1:7">
      <c r="A1521">
        <v>29203910</v>
      </c>
      <c r="B1521" t="s">
        <v>11656</v>
      </c>
      <c r="C1521" t="s">
        <v>8392</v>
      </c>
      <c r="D1521" t="s">
        <v>8393</v>
      </c>
      <c r="E1521" t="s">
        <v>8393</v>
      </c>
      <c r="F1521" t="s">
        <v>62</v>
      </c>
      <c r="G1521" t="s">
        <v>8394</v>
      </c>
    </row>
    <row r="1522" spans="1:7">
      <c r="A1522">
        <v>29203912</v>
      </c>
      <c r="B1522" t="s">
        <v>11657</v>
      </c>
      <c r="C1522" t="s">
        <v>8392</v>
      </c>
      <c r="D1522" t="s">
        <v>8393</v>
      </c>
      <c r="E1522" t="s">
        <v>8393</v>
      </c>
      <c r="F1522" t="s">
        <v>62</v>
      </c>
      <c r="G1522" t="s">
        <v>8394</v>
      </c>
    </row>
    <row r="1523" spans="1:7">
      <c r="A1523">
        <v>29203914</v>
      </c>
      <c r="B1523" t="s">
        <v>11658</v>
      </c>
      <c r="C1523" t="s">
        <v>8392</v>
      </c>
      <c r="D1523" t="s">
        <v>8393</v>
      </c>
      <c r="E1523" t="s">
        <v>8393</v>
      </c>
      <c r="F1523" t="s">
        <v>62</v>
      </c>
      <c r="G1523" t="s">
        <v>8394</v>
      </c>
    </row>
    <row r="1524" spans="1:7">
      <c r="A1524">
        <v>29203916</v>
      </c>
      <c r="B1524" t="s">
        <v>11659</v>
      </c>
      <c r="C1524" t="s">
        <v>8392</v>
      </c>
      <c r="D1524" t="s">
        <v>8393</v>
      </c>
      <c r="E1524" t="s">
        <v>8393</v>
      </c>
      <c r="F1524" t="s">
        <v>62</v>
      </c>
      <c r="G1524" t="s">
        <v>8394</v>
      </c>
    </row>
    <row r="1525" spans="1:7">
      <c r="A1525">
        <v>29203918</v>
      </c>
      <c r="B1525" t="s">
        <v>11660</v>
      </c>
      <c r="C1525" t="s">
        <v>8392</v>
      </c>
      <c r="D1525" t="s">
        <v>8393</v>
      </c>
      <c r="E1525" t="s">
        <v>8393</v>
      </c>
      <c r="F1525" t="s">
        <v>62</v>
      </c>
      <c r="G1525" t="s">
        <v>8394</v>
      </c>
    </row>
    <row r="1526" spans="1:7">
      <c r="A1526">
        <v>29203920</v>
      </c>
      <c r="B1526" t="s">
        <v>11661</v>
      </c>
      <c r="C1526" t="s">
        <v>8392</v>
      </c>
      <c r="D1526" t="s">
        <v>8393</v>
      </c>
      <c r="E1526" t="s">
        <v>8393</v>
      </c>
      <c r="F1526" t="s">
        <v>62</v>
      </c>
      <c r="G1526" t="s">
        <v>8394</v>
      </c>
    </row>
    <row r="1527" spans="1:7">
      <c r="A1527">
        <v>29204064</v>
      </c>
      <c r="B1527" t="s">
        <v>11662</v>
      </c>
      <c r="C1527" t="s">
        <v>8392</v>
      </c>
      <c r="D1527" t="s">
        <v>8393</v>
      </c>
      <c r="E1527" t="s">
        <v>8393</v>
      </c>
      <c r="F1527" t="s">
        <v>62</v>
      </c>
      <c r="G1527" t="s">
        <v>8394</v>
      </c>
    </row>
    <row r="1528" spans="1:7">
      <c r="A1528">
        <v>29204066</v>
      </c>
      <c r="B1528" t="s">
        <v>11663</v>
      </c>
      <c r="C1528" t="s">
        <v>8392</v>
      </c>
      <c r="D1528" t="s">
        <v>8393</v>
      </c>
      <c r="E1528" t="s">
        <v>8393</v>
      </c>
      <c r="F1528" t="s">
        <v>62</v>
      </c>
      <c r="G1528" t="s">
        <v>8394</v>
      </c>
    </row>
    <row r="1529" spans="1:7">
      <c r="A1529">
        <v>29204068</v>
      </c>
      <c r="B1529" t="s">
        <v>11664</v>
      </c>
      <c r="C1529" t="s">
        <v>8392</v>
      </c>
      <c r="D1529" t="s">
        <v>8393</v>
      </c>
      <c r="E1529" t="s">
        <v>8393</v>
      </c>
      <c r="F1529" t="s">
        <v>62</v>
      </c>
      <c r="G1529" t="s">
        <v>8394</v>
      </c>
    </row>
    <row r="1530" spans="1:7">
      <c r="A1530">
        <v>29204070</v>
      </c>
      <c r="B1530" t="s">
        <v>11665</v>
      </c>
      <c r="C1530" t="s">
        <v>8392</v>
      </c>
      <c r="D1530" t="s">
        <v>8393</v>
      </c>
      <c r="E1530" t="s">
        <v>8393</v>
      </c>
      <c r="F1530" t="s">
        <v>62</v>
      </c>
      <c r="G1530" t="s">
        <v>8394</v>
      </c>
    </row>
    <row r="1531" spans="1:7">
      <c r="A1531">
        <v>29204398</v>
      </c>
      <c r="B1531" t="s">
        <v>11666</v>
      </c>
      <c r="C1531" t="s">
        <v>8392</v>
      </c>
      <c r="D1531" t="s">
        <v>8393</v>
      </c>
      <c r="E1531" t="s">
        <v>8393</v>
      </c>
      <c r="F1531" t="s">
        <v>62</v>
      </c>
      <c r="G1531" t="s">
        <v>8394</v>
      </c>
    </row>
    <row r="1532" spans="1:7">
      <c r="A1532">
        <v>29204400</v>
      </c>
      <c r="B1532" t="s">
        <v>11667</v>
      </c>
      <c r="C1532" t="s">
        <v>8392</v>
      </c>
      <c r="D1532" t="s">
        <v>8393</v>
      </c>
      <c r="E1532" t="s">
        <v>8393</v>
      </c>
      <c r="F1532" t="s">
        <v>62</v>
      </c>
      <c r="G1532" t="s">
        <v>8394</v>
      </c>
    </row>
    <row r="1533" spans="1:7">
      <c r="A1533">
        <v>29204402</v>
      </c>
      <c r="B1533" t="s">
        <v>11668</v>
      </c>
      <c r="C1533" t="s">
        <v>8392</v>
      </c>
      <c r="D1533" t="s">
        <v>8393</v>
      </c>
      <c r="E1533" t="s">
        <v>8393</v>
      </c>
      <c r="F1533" t="s">
        <v>62</v>
      </c>
      <c r="G1533" t="s">
        <v>8394</v>
      </c>
    </row>
    <row r="1534" spans="1:7">
      <c r="A1534">
        <v>29204404</v>
      </c>
      <c r="B1534" t="s">
        <v>11669</v>
      </c>
      <c r="C1534" t="s">
        <v>8392</v>
      </c>
      <c r="D1534" t="s">
        <v>8393</v>
      </c>
      <c r="E1534" t="s">
        <v>8393</v>
      </c>
      <c r="F1534" t="s">
        <v>62</v>
      </c>
      <c r="G1534" t="s">
        <v>8394</v>
      </c>
    </row>
    <row r="1535" spans="1:7">
      <c r="A1535">
        <v>29204406</v>
      </c>
      <c r="B1535" t="s">
        <v>11670</v>
      </c>
      <c r="C1535" t="s">
        <v>8392</v>
      </c>
      <c r="D1535" t="s">
        <v>8393</v>
      </c>
      <c r="E1535" t="s">
        <v>8393</v>
      </c>
      <c r="F1535" t="s">
        <v>62</v>
      </c>
      <c r="G1535" t="s">
        <v>8394</v>
      </c>
    </row>
    <row r="1536" spans="1:7">
      <c r="A1536">
        <v>29204408</v>
      </c>
      <c r="B1536" t="s">
        <v>11671</v>
      </c>
      <c r="C1536" t="s">
        <v>8392</v>
      </c>
      <c r="D1536" t="s">
        <v>8393</v>
      </c>
      <c r="E1536" t="s">
        <v>8393</v>
      </c>
      <c r="F1536" t="s">
        <v>62</v>
      </c>
      <c r="G1536" t="s">
        <v>8394</v>
      </c>
    </row>
    <row r="1537" spans="1:7">
      <c r="A1537">
        <v>29204624</v>
      </c>
      <c r="B1537" t="s">
        <v>11672</v>
      </c>
      <c r="C1537" t="s">
        <v>8392</v>
      </c>
      <c r="D1537" t="s">
        <v>8393</v>
      </c>
      <c r="E1537" t="s">
        <v>8393</v>
      </c>
      <c r="F1537" t="s">
        <v>62</v>
      </c>
      <c r="G1537" t="s">
        <v>8394</v>
      </c>
    </row>
    <row r="1538" spans="1:7">
      <c r="A1538">
        <v>29204626</v>
      </c>
      <c r="B1538" t="s">
        <v>11673</v>
      </c>
      <c r="C1538" t="s">
        <v>8392</v>
      </c>
      <c r="D1538" t="s">
        <v>8393</v>
      </c>
      <c r="E1538" t="s">
        <v>8393</v>
      </c>
      <c r="F1538" t="s">
        <v>62</v>
      </c>
      <c r="G1538" t="s">
        <v>8394</v>
      </c>
    </row>
    <row r="1539" spans="1:7">
      <c r="A1539">
        <v>29204628</v>
      </c>
      <c r="B1539" t="s">
        <v>11674</v>
      </c>
      <c r="C1539" t="s">
        <v>8392</v>
      </c>
      <c r="D1539" t="s">
        <v>8393</v>
      </c>
      <c r="E1539" t="s">
        <v>8393</v>
      </c>
      <c r="F1539" t="s">
        <v>62</v>
      </c>
      <c r="G1539" t="s">
        <v>8394</v>
      </c>
    </row>
    <row r="1540" spans="1:7">
      <c r="A1540">
        <v>29204630</v>
      </c>
      <c r="B1540" t="s">
        <v>11675</v>
      </c>
      <c r="C1540" t="s">
        <v>8392</v>
      </c>
      <c r="D1540" t="s">
        <v>8393</v>
      </c>
      <c r="E1540" t="s">
        <v>8393</v>
      </c>
      <c r="F1540" t="s">
        <v>62</v>
      </c>
      <c r="G1540" t="s">
        <v>8394</v>
      </c>
    </row>
    <row r="1541" spans="1:7">
      <c r="A1541">
        <v>29204806</v>
      </c>
      <c r="B1541" t="s">
        <v>11676</v>
      </c>
      <c r="C1541" t="s">
        <v>8392</v>
      </c>
      <c r="D1541" t="s">
        <v>8393</v>
      </c>
      <c r="E1541" t="s">
        <v>8393</v>
      </c>
      <c r="F1541" t="s">
        <v>62</v>
      </c>
      <c r="G1541" t="s">
        <v>8394</v>
      </c>
    </row>
    <row r="1542" spans="1:7">
      <c r="A1542">
        <v>29204808</v>
      </c>
      <c r="B1542" t="s">
        <v>11677</v>
      </c>
      <c r="C1542" t="s">
        <v>8392</v>
      </c>
      <c r="D1542" t="s">
        <v>8393</v>
      </c>
      <c r="E1542" t="s">
        <v>8393</v>
      </c>
      <c r="F1542" t="s">
        <v>62</v>
      </c>
      <c r="G1542" t="s">
        <v>8394</v>
      </c>
    </row>
    <row r="1543" spans="1:7">
      <c r="A1543">
        <v>29204810</v>
      </c>
      <c r="B1543" t="s">
        <v>11678</v>
      </c>
      <c r="C1543" t="s">
        <v>8392</v>
      </c>
      <c r="D1543" t="s">
        <v>8393</v>
      </c>
      <c r="E1543" t="s">
        <v>8393</v>
      </c>
      <c r="F1543" t="s">
        <v>62</v>
      </c>
      <c r="G1543" t="s">
        <v>8394</v>
      </c>
    </row>
    <row r="1544" spans="1:7">
      <c r="A1544">
        <v>29204812</v>
      </c>
      <c r="B1544" t="s">
        <v>11679</v>
      </c>
      <c r="C1544" t="s">
        <v>8392</v>
      </c>
      <c r="D1544" t="s">
        <v>8393</v>
      </c>
      <c r="E1544" t="s">
        <v>8393</v>
      </c>
      <c r="F1544" t="s">
        <v>62</v>
      </c>
      <c r="G1544" t="s">
        <v>8394</v>
      </c>
    </row>
    <row r="1545" spans="1:7">
      <c r="A1545">
        <v>29204814</v>
      </c>
      <c r="B1545" t="s">
        <v>11680</v>
      </c>
      <c r="C1545" t="s">
        <v>8392</v>
      </c>
      <c r="D1545" t="s">
        <v>8393</v>
      </c>
      <c r="E1545" t="s">
        <v>8393</v>
      </c>
      <c r="F1545" t="s">
        <v>62</v>
      </c>
      <c r="G1545" t="s">
        <v>8394</v>
      </c>
    </row>
    <row r="1546" spans="1:7">
      <c r="A1546">
        <v>29204816</v>
      </c>
      <c r="B1546" t="s">
        <v>11681</v>
      </c>
      <c r="C1546" t="s">
        <v>8392</v>
      </c>
      <c r="D1546" t="s">
        <v>8393</v>
      </c>
      <c r="E1546" t="s">
        <v>8393</v>
      </c>
      <c r="F1546" t="s">
        <v>62</v>
      </c>
      <c r="G1546" t="s">
        <v>8394</v>
      </c>
    </row>
    <row r="1547" spans="1:7">
      <c r="A1547">
        <v>29205308</v>
      </c>
      <c r="B1547" t="s">
        <v>11682</v>
      </c>
      <c r="C1547" t="s">
        <v>8392</v>
      </c>
      <c r="D1547" t="s">
        <v>8393</v>
      </c>
      <c r="E1547" t="s">
        <v>8393</v>
      </c>
      <c r="F1547" t="s">
        <v>62</v>
      </c>
      <c r="G1547" t="s">
        <v>8394</v>
      </c>
    </row>
    <row r="1548" spans="1:7">
      <c r="A1548">
        <v>29205310</v>
      </c>
      <c r="B1548" t="s">
        <v>11683</v>
      </c>
      <c r="C1548" t="s">
        <v>8392</v>
      </c>
      <c r="D1548" t="s">
        <v>8393</v>
      </c>
      <c r="E1548" t="s">
        <v>8393</v>
      </c>
      <c r="F1548" t="s">
        <v>62</v>
      </c>
      <c r="G1548" t="s">
        <v>8394</v>
      </c>
    </row>
    <row r="1549" spans="1:7">
      <c r="A1549">
        <v>29205312</v>
      </c>
      <c r="B1549" t="s">
        <v>11684</v>
      </c>
      <c r="C1549" t="s">
        <v>8392</v>
      </c>
      <c r="D1549" t="s">
        <v>8393</v>
      </c>
      <c r="E1549" t="s">
        <v>8393</v>
      </c>
      <c r="F1549" t="s">
        <v>62</v>
      </c>
      <c r="G1549" t="s">
        <v>8394</v>
      </c>
    </row>
    <row r="1550" spans="1:7">
      <c r="A1550">
        <v>29205314</v>
      </c>
      <c r="B1550" t="s">
        <v>11685</v>
      </c>
      <c r="C1550" t="s">
        <v>8392</v>
      </c>
      <c r="D1550" t="s">
        <v>8393</v>
      </c>
      <c r="E1550" t="s">
        <v>8393</v>
      </c>
      <c r="F1550" t="s">
        <v>62</v>
      </c>
      <c r="G1550" t="s">
        <v>8394</v>
      </c>
    </row>
    <row r="1551" spans="1:7">
      <c r="A1551">
        <v>29205316</v>
      </c>
      <c r="B1551" t="s">
        <v>11686</v>
      </c>
      <c r="C1551" t="s">
        <v>8392</v>
      </c>
      <c r="D1551" t="s">
        <v>8393</v>
      </c>
      <c r="E1551" t="s">
        <v>8393</v>
      </c>
      <c r="F1551" t="s">
        <v>62</v>
      </c>
      <c r="G1551" t="s">
        <v>8394</v>
      </c>
    </row>
    <row r="1552" spans="1:7">
      <c r="A1552">
        <v>29205498</v>
      </c>
      <c r="B1552" t="s">
        <v>11687</v>
      </c>
      <c r="C1552" t="s">
        <v>8392</v>
      </c>
      <c r="D1552" t="s">
        <v>8393</v>
      </c>
      <c r="E1552" t="s">
        <v>8393</v>
      </c>
      <c r="F1552" t="s">
        <v>62</v>
      </c>
      <c r="G1552" t="s">
        <v>8394</v>
      </c>
    </row>
    <row r="1553" spans="1:7">
      <c r="A1553">
        <v>29205500</v>
      </c>
      <c r="B1553" t="s">
        <v>11688</v>
      </c>
      <c r="C1553" t="s">
        <v>8392</v>
      </c>
      <c r="D1553" t="s">
        <v>8393</v>
      </c>
      <c r="E1553" t="s">
        <v>8393</v>
      </c>
      <c r="F1553" t="s">
        <v>62</v>
      </c>
      <c r="G1553" t="s">
        <v>8394</v>
      </c>
    </row>
    <row r="1554" spans="1:7">
      <c r="A1554">
        <v>29205502</v>
      </c>
      <c r="B1554" t="s">
        <v>11689</v>
      </c>
      <c r="C1554" t="s">
        <v>8392</v>
      </c>
      <c r="D1554" t="s">
        <v>8393</v>
      </c>
      <c r="E1554" t="s">
        <v>8393</v>
      </c>
      <c r="F1554" t="s">
        <v>62</v>
      </c>
      <c r="G1554" t="s">
        <v>8394</v>
      </c>
    </row>
    <row r="1555" spans="1:7">
      <c r="A1555">
        <v>29205504</v>
      </c>
      <c r="B1555" t="s">
        <v>11690</v>
      </c>
      <c r="C1555" t="s">
        <v>8392</v>
      </c>
      <c r="D1555" t="s">
        <v>8393</v>
      </c>
      <c r="E1555" t="s">
        <v>8393</v>
      </c>
      <c r="F1555" t="s">
        <v>62</v>
      </c>
      <c r="G1555" t="s">
        <v>8394</v>
      </c>
    </row>
    <row r="1556" spans="1:7">
      <c r="A1556">
        <v>29205506</v>
      </c>
      <c r="B1556" t="s">
        <v>11691</v>
      </c>
      <c r="C1556" t="s">
        <v>8392</v>
      </c>
      <c r="D1556" t="s">
        <v>8393</v>
      </c>
      <c r="E1556" t="s">
        <v>8393</v>
      </c>
      <c r="F1556" t="s">
        <v>62</v>
      </c>
      <c r="G1556" t="s">
        <v>8394</v>
      </c>
    </row>
    <row r="1557" spans="1:7">
      <c r="A1557">
        <v>29205508</v>
      </c>
      <c r="B1557" t="s">
        <v>11692</v>
      </c>
      <c r="C1557" t="s">
        <v>8392</v>
      </c>
      <c r="D1557" t="s">
        <v>8393</v>
      </c>
      <c r="E1557" t="s">
        <v>8393</v>
      </c>
      <c r="F1557" t="s">
        <v>62</v>
      </c>
      <c r="G1557" t="s">
        <v>8394</v>
      </c>
    </row>
    <row r="1558" spans="1:7">
      <c r="A1558">
        <v>29205678</v>
      </c>
      <c r="B1558" t="s">
        <v>11693</v>
      </c>
      <c r="C1558" t="s">
        <v>8392</v>
      </c>
      <c r="D1558" t="s">
        <v>8393</v>
      </c>
      <c r="E1558" t="s">
        <v>8393</v>
      </c>
      <c r="F1558" t="s">
        <v>62</v>
      </c>
      <c r="G1558" t="s">
        <v>8394</v>
      </c>
    </row>
    <row r="1559" spans="1:7">
      <c r="A1559">
        <v>29205680</v>
      </c>
      <c r="B1559" t="s">
        <v>11694</v>
      </c>
      <c r="C1559" t="s">
        <v>8392</v>
      </c>
      <c r="D1559" t="s">
        <v>8393</v>
      </c>
      <c r="E1559" t="s">
        <v>8393</v>
      </c>
      <c r="F1559" t="s">
        <v>62</v>
      </c>
      <c r="G1559" t="s">
        <v>8394</v>
      </c>
    </row>
    <row r="1560" spans="1:7">
      <c r="A1560">
        <v>29205682</v>
      </c>
      <c r="B1560" t="s">
        <v>11695</v>
      </c>
      <c r="C1560" t="s">
        <v>8392</v>
      </c>
      <c r="D1560" t="s">
        <v>8393</v>
      </c>
      <c r="E1560" t="s">
        <v>8393</v>
      </c>
      <c r="F1560" t="s">
        <v>62</v>
      </c>
      <c r="G1560" t="s">
        <v>8394</v>
      </c>
    </row>
    <row r="1561" spans="1:7">
      <c r="A1561">
        <v>29205684</v>
      </c>
      <c r="B1561" t="s">
        <v>11696</v>
      </c>
      <c r="C1561" t="s">
        <v>8392</v>
      </c>
      <c r="D1561" t="s">
        <v>8393</v>
      </c>
      <c r="E1561" t="s">
        <v>8393</v>
      </c>
      <c r="F1561" t="s">
        <v>62</v>
      </c>
      <c r="G1561" t="s">
        <v>8394</v>
      </c>
    </row>
    <row r="1562" spans="1:7">
      <c r="A1562">
        <v>29205686</v>
      </c>
      <c r="B1562" t="s">
        <v>11697</v>
      </c>
      <c r="C1562" t="s">
        <v>8392</v>
      </c>
      <c r="D1562" t="s">
        <v>8393</v>
      </c>
      <c r="E1562" t="s">
        <v>8393</v>
      </c>
      <c r="F1562" t="s">
        <v>62</v>
      </c>
      <c r="G1562" t="s">
        <v>8394</v>
      </c>
    </row>
    <row r="1563" spans="1:7">
      <c r="A1563">
        <v>29205688</v>
      </c>
      <c r="B1563" t="s">
        <v>11698</v>
      </c>
      <c r="C1563" t="s">
        <v>8392</v>
      </c>
      <c r="D1563" t="s">
        <v>8393</v>
      </c>
      <c r="E1563" t="s">
        <v>8393</v>
      </c>
      <c r="F1563" t="s">
        <v>62</v>
      </c>
      <c r="G1563" t="s">
        <v>8394</v>
      </c>
    </row>
    <row r="1564" spans="1:7">
      <c r="A1564">
        <v>29203732</v>
      </c>
      <c r="B1564" t="s">
        <v>11699</v>
      </c>
      <c r="C1564" t="s">
        <v>8392</v>
      </c>
      <c r="D1564" t="s">
        <v>8393</v>
      </c>
      <c r="E1564" t="s">
        <v>8393</v>
      </c>
      <c r="F1564" t="s">
        <v>62</v>
      </c>
      <c r="G1564" t="s">
        <v>8394</v>
      </c>
    </row>
    <row r="1565" spans="1:7">
      <c r="A1565">
        <v>29203734</v>
      </c>
      <c r="B1565" t="s">
        <v>11700</v>
      </c>
      <c r="C1565" t="s">
        <v>8392</v>
      </c>
      <c r="D1565" t="s">
        <v>8393</v>
      </c>
      <c r="E1565" t="s">
        <v>8393</v>
      </c>
      <c r="F1565" t="s">
        <v>62</v>
      </c>
      <c r="G1565" t="s">
        <v>8394</v>
      </c>
    </row>
    <row r="1566" spans="1:7">
      <c r="A1566">
        <v>29203736</v>
      </c>
      <c r="B1566" t="s">
        <v>11701</v>
      </c>
      <c r="C1566" t="s">
        <v>8392</v>
      </c>
      <c r="D1566" t="s">
        <v>8393</v>
      </c>
      <c r="E1566" t="s">
        <v>8393</v>
      </c>
      <c r="F1566" t="s">
        <v>62</v>
      </c>
      <c r="G1566" t="s">
        <v>8394</v>
      </c>
    </row>
    <row r="1567" spans="1:7">
      <c r="A1567">
        <v>29203738</v>
      </c>
      <c r="B1567" t="s">
        <v>11702</v>
      </c>
      <c r="C1567" t="s">
        <v>8392</v>
      </c>
      <c r="D1567" t="s">
        <v>8393</v>
      </c>
      <c r="E1567" t="s">
        <v>8393</v>
      </c>
      <c r="F1567" t="s">
        <v>62</v>
      </c>
      <c r="G1567" t="s">
        <v>8394</v>
      </c>
    </row>
    <row r="1568" spans="1:7">
      <c r="A1568">
        <v>29203740</v>
      </c>
      <c r="B1568" t="s">
        <v>11703</v>
      </c>
      <c r="C1568" t="s">
        <v>8392</v>
      </c>
      <c r="D1568" t="s">
        <v>8393</v>
      </c>
      <c r="E1568" t="s">
        <v>8393</v>
      </c>
      <c r="F1568" t="s">
        <v>62</v>
      </c>
      <c r="G1568" t="s">
        <v>8394</v>
      </c>
    </row>
    <row r="1569" spans="1:7">
      <c r="A1569">
        <v>29203742</v>
      </c>
      <c r="B1569" t="s">
        <v>11704</v>
      </c>
      <c r="C1569" t="s">
        <v>8392</v>
      </c>
      <c r="D1569" t="s">
        <v>8393</v>
      </c>
      <c r="E1569" t="s">
        <v>8393</v>
      </c>
      <c r="F1569" t="s">
        <v>62</v>
      </c>
      <c r="G1569" t="s">
        <v>8394</v>
      </c>
    </row>
    <row r="1570" spans="1:7">
      <c r="A1570">
        <v>29203922</v>
      </c>
      <c r="B1570" t="s">
        <v>11705</v>
      </c>
      <c r="C1570" t="s">
        <v>8392</v>
      </c>
      <c r="D1570" t="s">
        <v>8393</v>
      </c>
      <c r="E1570" t="s">
        <v>8393</v>
      </c>
      <c r="F1570" t="s">
        <v>62</v>
      </c>
      <c r="G1570" t="s">
        <v>8394</v>
      </c>
    </row>
    <row r="1571" spans="1:7">
      <c r="A1571">
        <v>29203924</v>
      </c>
      <c r="B1571" t="s">
        <v>11706</v>
      </c>
      <c r="C1571" t="s">
        <v>8392</v>
      </c>
      <c r="D1571" t="s">
        <v>8393</v>
      </c>
      <c r="E1571" t="s">
        <v>8393</v>
      </c>
      <c r="F1571" t="s">
        <v>62</v>
      </c>
      <c r="G1571" t="s">
        <v>8394</v>
      </c>
    </row>
    <row r="1572" spans="1:7">
      <c r="A1572">
        <v>29203926</v>
      </c>
      <c r="B1572" t="s">
        <v>11707</v>
      </c>
      <c r="C1572" t="s">
        <v>8392</v>
      </c>
      <c r="D1572" t="s">
        <v>8393</v>
      </c>
      <c r="E1572" t="s">
        <v>8393</v>
      </c>
      <c r="F1572" t="s">
        <v>62</v>
      </c>
      <c r="G1572" t="s">
        <v>8394</v>
      </c>
    </row>
    <row r="1573" spans="1:7">
      <c r="A1573">
        <v>29203928</v>
      </c>
      <c r="B1573" t="s">
        <v>11708</v>
      </c>
      <c r="C1573" t="s">
        <v>8392</v>
      </c>
      <c r="D1573" t="s">
        <v>8393</v>
      </c>
      <c r="E1573" t="s">
        <v>8393</v>
      </c>
      <c r="F1573" t="s">
        <v>62</v>
      </c>
      <c r="G1573" t="s">
        <v>8394</v>
      </c>
    </row>
    <row r="1574" spans="1:7">
      <c r="A1574">
        <v>29203930</v>
      </c>
      <c r="B1574" t="s">
        <v>11709</v>
      </c>
      <c r="C1574" t="s">
        <v>8392</v>
      </c>
      <c r="D1574" t="s">
        <v>8393</v>
      </c>
      <c r="E1574" t="s">
        <v>8393</v>
      </c>
      <c r="F1574" t="s">
        <v>62</v>
      </c>
      <c r="G1574" t="s">
        <v>8394</v>
      </c>
    </row>
    <row r="1575" spans="1:7">
      <c r="A1575">
        <v>29203932</v>
      </c>
      <c r="B1575" t="s">
        <v>11710</v>
      </c>
      <c r="C1575" t="s">
        <v>8392</v>
      </c>
      <c r="D1575" t="s">
        <v>8393</v>
      </c>
      <c r="E1575" t="s">
        <v>8393</v>
      </c>
      <c r="F1575" t="s">
        <v>62</v>
      </c>
      <c r="G1575" t="s">
        <v>8394</v>
      </c>
    </row>
    <row r="1576" spans="1:7">
      <c r="A1576">
        <v>29204072</v>
      </c>
      <c r="B1576" t="s">
        <v>11711</v>
      </c>
      <c r="C1576" t="s">
        <v>8392</v>
      </c>
      <c r="D1576" t="s">
        <v>8393</v>
      </c>
      <c r="E1576" t="s">
        <v>8393</v>
      </c>
      <c r="F1576" t="s">
        <v>62</v>
      </c>
      <c r="G1576" t="s">
        <v>8394</v>
      </c>
    </row>
    <row r="1577" spans="1:7">
      <c r="A1577">
        <v>29204074</v>
      </c>
      <c r="B1577" t="s">
        <v>11712</v>
      </c>
      <c r="C1577" t="s">
        <v>8392</v>
      </c>
      <c r="D1577" t="s">
        <v>8393</v>
      </c>
      <c r="E1577" t="s">
        <v>8393</v>
      </c>
      <c r="F1577" t="s">
        <v>62</v>
      </c>
      <c r="G1577" t="s">
        <v>8394</v>
      </c>
    </row>
    <row r="1578" spans="1:7">
      <c r="A1578">
        <v>29204076</v>
      </c>
      <c r="B1578" t="s">
        <v>11713</v>
      </c>
      <c r="C1578" t="s">
        <v>8392</v>
      </c>
      <c r="D1578" t="s">
        <v>8393</v>
      </c>
      <c r="E1578" t="s">
        <v>8393</v>
      </c>
      <c r="F1578" t="s">
        <v>62</v>
      </c>
      <c r="G1578" t="s">
        <v>8394</v>
      </c>
    </row>
    <row r="1579" spans="1:7">
      <c r="A1579">
        <v>29204078</v>
      </c>
      <c r="B1579" t="s">
        <v>11714</v>
      </c>
      <c r="C1579" t="s">
        <v>8392</v>
      </c>
      <c r="D1579" t="s">
        <v>8393</v>
      </c>
      <c r="E1579" t="s">
        <v>8393</v>
      </c>
      <c r="F1579" t="s">
        <v>62</v>
      </c>
      <c r="G1579" t="s">
        <v>8394</v>
      </c>
    </row>
    <row r="1580" spans="1:7">
      <c r="A1580">
        <v>29204080</v>
      </c>
      <c r="B1580" t="s">
        <v>11715</v>
      </c>
      <c r="C1580" t="s">
        <v>8392</v>
      </c>
      <c r="D1580" t="s">
        <v>8393</v>
      </c>
      <c r="E1580" t="s">
        <v>8393</v>
      </c>
      <c r="F1580" t="s">
        <v>62</v>
      </c>
      <c r="G1580" t="s">
        <v>8394</v>
      </c>
    </row>
    <row r="1581" spans="1:7">
      <c r="A1581">
        <v>29204082</v>
      </c>
      <c r="B1581" t="s">
        <v>11716</v>
      </c>
      <c r="C1581" t="s">
        <v>8392</v>
      </c>
      <c r="D1581" t="s">
        <v>8393</v>
      </c>
      <c r="E1581" t="s">
        <v>8393</v>
      </c>
      <c r="F1581" t="s">
        <v>62</v>
      </c>
      <c r="G1581" t="s">
        <v>8394</v>
      </c>
    </row>
    <row r="1582" spans="1:7">
      <c r="A1582">
        <v>29204410</v>
      </c>
      <c r="B1582" t="s">
        <v>11717</v>
      </c>
      <c r="C1582" t="s">
        <v>8392</v>
      </c>
      <c r="D1582" t="s">
        <v>8393</v>
      </c>
      <c r="E1582" t="s">
        <v>8393</v>
      </c>
      <c r="F1582" t="s">
        <v>62</v>
      </c>
      <c r="G1582" t="s">
        <v>8394</v>
      </c>
    </row>
    <row r="1583" spans="1:7">
      <c r="A1583">
        <v>29204412</v>
      </c>
      <c r="B1583" t="s">
        <v>11718</v>
      </c>
      <c r="C1583" t="s">
        <v>8392</v>
      </c>
      <c r="D1583" t="s">
        <v>8393</v>
      </c>
      <c r="E1583" t="s">
        <v>8393</v>
      </c>
      <c r="F1583" t="s">
        <v>62</v>
      </c>
      <c r="G1583" t="s">
        <v>8394</v>
      </c>
    </row>
    <row r="1584" spans="1:7">
      <c r="A1584">
        <v>29204414</v>
      </c>
      <c r="B1584" t="s">
        <v>11719</v>
      </c>
      <c r="C1584" t="s">
        <v>8392</v>
      </c>
      <c r="D1584" t="s">
        <v>8393</v>
      </c>
      <c r="E1584" t="s">
        <v>8393</v>
      </c>
      <c r="F1584" t="s">
        <v>62</v>
      </c>
      <c r="G1584" t="s">
        <v>8394</v>
      </c>
    </row>
    <row r="1585" spans="1:7">
      <c r="A1585">
        <v>29204416</v>
      </c>
      <c r="B1585" t="s">
        <v>11720</v>
      </c>
      <c r="C1585" t="s">
        <v>8392</v>
      </c>
      <c r="D1585" t="s">
        <v>8393</v>
      </c>
      <c r="E1585" t="s">
        <v>8393</v>
      </c>
      <c r="F1585" t="s">
        <v>62</v>
      </c>
      <c r="G1585" t="s">
        <v>8394</v>
      </c>
    </row>
    <row r="1586" spans="1:7">
      <c r="A1586">
        <v>29204418</v>
      </c>
      <c r="B1586" t="s">
        <v>11721</v>
      </c>
      <c r="C1586" t="s">
        <v>8392</v>
      </c>
      <c r="D1586" t="s">
        <v>8393</v>
      </c>
      <c r="E1586" t="s">
        <v>8393</v>
      </c>
      <c r="F1586" t="s">
        <v>62</v>
      </c>
      <c r="G1586" t="s">
        <v>8394</v>
      </c>
    </row>
    <row r="1587" spans="1:7">
      <c r="A1587">
        <v>29204420</v>
      </c>
      <c r="B1587" t="s">
        <v>11722</v>
      </c>
      <c r="C1587" t="s">
        <v>8392</v>
      </c>
      <c r="D1587" t="s">
        <v>8393</v>
      </c>
      <c r="E1587" t="s">
        <v>8393</v>
      </c>
      <c r="F1587" t="s">
        <v>62</v>
      </c>
      <c r="G1587" t="s">
        <v>8394</v>
      </c>
    </row>
    <row r="1588" spans="1:7">
      <c r="A1588">
        <v>29204632</v>
      </c>
      <c r="B1588" t="s">
        <v>11723</v>
      </c>
      <c r="C1588" t="s">
        <v>8392</v>
      </c>
      <c r="D1588" t="s">
        <v>8393</v>
      </c>
      <c r="E1588" t="s">
        <v>8393</v>
      </c>
      <c r="F1588" t="s">
        <v>62</v>
      </c>
      <c r="G1588" t="s">
        <v>8394</v>
      </c>
    </row>
    <row r="1589" spans="1:7">
      <c r="A1589">
        <v>29204634</v>
      </c>
      <c r="B1589" t="s">
        <v>11724</v>
      </c>
      <c r="C1589" t="s">
        <v>8392</v>
      </c>
      <c r="D1589" t="s">
        <v>8393</v>
      </c>
      <c r="E1589" t="s">
        <v>8393</v>
      </c>
      <c r="F1589" t="s">
        <v>62</v>
      </c>
      <c r="G1589" t="s">
        <v>8394</v>
      </c>
    </row>
    <row r="1590" spans="1:7">
      <c r="A1590">
        <v>29204636</v>
      </c>
      <c r="B1590" t="s">
        <v>11725</v>
      </c>
      <c r="C1590" t="s">
        <v>8392</v>
      </c>
      <c r="D1590" t="s">
        <v>8393</v>
      </c>
      <c r="E1590" t="s">
        <v>8393</v>
      </c>
      <c r="F1590" t="s">
        <v>62</v>
      </c>
      <c r="G1590" t="s">
        <v>8394</v>
      </c>
    </row>
    <row r="1591" spans="1:7">
      <c r="A1591">
        <v>29204638</v>
      </c>
      <c r="B1591" t="s">
        <v>11726</v>
      </c>
      <c r="C1591" t="s">
        <v>8392</v>
      </c>
      <c r="D1591" t="s">
        <v>8393</v>
      </c>
      <c r="E1591" t="s">
        <v>8393</v>
      </c>
      <c r="F1591" t="s">
        <v>62</v>
      </c>
      <c r="G1591" t="s">
        <v>8394</v>
      </c>
    </row>
    <row r="1592" spans="1:7">
      <c r="A1592">
        <v>29204640</v>
      </c>
      <c r="B1592" t="s">
        <v>11727</v>
      </c>
      <c r="C1592" t="s">
        <v>8392</v>
      </c>
      <c r="D1592" t="s">
        <v>8393</v>
      </c>
      <c r="E1592" t="s">
        <v>8393</v>
      </c>
      <c r="F1592" t="s">
        <v>62</v>
      </c>
      <c r="G1592" t="s">
        <v>8394</v>
      </c>
    </row>
    <row r="1593" spans="1:7">
      <c r="A1593">
        <v>29204642</v>
      </c>
      <c r="B1593" t="s">
        <v>11728</v>
      </c>
      <c r="C1593" t="s">
        <v>8392</v>
      </c>
      <c r="D1593" t="s">
        <v>8393</v>
      </c>
      <c r="E1593" t="s">
        <v>8393</v>
      </c>
      <c r="F1593" t="s">
        <v>62</v>
      </c>
      <c r="G1593" t="s">
        <v>8394</v>
      </c>
    </row>
    <row r="1594" spans="1:7">
      <c r="A1594">
        <v>29204818</v>
      </c>
      <c r="B1594" t="s">
        <v>11729</v>
      </c>
      <c r="C1594" t="s">
        <v>8392</v>
      </c>
      <c r="D1594" t="s">
        <v>8393</v>
      </c>
      <c r="E1594" t="s">
        <v>8393</v>
      </c>
      <c r="F1594" t="s">
        <v>62</v>
      </c>
      <c r="G1594" t="s">
        <v>8394</v>
      </c>
    </row>
    <row r="1595" spans="1:7">
      <c r="A1595">
        <v>29204820</v>
      </c>
      <c r="B1595" t="s">
        <v>11730</v>
      </c>
      <c r="C1595" t="s">
        <v>8392</v>
      </c>
      <c r="D1595" t="s">
        <v>8393</v>
      </c>
      <c r="E1595" t="s">
        <v>8393</v>
      </c>
      <c r="F1595" t="s">
        <v>62</v>
      </c>
      <c r="G1595" t="s">
        <v>8394</v>
      </c>
    </row>
    <row r="1596" spans="1:7">
      <c r="A1596">
        <v>29204822</v>
      </c>
      <c r="B1596" t="s">
        <v>11731</v>
      </c>
      <c r="C1596" t="s">
        <v>8392</v>
      </c>
      <c r="D1596" t="s">
        <v>8393</v>
      </c>
      <c r="E1596" t="s">
        <v>8393</v>
      </c>
      <c r="F1596" t="s">
        <v>62</v>
      </c>
      <c r="G1596" t="s">
        <v>8394</v>
      </c>
    </row>
    <row r="1597" spans="1:7">
      <c r="A1597">
        <v>29204824</v>
      </c>
      <c r="B1597" t="s">
        <v>11732</v>
      </c>
      <c r="C1597" t="s">
        <v>8392</v>
      </c>
      <c r="D1597" t="s">
        <v>8393</v>
      </c>
      <c r="E1597" t="s">
        <v>8393</v>
      </c>
      <c r="F1597" t="s">
        <v>62</v>
      </c>
      <c r="G1597" t="s">
        <v>8394</v>
      </c>
    </row>
    <row r="1598" spans="1:7">
      <c r="A1598">
        <v>29204826</v>
      </c>
      <c r="B1598" t="s">
        <v>11733</v>
      </c>
      <c r="C1598" t="s">
        <v>8392</v>
      </c>
      <c r="D1598" t="s">
        <v>8393</v>
      </c>
      <c r="E1598" t="s">
        <v>8393</v>
      </c>
      <c r="F1598" t="s">
        <v>62</v>
      </c>
      <c r="G1598" t="s">
        <v>8394</v>
      </c>
    </row>
    <row r="1599" spans="1:7">
      <c r="A1599">
        <v>29204828</v>
      </c>
      <c r="B1599" t="s">
        <v>11734</v>
      </c>
      <c r="C1599" t="s">
        <v>8392</v>
      </c>
      <c r="D1599" t="s">
        <v>8393</v>
      </c>
      <c r="E1599" t="s">
        <v>8393</v>
      </c>
      <c r="F1599" t="s">
        <v>62</v>
      </c>
      <c r="G1599" t="s">
        <v>8394</v>
      </c>
    </row>
    <row r="1600" spans="1:7">
      <c r="A1600">
        <v>29205318</v>
      </c>
      <c r="B1600" t="s">
        <v>11735</v>
      </c>
      <c r="C1600" t="s">
        <v>8392</v>
      </c>
      <c r="D1600" t="s">
        <v>8393</v>
      </c>
      <c r="E1600" t="s">
        <v>8393</v>
      </c>
      <c r="F1600" t="s">
        <v>62</v>
      </c>
      <c r="G1600" t="s">
        <v>8394</v>
      </c>
    </row>
    <row r="1601" spans="1:7">
      <c r="A1601">
        <v>29205320</v>
      </c>
      <c r="B1601" t="s">
        <v>11736</v>
      </c>
      <c r="C1601" t="s">
        <v>8392</v>
      </c>
      <c r="D1601" t="s">
        <v>8393</v>
      </c>
      <c r="E1601" t="s">
        <v>8393</v>
      </c>
      <c r="F1601" t="s">
        <v>62</v>
      </c>
      <c r="G1601" t="s">
        <v>8394</v>
      </c>
    </row>
    <row r="1602" spans="1:7">
      <c r="A1602">
        <v>29205322</v>
      </c>
      <c r="B1602" t="s">
        <v>11737</v>
      </c>
      <c r="C1602" t="s">
        <v>8392</v>
      </c>
      <c r="D1602" t="s">
        <v>8393</v>
      </c>
      <c r="E1602" t="s">
        <v>8393</v>
      </c>
      <c r="F1602" t="s">
        <v>62</v>
      </c>
      <c r="G1602" t="s">
        <v>8394</v>
      </c>
    </row>
    <row r="1603" spans="1:7">
      <c r="A1603">
        <v>29205324</v>
      </c>
      <c r="B1603" t="s">
        <v>11738</v>
      </c>
      <c r="C1603" t="s">
        <v>8392</v>
      </c>
      <c r="D1603" t="s">
        <v>8393</v>
      </c>
      <c r="E1603" t="s">
        <v>8393</v>
      </c>
      <c r="F1603" t="s">
        <v>62</v>
      </c>
      <c r="G1603" t="s">
        <v>8394</v>
      </c>
    </row>
    <row r="1604" spans="1:7">
      <c r="A1604">
        <v>29205326</v>
      </c>
      <c r="B1604" t="s">
        <v>11739</v>
      </c>
      <c r="C1604" t="s">
        <v>8392</v>
      </c>
      <c r="D1604" t="s">
        <v>8393</v>
      </c>
      <c r="E1604" t="s">
        <v>8393</v>
      </c>
      <c r="F1604" t="s">
        <v>62</v>
      </c>
      <c r="G1604" t="s">
        <v>8394</v>
      </c>
    </row>
    <row r="1605" spans="1:7">
      <c r="A1605">
        <v>29205328</v>
      </c>
      <c r="B1605" t="s">
        <v>11740</v>
      </c>
      <c r="C1605" t="s">
        <v>8392</v>
      </c>
      <c r="D1605" t="s">
        <v>8393</v>
      </c>
      <c r="E1605" t="s">
        <v>8393</v>
      </c>
      <c r="F1605" t="s">
        <v>62</v>
      </c>
      <c r="G1605" t="s">
        <v>8394</v>
      </c>
    </row>
    <row r="1606" spans="1:7">
      <c r="A1606">
        <v>29205510</v>
      </c>
      <c r="B1606" t="s">
        <v>11741</v>
      </c>
      <c r="C1606" t="s">
        <v>8392</v>
      </c>
      <c r="D1606" t="s">
        <v>8393</v>
      </c>
      <c r="E1606" t="s">
        <v>8393</v>
      </c>
      <c r="F1606" t="s">
        <v>62</v>
      </c>
      <c r="G1606" t="s">
        <v>8394</v>
      </c>
    </row>
    <row r="1607" spans="1:7">
      <c r="A1607">
        <v>29205512</v>
      </c>
      <c r="B1607" t="s">
        <v>11742</v>
      </c>
      <c r="C1607" t="s">
        <v>8392</v>
      </c>
      <c r="D1607" t="s">
        <v>8393</v>
      </c>
      <c r="E1607" t="s">
        <v>8393</v>
      </c>
      <c r="F1607" t="s">
        <v>62</v>
      </c>
      <c r="G1607" t="s">
        <v>8394</v>
      </c>
    </row>
    <row r="1608" spans="1:7">
      <c r="A1608">
        <v>29205514</v>
      </c>
      <c r="B1608" t="s">
        <v>11743</v>
      </c>
      <c r="C1608" t="s">
        <v>8392</v>
      </c>
      <c r="D1608" t="s">
        <v>8393</v>
      </c>
      <c r="E1608" t="s">
        <v>8393</v>
      </c>
      <c r="F1608" t="s">
        <v>62</v>
      </c>
      <c r="G1608" t="s">
        <v>8394</v>
      </c>
    </row>
    <row r="1609" spans="1:7">
      <c r="A1609">
        <v>29205516</v>
      </c>
      <c r="B1609" t="s">
        <v>11744</v>
      </c>
      <c r="C1609" t="s">
        <v>8392</v>
      </c>
      <c r="D1609" t="s">
        <v>8393</v>
      </c>
      <c r="E1609" t="s">
        <v>8393</v>
      </c>
      <c r="F1609" t="s">
        <v>62</v>
      </c>
      <c r="G1609" t="s">
        <v>8394</v>
      </c>
    </row>
    <row r="1610" spans="1:7">
      <c r="A1610">
        <v>29205518</v>
      </c>
      <c r="B1610" t="s">
        <v>11745</v>
      </c>
      <c r="C1610" t="s">
        <v>8392</v>
      </c>
      <c r="D1610" t="s">
        <v>8393</v>
      </c>
      <c r="E1610" t="s">
        <v>8393</v>
      </c>
      <c r="F1610" t="s">
        <v>62</v>
      </c>
      <c r="G1610" t="s">
        <v>8394</v>
      </c>
    </row>
    <row r="1611" spans="1:7">
      <c r="A1611">
        <v>29205520</v>
      </c>
      <c r="B1611" t="s">
        <v>11746</v>
      </c>
      <c r="C1611" t="s">
        <v>8392</v>
      </c>
      <c r="D1611" t="s">
        <v>8393</v>
      </c>
      <c r="E1611" t="s">
        <v>8393</v>
      </c>
      <c r="F1611" t="s">
        <v>62</v>
      </c>
      <c r="G1611" t="s">
        <v>8394</v>
      </c>
    </row>
    <row r="1612" spans="1:7">
      <c r="A1612">
        <v>29205690</v>
      </c>
      <c r="B1612" t="s">
        <v>11747</v>
      </c>
      <c r="C1612" t="s">
        <v>8392</v>
      </c>
      <c r="D1612" t="s">
        <v>8393</v>
      </c>
      <c r="E1612" t="s">
        <v>8393</v>
      </c>
      <c r="F1612" t="s">
        <v>62</v>
      </c>
      <c r="G1612" t="s">
        <v>8394</v>
      </c>
    </row>
    <row r="1613" spans="1:7">
      <c r="A1613">
        <v>29205692</v>
      </c>
      <c r="B1613" t="s">
        <v>11748</v>
      </c>
      <c r="C1613" t="s">
        <v>8392</v>
      </c>
      <c r="D1613" t="s">
        <v>8393</v>
      </c>
      <c r="E1613" t="s">
        <v>8393</v>
      </c>
      <c r="F1613" t="s">
        <v>62</v>
      </c>
      <c r="G1613" t="s">
        <v>8394</v>
      </c>
    </row>
    <row r="1614" spans="1:7">
      <c r="A1614">
        <v>29205694</v>
      </c>
      <c r="B1614" t="s">
        <v>11749</v>
      </c>
      <c r="C1614" t="s">
        <v>8392</v>
      </c>
      <c r="D1614" t="s">
        <v>8393</v>
      </c>
      <c r="E1614" t="s">
        <v>8393</v>
      </c>
      <c r="F1614" t="s">
        <v>62</v>
      </c>
      <c r="G1614" t="s">
        <v>8394</v>
      </c>
    </row>
    <row r="1615" spans="1:7">
      <c r="A1615">
        <v>29205696</v>
      </c>
      <c r="B1615" t="s">
        <v>11750</v>
      </c>
      <c r="C1615" t="s">
        <v>8392</v>
      </c>
      <c r="D1615" t="s">
        <v>8393</v>
      </c>
      <c r="E1615" t="s">
        <v>8393</v>
      </c>
      <c r="F1615" t="s">
        <v>62</v>
      </c>
      <c r="G1615" t="s">
        <v>8394</v>
      </c>
    </row>
    <row r="1616" spans="1:7">
      <c r="A1616">
        <v>29205698</v>
      </c>
      <c r="B1616" t="s">
        <v>11751</v>
      </c>
      <c r="C1616" t="s">
        <v>8392</v>
      </c>
      <c r="D1616" t="s">
        <v>8393</v>
      </c>
      <c r="E1616" t="s">
        <v>8393</v>
      </c>
      <c r="F1616" t="s">
        <v>62</v>
      </c>
      <c r="G1616" t="s">
        <v>8394</v>
      </c>
    </row>
    <row r="1617" spans="1:7">
      <c r="A1617">
        <v>29205700</v>
      </c>
      <c r="B1617" t="s">
        <v>11752</v>
      </c>
      <c r="C1617" t="s">
        <v>8392</v>
      </c>
      <c r="D1617" t="s">
        <v>8393</v>
      </c>
      <c r="E1617" t="s">
        <v>8393</v>
      </c>
      <c r="F1617" t="s">
        <v>62</v>
      </c>
      <c r="G1617" t="s">
        <v>8394</v>
      </c>
    </row>
    <row r="1618" spans="1:7">
      <c r="A1618">
        <v>29205834</v>
      </c>
      <c r="B1618" t="s">
        <v>11753</v>
      </c>
      <c r="C1618" t="s">
        <v>8392</v>
      </c>
      <c r="D1618" t="s">
        <v>8393</v>
      </c>
      <c r="E1618" t="s">
        <v>8393</v>
      </c>
      <c r="F1618" t="s">
        <v>62</v>
      </c>
      <c r="G1618" t="s">
        <v>8394</v>
      </c>
    </row>
    <row r="1619" spans="1:7">
      <c r="A1619">
        <v>29205836</v>
      </c>
      <c r="B1619" t="s">
        <v>11754</v>
      </c>
      <c r="C1619" t="s">
        <v>8392</v>
      </c>
      <c r="D1619" t="s">
        <v>8393</v>
      </c>
      <c r="E1619" t="s">
        <v>8393</v>
      </c>
      <c r="F1619" t="s">
        <v>62</v>
      </c>
      <c r="G1619" t="s">
        <v>8394</v>
      </c>
    </row>
    <row r="1620" spans="1:7">
      <c r="A1620">
        <v>29205832</v>
      </c>
      <c r="B1620" t="s">
        <v>11755</v>
      </c>
      <c r="C1620" t="s">
        <v>8392</v>
      </c>
      <c r="D1620" t="s">
        <v>8393</v>
      </c>
      <c r="E1620" t="s">
        <v>8393</v>
      </c>
      <c r="F1620" t="s">
        <v>62</v>
      </c>
      <c r="G1620" t="s">
        <v>8394</v>
      </c>
    </row>
    <row r="1621" spans="1:7">
      <c r="A1621">
        <v>29205838</v>
      </c>
      <c r="B1621" t="s">
        <v>11756</v>
      </c>
      <c r="C1621" t="s">
        <v>8392</v>
      </c>
      <c r="D1621" t="s">
        <v>8393</v>
      </c>
      <c r="E1621" t="s">
        <v>8393</v>
      </c>
      <c r="F1621" t="s">
        <v>62</v>
      </c>
      <c r="G1621" t="s">
        <v>8394</v>
      </c>
    </row>
    <row r="1622" spans="1:7">
      <c r="A1622">
        <v>29205840</v>
      </c>
      <c r="B1622" t="s">
        <v>11757</v>
      </c>
      <c r="C1622" t="s">
        <v>8392</v>
      </c>
      <c r="D1622" t="s">
        <v>8393</v>
      </c>
      <c r="E1622" t="s">
        <v>8393</v>
      </c>
      <c r="F1622" t="s">
        <v>62</v>
      </c>
      <c r="G1622" t="s">
        <v>8394</v>
      </c>
    </row>
    <row r="1623" spans="1:7">
      <c r="A1623">
        <v>29203744</v>
      </c>
      <c r="B1623" t="s">
        <v>11758</v>
      </c>
      <c r="C1623" t="s">
        <v>8392</v>
      </c>
      <c r="D1623" t="s">
        <v>8393</v>
      </c>
      <c r="E1623" t="s">
        <v>8393</v>
      </c>
      <c r="F1623" t="s">
        <v>62</v>
      </c>
      <c r="G1623" t="s">
        <v>8394</v>
      </c>
    </row>
    <row r="1624" spans="1:7">
      <c r="A1624">
        <v>29203746</v>
      </c>
      <c r="B1624" t="s">
        <v>11759</v>
      </c>
      <c r="C1624" t="s">
        <v>8392</v>
      </c>
      <c r="D1624" t="s">
        <v>8393</v>
      </c>
      <c r="E1624" t="s">
        <v>8393</v>
      </c>
      <c r="F1624" t="s">
        <v>62</v>
      </c>
      <c r="G1624" t="s">
        <v>8394</v>
      </c>
    </row>
    <row r="1625" spans="1:7">
      <c r="A1625">
        <v>29203748</v>
      </c>
      <c r="B1625" t="s">
        <v>11760</v>
      </c>
      <c r="C1625" t="s">
        <v>8392</v>
      </c>
      <c r="D1625" t="s">
        <v>8393</v>
      </c>
      <c r="E1625" t="s">
        <v>8393</v>
      </c>
      <c r="F1625" t="s">
        <v>62</v>
      </c>
      <c r="G1625" t="s">
        <v>8394</v>
      </c>
    </row>
    <row r="1626" spans="1:7">
      <c r="A1626">
        <v>29203750</v>
      </c>
      <c r="B1626" t="s">
        <v>11761</v>
      </c>
      <c r="C1626" t="s">
        <v>8392</v>
      </c>
      <c r="D1626" t="s">
        <v>8393</v>
      </c>
      <c r="E1626" t="s">
        <v>8393</v>
      </c>
      <c r="F1626" t="s">
        <v>62</v>
      </c>
      <c r="G1626" t="s">
        <v>8394</v>
      </c>
    </row>
    <row r="1627" spans="1:7">
      <c r="A1627">
        <v>29203752</v>
      </c>
      <c r="B1627" t="s">
        <v>11762</v>
      </c>
      <c r="C1627" t="s">
        <v>8392</v>
      </c>
      <c r="D1627" t="s">
        <v>8393</v>
      </c>
      <c r="E1627" t="s">
        <v>8393</v>
      </c>
      <c r="F1627" t="s">
        <v>62</v>
      </c>
      <c r="G1627" t="s">
        <v>8394</v>
      </c>
    </row>
    <row r="1628" spans="1:7">
      <c r="A1628">
        <v>29203934</v>
      </c>
      <c r="B1628" t="s">
        <v>11763</v>
      </c>
      <c r="C1628" t="s">
        <v>8392</v>
      </c>
      <c r="D1628" t="s">
        <v>8393</v>
      </c>
      <c r="E1628" t="s">
        <v>8393</v>
      </c>
      <c r="F1628" t="s">
        <v>62</v>
      </c>
      <c r="G1628" t="s">
        <v>8394</v>
      </c>
    </row>
    <row r="1629" spans="1:7">
      <c r="A1629">
        <v>29203936</v>
      </c>
      <c r="B1629" t="s">
        <v>11764</v>
      </c>
      <c r="C1629" t="s">
        <v>8392</v>
      </c>
      <c r="D1629" t="s">
        <v>8393</v>
      </c>
      <c r="E1629" t="s">
        <v>8393</v>
      </c>
      <c r="F1629" t="s">
        <v>62</v>
      </c>
      <c r="G1629" t="s">
        <v>8394</v>
      </c>
    </row>
    <row r="1630" spans="1:7">
      <c r="A1630">
        <v>29203938</v>
      </c>
      <c r="B1630" t="s">
        <v>11765</v>
      </c>
      <c r="C1630" t="s">
        <v>8392</v>
      </c>
      <c r="D1630" t="s">
        <v>8393</v>
      </c>
      <c r="E1630" t="s">
        <v>8393</v>
      </c>
      <c r="F1630" t="s">
        <v>62</v>
      </c>
      <c r="G1630" t="s">
        <v>8394</v>
      </c>
    </row>
    <row r="1631" spans="1:7">
      <c r="A1631">
        <v>29203940</v>
      </c>
      <c r="B1631" t="s">
        <v>11766</v>
      </c>
      <c r="C1631" t="s">
        <v>8392</v>
      </c>
      <c r="D1631" t="s">
        <v>8393</v>
      </c>
      <c r="E1631" t="s">
        <v>8393</v>
      </c>
      <c r="F1631" t="s">
        <v>62</v>
      </c>
      <c r="G1631" t="s">
        <v>8394</v>
      </c>
    </row>
    <row r="1632" spans="1:7">
      <c r="A1632">
        <v>29203942</v>
      </c>
      <c r="B1632" t="s">
        <v>11767</v>
      </c>
      <c r="C1632" t="s">
        <v>8392</v>
      </c>
      <c r="D1632" t="s">
        <v>8393</v>
      </c>
      <c r="E1632" t="s">
        <v>8393</v>
      </c>
      <c r="F1632" t="s">
        <v>62</v>
      </c>
      <c r="G1632" t="s">
        <v>8394</v>
      </c>
    </row>
    <row r="1633" spans="1:7">
      <c r="A1633">
        <v>29203944</v>
      </c>
      <c r="B1633" t="s">
        <v>11768</v>
      </c>
      <c r="C1633" t="s">
        <v>8392</v>
      </c>
      <c r="D1633" t="s">
        <v>8393</v>
      </c>
      <c r="E1633" t="s">
        <v>8393</v>
      </c>
      <c r="F1633" t="s">
        <v>62</v>
      </c>
      <c r="G1633" t="s">
        <v>8394</v>
      </c>
    </row>
    <row r="1634" spans="1:7">
      <c r="A1634">
        <v>29204084</v>
      </c>
      <c r="B1634" t="s">
        <v>11769</v>
      </c>
      <c r="C1634" t="s">
        <v>8392</v>
      </c>
      <c r="D1634" t="s">
        <v>8393</v>
      </c>
      <c r="E1634" t="s">
        <v>8393</v>
      </c>
      <c r="F1634" t="s">
        <v>62</v>
      </c>
      <c r="G1634" t="s">
        <v>8394</v>
      </c>
    </row>
    <row r="1635" spans="1:7">
      <c r="A1635">
        <v>29204086</v>
      </c>
      <c r="B1635" t="s">
        <v>11770</v>
      </c>
      <c r="C1635" t="s">
        <v>8392</v>
      </c>
      <c r="D1635" t="s">
        <v>8393</v>
      </c>
      <c r="E1635" t="s">
        <v>8393</v>
      </c>
      <c r="F1635" t="s">
        <v>62</v>
      </c>
      <c r="G1635" t="s">
        <v>8394</v>
      </c>
    </row>
    <row r="1636" spans="1:7">
      <c r="A1636">
        <v>29204088</v>
      </c>
      <c r="B1636" t="s">
        <v>11771</v>
      </c>
      <c r="C1636" t="s">
        <v>8392</v>
      </c>
      <c r="D1636" t="s">
        <v>8393</v>
      </c>
      <c r="E1636" t="s">
        <v>8393</v>
      </c>
      <c r="F1636" t="s">
        <v>62</v>
      </c>
      <c r="G1636" t="s">
        <v>8394</v>
      </c>
    </row>
    <row r="1637" spans="1:7">
      <c r="A1637">
        <v>29204090</v>
      </c>
      <c r="B1637" t="s">
        <v>11772</v>
      </c>
      <c r="C1637" t="s">
        <v>8392</v>
      </c>
      <c r="D1637" t="s">
        <v>8393</v>
      </c>
      <c r="E1637" t="s">
        <v>8393</v>
      </c>
      <c r="F1637" t="s">
        <v>62</v>
      </c>
      <c r="G1637" t="s">
        <v>8394</v>
      </c>
    </row>
    <row r="1638" spans="1:7">
      <c r="A1638">
        <v>29204092</v>
      </c>
      <c r="B1638" t="s">
        <v>11773</v>
      </c>
      <c r="C1638" t="s">
        <v>8392</v>
      </c>
      <c r="D1638" t="s">
        <v>8393</v>
      </c>
      <c r="E1638" t="s">
        <v>8393</v>
      </c>
      <c r="F1638" t="s">
        <v>62</v>
      </c>
      <c r="G1638" t="s">
        <v>8394</v>
      </c>
    </row>
    <row r="1639" spans="1:7">
      <c r="A1639">
        <v>29204094</v>
      </c>
      <c r="B1639" t="s">
        <v>11774</v>
      </c>
      <c r="C1639" t="s">
        <v>8392</v>
      </c>
      <c r="D1639" t="s">
        <v>8393</v>
      </c>
      <c r="E1639" t="s">
        <v>8393</v>
      </c>
      <c r="F1639" t="s">
        <v>62</v>
      </c>
      <c r="G1639" t="s">
        <v>8394</v>
      </c>
    </row>
    <row r="1640" spans="1:7">
      <c r="A1640">
        <v>29204422</v>
      </c>
      <c r="B1640" t="s">
        <v>11775</v>
      </c>
      <c r="C1640" t="s">
        <v>8392</v>
      </c>
      <c r="D1640" t="s">
        <v>8393</v>
      </c>
      <c r="E1640" t="s">
        <v>8393</v>
      </c>
      <c r="F1640" t="s">
        <v>62</v>
      </c>
      <c r="G1640" t="s">
        <v>8394</v>
      </c>
    </row>
    <row r="1641" spans="1:7">
      <c r="A1641">
        <v>29204424</v>
      </c>
      <c r="B1641" t="s">
        <v>11776</v>
      </c>
      <c r="C1641" t="s">
        <v>8392</v>
      </c>
      <c r="D1641" t="s">
        <v>8393</v>
      </c>
      <c r="E1641" t="s">
        <v>8393</v>
      </c>
      <c r="F1641" t="s">
        <v>62</v>
      </c>
      <c r="G1641" t="s">
        <v>8394</v>
      </c>
    </row>
    <row r="1642" spans="1:7">
      <c r="A1642">
        <v>29204426</v>
      </c>
      <c r="B1642" t="s">
        <v>11777</v>
      </c>
      <c r="C1642" t="s">
        <v>8392</v>
      </c>
      <c r="D1642" t="s">
        <v>8393</v>
      </c>
      <c r="E1642" t="s">
        <v>8393</v>
      </c>
      <c r="F1642" t="s">
        <v>62</v>
      </c>
      <c r="G1642" t="s">
        <v>8394</v>
      </c>
    </row>
    <row r="1643" spans="1:7">
      <c r="A1643">
        <v>29204428</v>
      </c>
      <c r="B1643" t="s">
        <v>11778</v>
      </c>
      <c r="C1643" t="s">
        <v>8392</v>
      </c>
      <c r="D1643" t="s">
        <v>8393</v>
      </c>
      <c r="E1643" t="s">
        <v>8393</v>
      </c>
      <c r="F1643" t="s">
        <v>62</v>
      </c>
      <c r="G1643" t="s">
        <v>8394</v>
      </c>
    </row>
    <row r="1644" spans="1:7">
      <c r="A1644">
        <v>29204430</v>
      </c>
      <c r="B1644" t="s">
        <v>11779</v>
      </c>
      <c r="C1644" t="s">
        <v>8392</v>
      </c>
      <c r="D1644" t="s">
        <v>8393</v>
      </c>
      <c r="E1644" t="s">
        <v>8393</v>
      </c>
      <c r="F1644" t="s">
        <v>62</v>
      </c>
      <c r="G1644" t="s">
        <v>8394</v>
      </c>
    </row>
    <row r="1645" spans="1:7">
      <c r="A1645">
        <v>29204432</v>
      </c>
      <c r="B1645" t="s">
        <v>11780</v>
      </c>
      <c r="C1645" t="s">
        <v>8392</v>
      </c>
      <c r="D1645" t="s">
        <v>8393</v>
      </c>
      <c r="E1645" t="s">
        <v>8393</v>
      </c>
      <c r="F1645" t="s">
        <v>62</v>
      </c>
      <c r="G1645" t="s">
        <v>8394</v>
      </c>
    </row>
    <row r="1646" spans="1:7">
      <c r="A1646">
        <v>29204644</v>
      </c>
      <c r="B1646" t="s">
        <v>11781</v>
      </c>
      <c r="C1646" t="s">
        <v>8392</v>
      </c>
      <c r="D1646" t="s">
        <v>8393</v>
      </c>
      <c r="E1646" t="s">
        <v>8393</v>
      </c>
      <c r="F1646" t="s">
        <v>62</v>
      </c>
      <c r="G1646" t="s">
        <v>8394</v>
      </c>
    </row>
    <row r="1647" spans="1:7">
      <c r="A1647">
        <v>29204646</v>
      </c>
      <c r="B1647" t="s">
        <v>11782</v>
      </c>
      <c r="C1647" t="s">
        <v>8392</v>
      </c>
      <c r="D1647" t="s">
        <v>8393</v>
      </c>
      <c r="E1647" t="s">
        <v>8393</v>
      </c>
      <c r="F1647" t="s">
        <v>62</v>
      </c>
      <c r="G1647" t="s">
        <v>8394</v>
      </c>
    </row>
    <row r="1648" spans="1:7">
      <c r="A1648">
        <v>29204648</v>
      </c>
      <c r="B1648" t="s">
        <v>11783</v>
      </c>
      <c r="C1648" t="s">
        <v>8392</v>
      </c>
      <c r="D1648" t="s">
        <v>8393</v>
      </c>
      <c r="E1648" t="s">
        <v>8393</v>
      </c>
      <c r="F1648" t="s">
        <v>62</v>
      </c>
      <c r="G1648" t="s">
        <v>8394</v>
      </c>
    </row>
    <row r="1649" spans="1:7">
      <c r="A1649">
        <v>29204830</v>
      </c>
      <c r="B1649" t="s">
        <v>11784</v>
      </c>
      <c r="C1649" t="s">
        <v>8392</v>
      </c>
      <c r="D1649" t="s">
        <v>8393</v>
      </c>
      <c r="E1649" t="s">
        <v>8393</v>
      </c>
      <c r="F1649" t="s">
        <v>62</v>
      </c>
      <c r="G1649" t="s">
        <v>8394</v>
      </c>
    </row>
    <row r="1650" spans="1:7">
      <c r="A1650">
        <v>29204832</v>
      </c>
      <c r="B1650" t="s">
        <v>11785</v>
      </c>
      <c r="C1650" t="s">
        <v>8392</v>
      </c>
      <c r="D1650" t="s">
        <v>8393</v>
      </c>
      <c r="E1650" t="s">
        <v>8393</v>
      </c>
      <c r="F1650" t="s">
        <v>62</v>
      </c>
      <c r="G1650" t="s">
        <v>8394</v>
      </c>
    </row>
    <row r="1651" spans="1:7">
      <c r="A1651">
        <v>29204834</v>
      </c>
      <c r="B1651" t="s">
        <v>11786</v>
      </c>
      <c r="C1651" t="s">
        <v>8392</v>
      </c>
      <c r="D1651" t="s">
        <v>8393</v>
      </c>
      <c r="E1651" t="s">
        <v>8393</v>
      </c>
      <c r="F1651" t="s">
        <v>62</v>
      </c>
      <c r="G1651" t="s">
        <v>8394</v>
      </c>
    </row>
    <row r="1652" spans="1:7">
      <c r="A1652">
        <v>29204836</v>
      </c>
      <c r="B1652" t="s">
        <v>11787</v>
      </c>
      <c r="C1652" t="s">
        <v>8392</v>
      </c>
      <c r="D1652" t="s">
        <v>8393</v>
      </c>
      <c r="E1652" t="s">
        <v>8393</v>
      </c>
      <c r="F1652" t="s">
        <v>62</v>
      </c>
      <c r="G1652" t="s">
        <v>8394</v>
      </c>
    </row>
    <row r="1653" spans="1:7">
      <c r="A1653">
        <v>29204838</v>
      </c>
      <c r="B1653" t="s">
        <v>11788</v>
      </c>
      <c r="C1653" t="s">
        <v>8392</v>
      </c>
      <c r="D1653" t="s">
        <v>8393</v>
      </c>
      <c r="E1653" t="s">
        <v>8393</v>
      </c>
      <c r="F1653" t="s">
        <v>62</v>
      </c>
      <c r="G1653" t="s">
        <v>8394</v>
      </c>
    </row>
    <row r="1654" spans="1:7">
      <c r="A1654">
        <v>29204840</v>
      </c>
      <c r="B1654" t="s">
        <v>11789</v>
      </c>
      <c r="C1654" t="s">
        <v>8392</v>
      </c>
      <c r="D1654" t="s">
        <v>8393</v>
      </c>
      <c r="E1654" t="s">
        <v>8393</v>
      </c>
      <c r="F1654" t="s">
        <v>62</v>
      </c>
      <c r="G1654" t="s">
        <v>8394</v>
      </c>
    </row>
    <row r="1655" spans="1:7">
      <c r="A1655">
        <v>29205330</v>
      </c>
      <c r="B1655" t="s">
        <v>11790</v>
      </c>
      <c r="C1655" t="s">
        <v>8392</v>
      </c>
      <c r="D1655" t="s">
        <v>8393</v>
      </c>
      <c r="E1655" t="s">
        <v>8393</v>
      </c>
      <c r="F1655" t="s">
        <v>62</v>
      </c>
      <c r="G1655" t="s">
        <v>8394</v>
      </c>
    </row>
    <row r="1656" spans="1:7">
      <c r="A1656">
        <v>29205332</v>
      </c>
      <c r="B1656" t="s">
        <v>11791</v>
      </c>
      <c r="C1656" t="s">
        <v>8392</v>
      </c>
      <c r="D1656" t="s">
        <v>8393</v>
      </c>
      <c r="E1656" t="s">
        <v>8393</v>
      </c>
      <c r="F1656" t="s">
        <v>62</v>
      </c>
      <c r="G1656" t="s">
        <v>8394</v>
      </c>
    </row>
    <row r="1657" spans="1:7">
      <c r="A1657">
        <v>29205334</v>
      </c>
      <c r="B1657" t="s">
        <v>11792</v>
      </c>
      <c r="C1657" t="s">
        <v>8392</v>
      </c>
      <c r="D1657" t="s">
        <v>8393</v>
      </c>
      <c r="E1657" t="s">
        <v>8393</v>
      </c>
      <c r="F1657" t="s">
        <v>62</v>
      </c>
      <c r="G1657" t="s">
        <v>8394</v>
      </c>
    </row>
    <row r="1658" spans="1:7">
      <c r="A1658">
        <v>29205336</v>
      </c>
      <c r="B1658" t="s">
        <v>11793</v>
      </c>
      <c r="C1658" t="s">
        <v>8392</v>
      </c>
      <c r="D1658" t="s">
        <v>8393</v>
      </c>
      <c r="E1658" t="s">
        <v>8393</v>
      </c>
      <c r="F1658" t="s">
        <v>62</v>
      </c>
      <c r="G1658" t="s">
        <v>8394</v>
      </c>
    </row>
    <row r="1659" spans="1:7">
      <c r="A1659">
        <v>29205338</v>
      </c>
      <c r="B1659" t="s">
        <v>11794</v>
      </c>
      <c r="C1659" t="s">
        <v>8392</v>
      </c>
      <c r="D1659" t="s">
        <v>8393</v>
      </c>
      <c r="E1659" t="s">
        <v>8393</v>
      </c>
      <c r="F1659" t="s">
        <v>62</v>
      </c>
      <c r="G1659" t="s">
        <v>8394</v>
      </c>
    </row>
    <row r="1660" spans="1:7">
      <c r="A1660">
        <v>29205340</v>
      </c>
      <c r="B1660" t="s">
        <v>11795</v>
      </c>
      <c r="C1660" t="s">
        <v>8392</v>
      </c>
      <c r="D1660" t="s">
        <v>8393</v>
      </c>
      <c r="E1660" t="s">
        <v>8393</v>
      </c>
      <c r="F1660" t="s">
        <v>62</v>
      </c>
      <c r="G1660" t="s">
        <v>8394</v>
      </c>
    </row>
    <row r="1661" spans="1:7">
      <c r="A1661">
        <v>29205522</v>
      </c>
      <c r="B1661" t="s">
        <v>11796</v>
      </c>
      <c r="C1661" t="s">
        <v>8392</v>
      </c>
      <c r="D1661" t="s">
        <v>8393</v>
      </c>
      <c r="E1661" t="s">
        <v>8393</v>
      </c>
      <c r="F1661" t="s">
        <v>62</v>
      </c>
      <c r="G1661" t="s">
        <v>8394</v>
      </c>
    </row>
    <row r="1662" spans="1:7">
      <c r="A1662">
        <v>29205524</v>
      </c>
      <c r="B1662" t="s">
        <v>11797</v>
      </c>
      <c r="C1662" t="s">
        <v>8392</v>
      </c>
      <c r="D1662" t="s">
        <v>8393</v>
      </c>
      <c r="E1662" t="s">
        <v>8393</v>
      </c>
      <c r="F1662" t="s">
        <v>62</v>
      </c>
      <c r="G1662" t="s">
        <v>8394</v>
      </c>
    </row>
    <row r="1663" spans="1:7">
      <c r="A1663">
        <v>29205526</v>
      </c>
      <c r="B1663" t="s">
        <v>11798</v>
      </c>
      <c r="C1663" t="s">
        <v>8392</v>
      </c>
      <c r="D1663" t="s">
        <v>8393</v>
      </c>
      <c r="E1663" t="s">
        <v>8393</v>
      </c>
      <c r="F1663" t="s">
        <v>62</v>
      </c>
      <c r="G1663" t="s">
        <v>8394</v>
      </c>
    </row>
    <row r="1664" spans="1:7">
      <c r="A1664">
        <v>29205528</v>
      </c>
      <c r="B1664" t="s">
        <v>11799</v>
      </c>
      <c r="C1664" t="s">
        <v>8392</v>
      </c>
      <c r="D1664" t="s">
        <v>8393</v>
      </c>
      <c r="E1664" t="s">
        <v>8393</v>
      </c>
      <c r="F1664" t="s">
        <v>62</v>
      </c>
      <c r="G1664" t="s">
        <v>8394</v>
      </c>
    </row>
    <row r="1665" spans="1:7">
      <c r="A1665">
        <v>29205530</v>
      </c>
      <c r="B1665" t="s">
        <v>11800</v>
      </c>
      <c r="C1665" t="s">
        <v>8392</v>
      </c>
      <c r="D1665" t="s">
        <v>8393</v>
      </c>
      <c r="E1665" t="s">
        <v>8393</v>
      </c>
      <c r="F1665" t="s">
        <v>62</v>
      </c>
      <c r="G1665" t="s">
        <v>8394</v>
      </c>
    </row>
    <row r="1666" spans="1:7">
      <c r="A1666">
        <v>29205532</v>
      </c>
      <c r="B1666" t="s">
        <v>11801</v>
      </c>
      <c r="C1666" t="s">
        <v>8392</v>
      </c>
      <c r="D1666" t="s">
        <v>8393</v>
      </c>
      <c r="E1666" t="s">
        <v>8393</v>
      </c>
      <c r="F1666" t="s">
        <v>62</v>
      </c>
      <c r="G1666" t="s">
        <v>8394</v>
      </c>
    </row>
    <row r="1667" spans="1:7">
      <c r="A1667">
        <v>29205702</v>
      </c>
      <c r="B1667" t="s">
        <v>11802</v>
      </c>
      <c r="C1667" t="s">
        <v>8392</v>
      </c>
      <c r="D1667" t="s">
        <v>8393</v>
      </c>
      <c r="E1667" t="s">
        <v>8393</v>
      </c>
      <c r="F1667" t="s">
        <v>62</v>
      </c>
      <c r="G1667" t="s">
        <v>8394</v>
      </c>
    </row>
    <row r="1668" spans="1:7">
      <c r="A1668">
        <v>29205704</v>
      </c>
      <c r="B1668" t="s">
        <v>11803</v>
      </c>
      <c r="C1668" t="s">
        <v>8392</v>
      </c>
      <c r="D1668" t="s">
        <v>8393</v>
      </c>
      <c r="E1668" t="s">
        <v>8393</v>
      </c>
      <c r="F1668" t="s">
        <v>62</v>
      </c>
      <c r="G1668" t="s">
        <v>8394</v>
      </c>
    </row>
    <row r="1669" spans="1:7">
      <c r="A1669">
        <v>29205706</v>
      </c>
      <c r="B1669" t="s">
        <v>11804</v>
      </c>
      <c r="C1669" t="s">
        <v>8392</v>
      </c>
      <c r="D1669" t="s">
        <v>8393</v>
      </c>
      <c r="E1669" t="s">
        <v>8393</v>
      </c>
      <c r="F1669" t="s">
        <v>62</v>
      </c>
      <c r="G1669" t="s">
        <v>8394</v>
      </c>
    </row>
    <row r="1670" spans="1:7">
      <c r="A1670">
        <v>29205708</v>
      </c>
      <c r="B1670" t="s">
        <v>11805</v>
      </c>
      <c r="C1670" t="s">
        <v>8392</v>
      </c>
      <c r="D1670" t="s">
        <v>8393</v>
      </c>
      <c r="E1670" t="s">
        <v>8393</v>
      </c>
      <c r="F1670" t="s">
        <v>62</v>
      </c>
      <c r="G1670" t="s">
        <v>8394</v>
      </c>
    </row>
    <row r="1671" spans="1:7">
      <c r="A1671">
        <v>29205710</v>
      </c>
      <c r="B1671" t="s">
        <v>11806</v>
      </c>
      <c r="C1671" t="s">
        <v>8392</v>
      </c>
      <c r="D1671" t="s">
        <v>8393</v>
      </c>
      <c r="E1671" t="s">
        <v>8393</v>
      </c>
      <c r="F1671" t="s">
        <v>62</v>
      </c>
      <c r="G1671" t="s">
        <v>8394</v>
      </c>
    </row>
    <row r="1672" spans="1:7">
      <c r="A1672">
        <v>29205712</v>
      </c>
      <c r="B1672" t="s">
        <v>11807</v>
      </c>
      <c r="C1672" t="s">
        <v>8392</v>
      </c>
      <c r="D1672" t="s">
        <v>8393</v>
      </c>
      <c r="E1672" t="s">
        <v>8393</v>
      </c>
      <c r="F1672" t="s">
        <v>62</v>
      </c>
      <c r="G1672" t="s">
        <v>8394</v>
      </c>
    </row>
    <row r="1673" spans="1:7">
      <c r="A1673">
        <v>29205842</v>
      </c>
      <c r="B1673" t="s">
        <v>11808</v>
      </c>
      <c r="C1673" t="s">
        <v>8392</v>
      </c>
      <c r="D1673" t="s">
        <v>8393</v>
      </c>
      <c r="E1673" t="s">
        <v>8393</v>
      </c>
      <c r="F1673" t="s">
        <v>62</v>
      </c>
      <c r="G1673" t="s">
        <v>8394</v>
      </c>
    </row>
    <row r="1674" spans="1:7">
      <c r="A1674">
        <v>29205844</v>
      </c>
      <c r="B1674" t="s">
        <v>11809</v>
      </c>
      <c r="C1674" t="s">
        <v>8392</v>
      </c>
      <c r="D1674" t="s">
        <v>8393</v>
      </c>
      <c r="E1674" t="s">
        <v>8393</v>
      </c>
      <c r="F1674" t="s">
        <v>62</v>
      </c>
      <c r="G1674" t="s">
        <v>8394</v>
      </c>
    </row>
    <row r="1675" spans="1:7">
      <c r="A1675">
        <v>29205846</v>
      </c>
      <c r="B1675" t="s">
        <v>11810</v>
      </c>
      <c r="C1675" t="s">
        <v>8392</v>
      </c>
      <c r="D1675" t="s">
        <v>8393</v>
      </c>
      <c r="E1675" t="s">
        <v>8393</v>
      </c>
      <c r="F1675" t="s">
        <v>62</v>
      </c>
      <c r="G1675" t="s">
        <v>8394</v>
      </c>
    </row>
    <row r="1676" spans="1:7">
      <c r="A1676">
        <v>29205848</v>
      </c>
      <c r="B1676" t="s">
        <v>11811</v>
      </c>
      <c r="C1676" t="s">
        <v>8392</v>
      </c>
      <c r="D1676" t="s">
        <v>8393</v>
      </c>
      <c r="E1676" t="s">
        <v>8393</v>
      </c>
      <c r="F1676" t="s">
        <v>62</v>
      </c>
      <c r="G1676" t="s">
        <v>8394</v>
      </c>
    </row>
    <row r="1677" spans="1:7">
      <c r="A1677">
        <v>29205850</v>
      </c>
      <c r="B1677" t="s">
        <v>11812</v>
      </c>
      <c r="C1677" t="s">
        <v>8392</v>
      </c>
      <c r="D1677" t="s">
        <v>8393</v>
      </c>
      <c r="E1677" t="s">
        <v>8393</v>
      </c>
      <c r="F1677" t="s">
        <v>62</v>
      </c>
      <c r="G1677" t="s">
        <v>8394</v>
      </c>
    </row>
    <row r="1678" spans="1:7">
      <c r="A1678">
        <v>29205852</v>
      </c>
      <c r="B1678" t="s">
        <v>11813</v>
      </c>
      <c r="C1678" t="s">
        <v>8392</v>
      </c>
      <c r="D1678" t="s">
        <v>8393</v>
      </c>
      <c r="E1678" t="s">
        <v>8393</v>
      </c>
      <c r="F1678" t="s">
        <v>62</v>
      </c>
      <c r="G1678" t="s">
        <v>8394</v>
      </c>
    </row>
    <row r="1679" spans="1:7">
      <c r="A1679">
        <v>29203754</v>
      </c>
      <c r="B1679" t="s">
        <v>11814</v>
      </c>
      <c r="C1679" t="s">
        <v>8392</v>
      </c>
      <c r="D1679" t="s">
        <v>8393</v>
      </c>
      <c r="E1679" t="s">
        <v>8393</v>
      </c>
      <c r="F1679" t="s">
        <v>62</v>
      </c>
      <c r="G1679" t="s">
        <v>8394</v>
      </c>
    </row>
    <row r="1680" spans="1:7">
      <c r="A1680">
        <v>29203756</v>
      </c>
      <c r="B1680" t="s">
        <v>11815</v>
      </c>
      <c r="C1680" t="s">
        <v>8392</v>
      </c>
      <c r="D1680" t="s">
        <v>8393</v>
      </c>
      <c r="E1680" t="s">
        <v>8393</v>
      </c>
      <c r="F1680" t="s">
        <v>62</v>
      </c>
      <c r="G1680" t="s">
        <v>8394</v>
      </c>
    </row>
    <row r="1681" spans="1:7">
      <c r="A1681">
        <v>29203758</v>
      </c>
      <c r="B1681" t="s">
        <v>11816</v>
      </c>
      <c r="C1681" t="s">
        <v>8392</v>
      </c>
      <c r="D1681" t="s">
        <v>8393</v>
      </c>
      <c r="E1681" t="s">
        <v>8393</v>
      </c>
      <c r="F1681" t="s">
        <v>62</v>
      </c>
      <c r="G1681" t="s">
        <v>8394</v>
      </c>
    </row>
    <row r="1682" spans="1:7">
      <c r="A1682">
        <v>29203760</v>
      </c>
      <c r="B1682" t="s">
        <v>11817</v>
      </c>
      <c r="C1682" t="s">
        <v>8392</v>
      </c>
      <c r="D1682" t="s">
        <v>8393</v>
      </c>
      <c r="E1682" t="s">
        <v>8393</v>
      </c>
      <c r="F1682" t="s">
        <v>62</v>
      </c>
      <c r="G1682" t="s">
        <v>8394</v>
      </c>
    </row>
    <row r="1683" spans="1:7">
      <c r="A1683">
        <v>29203762</v>
      </c>
      <c r="B1683" t="s">
        <v>11818</v>
      </c>
      <c r="C1683" t="s">
        <v>8392</v>
      </c>
      <c r="D1683" t="s">
        <v>8393</v>
      </c>
      <c r="E1683" t="s">
        <v>8393</v>
      </c>
      <c r="F1683" t="s">
        <v>62</v>
      </c>
      <c r="G1683" t="s">
        <v>8394</v>
      </c>
    </row>
    <row r="1684" spans="1:7">
      <c r="A1684">
        <v>29203764</v>
      </c>
      <c r="B1684" t="s">
        <v>11819</v>
      </c>
      <c r="C1684" t="s">
        <v>8392</v>
      </c>
      <c r="D1684" t="s">
        <v>8393</v>
      </c>
      <c r="E1684" t="s">
        <v>8393</v>
      </c>
      <c r="F1684" t="s">
        <v>62</v>
      </c>
      <c r="G1684" t="s">
        <v>8394</v>
      </c>
    </row>
    <row r="1685" spans="1:7">
      <c r="A1685">
        <v>29203946</v>
      </c>
      <c r="B1685" t="s">
        <v>11820</v>
      </c>
      <c r="C1685" t="s">
        <v>8392</v>
      </c>
      <c r="D1685" t="s">
        <v>8393</v>
      </c>
      <c r="E1685" t="s">
        <v>8393</v>
      </c>
      <c r="F1685" t="s">
        <v>62</v>
      </c>
      <c r="G1685" t="s">
        <v>8394</v>
      </c>
    </row>
    <row r="1686" spans="1:7">
      <c r="A1686">
        <v>29203948</v>
      </c>
      <c r="B1686" t="s">
        <v>11821</v>
      </c>
      <c r="C1686" t="s">
        <v>8392</v>
      </c>
      <c r="D1686" t="s">
        <v>8393</v>
      </c>
      <c r="E1686" t="s">
        <v>8393</v>
      </c>
      <c r="F1686" t="s">
        <v>62</v>
      </c>
      <c r="G1686" t="s">
        <v>8394</v>
      </c>
    </row>
    <row r="1687" spans="1:7">
      <c r="A1687">
        <v>29203950</v>
      </c>
      <c r="B1687" t="s">
        <v>11822</v>
      </c>
      <c r="C1687" t="s">
        <v>8392</v>
      </c>
      <c r="D1687" t="s">
        <v>8393</v>
      </c>
      <c r="E1687" t="s">
        <v>8393</v>
      </c>
      <c r="F1687" t="s">
        <v>62</v>
      </c>
      <c r="G1687" t="s">
        <v>8394</v>
      </c>
    </row>
    <row r="1688" spans="1:7">
      <c r="A1688">
        <v>29203952</v>
      </c>
      <c r="B1688" t="s">
        <v>11823</v>
      </c>
      <c r="C1688" t="s">
        <v>8392</v>
      </c>
      <c r="D1688" t="s">
        <v>8393</v>
      </c>
      <c r="E1688" t="s">
        <v>8393</v>
      </c>
      <c r="F1688" t="s">
        <v>62</v>
      </c>
      <c r="G1688" t="s">
        <v>8394</v>
      </c>
    </row>
    <row r="1689" spans="1:7">
      <c r="A1689">
        <v>29203954</v>
      </c>
      <c r="B1689" t="s">
        <v>11824</v>
      </c>
      <c r="C1689" t="s">
        <v>8392</v>
      </c>
      <c r="D1689" t="s">
        <v>8393</v>
      </c>
      <c r="E1689" t="s">
        <v>8393</v>
      </c>
      <c r="F1689" t="s">
        <v>62</v>
      </c>
      <c r="G1689" t="s">
        <v>8394</v>
      </c>
    </row>
    <row r="1690" spans="1:7">
      <c r="A1690">
        <v>29203956</v>
      </c>
      <c r="B1690" t="s">
        <v>11825</v>
      </c>
      <c r="C1690" t="s">
        <v>8392</v>
      </c>
      <c r="D1690" t="s">
        <v>8393</v>
      </c>
      <c r="E1690" t="s">
        <v>8393</v>
      </c>
      <c r="F1690" t="s">
        <v>62</v>
      </c>
      <c r="G1690" t="s">
        <v>8394</v>
      </c>
    </row>
    <row r="1691" spans="1:7">
      <c r="A1691">
        <v>29204096</v>
      </c>
      <c r="B1691" t="s">
        <v>11826</v>
      </c>
      <c r="C1691" t="s">
        <v>8392</v>
      </c>
      <c r="D1691" t="s">
        <v>8393</v>
      </c>
      <c r="E1691" t="s">
        <v>8393</v>
      </c>
      <c r="F1691" t="s">
        <v>62</v>
      </c>
      <c r="G1691" t="s">
        <v>8394</v>
      </c>
    </row>
    <row r="1692" spans="1:7">
      <c r="A1692">
        <v>29204098</v>
      </c>
      <c r="B1692" t="s">
        <v>11827</v>
      </c>
      <c r="C1692" t="s">
        <v>8392</v>
      </c>
      <c r="D1692" t="s">
        <v>8393</v>
      </c>
      <c r="E1692" t="s">
        <v>8393</v>
      </c>
      <c r="F1692" t="s">
        <v>62</v>
      </c>
      <c r="G1692" t="s">
        <v>8394</v>
      </c>
    </row>
    <row r="1693" spans="1:7">
      <c r="A1693">
        <v>29204100</v>
      </c>
      <c r="B1693" t="s">
        <v>11828</v>
      </c>
      <c r="C1693" t="s">
        <v>8392</v>
      </c>
      <c r="D1693" t="s">
        <v>8393</v>
      </c>
      <c r="E1693" t="s">
        <v>8393</v>
      </c>
      <c r="F1693" t="s">
        <v>62</v>
      </c>
      <c r="G1693" t="s">
        <v>8394</v>
      </c>
    </row>
    <row r="1694" spans="1:7">
      <c r="A1694">
        <v>29204102</v>
      </c>
      <c r="B1694" t="s">
        <v>11829</v>
      </c>
      <c r="C1694" t="s">
        <v>8392</v>
      </c>
      <c r="D1694" t="s">
        <v>8393</v>
      </c>
      <c r="E1694" t="s">
        <v>8393</v>
      </c>
      <c r="F1694" t="s">
        <v>62</v>
      </c>
      <c r="G1694" t="s">
        <v>8394</v>
      </c>
    </row>
    <row r="1695" spans="1:7">
      <c r="A1695">
        <v>29204104</v>
      </c>
      <c r="B1695" t="s">
        <v>11830</v>
      </c>
      <c r="C1695" t="s">
        <v>8392</v>
      </c>
      <c r="D1695" t="s">
        <v>8393</v>
      </c>
      <c r="E1695" t="s">
        <v>8393</v>
      </c>
      <c r="F1695" t="s">
        <v>62</v>
      </c>
      <c r="G1695" t="s">
        <v>8394</v>
      </c>
    </row>
    <row r="1696" spans="1:7">
      <c r="A1696">
        <v>29204106</v>
      </c>
      <c r="B1696" t="s">
        <v>11831</v>
      </c>
      <c r="C1696" t="s">
        <v>8392</v>
      </c>
      <c r="D1696" t="s">
        <v>8393</v>
      </c>
      <c r="E1696" t="s">
        <v>8393</v>
      </c>
      <c r="F1696" t="s">
        <v>62</v>
      </c>
      <c r="G1696" t="s">
        <v>8394</v>
      </c>
    </row>
    <row r="1697" spans="1:7">
      <c r="A1697">
        <v>29204256</v>
      </c>
      <c r="B1697" t="s">
        <v>11832</v>
      </c>
      <c r="C1697" t="s">
        <v>8392</v>
      </c>
      <c r="D1697" t="s">
        <v>8393</v>
      </c>
      <c r="E1697" t="s">
        <v>8393</v>
      </c>
      <c r="F1697" t="s">
        <v>62</v>
      </c>
      <c r="G1697" t="s">
        <v>8394</v>
      </c>
    </row>
    <row r="1698" spans="1:7">
      <c r="A1698">
        <v>29204258</v>
      </c>
      <c r="B1698" t="s">
        <v>11833</v>
      </c>
      <c r="C1698" t="s">
        <v>8392</v>
      </c>
      <c r="D1698" t="s">
        <v>8393</v>
      </c>
      <c r="E1698" t="s">
        <v>8393</v>
      </c>
      <c r="F1698" t="s">
        <v>62</v>
      </c>
      <c r="G1698" t="s">
        <v>8394</v>
      </c>
    </row>
    <row r="1699" spans="1:7">
      <c r="A1699">
        <v>29204260</v>
      </c>
      <c r="B1699" t="s">
        <v>11834</v>
      </c>
      <c r="C1699" t="s">
        <v>8392</v>
      </c>
      <c r="D1699" t="s">
        <v>8393</v>
      </c>
      <c r="E1699" t="s">
        <v>8393</v>
      </c>
      <c r="F1699" t="s">
        <v>62</v>
      </c>
      <c r="G1699" t="s">
        <v>8394</v>
      </c>
    </row>
    <row r="1700" spans="1:7">
      <c r="A1700">
        <v>29204262</v>
      </c>
      <c r="B1700" t="s">
        <v>11835</v>
      </c>
      <c r="C1700" t="s">
        <v>8392</v>
      </c>
      <c r="D1700" t="s">
        <v>8393</v>
      </c>
      <c r="E1700" t="s">
        <v>8393</v>
      </c>
      <c r="F1700" t="s">
        <v>62</v>
      </c>
      <c r="G1700" t="s">
        <v>8394</v>
      </c>
    </row>
    <row r="1701" spans="1:7">
      <c r="A1701">
        <v>29204264</v>
      </c>
      <c r="B1701" t="s">
        <v>11836</v>
      </c>
      <c r="C1701" t="s">
        <v>8392</v>
      </c>
      <c r="D1701" t="s">
        <v>8393</v>
      </c>
      <c r="E1701" t="s">
        <v>8393</v>
      </c>
      <c r="F1701" t="s">
        <v>62</v>
      </c>
      <c r="G1701" t="s">
        <v>8394</v>
      </c>
    </row>
    <row r="1702" spans="1:7">
      <c r="A1702">
        <v>29204434</v>
      </c>
      <c r="B1702" t="s">
        <v>11837</v>
      </c>
      <c r="C1702" t="s">
        <v>8392</v>
      </c>
      <c r="D1702" t="s">
        <v>8393</v>
      </c>
      <c r="E1702" t="s">
        <v>8393</v>
      </c>
      <c r="F1702" t="s">
        <v>62</v>
      </c>
      <c r="G1702" t="s">
        <v>8394</v>
      </c>
    </row>
    <row r="1703" spans="1:7">
      <c r="A1703">
        <v>29204436</v>
      </c>
      <c r="B1703" t="s">
        <v>11838</v>
      </c>
      <c r="C1703" t="s">
        <v>8392</v>
      </c>
      <c r="D1703" t="s">
        <v>8393</v>
      </c>
      <c r="E1703" t="s">
        <v>8393</v>
      </c>
      <c r="F1703" t="s">
        <v>62</v>
      </c>
      <c r="G1703" t="s">
        <v>8394</v>
      </c>
    </row>
    <row r="1704" spans="1:7">
      <c r="A1704">
        <v>29204438</v>
      </c>
      <c r="B1704" t="s">
        <v>11839</v>
      </c>
      <c r="C1704" t="s">
        <v>8392</v>
      </c>
      <c r="D1704" t="s">
        <v>8393</v>
      </c>
      <c r="E1704" t="s">
        <v>8393</v>
      </c>
      <c r="F1704" t="s">
        <v>62</v>
      </c>
      <c r="G1704" t="s">
        <v>8394</v>
      </c>
    </row>
    <row r="1705" spans="1:7">
      <c r="A1705">
        <v>29204440</v>
      </c>
      <c r="B1705" t="s">
        <v>11840</v>
      </c>
      <c r="C1705" t="s">
        <v>8392</v>
      </c>
      <c r="D1705" t="s">
        <v>8393</v>
      </c>
      <c r="E1705" t="s">
        <v>8393</v>
      </c>
      <c r="F1705" t="s">
        <v>62</v>
      </c>
      <c r="G1705" t="s">
        <v>8394</v>
      </c>
    </row>
    <row r="1706" spans="1:7">
      <c r="A1706">
        <v>29204442</v>
      </c>
      <c r="B1706" t="s">
        <v>11841</v>
      </c>
      <c r="C1706" t="s">
        <v>8392</v>
      </c>
      <c r="D1706" t="s">
        <v>8393</v>
      </c>
      <c r="E1706" t="s">
        <v>8393</v>
      </c>
      <c r="F1706" t="s">
        <v>62</v>
      </c>
      <c r="G1706" t="s">
        <v>8394</v>
      </c>
    </row>
    <row r="1707" spans="1:7">
      <c r="A1707">
        <v>29204444</v>
      </c>
      <c r="B1707" t="s">
        <v>11842</v>
      </c>
      <c r="C1707" t="s">
        <v>8392</v>
      </c>
      <c r="D1707" t="s">
        <v>8393</v>
      </c>
      <c r="E1707" t="s">
        <v>8393</v>
      </c>
      <c r="F1707" t="s">
        <v>62</v>
      </c>
      <c r="G1707" t="s">
        <v>8394</v>
      </c>
    </row>
    <row r="1708" spans="1:7">
      <c r="A1708">
        <v>29204650</v>
      </c>
      <c r="B1708" t="s">
        <v>11843</v>
      </c>
      <c r="C1708" t="s">
        <v>8392</v>
      </c>
      <c r="D1708" t="s">
        <v>8393</v>
      </c>
      <c r="E1708" t="s">
        <v>8393</v>
      </c>
      <c r="F1708" t="s">
        <v>62</v>
      </c>
      <c r="G1708" t="s">
        <v>8394</v>
      </c>
    </row>
    <row r="1709" spans="1:7">
      <c r="A1709">
        <v>29204652</v>
      </c>
      <c r="B1709" t="s">
        <v>11844</v>
      </c>
      <c r="C1709" t="s">
        <v>8392</v>
      </c>
      <c r="D1709" t="s">
        <v>8393</v>
      </c>
      <c r="E1709" t="s">
        <v>8393</v>
      </c>
      <c r="F1709" t="s">
        <v>62</v>
      </c>
      <c r="G1709" t="s">
        <v>8394</v>
      </c>
    </row>
    <row r="1710" spans="1:7">
      <c r="A1710">
        <v>29204654</v>
      </c>
      <c r="B1710" t="s">
        <v>11845</v>
      </c>
      <c r="C1710" t="s">
        <v>8392</v>
      </c>
      <c r="D1710" t="s">
        <v>8393</v>
      </c>
      <c r="E1710" t="s">
        <v>8393</v>
      </c>
      <c r="F1710" t="s">
        <v>62</v>
      </c>
      <c r="G1710" t="s">
        <v>8394</v>
      </c>
    </row>
    <row r="1711" spans="1:7">
      <c r="A1711">
        <v>29204656</v>
      </c>
      <c r="B1711" t="s">
        <v>11846</v>
      </c>
      <c r="C1711" t="s">
        <v>8392</v>
      </c>
      <c r="D1711" t="s">
        <v>8393</v>
      </c>
      <c r="E1711" t="s">
        <v>8393</v>
      </c>
      <c r="F1711" t="s">
        <v>62</v>
      </c>
      <c r="G1711" t="s">
        <v>8394</v>
      </c>
    </row>
    <row r="1712" spans="1:7">
      <c r="A1712">
        <v>29204658</v>
      </c>
      <c r="B1712" t="s">
        <v>11847</v>
      </c>
      <c r="C1712" t="s">
        <v>8392</v>
      </c>
      <c r="D1712" t="s">
        <v>8393</v>
      </c>
      <c r="E1712" t="s">
        <v>8393</v>
      </c>
      <c r="F1712" t="s">
        <v>62</v>
      </c>
      <c r="G1712" t="s">
        <v>8394</v>
      </c>
    </row>
    <row r="1713" spans="1:7">
      <c r="A1713">
        <v>29204660</v>
      </c>
      <c r="B1713" t="s">
        <v>11848</v>
      </c>
      <c r="C1713" t="s">
        <v>8392</v>
      </c>
      <c r="D1713" t="s">
        <v>8393</v>
      </c>
      <c r="E1713" t="s">
        <v>8393</v>
      </c>
      <c r="F1713" t="s">
        <v>62</v>
      </c>
      <c r="G1713" t="s">
        <v>8394</v>
      </c>
    </row>
    <row r="1714" spans="1:7">
      <c r="A1714">
        <v>29204842</v>
      </c>
      <c r="B1714" t="s">
        <v>11849</v>
      </c>
      <c r="C1714" t="s">
        <v>8392</v>
      </c>
      <c r="D1714" t="s">
        <v>8393</v>
      </c>
      <c r="E1714" t="s">
        <v>8393</v>
      </c>
      <c r="F1714" t="s">
        <v>62</v>
      </c>
      <c r="G1714" t="s">
        <v>8394</v>
      </c>
    </row>
    <row r="1715" spans="1:7">
      <c r="A1715">
        <v>29204844</v>
      </c>
      <c r="B1715" t="s">
        <v>11850</v>
      </c>
      <c r="C1715" t="s">
        <v>8392</v>
      </c>
      <c r="D1715" t="s">
        <v>8393</v>
      </c>
      <c r="E1715" t="s">
        <v>8393</v>
      </c>
      <c r="F1715" t="s">
        <v>62</v>
      </c>
      <c r="G1715" t="s">
        <v>8394</v>
      </c>
    </row>
    <row r="1716" spans="1:7">
      <c r="A1716">
        <v>29204846</v>
      </c>
      <c r="B1716" t="s">
        <v>11851</v>
      </c>
      <c r="C1716" t="s">
        <v>8392</v>
      </c>
      <c r="D1716" t="s">
        <v>8393</v>
      </c>
      <c r="E1716" t="s">
        <v>8393</v>
      </c>
      <c r="F1716" t="s">
        <v>62</v>
      </c>
      <c r="G1716" t="s">
        <v>8394</v>
      </c>
    </row>
    <row r="1717" spans="1:7">
      <c r="A1717">
        <v>29204848</v>
      </c>
      <c r="B1717" t="s">
        <v>11852</v>
      </c>
      <c r="C1717" t="s">
        <v>8392</v>
      </c>
      <c r="D1717" t="s">
        <v>8393</v>
      </c>
      <c r="E1717" t="s">
        <v>8393</v>
      </c>
      <c r="F1717" t="s">
        <v>62</v>
      </c>
      <c r="G1717" t="s">
        <v>8394</v>
      </c>
    </row>
    <row r="1718" spans="1:7">
      <c r="A1718">
        <v>29204850</v>
      </c>
      <c r="B1718" t="s">
        <v>11853</v>
      </c>
      <c r="C1718" t="s">
        <v>8392</v>
      </c>
      <c r="D1718" t="s">
        <v>8393</v>
      </c>
      <c r="E1718" t="s">
        <v>8393</v>
      </c>
      <c r="F1718" t="s">
        <v>62</v>
      </c>
      <c r="G1718" t="s">
        <v>8394</v>
      </c>
    </row>
    <row r="1719" spans="1:7">
      <c r="A1719">
        <v>29204852</v>
      </c>
      <c r="B1719" t="s">
        <v>11854</v>
      </c>
      <c r="C1719" t="s">
        <v>8392</v>
      </c>
      <c r="D1719" t="s">
        <v>8393</v>
      </c>
      <c r="E1719" t="s">
        <v>8393</v>
      </c>
      <c r="F1719" t="s">
        <v>62</v>
      </c>
      <c r="G1719" t="s">
        <v>8394</v>
      </c>
    </row>
    <row r="1720" spans="1:7">
      <c r="A1720">
        <v>29204970</v>
      </c>
      <c r="B1720" t="s">
        <v>11855</v>
      </c>
      <c r="C1720" t="s">
        <v>8392</v>
      </c>
      <c r="D1720" t="s">
        <v>8393</v>
      </c>
      <c r="E1720" t="s">
        <v>8393</v>
      </c>
      <c r="F1720" t="s">
        <v>62</v>
      </c>
      <c r="G1720" t="s">
        <v>8394</v>
      </c>
    </row>
    <row r="1721" spans="1:7">
      <c r="A1721">
        <v>29204972</v>
      </c>
      <c r="B1721" t="s">
        <v>11856</v>
      </c>
      <c r="C1721" t="s">
        <v>8392</v>
      </c>
      <c r="D1721" t="s">
        <v>8393</v>
      </c>
      <c r="E1721" t="s">
        <v>8393</v>
      </c>
      <c r="F1721" t="s">
        <v>62</v>
      </c>
      <c r="G1721" t="s">
        <v>8394</v>
      </c>
    </row>
    <row r="1722" spans="1:7">
      <c r="A1722">
        <v>29204974</v>
      </c>
      <c r="B1722" t="s">
        <v>11857</v>
      </c>
      <c r="C1722" t="s">
        <v>8392</v>
      </c>
      <c r="D1722" t="s">
        <v>8393</v>
      </c>
      <c r="E1722" t="s">
        <v>8393</v>
      </c>
      <c r="F1722" t="s">
        <v>62</v>
      </c>
      <c r="G1722" t="s">
        <v>8394</v>
      </c>
    </row>
    <row r="1723" spans="1:7">
      <c r="A1723">
        <v>29205342</v>
      </c>
      <c r="B1723" t="s">
        <v>11858</v>
      </c>
      <c r="C1723" t="s">
        <v>8392</v>
      </c>
      <c r="D1723" t="s">
        <v>8393</v>
      </c>
      <c r="E1723" t="s">
        <v>8393</v>
      </c>
      <c r="F1723" t="s">
        <v>62</v>
      </c>
      <c r="G1723" t="s">
        <v>8394</v>
      </c>
    </row>
    <row r="1724" spans="1:7">
      <c r="A1724">
        <v>29205344</v>
      </c>
      <c r="B1724" t="s">
        <v>11859</v>
      </c>
      <c r="C1724" t="s">
        <v>8392</v>
      </c>
      <c r="D1724" t="s">
        <v>8393</v>
      </c>
      <c r="E1724" t="s">
        <v>8393</v>
      </c>
      <c r="F1724" t="s">
        <v>62</v>
      </c>
      <c r="G1724" t="s">
        <v>8394</v>
      </c>
    </row>
    <row r="1725" spans="1:7">
      <c r="A1725">
        <v>29205346</v>
      </c>
      <c r="B1725" t="s">
        <v>11860</v>
      </c>
      <c r="C1725" t="s">
        <v>8392</v>
      </c>
      <c r="D1725" t="s">
        <v>8393</v>
      </c>
      <c r="E1725" t="s">
        <v>8393</v>
      </c>
      <c r="F1725" t="s">
        <v>62</v>
      </c>
      <c r="G1725" t="s">
        <v>8394</v>
      </c>
    </row>
    <row r="1726" spans="1:7">
      <c r="A1726">
        <v>29205348</v>
      </c>
      <c r="B1726" t="s">
        <v>11861</v>
      </c>
      <c r="C1726" t="s">
        <v>8392</v>
      </c>
      <c r="D1726" t="s">
        <v>8393</v>
      </c>
      <c r="E1726" t="s">
        <v>8393</v>
      </c>
      <c r="F1726" t="s">
        <v>62</v>
      </c>
      <c r="G1726" t="s">
        <v>8394</v>
      </c>
    </row>
    <row r="1727" spans="1:7">
      <c r="A1727">
        <v>29205350</v>
      </c>
      <c r="B1727" t="s">
        <v>11862</v>
      </c>
      <c r="C1727" t="s">
        <v>8392</v>
      </c>
      <c r="D1727" t="s">
        <v>8393</v>
      </c>
      <c r="E1727" t="s">
        <v>8393</v>
      </c>
      <c r="F1727" t="s">
        <v>62</v>
      </c>
      <c r="G1727" t="s">
        <v>8394</v>
      </c>
    </row>
    <row r="1728" spans="1:7">
      <c r="A1728">
        <v>29205352</v>
      </c>
      <c r="B1728" t="s">
        <v>11863</v>
      </c>
      <c r="C1728" t="s">
        <v>8392</v>
      </c>
      <c r="D1728" t="s">
        <v>8393</v>
      </c>
      <c r="E1728" t="s">
        <v>8393</v>
      </c>
      <c r="F1728" t="s">
        <v>62</v>
      </c>
      <c r="G1728" t="s">
        <v>8394</v>
      </c>
    </row>
    <row r="1729" spans="1:7">
      <c r="A1729">
        <v>29205534</v>
      </c>
      <c r="B1729" t="s">
        <v>11864</v>
      </c>
      <c r="C1729" t="s">
        <v>8392</v>
      </c>
      <c r="D1729" t="s">
        <v>8393</v>
      </c>
      <c r="E1729" t="s">
        <v>8393</v>
      </c>
      <c r="F1729" t="s">
        <v>62</v>
      </c>
      <c r="G1729" t="s">
        <v>8394</v>
      </c>
    </row>
    <row r="1730" spans="1:7">
      <c r="A1730">
        <v>29205536</v>
      </c>
      <c r="B1730" t="s">
        <v>11865</v>
      </c>
      <c r="C1730" t="s">
        <v>8392</v>
      </c>
      <c r="D1730" t="s">
        <v>8393</v>
      </c>
      <c r="E1730" t="s">
        <v>8393</v>
      </c>
      <c r="F1730" t="s">
        <v>62</v>
      </c>
      <c r="G1730" t="s">
        <v>8394</v>
      </c>
    </row>
    <row r="1731" spans="1:7">
      <c r="A1731">
        <v>29205538</v>
      </c>
      <c r="B1731" t="s">
        <v>11866</v>
      </c>
      <c r="C1731" t="s">
        <v>8392</v>
      </c>
      <c r="D1731" t="s">
        <v>8393</v>
      </c>
      <c r="E1731" t="s">
        <v>8393</v>
      </c>
      <c r="F1731" t="s">
        <v>62</v>
      </c>
      <c r="G1731" t="s">
        <v>8394</v>
      </c>
    </row>
    <row r="1732" spans="1:7">
      <c r="A1732">
        <v>29205540</v>
      </c>
      <c r="B1732" t="s">
        <v>11867</v>
      </c>
      <c r="C1732" t="s">
        <v>8392</v>
      </c>
      <c r="D1732" t="s">
        <v>8393</v>
      </c>
      <c r="E1732" t="s">
        <v>8393</v>
      </c>
      <c r="F1732" t="s">
        <v>62</v>
      </c>
      <c r="G1732" t="s">
        <v>8394</v>
      </c>
    </row>
    <row r="1733" spans="1:7">
      <c r="A1733">
        <v>29205542</v>
      </c>
      <c r="B1733" t="s">
        <v>11868</v>
      </c>
      <c r="C1733" t="s">
        <v>8392</v>
      </c>
      <c r="D1733" t="s">
        <v>8393</v>
      </c>
      <c r="E1733" t="s">
        <v>8393</v>
      </c>
      <c r="F1733" t="s">
        <v>62</v>
      </c>
      <c r="G1733" t="s">
        <v>8394</v>
      </c>
    </row>
    <row r="1734" spans="1:7">
      <c r="A1734">
        <v>29205544</v>
      </c>
      <c r="B1734" t="s">
        <v>11869</v>
      </c>
      <c r="C1734" t="s">
        <v>8392</v>
      </c>
      <c r="D1734" t="s">
        <v>8393</v>
      </c>
      <c r="E1734" t="s">
        <v>8393</v>
      </c>
      <c r="F1734" t="s">
        <v>62</v>
      </c>
      <c r="G1734" t="s">
        <v>8394</v>
      </c>
    </row>
    <row r="1735" spans="1:7">
      <c r="A1735">
        <v>29205714</v>
      </c>
      <c r="B1735" t="s">
        <v>11870</v>
      </c>
      <c r="C1735" t="s">
        <v>8392</v>
      </c>
      <c r="D1735" t="s">
        <v>8393</v>
      </c>
      <c r="E1735" t="s">
        <v>8393</v>
      </c>
      <c r="F1735" t="s">
        <v>62</v>
      </c>
      <c r="G1735" t="s">
        <v>8394</v>
      </c>
    </row>
    <row r="1736" spans="1:7">
      <c r="A1736">
        <v>29205716</v>
      </c>
      <c r="B1736" t="s">
        <v>11871</v>
      </c>
      <c r="C1736" t="s">
        <v>8392</v>
      </c>
      <c r="D1736" t="s">
        <v>8393</v>
      </c>
      <c r="E1736" t="s">
        <v>8393</v>
      </c>
      <c r="F1736" t="s">
        <v>62</v>
      </c>
      <c r="G1736" t="s">
        <v>8394</v>
      </c>
    </row>
    <row r="1737" spans="1:7">
      <c r="A1737">
        <v>29205718</v>
      </c>
      <c r="B1737" t="s">
        <v>11872</v>
      </c>
      <c r="C1737" t="s">
        <v>8392</v>
      </c>
      <c r="D1737" t="s">
        <v>8393</v>
      </c>
      <c r="E1737" t="s">
        <v>8393</v>
      </c>
      <c r="F1737" t="s">
        <v>62</v>
      </c>
      <c r="G1737" t="s">
        <v>8394</v>
      </c>
    </row>
    <row r="1738" spans="1:7">
      <c r="A1738">
        <v>29205720</v>
      </c>
      <c r="B1738" t="s">
        <v>11873</v>
      </c>
      <c r="C1738" t="s">
        <v>8392</v>
      </c>
      <c r="D1738" t="s">
        <v>8393</v>
      </c>
      <c r="E1738" t="s">
        <v>8393</v>
      </c>
      <c r="F1738" t="s">
        <v>62</v>
      </c>
      <c r="G1738" t="s">
        <v>8394</v>
      </c>
    </row>
    <row r="1739" spans="1:7">
      <c r="A1739">
        <v>29205722</v>
      </c>
      <c r="B1739" t="s">
        <v>11874</v>
      </c>
      <c r="C1739" t="s">
        <v>8392</v>
      </c>
      <c r="D1739" t="s">
        <v>8393</v>
      </c>
      <c r="E1739" t="s">
        <v>8393</v>
      </c>
      <c r="F1739" t="s">
        <v>62</v>
      </c>
      <c r="G1739" t="s">
        <v>8394</v>
      </c>
    </row>
    <row r="1740" spans="1:7">
      <c r="A1740">
        <v>29205724</v>
      </c>
      <c r="B1740" t="s">
        <v>11875</v>
      </c>
      <c r="C1740" t="s">
        <v>8392</v>
      </c>
      <c r="D1740" t="s">
        <v>8393</v>
      </c>
      <c r="E1740" t="s">
        <v>8393</v>
      </c>
      <c r="F1740" t="s">
        <v>62</v>
      </c>
      <c r="G1740" t="s">
        <v>8394</v>
      </c>
    </row>
    <row r="1741" spans="1:7">
      <c r="A1741">
        <v>29205854</v>
      </c>
      <c r="B1741" t="s">
        <v>11876</v>
      </c>
      <c r="C1741" t="s">
        <v>8392</v>
      </c>
      <c r="D1741" t="s">
        <v>8393</v>
      </c>
      <c r="E1741" t="s">
        <v>8393</v>
      </c>
      <c r="F1741" t="s">
        <v>62</v>
      </c>
      <c r="G1741" t="s">
        <v>8394</v>
      </c>
    </row>
    <row r="1742" spans="1:7">
      <c r="A1742">
        <v>29205856</v>
      </c>
      <c r="B1742" t="s">
        <v>11877</v>
      </c>
      <c r="C1742" t="s">
        <v>8392</v>
      </c>
      <c r="D1742" t="s">
        <v>8393</v>
      </c>
      <c r="E1742" t="s">
        <v>8393</v>
      </c>
      <c r="F1742" t="s">
        <v>62</v>
      </c>
      <c r="G1742" t="s">
        <v>8394</v>
      </c>
    </row>
    <row r="1743" spans="1:7">
      <c r="A1743">
        <v>29205858</v>
      </c>
      <c r="B1743" t="s">
        <v>11878</v>
      </c>
      <c r="C1743" t="s">
        <v>8392</v>
      </c>
      <c r="D1743" t="s">
        <v>8393</v>
      </c>
      <c r="E1743" t="s">
        <v>8393</v>
      </c>
      <c r="F1743" t="s">
        <v>62</v>
      </c>
      <c r="G1743" t="s">
        <v>8394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4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45634</v>
      </c>
      <c r="D2">
        <v>45635</v>
      </c>
      <c r="E2">
        <v>45636</v>
      </c>
      <c r="F2">
        <v>45637</v>
      </c>
      <c r="G2">
        <v>45638</v>
      </c>
    </row>
    <row r="3" spans="1:7">
      <c r="A3" t="s" s="1">
        <v>8385</v>
      </c>
      <c r="B3" t="s" s="1">
        <v>66</v>
      </c>
      <c r="C3" t="s" s="1">
        <v>11879</v>
      </c>
      <c r="D3" t="s" s="1">
        <v>11880</v>
      </c>
      <c r="E3" t="s" s="1">
        <v>11881</v>
      </c>
      <c r="F3" t="s" s="1">
        <v>11882</v>
      </c>
      <c r="G3" t="s" s="1">
        <v>11883</v>
      </c>
    </row>
    <row r="4" spans="1:7">
      <c r="A4">
        <v>29202574</v>
      </c>
      <c r="B4" t="s">
        <v>11884</v>
      </c>
      <c r="C4" t="s">
        <v>8392</v>
      </c>
      <c r="D4" t="s">
        <v>8393</v>
      </c>
      <c r="E4" t="s">
        <v>8393</v>
      </c>
      <c r="F4" t="s">
        <v>62</v>
      </c>
      <c r="G4" t="s">
        <v>8394</v>
      </c>
    </row>
    <row r="5" spans="1:7">
      <c r="A5">
        <v>29202576</v>
      </c>
      <c r="B5" t="s">
        <v>11885</v>
      </c>
      <c r="C5" t="s">
        <v>8392</v>
      </c>
      <c r="D5" t="s">
        <v>8393</v>
      </c>
      <c r="E5" t="s">
        <v>8393</v>
      </c>
      <c r="F5" t="s">
        <v>62</v>
      </c>
      <c r="G5" t="s">
        <v>8394</v>
      </c>
    </row>
    <row r="6" spans="1:7">
      <c r="A6">
        <v>29202578</v>
      </c>
      <c r="B6" t="s">
        <v>11886</v>
      </c>
      <c r="C6" t="s">
        <v>8392</v>
      </c>
      <c r="D6" t="s">
        <v>8393</v>
      </c>
      <c r="E6" t="s">
        <v>8393</v>
      </c>
      <c r="F6" t="s">
        <v>62</v>
      </c>
      <c r="G6" t="s">
        <v>8394</v>
      </c>
    </row>
    <row r="7" spans="1:7">
      <c r="A7">
        <v>29202580</v>
      </c>
      <c r="B7" t="s">
        <v>11887</v>
      </c>
      <c r="C7" t="s">
        <v>8392</v>
      </c>
      <c r="D7" t="s">
        <v>8393</v>
      </c>
      <c r="E7" t="s">
        <v>8393</v>
      </c>
      <c r="F7" t="s">
        <v>62</v>
      </c>
      <c r="G7" t="s">
        <v>8394</v>
      </c>
    </row>
    <row r="8" spans="1:7">
      <c r="A8">
        <v>29202618</v>
      </c>
      <c r="B8" t="s">
        <v>11888</v>
      </c>
      <c r="C8" t="s">
        <v>8392</v>
      </c>
      <c r="D8" t="s">
        <v>8393</v>
      </c>
      <c r="E8" t="s">
        <v>8393</v>
      </c>
      <c r="F8" t="s">
        <v>62</v>
      </c>
      <c r="G8" t="s">
        <v>8394</v>
      </c>
    </row>
    <row r="9" spans="1:7">
      <c r="A9">
        <v>29202620</v>
      </c>
      <c r="B9" t="s">
        <v>11889</v>
      </c>
      <c r="C9" t="s">
        <v>8392</v>
      </c>
      <c r="D9" t="s">
        <v>8393</v>
      </c>
      <c r="E9" t="s">
        <v>8393</v>
      </c>
      <c r="F9" t="s">
        <v>62</v>
      </c>
      <c r="G9" t="s">
        <v>8394</v>
      </c>
    </row>
    <row r="10" spans="1:7">
      <c r="A10">
        <v>29202622</v>
      </c>
      <c r="B10" t="s">
        <v>11890</v>
      </c>
      <c r="C10" t="s">
        <v>8392</v>
      </c>
      <c r="D10" t="s">
        <v>8393</v>
      </c>
      <c r="E10" t="s">
        <v>8393</v>
      </c>
      <c r="F10" t="s">
        <v>62</v>
      </c>
      <c r="G10" t="s">
        <v>8394</v>
      </c>
    </row>
    <row r="11" spans="1:7">
      <c r="A11">
        <v>29202624</v>
      </c>
      <c r="B11" t="s">
        <v>11891</v>
      </c>
      <c r="C11" t="s">
        <v>8392</v>
      </c>
      <c r="D11" t="s">
        <v>8393</v>
      </c>
      <c r="E11" t="s">
        <v>8393</v>
      </c>
      <c r="F11" t="s">
        <v>62</v>
      </c>
      <c r="G11" t="s">
        <v>8394</v>
      </c>
    </row>
    <row r="12" spans="1:7">
      <c r="A12">
        <v>29202626</v>
      </c>
      <c r="B12" t="s">
        <v>11892</v>
      </c>
      <c r="C12" t="s">
        <v>8392</v>
      </c>
      <c r="D12" t="s">
        <v>8393</v>
      </c>
      <c r="E12" t="s">
        <v>8393</v>
      </c>
      <c r="F12" t="s">
        <v>62</v>
      </c>
      <c r="G12" t="s">
        <v>8394</v>
      </c>
    </row>
    <row r="13" spans="1:7">
      <c r="A13">
        <v>29202628</v>
      </c>
      <c r="B13" t="s">
        <v>11893</v>
      </c>
      <c r="C13" t="s">
        <v>8392</v>
      </c>
      <c r="D13" t="s">
        <v>8393</v>
      </c>
      <c r="E13" t="s">
        <v>8393</v>
      </c>
      <c r="F13" t="s">
        <v>62</v>
      </c>
      <c r="G13" t="s">
        <v>8394</v>
      </c>
    </row>
    <row r="14" spans="1:7">
      <c r="A14">
        <v>29202632</v>
      </c>
      <c r="B14" t="s">
        <v>11894</v>
      </c>
      <c r="C14" t="s">
        <v>8392</v>
      </c>
      <c r="D14" t="s">
        <v>8393</v>
      </c>
      <c r="E14" t="s">
        <v>8393</v>
      </c>
      <c r="F14" t="s">
        <v>62</v>
      </c>
      <c r="G14" t="s">
        <v>8394</v>
      </c>
    </row>
    <row r="15" spans="1:7">
      <c r="A15">
        <v>29202634</v>
      </c>
      <c r="B15" t="s">
        <v>11895</v>
      </c>
      <c r="C15" t="s">
        <v>8392</v>
      </c>
      <c r="D15" t="s">
        <v>8393</v>
      </c>
      <c r="E15" t="s">
        <v>8393</v>
      </c>
      <c r="F15" t="s">
        <v>62</v>
      </c>
      <c r="G15" t="s">
        <v>8394</v>
      </c>
    </row>
    <row r="16" spans="1:7">
      <c r="A16">
        <v>29202636</v>
      </c>
      <c r="B16" t="s">
        <v>11896</v>
      </c>
      <c r="C16" t="s">
        <v>8392</v>
      </c>
      <c r="D16" t="s">
        <v>8393</v>
      </c>
      <c r="E16" t="s">
        <v>8393</v>
      </c>
      <c r="F16" t="s">
        <v>62</v>
      </c>
      <c r="G16" t="s">
        <v>8394</v>
      </c>
    </row>
    <row r="17" spans="1:7">
      <c r="A17">
        <v>29202638</v>
      </c>
      <c r="B17" t="s">
        <v>11897</v>
      </c>
      <c r="C17" t="s">
        <v>8392</v>
      </c>
      <c r="D17" t="s">
        <v>8393</v>
      </c>
      <c r="E17" t="s">
        <v>8393</v>
      </c>
      <c r="F17" t="s">
        <v>62</v>
      </c>
      <c r="G17" t="s">
        <v>8394</v>
      </c>
    </row>
    <row r="18" spans="1:7">
      <c r="A18">
        <v>29202640</v>
      </c>
      <c r="B18" t="s">
        <v>11898</v>
      </c>
      <c r="C18" t="s">
        <v>8392</v>
      </c>
      <c r="D18" t="s">
        <v>8393</v>
      </c>
      <c r="E18" t="s">
        <v>8393</v>
      </c>
      <c r="F18" t="s">
        <v>62</v>
      </c>
      <c r="G18" t="s">
        <v>8394</v>
      </c>
    </row>
    <row r="19" spans="1:7">
      <c r="A19">
        <v>29202642</v>
      </c>
      <c r="B19" t="s">
        <v>11899</v>
      </c>
      <c r="C19" t="s">
        <v>8392</v>
      </c>
      <c r="D19" t="s">
        <v>8393</v>
      </c>
      <c r="E19" t="s">
        <v>8393</v>
      </c>
      <c r="F19" t="s">
        <v>62</v>
      </c>
      <c r="G19" t="s">
        <v>8394</v>
      </c>
    </row>
    <row r="20" spans="1:7">
      <c r="A20">
        <v>29202644</v>
      </c>
      <c r="B20" t="s">
        <v>11900</v>
      </c>
      <c r="C20" t="s">
        <v>8392</v>
      </c>
      <c r="D20" t="s">
        <v>8393</v>
      </c>
      <c r="E20" t="s">
        <v>8393</v>
      </c>
      <c r="F20" t="s">
        <v>62</v>
      </c>
      <c r="G20" t="s">
        <v>8394</v>
      </c>
    </row>
    <row r="21" spans="1:7">
      <c r="A21">
        <v>29202646</v>
      </c>
      <c r="B21" t="s">
        <v>11901</v>
      </c>
      <c r="C21" t="s">
        <v>8392</v>
      </c>
      <c r="D21" t="s">
        <v>8393</v>
      </c>
      <c r="E21" t="s">
        <v>8393</v>
      </c>
      <c r="F21" t="s">
        <v>62</v>
      </c>
      <c r="G21" t="s">
        <v>8394</v>
      </c>
    </row>
    <row r="22" spans="1:7">
      <c r="A22">
        <v>29202648</v>
      </c>
      <c r="B22" t="s">
        <v>11902</v>
      </c>
      <c r="C22" t="s">
        <v>8392</v>
      </c>
      <c r="D22" t="s">
        <v>8393</v>
      </c>
      <c r="E22" t="s">
        <v>8393</v>
      </c>
      <c r="F22" t="s">
        <v>62</v>
      </c>
      <c r="G22" t="s">
        <v>8394</v>
      </c>
    </row>
    <row r="23" spans="1:7">
      <c r="A23">
        <v>29202650</v>
      </c>
      <c r="B23" t="s">
        <v>11903</v>
      </c>
      <c r="C23" t="s">
        <v>8392</v>
      </c>
      <c r="D23" t="s">
        <v>8393</v>
      </c>
      <c r="E23" t="s">
        <v>8393</v>
      </c>
      <c r="F23" t="s">
        <v>62</v>
      </c>
      <c r="G23" t="s">
        <v>8394</v>
      </c>
    </row>
    <row r="24" spans="1:7">
      <c r="A24">
        <v>29202652</v>
      </c>
      <c r="B24" t="s">
        <v>11904</v>
      </c>
      <c r="C24" t="s">
        <v>8392</v>
      </c>
      <c r="D24" t="s">
        <v>8393</v>
      </c>
      <c r="E24" t="s">
        <v>8393</v>
      </c>
      <c r="F24" t="s">
        <v>62</v>
      </c>
      <c r="G24" t="s">
        <v>8394</v>
      </c>
    </row>
    <row r="25" spans="1:7">
      <c r="A25">
        <v>29202654</v>
      </c>
      <c r="B25" t="s">
        <v>11905</v>
      </c>
      <c r="C25" t="s">
        <v>8392</v>
      </c>
      <c r="D25" t="s">
        <v>8393</v>
      </c>
      <c r="E25" t="s">
        <v>8393</v>
      </c>
      <c r="F25" t="s">
        <v>62</v>
      </c>
      <c r="G25" t="s">
        <v>8394</v>
      </c>
    </row>
    <row r="26" spans="1:7">
      <c r="A26">
        <v>29202656</v>
      </c>
      <c r="B26" t="s">
        <v>11906</v>
      </c>
      <c r="C26" t="s">
        <v>8392</v>
      </c>
      <c r="D26" t="s">
        <v>8393</v>
      </c>
      <c r="E26" t="s">
        <v>8393</v>
      </c>
      <c r="F26" t="s">
        <v>62</v>
      </c>
      <c r="G26" t="s">
        <v>8394</v>
      </c>
    </row>
    <row r="27" spans="1:7">
      <c r="A27">
        <v>29203146</v>
      </c>
      <c r="B27" t="s">
        <v>11907</v>
      </c>
      <c r="C27" t="s">
        <v>8392</v>
      </c>
      <c r="D27" t="s">
        <v>8393</v>
      </c>
      <c r="E27" t="s">
        <v>8393</v>
      </c>
      <c r="F27" t="s">
        <v>62</v>
      </c>
      <c r="G27" t="s">
        <v>8394</v>
      </c>
    </row>
    <row r="28" spans="1:7">
      <c r="A28">
        <v>29203148</v>
      </c>
      <c r="B28" t="s">
        <v>11908</v>
      </c>
      <c r="C28" t="s">
        <v>8392</v>
      </c>
      <c r="D28" t="s">
        <v>8393</v>
      </c>
      <c r="E28" t="s">
        <v>8393</v>
      </c>
      <c r="F28" t="s">
        <v>62</v>
      </c>
      <c r="G28" t="s">
        <v>8394</v>
      </c>
    </row>
    <row r="29" spans="1:7">
      <c r="A29">
        <v>29203150</v>
      </c>
      <c r="B29" t="s">
        <v>11909</v>
      </c>
      <c r="C29" t="s">
        <v>8392</v>
      </c>
      <c r="D29" t="s">
        <v>8393</v>
      </c>
      <c r="E29" t="s">
        <v>8393</v>
      </c>
      <c r="F29" t="s">
        <v>62</v>
      </c>
      <c r="G29" t="s">
        <v>8394</v>
      </c>
    </row>
    <row r="30" spans="1:7">
      <c r="A30">
        <v>29203152</v>
      </c>
      <c r="B30" t="s">
        <v>11910</v>
      </c>
      <c r="C30" t="s">
        <v>8392</v>
      </c>
      <c r="D30" t="s">
        <v>8393</v>
      </c>
      <c r="E30" t="s">
        <v>8393</v>
      </c>
      <c r="F30" t="s">
        <v>62</v>
      </c>
      <c r="G30" t="s">
        <v>8394</v>
      </c>
    </row>
    <row r="31" spans="1:7">
      <c r="A31">
        <v>29203154</v>
      </c>
      <c r="B31" t="s">
        <v>11911</v>
      </c>
      <c r="C31" t="s">
        <v>8392</v>
      </c>
      <c r="D31" t="s">
        <v>8393</v>
      </c>
      <c r="E31" t="s">
        <v>8393</v>
      </c>
      <c r="F31" t="s">
        <v>62</v>
      </c>
      <c r="G31" t="s">
        <v>8394</v>
      </c>
    </row>
    <row r="32" spans="1:7">
      <c r="A32">
        <v>29203180</v>
      </c>
      <c r="B32" t="s">
        <v>11912</v>
      </c>
      <c r="C32" t="s">
        <v>8392</v>
      </c>
      <c r="D32" t="s">
        <v>8393</v>
      </c>
      <c r="E32" t="s">
        <v>8393</v>
      </c>
      <c r="F32" t="s">
        <v>62</v>
      </c>
      <c r="G32" t="s">
        <v>8394</v>
      </c>
    </row>
    <row r="33" spans="1:7">
      <c r="A33">
        <v>29203182</v>
      </c>
      <c r="B33" t="s">
        <v>11913</v>
      </c>
      <c r="C33" t="s">
        <v>8392</v>
      </c>
      <c r="D33" t="s">
        <v>8393</v>
      </c>
      <c r="E33" t="s">
        <v>8393</v>
      </c>
      <c r="F33" t="s">
        <v>62</v>
      </c>
      <c r="G33" t="s">
        <v>8394</v>
      </c>
    </row>
    <row r="34" spans="1:7">
      <c r="A34">
        <v>29203184</v>
      </c>
      <c r="B34" t="s">
        <v>11914</v>
      </c>
      <c r="C34" t="s">
        <v>8392</v>
      </c>
      <c r="D34" t="s">
        <v>8393</v>
      </c>
      <c r="E34" t="s">
        <v>8393</v>
      </c>
      <c r="F34" t="s">
        <v>62</v>
      </c>
      <c r="G34" t="s">
        <v>8394</v>
      </c>
    </row>
    <row r="35" spans="1:7">
      <c r="A35">
        <v>29203186</v>
      </c>
      <c r="B35" t="s">
        <v>11915</v>
      </c>
      <c r="C35" t="s">
        <v>8392</v>
      </c>
      <c r="D35" t="s">
        <v>8393</v>
      </c>
      <c r="E35" t="s">
        <v>8393</v>
      </c>
      <c r="F35" t="s">
        <v>62</v>
      </c>
      <c r="G35" t="s">
        <v>8394</v>
      </c>
    </row>
    <row r="36" spans="1:7">
      <c r="A36">
        <v>29203188</v>
      </c>
      <c r="B36" t="s">
        <v>11916</v>
      </c>
      <c r="C36" t="s">
        <v>8392</v>
      </c>
      <c r="D36" t="s">
        <v>8393</v>
      </c>
      <c r="E36" t="s">
        <v>8393</v>
      </c>
      <c r="F36" t="s">
        <v>62</v>
      </c>
      <c r="G36" t="s">
        <v>8394</v>
      </c>
    </row>
    <row r="37" spans="1:7">
      <c r="A37">
        <v>29203190</v>
      </c>
      <c r="B37" t="s">
        <v>11917</v>
      </c>
      <c r="C37" t="s">
        <v>8392</v>
      </c>
      <c r="D37" t="s">
        <v>8393</v>
      </c>
      <c r="E37" t="s">
        <v>8393</v>
      </c>
      <c r="F37" t="s">
        <v>62</v>
      </c>
      <c r="G37" t="s">
        <v>8394</v>
      </c>
    </row>
    <row r="38" spans="1:7">
      <c r="A38">
        <v>29203204</v>
      </c>
      <c r="B38" t="s">
        <v>11918</v>
      </c>
      <c r="C38" t="s">
        <v>8392</v>
      </c>
      <c r="D38" t="s">
        <v>8393</v>
      </c>
      <c r="E38" t="s">
        <v>8393</v>
      </c>
      <c r="F38" t="s">
        <v>62</v>
      </c>
      <c r="G38" t="s">
        <v>8394</v>
      </c>
    </row>
    <row r="39" spans="1:7">
      <c r="A39">
        <v>29203206</v>
      </c>
      <c r="B39" t="s">
        <v>11919</v>
      </c>
      <c r="C39" t="s">
        <v>8392</v>
      </c>
      <c r="D39" t="s">
        <v>8393</v>
      </c>
      <c r="E39" t="s">
        <v>8393</v>
      </c>
      <c r="F39" t="s">
        <v>62</v>
      </c>
      <c r="G39" t="s">
        <v>8394</v>
      </c>
    </row>
    <row r="40" spans="1:7">
      <c r="A40">
        <v>29203208</v>
      </c>
      <c r="B40" t="s">
        <v>11920</v>
      </c>
      <c r="C40" t="s">
        <v>8392</v>
      </c>
      <c r="D40" t="s">
        <v>8393</v>
      </c>
      <c r="E40" t="s">
        <v>8393</v>
      </c>
      <c r="F40" t="s">
        <v>62</v>
      </c>
      <c r="G40" t="s">
        <v>8394</v>
      </c>
    </row>
    <row r="41" spans="1:7">
      <c r="A41">
        <v>29203210</v>
      </c>
      <c r="B41" t="s">
        <v>11921</v>
      </c>
      <c r="C41" t="s">
        <v>8392</v>
      </c>
      <c r="D41" t="s">
        <v>8393</v>
      </c>
      <c r="E41" t="s">
        <v>8393</v>
      </c>
      <c r="F41" t="s">
        <v>62</v>
      </c>
      <c r="G41" t="s">
        <v>8394</v>
      </c>
    </row>
    <row r="42" spans="1:7">
      <c r="A42">
        <v>29203212</v>
      </c>
      <c r="B42" t="s">
        <v>11922</v>
      </c>
      <c r="C42" t="s">
        <v>8392</v>
      </c>
      <c r="D42" t="s">
        <v>8393</v>
      </c>
      <c r="E42" t="s">
        <v>8393</v>
      </c>
      <c r="F42" t="s">
        <v>62</v>
      </c>
      <c r="G42" t="s">
        <v>8394</v>
      </c>
    </row>
    <row r="43" spans="1:7">
      <c r="A43">
        <v>29203214</v>
      </c>
      <c r="B43" t="s">
        <v>11923</v>
      </c>
      <c r="C43" t="s">
        <v>8392</v>
      </c>
      <c r="D43" t="s">
        <v>8393</v>
      </c>
      <c r="E43" t="s">
        <v>8393</v>
      </c>
      <c r="F43" t="s">
        <v>62</v>
      </c>
      <c r="G43" t="s">
        <v>8394</v>
      </c>
    </row>
    <row r="44" spans="1:7">
      <c r="A44">
        <v>29203216</v>
      </c>
      <c r="B44" t="s">
        <v>11924</v>
      </c>
      <c r="C44" t="s">
        <v>8392</v>
      </c>
      <c r="D44" t="s">
        <v>8393</v>
      </c>
      <c r="E44" t="s">
        <v>8393</v>
      </c>
      <c r="F44" t="s">
        <v>62</v>
      </c>
      <c r="G44" t="s">
        <v>8394</v>
      </c>
    </row>
    <row r="45" spans="1:7">
      <c r="A45">
        <v>29203218</v>
      </c>
      <c r="B45" t="s">
        <v>11925</v>
      </c>
      <c r="C45" t="s">
        <v>8392</v>
      </c>
      <c r="D45" t="s">
        <v>8393</v>
      </c>
      <c r="E45" t="s">
        <v>8393</v>
      </c>
      <c r="F45" t="s">
        <v>62</v>
      </c>
      <c r="G45" t="s">
        <v>8394</v>
      </c>
    </row>
    <row r="46" spans="1:7">
      <c r="A46">
        <v>29203220</v>
      </c>
      <c r="B46" t="s">
        <v>11926</v>
      </c>
      <c r="C46" t="s">
        <v>8392</v>
      </c>
      <c r="D46" t="s">
        <v>8393</v>
      </c>
      <c r="E46" t="s">
        <v>8393</v>
      </c>
      <c r="F46" t="s">
        <v>62</v>
      </c>
      <c r="G46" t="s">
        <v>8394</v>
      </c>
    </row>
    <row r="47" spans="1:7">
      <c r="A47">
        <v>29203222</v>
      </c>
      <c r="B47" t="s">
        <v>11927</v>
      </c>
      <c r="C47" t="s">
        <v>8392</v>
      </c>
      <c r="D47" t="s">
        <v>8393</v>
      </c>
      <c r="E47" t="s">
        <v>8393</v>
      </c>
      <c r="F47" t="s">
        <v>62</v>
      </c>
      <c r="G47" t="s">
        <v>8394</v>
      </c>
    </row>
    <row r="48" spans="1:7">
      <c r="A48">
        <v>29203224</v>
      </c>
      <c r="B48" t="s">
        <v>11928</v>
      </c>
      <c r="C48" t="s">
        <v>8392</v>
      </c>
      <c r="D48" t="s">
        <v>8393</v>
      </c>
      <c r="E48" t="s">
        <v>8393</v>
      </c>
      <c r="F48" t="s">
        <v>62</v>
      </c>
      <c r="G48" t="s">
        <v>8394</v>
      </c>
    </row>
    <row r="49" spans="1:7">
      <c r="A49">
        <v>29203226</v>
      </c>
      <c r="B49" t="s">
        <v>11929</v>
      </c>
      <c r="C49" t="s">
        <v>8392</v>
      </c>
      <c r="D49" t="s">
        <v>8393</v>
      </c>
      <c r="E49" t="s">
        <v>8393</v>
      </c>
      <c r="F49" t="s">
        <v>62</v>
      </c>
      <c r="G49" t="s">
        <v>8394</v>
      </c>
    </row>
    <row r="50" spans="1:7">
      <c r="A50">
        <v>29203228</v>
      </c>
      <c r="B50" t="s">
        <v>11930</v>
      </c>
      <c r="C50" t="s">
        <v>8392</v>
      </c>
      <c r="D50" t="s">
        <v>8393</v>
      </c>
      <c r="E50" t="s">
        <v>8393</v>
      </c>
      <c r="F50" t="s">
        <v>62</v>
      </c>
      <c r="G50" t="s">
        <v>8394</v>
      </c>
    </row>
    <row r="51" spans="1:7">
      <c r="A51">
        <v>29203230</v>
      </c>
      <c r="B51" t="s">
        <v>11931</v>
      </c>
      <c r="C51" t="s">
        <v>8392</v>
      </c>
      <c r="D51" t="s">
        <v>8393</v>
      </c>
      <c r="E51" t="s">
        <v>8393</v>
      </c>
      <c r="F51" t="s">
        <v>62</v>
      </c>
      <c r="G51" t="s">
        <v>8394</v>
      </c>
    </row>
    <row r="52" spans="1:7">
      <c r="A52">
        <v>29203232</v>
      </c>
      <c r="B52" t="s">
        <v>11932</v>
      </c>
      <c r="C52" t="s">
        <v>8392</v>
      </c>
      <c r="D52" t="s">
        <v>8393</v>
      </c>
      <c r="E52" t="s">
        <v>8393</v>
      </c>
      <c r="F52" t="s">
        <v>62</v>
      </c>
      <c r="G52" t="s">
        <v>8394</v>
      </c>
    </row>
    <row r="53" spans="1:7">
      <c r="A53">
        <v>29203234</v>
      </c>
      <c r="B53" t="s">
        <v>11933</v>
      </c>
      <c r="C53" t="s">
        <v>8392</v>
      </c>
      <c r="D53" t="s">
        <v>8393</v>
      </c>
      <c r="E53" t="s">
        <v>8393</v>
      </c>
      <c r="F53" t="s">
        <v>62</v>
      </c>
      <c r="G53" t="s">
        <v>8394</v>
      </c>
    </row>
    <row r="54" spans="1:7">
      <c r="A54">
        <v>29203236</v>
      </c>
      <c r="B54" t="s">
        <v>11934</v>
      </c>
      <c r="C54" t="s">
        <v>8392</v>
      </c>
      <c r="D54" t="s">
        <v>8393</v>
      </c>
      <c r="E54" t="s">
        <v>8393</v>
      </c>
      <c r="F54" t="s">
        <v>62</v>
      </c>
      <c r="G54" t="s">
        <v>8394</v>
      </c>
    </row>
    <row r="55" spans="1:7">
      <c r="A55">
        <v>29203238</v>
      </c>
      <c r="B55" t="s">
        <v>11935</v>
      </c>
      <c r="C55" t="s">
        <v>8392</v>
      </c>
      <c r="D55" t="s">
        <v>8393</v>
      </c>
      <c r="E55" t="s">
        <v>8393</v>
      </c>
      <c r="F55" t="s">
        <v>62</v>
      </c>
      <c r="G55" t="s">
        <v>8394</v>
      </c>
    </row>
    <row r="56" spans="1:7">
      <c r="A56">
        <v>29203242</v>
      </c>
      <c r="B56" t="s">
        <v>11936</v>
      </c>
      <c r="C56" t="s">
        <v>8392</v>
      </c>
      <c r="D56" t="s">
        <v>8393</v>
      </c>
      <c r="E56" t="s">
        <v>8393</v>
      </c>
      <c r="F56" t="s">
        <v>62</v>
      </c>
      <c r="G56" t="s">
        <v>8394</v>
      </c>
    </row>
    <row r="57" spans="1:7">
      <c r="A57">
        <v>29203244</v>
      </c>
      <c r="B57" t="s">
        <v>11937</v>
      </c>
      <c r="C57" t="s">
        <v>8392</v>
      </c>
      <c r="D57" t="s">
        <v>8393</v>
      </c>
      <c r="E57" t="s">
        <v>8393</v>
      </c>
      <c r="F57" t="s">
        <v>62</v>
      </c>
      <c r="G57" t="s">
        <v>8394</v>
      </c>
    </row>
    <row r="58" spans="1:7">
      <c r="A58">
        <v>29203246</v>
      </c>
      <c r="B58" t="s">
        <v>11938</v>
      </c>
      <c r="C58" t="s">
        <v>8392</v>
      </c>
      <c r="D58" t="s">
        <v>8393</v>
      </c>
      <c r="E58" t="s">
        <v>8393</v>
      </c>
      <c r="F58" t="s">
        <v>62</v>
      </c>
      <c r="G58" t="s">
        <v>8394</v>
      </c>
    </row>
    <row r="59" spans="1:7">
      <c r="A59">
        <v>29203248</v>
      </c>
      <c r="B59" t="s">
        <v>11939</v>
      </c>
      <c r="C59" t="s">
        <v>8392</v>
      </c>
      <c r="D59" t="s">
        <v>8393</v>
      </c>
      <c r="E59" t="s">
        <v>8393</v>
      </c>
      <c r="F59" t="s">
        <v>62</v>
      </c>
      <c r="G59" t="s">
        <v>8394</v>
      </c>
    </row>
    <row r="60" spans="1:7">
      <c r="A60">
        <v>29203250</v>
      </c>
      <c r="B60" t="s">
        <v>11940</v>
      </c>
      <c r="C60" t="s">
        <v>8392</v>
      </c>
      <c r="D60" t="s">
        <v>8393</v>
      </c>
      <c r="E60" t="s">
        <v>8393</v>
      </c>
      <c r="F60" t="s">
        <v>62</v>
      </c>
      <c r="G60" t="s">
        <v>8394</v>
      </c>
    </row>
    <row r="61" spans="1:7">
      <c r="A61">
        <v>29203252</v>
      </c>
      <c r="B61" t="s">
        <v>11941</v>
      </c>
      <c r="C61" t="s">
        <v>8392</v>
      </c>
      <c r="D61" t="s">
        <v>8393</v>
      </c>
      <c r="E61" t="s">
        <v>8393</v>
      </c>
      <c r="F61" t="s">
        <v>62</v>
      </c>
      <c r="G61" t="s">
        <v>8394</v>
      </c>
    </row>
    <row r="62" spans="1:7">
      <c r="A62">
        <v>29203254</v>
      </c>
      <c r="B62" t="s">
        <v>11942</v>
      </c>
      <c r="C62" t="s">
        <v>8392</v>
      </c>
      <c r="D62" t="s">
        <v>8393</v>
      </c>
      <c r="E62" t="s">
        <v>8393</v>
      </c>
      <c r="F62" t="s">
        <v>62</v>
      </c>
      <c r="G62" t="s">
        <v>8394</v>
      </c>
    </row>
    <row r="63" spans="1:7">
      <c r="A63">
        <v>29203292</v>
      </c>
      <c r="B63" t="s">
        <v>11943</v>
      </c>
      <c r="C63" t="s">
        <v>8392</v>
      </c>
      <c r="D63" t="s">
        <v>8393</v>
      </c>
      <c r="E63" t="s">
        <v>8393</v>
      </c>
      <c r="F63" t="s">
        <v>62</v>
      </c>
      <c r="G63" t="s">
        <v>8394</v>
      </c>
    </row>
    <row r="64" spans="1:7">
      <c r="A64">
        <v>29203294</v>
      </c>
      <c r="B64" t="s">
        <v>11944</v>
      </c>
      <c r="C64" t="s">
        <v>8392</v>
      </c>
      <c r="D64" t="s">
        <v>8393</v>
      </c>
      <c r="E64" t="s">
        <v>8393</v>
      </c>
      <c r="F64" t="s">
        <v>62</v>
      </c>
      <c r="G64" t="s">
        <v>8394</v>
      </c>
    </row>
    <row r="65" spans="1:7">
      <c r="A65">
        <v>29203296</v>
      </c>
      <c r="B65" t="s">
        <v>11945</v>
      </c>
      <c r="C65" t="s">
        <v>8392</v>
      </c>
      <c r="D65" t="s">
        <v>8393</v>
      </c>
      <c r="E65" t="s">
        <v>8393</v>
      </c>
      <c r="F65" t="s">
        <v>62</v>
      </c>
      <c r="G65" t="s">
        <v>8394</v>
      </c>
    </row>
    <row r="66" spans="1:7">
      <c r="A66">
        <v>29203298</v>
      </c>
      <c r="B66" t="s">
        <v>11946</v>
      </c>
      <c r="C66" t="s">
        <v>8392</v>
      </c>
      <c r="D66" t="s">
        <v>8393</v>
      </c>
      <c r="E66" t="s">
        <v>8393</v>
      </c>
      <c r="F66" t="s">
        <v>62</v>
      </c>
      <c r="G66" t="s">
        <v>8394</v>
      </c>
    </row>
    <row r="67" spans="1:7">
      <c r="A67">
        <v>29203300</v>
      </c>
      <c r="B67" t="s">
        <v>11947</v>
      </c>
      <c r="C67" t="s">
        <v>8392</v>
      </c>
      <c r="D67" t="s">
        <v>8393</v>
      </c>
      <c r="E67" t="s">
        <v>8393</v>
      </c>
      <c r="F67" t="s">
        <v>62</v>
      </c>
      <c r="G67" t="s">
        <v>8394</v>
      </c>
    </row>
    <row r="68" spans="1:7">
      <c r="A68">
        <v>29203314</v>
      </c>
      <c r="B68" t="s">
        <v>11948</v>
      </c>
      <c r="C68" t="s">
        <v>8392</v>
      </c>
      <c r="D68" t="s">
        <v>8393</v>
      </c>
      <c r="E68" t="s">
        <v>8393</v>
      </c>
      <c r="F68" t="s">
        <v>62</v>
      </c>
      <c r="G68" t="s">
        <v>8394</v>
      </c>
    </row>
    <row r="69" spans="1:7">
      <c r="A69">
        <v>29203316</v>
      </c>
      <c r="B69" t="s">
        <v>11949</v>
      </c>
      <c r="C69" t="s">
        <v>8392</v>
      </c>
      <c r="D69" t="s">
        <v>8393</v>
      </c>
      <c r="E69" t="s">
        <v>8393</v>
      </c>
      <c r="F69" t="s">
        <v>62</v>
      </c>
      <c r="G69" t="s">
        <v>8394</v>
      </c>
    </row>
    <row r="70" spans="1:7">
      <c r="A70">
        <v>29203318</v>
      </c>
      <c r="B70" t="s">
        <v>11950</v>
      </c>
      <c r="C70" t="s">
        <v>8392</v>
      </c>
      <c r="D70" t="s">
        <v>8393</v>
      </c>
      <c r="E70" t="s">
        <v>8393</v>
      </c>
      <c r="F70" t="s">
        <v>62</v>
      </c>
      <c r="G70" t="s">
        <v>8394</v>
      </c>
    </row>
    <row r="71" spans="1:7">
      <c r="A71">
        <v>29203320</v>
      </c>
      <c r="B71" t="s">
        <v>11951</v>
      </c>
      <c r="C71" t="s">
        <v>8392</v>
      </c>
      <c r="D71" t="s">
        <v>8393</v>
      </c>
      <c r="E71" t="s">
        <v>8393</v>
      </c>
      <c r="F71" t="s">
        <v>62</v>
      </c>
      <c r="G71" t="s">
        <v>8394</v>
      </c>
    </row>
    <row r="72" spans="1:7">
      <c r="A72">
        <v>29203322</v>
      </c>
      <c r="B72" t="s">
        <v>11952</v>
      </c>
      <c r="C72" t="s">
        <v>8392</v>
      </c>
      <c r="D72" t="s">
        <v>8393</v>
      </c>
      <c r="E72" t="s">
        <v>8393</v>
      </c>
      <c r="F72" t="s">
        <v>62</v>
      </c>
      <c r="G72" t="s">
        <v>8394</v>
      </c>
    </row>
    <row r="73" spans="1:7">
      <c r="A73">
        <v>29203324</v>
      </c>
      <c r="B73" t="s">
        <v>11953</v>
      </c>
      <c r="C73" t="s">
        <v>8392</v>
      </c>
      <c r="D73" t="s">
        <v>8393</v>
      </c>
      <c r="E73" t="s">
        <v>8393</v>
      </c>
      <c r="F73" t="s">
        <v>62</v>
      </c>
      <c r="G73" t="s">
        <v>8394</v>
      </c>
    </row>
    <row r="74" spans="1:7">
      <c r="A74">
        <v>29203338</v>
      </c>
      <c r="B74" t="s">
        <v>11954</v>
      </c>
      <c r="C74" t="s">
        <v>8392</v>
      </c>
      <c r="D74" t="s">
        <v>8393</v>
      </c>
      <c r="E74" t="s">
        <v>8393</v>
      </c>
      <c r="F74" t="s">
        <v>62</v>
      </c>
      <c r="G74" t="s">
        <v>8394</v>
      </c>
    </row>
    <row r="75" spans="1:7">
      <c r="A75">
        <v>29203340</v>
      </c>
      <c r="B75" t="s">
        <v>11955</v>
      </c>
      <c r="C75" t="s">
        <v>8392</v>
      </c>
      <c r="D75" t="s">
        <v>8393</v>
      </c>
      <c r="E75" t="s">
        <v>8393</v>
      </c>
      <c r="F75" t="s">
        <v>62</v>
      </c>
      <c r="G75" t="s">
        <v>8394</v>
      </c>
    </row>
    <row r="76" spans="1:7">
      <c r="A76">
        <v>29203342</v>
      </c>
      <c r="B76" t="s">
        <v>11956</v>
      </c>
      <c r="C76" t="s">
        <v>8392</v>
      </c>
      <c r="D76" t="s">
        <v>8393</v>
      </c>
      <c r="E76" t="s">
        <v>8393</v>
      </c>
      <c r="F76" t="s">
        <v>62</v>
      </c>
      <c r="G76" t="s">
        <v>8394</v>
      </c>
    </row>
    <row r="77" spans="1:7">
      <c r="A77">
        <v>29203344</v>
      </c>
      <c r="B77" t="s">
        <v>11957</v>
      </c>
      <c r="C77" t="s">
        <v>8392</v>
      </c>
      <c r="D77" t="s">
        <v>8393</v>
      </c>
      <c r="E77" t="s">
        <v>8393</v>
      </c>
      <c r="F77" t="s">
        <v>62</v>
      </c>
      <c r="G77" t="s">
        <v>8394</v>
      </c>
    </row>
    <row r="78" spans="1:7">
      <c r="A78">
        <v>29203346</v>
      </c>
      <c r="B78" t="s">
        <v>11958</v>
      </c>
      <c r="C78" t="s">
        <v>8392</v>
      </c>
      <c r="D78" t="s">
        <v>8393</v>
      </c>
      <c r="E78" t="s">
        <v>8393</v>
      </c>
      <c r="F78" t="s">
        <v>62</v>
      </c>
      <c r="G78" t="s">
        <v>8394</v>
      </c>
    </row>
    <row r="79" spans="1:7">
      <c r="A79">
        <v>29203348</v>
      </c>
      <c r="B79" t="s">
        <v>11959</v>
      </c>
      <c r="C79" t="s">
        <v>8392</v>
      </c>
      <c r="D79" t="s">
        <v>8393</v>
      </c>
      <c r="E79" t="s">
        <v>8393</v>
      </c>
      <c r="F79" t="s">
        <v>62</v>
      </c>
      <c r="G79" t="s">
        <v>8394</v>
      </c>
    </row>
    <row r="80" spans="1:7">
      <c r="A80">
        <v>29203362</v>
      </c>
      <c r="B80" t="s">
        <v>11960</v>
      </c>
      <c r="C80" t="s">
        <v>8392</v>
      </c>
      <c r="D80" t="s">
        <v>8393</v>
      </c>
      <c r="E80" t="s">
        <v>8393</v>
      </c>
      <c r="F80" t="s">
        <v>62</v>
      </c>
      <c r="G80" t="s">
        <v>8394</v>
      </c>
    </row>
    <row r="81" spans="1:7">
      <c r="A81">
        <v>29203364</v>
      </c>
      <c r="B81" t="s">
        <v>11961</v>
      </c>
      <c r="C81" t="s">
        <v>8392</v>
      </c>
      <c r="D81" t="s">
        <v>8393</v>
      </c>
      <c r="E81" t="s">
        <v>8393</v>
      </c>
      <c r="F81" t="s">
        <v>62</v>
      </c>
      <c r="G81" t="s">
        <v>8394</v>
      </c>
    </row>
    <row r="82" spans="1:7">
      <c r="A82">
        <v>29203366</v>
      </c>
      <c r="B82" t="s">
        <v>11962</v>
      </c>
      <c r="C82" t="s">
        <v>8392</v>
      </c>
      <c r="D82" t="s">
        <v>8393</v>
      </c>
      <c r="E82" t="s">
        <v>8393</v>
      </c>
      <c r="F82" t="s">
        <v>62</v>
      </c>
      <c r="G82" t="s">
        <v>8394</v>
      </c>
    </row>
    <row r="83" spans="1:7">
      <c r="A83">
        <v>29203368</v>
      </c>
      <c r="B83" t="s">
        <v>11963</v>
      </c>
      <c r="C83" t="s">
        <v>8392</v>
      </c>
      <c r="D83" t="s">
        <v>8393</v>
      </c>
      <c r="E83" t="s">
        <v>8393</v>
      </c>
      <c r="F83" t="s">
        <v>62</v>
      </c>
      <c r="G83" t="s">
        <v>8394</v>
      </c>
    </row>
    <row r="84" spans="1:7">
      <c r="A84">
        <v>29203370</v>
      </c>
      <c r="B84" t="s">
        <v>11964</v>
      </c>
      <c r="C84" t="s">
        <v>8392</v>
      </c>
      <c r="D84" t="s">
        <v>8393</v>
      </c>
      <c r="E84" t="s">
        <v>8393</v>
      </c>
      <c r="F84" t="s">
        <v>62</v>
      </c>
      <c r="G84" t="s">
        <v>8394</v>
      </c>
    </row>
    <row r="85" spans="1:7">
      <c r="A85">
        <v>29203372</v>
      </c>
      <c r="B85" t="s">
        <v>11965</v>
      </c>
      <c r="C85" t="s">
        <v>8392</v>
      </c>
      <c r="D85" t="s">
        <v>8393</v>
      </c>
      <c r="E85" t="s">
        <v>8393</v>
      </c>
      <c r="F85" t="s">
        <v>62</v>
      </c>
      <c r="G85" t="s">
        <v>8394</v>
      </c>
    </row>
    <row r="86" spans="1:7">
      <c r="A86">
        <v>29203374</v>
      </c>
      <c r="B86" t="s">
        <v>11966</v>
      </c>
      <c r="C86" t="s">
        <v>8392</v>
      </c>
      <c r="D86" t="s">
        <v>8393</v>
      </c>
      <c r="E86" t="s">
        <v>8393</v>
      </c>
      <c r="F86" t="s">
        <v>62</v>
      </c>
      <c r="G86" t="s">
        <v>8394</v>
      </c>
    </row>
    <row r="87" spans="1:7">
      <c r="A87">
        <v>29203376</v>
      </c>
      <c r="B87" t="s">
        <v>11967</v>
      </c>
      <c r="C87" t="s">
        <v>8392</v>
      </c>
      <c r="D87" t="s">
        <v>8393</v>
      </c>
      <c r="E87" t="s">
        <v>8393</v>
      </c>
      <c r="F87" t="s">
        <v>62</v>
      </c>
      <c r="G87" t="s">
        <v>8394</v>
      </c>
    </row>
    <row r="88" spans="1:7">
      <c r="A88">
        <v>29203378</v>
      </c>
      <c r="B88" t="s">
        <v>11968</v>
      </c>
      <c r="C88" t="s">
        <v>8392</v>
      </c>
      <c r="D88" t="s">
        <v>8393</v>
      </c>
      <c r="E88" t="s">
        <v>8393</v>
      </c>
      <c r="F88" t="s">
        <v>62</v>
      </c>
      <c r="G88" t="s">
        <v>8394</v>
      </c>
    </row>
    <row r="89" spans="1:7">
      <c r="A89">
        <v>29203380</v>
      </c>
      <c r="B89" t="s">
        <v>11969</v>
      </c>
      <c r="C89" t="s">
        <v>8392</v>
      </c>
      <c r="D89" t="s">
        <v>8393</v>
      </c>
      <c r="E89" t="s">
        <v>8393</v>
      </c>
      <c r="F89" t="s">
        <v>62</v>
      </c>
      <c r="G89" t="s">
        <v>8394</v>
      </c>
    </row>
    <row r="90" spans="1:7">
      <c r="A90">
        <v>29203382</v>
      </c>
      <c r="B90" t="s">
        <v>11970</v>
      </c>
      <c r="C90" t="s">
        <v>8392</v>
      </c>
      <c r="D90" t="s">
        <v>8393</v>
      </c>
      <c r="E90" t="s">
        <v>8393</v>
      </c>
      <c r="F90" t="s">
        <v>62</v>
      </c>
      <c r="G90" t="s">
        <v>8394</v>
      </c>
    </row>
    <row r="91" spans="1:7">
      <c r="A91">
        <v>29203384</v>
      </c>
      <c r="B91" t="s">
        <v>11971</v>
      </c>
      <c r="C91" t="s">
        <v>8392</v>
      </c>
      <c r="D91" t="s">
        <v>8393</v>
      </c>
      <c r="E91" t="s">
        <v>8393</v>
      </c>
      <c r="F91" t="s">
        <v>62</v>
      </c>
      <c r="G91" t="s">
        <v>8394</v>
      </c>
    </row>
    <row r="92" spans="1:7">
      <c r="A92">
        <v>29203398</v>
      </c>
      <c r="B92" t="s">
        <v>11972</v>
      </c>
      <c r="C92" t="s">
        <v>8392</v>
      </c>
      <c r="D92" t="s">
        <v>8393</v>
      </c>
      <c r="E92" t="s">
        <v>8393</v>
      </c>
      <c r="F92" t="s">
        <v>62</v>
      </c>
      <c r="G92" t="s">
        <v>8394</v>
      </c>
    </row>
    <row r="93" spans="1:7">
      <c r="A93">
        <v>29203400</v>
      </c>
      <c r="B93" t="s">
        <v>11973</v>
      </c>
      <c r="C93" t="s">
        <v>8392</v>
      </c>
      <c r="D93" t="s">
        <v>8393</v>
      </c>
      <c r="E93" t="s">
        <v>8393</v>
      </c>
      <c r="F93" t="s">
        <v>62</v>
      </c>
      <c r="G93" t="s">
        <v>8394</v>
      </c>
    </row>
    <row r="94" spans="1:7">
      <c r="A94">
        <v>29203402</v>
      </c>
      <c r="B94" t="s">
        <v>11974</v>
      </c>
      <c r="C94" t="s">
        <v>8392</v>
      </c>
      <c r="D94" t="s">
        <v>8393</v>
      </c>
      <c r="E94" t="s">
        <v>8393</v>
      </c>
      <c r="F94" t="s">
        <v>62</v>
      </c>
      <c r="G94" t="s">
        <v>8394</v>
      </c>
    </row>
    <row r="95" spans="1:7">
      <c r="A95">
        <v>29203404</v>
      </c>
      <c r="B95" t="s">
        <v>11975</v>
      </c>
      <c r="C95" t="s">
        <v>8392</v>
      </c>
      <c r="D95" t="s">
        <v>8393</v>
      </c>
      <c r="E95" t="s">
        <v>8393</v>
      </c>
      <c r="F95" t="s">
        <v>62</v>
      </c>
      <c r="G95" t="s">
        <v>8394</v>
      </c>
    </row>
    <row r="96" spans="1:7">
      <c r="A96">
        <v>29203406</v>
      </c>
      <c r="B96" t="s">
        <v>11976</v>
      </c>
      <c r="C96" t="s">
        <v>8392</v>
      </c>
      <c r="D96" t="s">
        <v>8393</v>
      </c>
      <c r="E96" t="s">
        <v>8393</v>
      </c>
      <c r="F96" t="s">
        <v>62</v>
      </c>
      <c r="G96" t="s">
        <v>8394</v>
      </c>
    </row>
    <row r="97" spans="1:7">
      <c r="A97">
        <v>29203408</v>
      </c>
      <c r="B97" t="s">
        <v>11977</v>
      </c>
      <c r="C97" t="s">
        <v>8392</v>
      </c>
      <c r="D97" t="s">
        <v>8393</v>
      </c>
      <c r="E97" t="s">
        <v>8393</v>
      </c>
      <c r="F97" t="s">
        <v>62</v>
      </c>
      <c r="G97" t="s">
        <v>8394</v>
      </c>
    </row>
    <row r="98" spans="1:7">
      <c r="A98">
        <v>29203704</v>
      </c>
      <c r="B98" t="s">
        <v>11978</v>
      </c>
      <c r="C98" t="s">
        <v>8392</v>
      </c>
      <c r="D98" t="s">
        <v>8393</v>
      </c>
      <c r="E98" t="s">
        <v>8393</v>
      </c>
      <c r="F98" t="s">
        <v>62</v>
      </c>
      <c r="G98" t="s">
        <v>8394</v>
      </c>
    </row>
    <row r="99" spans="1:7">
      <c r="A99">
        <v>29203706</v>
      </c>
      <c r="B99" t="s">
        <v>11979</v>
      </c>
      <c r="C99" t="s">
        <v>8392</v>
      </c>
      <c r="D99" t="s">
        <v>8393</v>
      </c>
      <c r="E99" t="s">
        <v>8393</v>
      </c>
      <c r="F99" t="s">
        <v>62</v>
      </c>
      <c r="G99" t="s">
        <v>8394</v>
      </c>
    </row>
    <row r="100" spans="1:7">
      <c r="A100">
        <v>29203708</v>
      </c>
      <c r="B100" t="s">
        <v>11980</v>
      </c>
      <c r="C100" t="s">
        <v>8392</v>
      </c>
      <c r="D100" t="s">
        <v>8393</v>
      </c>
      <c r="E100" t="s">
        <v>8393</v>
      </c>
      <c r="F100" t="s">
        <v>62</v>
      </c>
      <c r="G100" t="s">
        <v>8394</v>
      </c>
    </row>
    <row r="101" spans="1:7">
      <c r="A101">
        <v>29203710</v>
      </c>
      <c r="B101" t="s">
        <v>11981</v>
      </c>
      <c r="C101" t="s">
        <v>8392</v>
      </c>
      <c r="D101" t="s">
        <v>8393</v>
      </c>
      <c r="E101" t="s">
        <v>8393</v>
      </c>
      <c r="F101" t="s">
        <v>62</v>
      </c>
      <c r="G101" t="s">
        <v>8394</v>
      </c>
    </row>
    <row r="102" spans="1:7">
      <c r="A102">
        <v>29203712</v>
      </c>
      <c r="B102" t="s">
        <v>11982</v>
      </c>
      <c r="C102" t="s">
        <v>8392</v>
      </c>
      <c r="D102" t="s">
        <v>8393</v>
      </c>
      <c r="E102" t="s">
        <v>8393</v>
      </c>
      <c r="F102" t="s">
        <v>62</v>
      </c>
      <c r="G102" t="s">
        <v>8394</v>
      </c>
    </row>
    <row r="103" spans="1:7">
      <c r="A103">
        <v>29203714</v>
      </c>
      <c r="B103" t="s">
        <v>11983</v>
      </c>
      <c r="C103" t="s">
        <v>8392</v>
      </c>
      <c r="D103" t="s">
        <v>8393</v>
      </c>
      <c r="E103" t="s">
        <v>8393</v>
      </c>
      <c r="F103" t="s">
        <v>62</v>
      </c>
      <c r="G103" t="s">
        <v>8394</v>
      </c>
    </row>
    <row r="104" spans="1:7">
      <c r="A104">
        <v>29203412</v>
      </c>
      <c r="B104" t="s">
        <v>11984</v>
      </c>
      <c r="C104" t="s">
        <v>8392</v>
      </c>
      <c r="D104" t="s">
        <v>8393</v>
      </c>
      <c r="E104" t="s">
        <v>8393</v>
      </c>
      <c r="F104" t="s">
        <v>62</v>
      </c>
      <c r="G104" t="s">
        <v>8394</v>
      </c>
    </row>
    <row r="105" spans="1:7">
      <c r="A105">
        <v>29203414</v>
      </c>
      <c r="B105" t="s">
        <v>11985</v>
      </c>
      <c r="C105" t="s">
        <v>8392</v>
      </c>
      <c r="D105" t="s">
        <v>8393</v>
      </c>
      <c r="E105" t="s">
        <v>8393</v>
      </c>
      <c r="F105" t="s">
        <v>62</v>
      </c>
      <c r="G105" t="s">
        <v>8394</v>
      </c>
    </row>
    <row r="106" spans="1:7">
      <c r="A106">
        <v>29203416</v>
      </c>
      <c r="B106" t="s">
        <v>11986</v>
      </c>
      <c r="C106" t="s">
        <v>8392</v>
      </c>
      <c r="D106" t="s">
        <v>8393</v>
      </c>
      <c r="E106" t="s">
        <v>8393</v>
      </c>
      <c r="F106" t="s">
        <v>62</v>
      </c>
      <c r="G106" t="s">
        <v>8394</v>
      </c>
    </row>
    <row r="107" spans="1:7">
      <c r="A107">
        <v>29203418</v>
      </c>
      <c r="B107" t="s">
        <v>11987</v>
      </c>
      <c r="C107" t="s">
        <v>8392</v>
      </c>
      <c r="D107" t="s">
        <v>8393</v>
      </c>
      <c r="E107" t="s">
        <v>8393</v>
      </c>
      <c r="F107" t="s">
        <v>62</v>
      </c>
      <c r="G107" t="s">
        <v>8394</v>
      </c>
    </row>
    <row r="108" spans="1:7">
      <c r="A108">
        <v>29203420</v>
      </c>
      <c r="B108" t="s">
        <v>11988</v>
      </c>
      <c r="C108" t="s">
        <v>8392</v>
      </c>
      <c r="D108" t="s">
        <v>8393</v>
      </c>
      <c r="E108" t="s">
        <v>8393</v>
      </c>
      <c r="F108" t="s">
        <v>62</v>
      </c>
      <c r="G108" t="s">
        <v>8394</v>
      </c>
    </row>
    <row r="109" spans="1:7">
      <c r="A109">
        <v>29203422</v>
      </c>
      <c r="B109" t="s">
        <v>11989</v>
      </c>
      <c r="C109" t="s">
        <v>8392</v>
      </c>
      <c r="D109" t="s">
        <v>8393</v>
      </c>
      <c r="E109" t="s">
        <v>8393</v>
      </c>
      <c r="F109" t="s">
        <v>62</v>
      </c>
      <c r="G109" t="s">
        <v>8394</v>
      </c>
    </row>
    <row r="110" spans="1:7">
      <c r="A110">
        <v>29203436</v>
      </c>
      <c r="B110" t="s">
        <v>11990</v>
      </c>
      <c r="C110" t="s">
        <v>8392</v>
      </c>
      <c r="D110" t="s">
        <v>8393</v>
      </c>
      <c r="E110" t="s">
        <v>8393</v>
      </c>
      <c r="F110" t="s">
        <v>62</v>
      </c>
      <c r="G110" t="s">
        <v>8394</v>
      </c>
    </row>
    <row r="111" spans="1:7">
      <c r="A111">
        <v>29203438</v>
      </c>
      <c r="B111" t="s">
        <v>11991</v>
      </c>
      <c r="C111" t="s">
        <v>8392</v>
      </c>
      <c r="D111" t="s">
        <v>8393</v>
      </c>
      <c r="E111" t="s">
        <v>8393</v>
      </c>
      <c r="F111" t="s">
        <v>62</v>
      </c>
      <c r="G111" t="s">
        <v>8394</v>
      </c>
    </row>
    <row r="112" spans="1:7">
      <c r="A112">
        <v>29203440</v>
      </c>
      <c r="B112" t="s">
        <v>11992</v>
      </c>
      <c r="C112" t="s">
        <v>8392</v>
      </c>
      <c r="D112" t="s">
        <v>8393</v>
      </c>
      <c r="E112" t="s">
        <v>8393</v>
      </c>
      <c r="F112" t="s">
        <v>62</v>
      </c>
      <c r="G112" t="s">
        <v>8394</v>
      </c>
    </row>
    <row r="113" spans="1:7">
      <c r="A113">
        <v>29203442</v>
      </c>
      <c r="B113" t="s">
        <v>11993</v>
      </c>
      <c r="C113" t="s">
        <v>8392</v>
      </c>
      <c r="D113" t="s">
        <v>8393</v>
      </c>
      <c r="E113" t="s">
        <v>8393</v>
      </c>
      <c r="F113" t="s">
        <v>62</v>
      </c>
      <c r="G113" t="s">
        <v>8394</v>
      </c>
    </row>
    <row r="114" spans="1:7">
      <c r="A114">
        <v>29203444</v>
      </c>
      <c r="B114" t="s">
        <v>11994</v>
      </c>
      <c r="C114" t="s">
        <v>8392</v>
      </c>
      <c r="D114" t="s">
        <v>8393</v>
      </c>
      <c r="E114" t="s">
        <v>8393</v>
      </c>
      <c r="F114" t="s">
        <v>62</v>
      </c>
      <c r="G114" t="s">
        <v>8394</v>
      </c>
    </row>
    <row r="115" spans="1:7">
      <c r="A115">
        <v>29203446</v>
      </c>
      <c r="B115" t="s">
        <v>11995</v>
      </c>
      <c r="C115" t="s">
        <v>8392</v>
      </c>
      <c r="D115" t="s">
        <v>8393</v>
      </c>
      <c r="E115" t="s">
        <v>8393</v>
      </c>
      <c r="F115" t="s">
        <v>62</v>
      </c>
      <c r="G115" t="s">
        <v>8394</v>
      </c>
    </row>
    <row r="116" spans="1:7">
      <c r="A116">
        <v>29203448</v>
      </c>
      <c r="B116" t="s">
        <v>11996</v>
      </c>
      <c r="C116" t="s">
        <v>8392</v>
      </c>
      <c r="D116" t="s">
        <v>8393</v>
      </c>
      <c r="E116" t="s">
        <v>8393</v>
      </c>
      <c r="F116" t="s">
        <v>62</v>
      </c>
      <c r="G116" t="s">
        <v>8394</v>
      </c>
    </row>
    <row r="117" spans="1:7">
      <c r="A117">
        <v>29203450</v>
      </c>
      <c r="B117" t="s">
        <v>11997</v>
      </c>
      <c r="C117" t="s">
        <v>8392</v>
      </c>
      <c r="D117" t="s">
        <v>8393</v>
      </c>
      <c r="E117" t="s">
        <v>8393</v>
      </c>
      <c r="F117" t="s">
        <v>62</v>
      </c>
      <c r="G117" t="s">
        <v>8394</v>
      </c>
    </row>
    <row r="118" spans="1:7">
      <c r="A118">
        <v>29203452</v>
      </c>
      <c r="B118" t="s">
        <v>11998</v>
      </c>
      <c r="C118" t="s">
        <v>8392</v>
      </c>
      <c r="D118" t="s">
        <v>8393</v>
      </c>
      <c r="E118" t="s">
        <v>8393</v>
      </c>
      <c r="F118" t="s">
        <v>62</v>
      </c>
      <c r="G118" t="s">
        <v>8394</v>
      </c>
    </row>
    <row r="119" spans="1:7">
      <c r="A119">
        <v>29203454</v>
      </c>
      <c r="B119" t="s">
        <v>11999</v>
      </c>
      <c r="C119" t="s">
        <v>8392</v>
      </c>
      <c r="D119" t="s">
        <v>8393</v>
      </c>
      <c r="E119" t="s">
        <v>8393</v>
      </c>
      <c r="F119" t="s">
        <v>62</v>
      </c>
      <c r="G119" t="s">
        <v>8394</v>
      </c>
    </row>
    <row r="120" spans="1:7">
      <c r="A120">
        <v>29203456</v>
      </c>
      <c r="B120" t="s">
        <v>12000</v>
      </c>
      <c r="C120" t="s">
        <v>8392</v>
      </c>
      <c r="D120" t="s">
        <v>8393</v>
      </c>
      <c r="E120" t="s">
        <v>8393</v>
      </c>
      <c r="F120" t="s">
        <v>62</v>
      </c>
      <c r="G120" t="s">
        <v>8394</v>
      </c>
    </row>
    <row r="121" spans="1:7">
      <c r="A121">
        <v>29203458</v>
      </c>
      <c r="B121" t="s">
        <v>12001</v>
      </c>
      <c r="C121" t="s">
        <v>8392</v>
      </c>
      <c r="D121" t="s">
        <v>8393</v>
      </c>
      <c r="E121" t="s">
        <v>8393</v>
      </c>
      <c r="F121" t="s">
        <v>62</v>
      </c>
      <c r="G121" t="s">
        <v>8394</v>
      </c>
    </row>
    <row r="122" spans="1:7">
      <c r="A122">
        <v>29203472</v>
      </c>
      <c r="B122" t="s">
        <v>12002</v>
      </c>
      <c r="C122" t="s">
        <v>8392</v>
      </c>
      <c r="D122" t="s">
        <v>8393</v>
      </c>
      <c r="E122" t="s">
        <v>8393</v>
      </c>
      <c r="F122" t="s">
        <v>62</v>
      </c>
      <c r="G122" t="s">
        <v>8394</v>
      </c>
    </row>
    <row r="123" spans="1:7">
      <c r="A123">
        <v>29203474</v>
      </c>
      <c r="B123" t="s">
        <v>12003</v>
      </c>
      <c r="C123" t="s">
        <v>8392</v>
      </c>
      <c r="D123" t="s">
        <v>8393</v>
      </c>
      <c r="E123" t="s">
        <v>8393</v>
      </c>
      <c r="F123" t="s">
        <v>62</v>
      </c>
      <c r="G123" t="s">
        <v>8394</v>
      </c>
    </row>
    <row r="124" spans="1:7">
      <c r="A124">
        <v>29203476</v>
      </c>
      <c r="B124" t="s">
        <v>12004</v>
      </c>
      <c r="C124" t="s">
        <v>8392</v>
      </c>
      <c r="D124" t="s">
        <v>8393</v>
      </c>
      <c r="E124" t="s">
        <v>8393</v>
      </c>
      <c r="F124" t="s">
        <v>62</v>
      </c>
      <c r="G124" t="s">
        <v>8394</v>
      </c>
    </row>
    <row r="125" spans="1:7">
      <c r="A125">
        <v>29203478</v>
      </c>
      <c r="B125" t="s">
        <v>12005</v>
      </c>
      <c r="C125" t="s">
        <v>8392</v>
      </c>
      <c r="D125" t="s">
        <v>8393</v>
      </c>
      <c r="E125" t="s">
        <v>8393</v>
      </c>
      <c r="F125" t="s">
        <v>62</v>
      </c>
      <c r="G125" t="s">
        <v>8394</v>
      </c>
    </row>
    <row r="126" spans="1:7">
      <c r="A126">
        <v>29203480</v>
      </c>
      <c r="B126" t="s">
        <v>12006</v>
      </c>
      <c r="C126" t="s">
        <v>8392</v>
      </c>
      <c r="D126" t="s">
        <v>8393</v>
      </c>
      <c r="E126" t="s">
        <v>8393</v>
      </c>
      <c r="F126" t="s">
        <v>62</v>
      </c>
      <c r="G126" t="s">
        <v>8394</v>
      </c>
    </row>
    <row r="127" spans="1:7">
      <c r="A127">
        <v>29203482</v>
      </c>
      <c r="B127" t="s">
        <v>12007</v>
      </c>
      <c r="C127" t="s">
        <v>8392</v>
      </c>
      <c r="D127" t="s">
        <v>8393</v>
      </c>
      <c r="E127" t="s">
        <v>8393</v>
      </c>
      <c r="F127" t="s">
        <v>62</v>
      </c>
      <c r="G127" t="s">
        <v>8394</v>
      </c>
    </row>
    <row r="128" spans="1:7">
      <c r="A128">
        <v>29203484</v>
      </c>
      <c r="B128" t="s">
        <v>12008</v>
      </c>
      <c r="C128" t="s">
        <v>8392</v>
      </c>
      <c r="D128" t="s">
        <v>8393</v>
      </c>
      <c r="E128" t="s">
        <v>8393</v>
      </c>
      <c r="F128" t="s">
        <v>62</v>
      </c>
      <c r="G128" t="s">
        <v>8394</v>
      </c>
    </row>
    <row r="129" spans="1:7">
      <c r="A129">
        <v>29203486</v>
      </c>
      <c r="B129" t="s">
        <v>12009</v>
      </c>
      <c r="C129" t="s">
        <v>8392</v>
      </c>
      <c r="D129" t="s">
        <v>8393</v>
      </c>
      <c r="E129" t="s">
        <v>8393</v>
      </c>
      <c r="F129" t="s">
        <v>62</v>
      </c>
      <c r="G129" t="s">
        <v>8394</v>
      </c>
    </row>
    <row r="130" spans="1:7">
      <c r="A130">
        <v>29203488</v>
      </c>
      <c r="B130" t="s">
        <v>12010</v>
      </c>
      <c r="C130" t="s">
        <v>8392</v>
      </c>
      <c r="D130" t="s">
        <v>8393</v>
      </c>
      <c r="E130" t="s">
        <v>8393</v>
      </c>
      <c r="F130" t="s">
        <v>62</v>
      </c>
      <c r="G130" t="s">
        <v>8394</v>
      </c>
    </row>
    <row r="131" spans="1:7">
      <c r="A131">
        <v>29203490</v>
      </c>
      <c r="B131" t="s">
        <v>12011</v>
      </c>
      <c r="C131" t="s">
        <v>8392</v>
      </c>
      <c r="D131" t="s">
        <v>8393</v>
      </c>
      <c r="E131" t="s">
        <v>8393</v>
      </c>
      <c r="F131" t="s">
        <v>62</v>
      </c>
      <c r="G131" t="s">
        <v>8394</v>
      </c>
    </row>
    <row r="132" spans="1:7">
      <c r="A132">
        <v>29203492</v>
      </c>
      <c r="B132" t="s">
        <v>12012</v>
      </c>
      <c r="C132" t="s">
        <v>8392</v>
      </c>
      <c r="D132" t="s">
        <v>8393</v>
      </c>
      <c r="E132" t="s">
        <v>8393</v>
      </c>
      <c r="F132" t="s">
        <v>62</v>
      </c>
      <c r="G132" t="s">
        <v>8394</v>
      </c>
    </row>
    <row r="133" spans="1:7">
      <c r="A133">
        <v>29203494</v>
      </c>
      <c r="B133" t="s">
        <v>12013</v>
      </c>
      <c r="C133" t="s">
        <v>8392</v>
      </c>
      <c r="D133" t="s">
        <v>8393</v>
      </c>
      <c r="E133" t="s">
        <v>8393</v>
      </c>
      <c r="F133" t="s">
        <v>62</v>
      </c>
      <c r="G133" t="s">
        <v>8394</v>
      </c>
    </row>
    <row r="134" spans="1:7">
      <c r="A134">
        <v>29203530</v>
      </c>
      <c r="B134" t="s">
        <v>12014</v>
      </c>
      <c r="C134" t="s">
        <v>8392</v>
      </c>
      <c r="D134" t="s">
        <v>8393</v>
      </c>
      <c r="E134" t="s">
        <v>8393</v>
      </c>
      <c r="F134" t="s">
        <v>62</v>
      </c>
      <c r="G134" t="s">
        <v>8394</v>
      </c>
    </row>
    <row r="135" spans="1:7">
      <c r="A135">
        <v>29203532</v>
      </c>
      <c r="B135" t="s">
        <v>12015</v>
      </c>
      <c r="C135" t="s">
        <v>8392</v>
      </c>
      <c r="D135" t="s">
        <v>8393</v>
      </c>
      <c r="E135" t="s">
        <v>8393</v>
      </c>
      <c r="F135" t="s">
        <v>62</v>
      </c>
      <c r="G135" t="s">
        <v>8394</v>
      </c>
    </row>
    <row r="136" spans="1:7">
      <c r="A136">
        <v>29203534</v>
      </c>
      <c r="B136" t="s">
        <v>12016</v>
      </c>
      <c r="C136" t="s">
        <v>8392</v>
      </c>
      <c r="D136" t="s">
        <v>8393</v>
      </c>
      <c r="E136" t="s">
        <v>8393</v>
      </c>
      <c r="F136" t="s">
        <v>62</v>
      </c>
      <c r="G136" t="s">
        <v>8394</v>
      </c>
    </row>
    <row r="137" spans="1:7">
      <c r="A137">
        <v>29203536</v>
      </c>
      <c r="B137" t="s">
        <v>12017</v>
      </c>
      <c r="C137" t="s">
        <v>8392</v>
      </c>
      <c r="D137" t="s">
        <v>8393</v>
      </c>
      <c r="E137" t="s">
        <v>8393</v>
      </c>
      <c r="F137" t="s">
        <v>62</v>
      </c>
      <c r="G137" t="s">
        <v>8394</v>
      </c>
    </row>
    <row r="138" spans="1:7">
      <c r="A138">
        <v>29203538</v>
      </c>
      <c r="B138" t="s">
        <v>12018</v>
      </c>
      <c r="C138" t="s">
        <v>8392</v>
      </c>
      <c r="D138" t="s">
        <v>8393</v>
      </c>
      <c r="E138" t="s">
        <v>8393</v>
      </c>
      <c r="F138" t="s">
        <v>62</v>
      </c>
      <c r="G138" t="s">
        <v>8394</v>
      </c>
    </row>
    <row r="139" spans="1:7">
      <c r="A139">
        <v>29203552</v>
      </c>
      <c r="B139" t="s">
        <v>12019</v>
      </c>
      <c r="C139" t="s">
        <v>8392</v>
      </c>
      <c r="D139" t="s">
        <v>8393</v>
      </c>
      <c r="E139" t="s">
        <v>8393</v>
      </c>
      <c r="F139" t="s">
        <v>62</v>
      </c>
      <c r="G139" t="s">
        <v>8394</v>
      </c>
    </row>
    <row r="140" spans="1:7">
      <c r="A140">
        <v>29203554</v>
      </c>
      <c r="B140" t="s">
        <v>12020</v>
      </c>
      <c r="C140" t="s">
        <v>8392</v>
      </c>
      <c r="D140" t="s">
        <v>8393</v>
      </c>
      <c r="E140" t="s">
        <v>8393</v>
      </c>
      <c r="F140" t="s">
        <v>62</v>
      </c>
      <c r="G140" t="s">
        <v>8394</v>
      </c>
    </row>
    <row r="141" spans="1:7">
      <c r="A141">
        <v>29203556</v>
      </c>
      <c r="B141" t="s">
        <v>12021</v>
      </c>
      <c r="C141" t="s">
        <v>8392</v>
      </c>
      <c r="D141" t="s">
        <v>8393</v>
      </c>
      <c r="E141" t="s">
        <v>8393</v>
      </c>
      <c r="F141" t="s">
        <v>62</v>
      </c>
      <c r="G141" t="s">
        <v>8394</v>
      </c>
    </row>
    <row r="142" spans="1:7">
      <c r="A142">
        <v>29203558</v>
      </c>
      <c r="B142" t="s">
        <v>12022</v>
      </c>
      <c r="C142" t="s">
        <v>8392</v>
      </c>
      <c r="D142" t="s">
        <v>8393</v>
      </c>
      <c r="E142" t="s">
        <v>8393</v>
      </c>
      <c r="F142" t="s">
        <v>62</v>
      </c>
      <c r="G142" t="s">
        <v>8394</v>
      </c>
    </row>
    <row r="143" spans="1:7">
      <c r="A143">
        <v>29203560</v>
      </c>
      <c r="B143" t="s">
        <v>12023</v>
      </c>
      <c r="C143" t="s">
        <v>8392</v>
      </c>
      <c r="D143" t="s">
        <v>8393</v>
      </c>
      <c r="E143" t="s">
        <v>8393</v>
      </c>
      <c r="F143" t="s">
        <v>62</v>
      </c>
      <c r="G143" t="s">
        <v>8394</v>
      </c>
    </row>
    <row r="144" spans="1:7">
      <c r="A144">
        <v>29203562</v>
      </c>
      <c r="B144" t="s">
        <v>12024</v>
      </c>
      <c r="C144" t="s">
        <v>8392</v>
      </c>
      <c r="D144" t="s">
        <v>8393</v>
      </c>
      <c r="E144" t="s">
        <v>8393</v>
      </c>
      <c r="F144" t="s">
        <v>62</v>
      </c>
      <c r="G144" t="s">
        <v>8394</v>
      </c>
    </row>
    <row r="145" spans="1:7">
      <c r="A145">
        <v>29203564</v>
      </c>
      <c r="B145" t="s">
        <v>12025</v>
      </c>
      <c r="C145" t="s">
        <v>8392</v>
      </c>
      <c r="D145" t="s">
        <v>8393</v>
      </c>
      <c r="E145" t="s">
        <v>8393</v>
      </c>
      <c r="F145" t="s">
        <v>62</v>
      </c>
      <c r="G145" t="s">
        <v>8394</v>
      </c>
    </row>
    <row r="146" spans="1:7">
      <c r="A146">
        <v>29203566</v>
      </c>
      <c r="B146" t="s">
        <v>12026</v>
      </c>
      <c r="C146" t="s">
        <v>8392</v>
      </c>
      <c r="D146" t="s">
        <v>8393</v>
      </c>
      <c r="E146" t="s">
        <v>8393</v>
      </c>
      <c r="F146" t="s">
        <v>62</v>
      </c>
      <c r="G146" t="s">
        <v>8394</v>
      </c>
    </row>
    <row r="147" spans="1:7">
      <c r="A147">
        <v>29203568</v>
      </c>
      <c r="B147" t="s">
        <v>12027</v>
      </c>
      <c r="C147" t="s">
        <v>8392</v>
      </c>
      <c r="D147" t="s">
        <v>8393</v>
      </c>
      <c r="E147" t="s">
        <v>8393</v>
      </c>
      <c r="F147" t="s">
        <v>62</v>
      </c>
      <c r="G147" t="s">
        <v>8394</v>
      </c>
    </row>
    <row r="148" spans="1:7">
      <c r="A148">
        <v>29203570</v>
      </c>
      <c r="B148" t="s">
        <v>12028</v>
      </c>
      <c r="C148" t="s">
        <v>8392</v>
      </c>
      <c r="D148" t="s">
        <v>8393</v>
      </c>
      <c r="E148" t="s">
        <v>8393</v>
      </c>
      <c r="F148" t="s">
        <v>62</v>
      </c>
      <c r="G148" t="s">
        <v>8394</v>
      </c>
    </row>
    <row r="149" spans="1:7">
      <c r="A149">
        <v>29203572</v>
      </c>
      <c r="B149" t="s">
        <v>12029</v>
      </c>
      <c r="C149" t="s">
        <v>8392</v>
      </c>
      <c r="D149" t="s">
        <v>8393</v>
      </c>
      <c r="E149" t="s">
        <v>8393</v>
      </c>
      <c r="F149" t="s">
        <v>62</v>
      </c>
      <c r="G149" t="s">
        <v>8394</v>
      </c>
    </row>
    <row r="150" spans="1:7">
      <c r="A150">
        <v>29203574</v>
      </c>
      <c r="B150" t="s">
        <v>12030</v>
      </c>
      <c r="C150" t="s">
        <v>8392</v>
      </c>
      <c r="D150" t="s">
        <v>8393</v>
      </c>
      <c r="E150" t="s">
        <v>8393</v>
      </c>
      <c r="F150" t="s">
        <v>62</v>
      </c>
      <c r="G150" t="s">
        <v>8394</v>
      </c>
    </row>
    <row r="151" spans="1:7">
      <c r="A151">
        <v>29203612</v>
      </c>
      <c r="B151" t="s">
        <v>12031</v>
      </c>
      <c r="C151" t="s">
        <v>8392</v>
      </c>
      <c r="D151" t="s">
        <v>8393</v>
      </c>
      <c r="E151" t="s">
        <v>8393</v>
      </c>
      <c r="F151" t="s">
        <v>62</v>
      </c>
      <c r="G151" t="s">
        <v>8394</v>
      </c>
    </row>
    <row r="152" spans="1:7">
      <c r="A152">
        <v>29203614</v>
      </c>
      <c r="B152" t="s">
        <v>12032</v>
      </c>
      <c r="C152" t="s">
        <v>8392</v>
      </c>
      <c r="D152" t="s">
        <v>8393</v>
      </c>
      <c r="E152" t="s">
        <v>8393</v>
      </c>
      <c r="F152" t="s">
        <v>62</v>
      </c>
      <c r="G152" t="s">
        <v>8394</v>
      </c>
    </row>
    <row r="153" spans="1:7">
      <c r="A153">
        <v>29203616</v>
      </c>
      <c r="B153" t="s">
        <v>12033</v>
      </c>
      <c r="C153" t="s">
        <v>8392</v>
      </c>
      <c r="D153" t="s">
        <v>8393</v>
      </c>
      <c r="E153" t="s">
        <v>8393</v>
      </c>
      <c r="F153" t="s">
        <v>62</v>
      </c>
      <c r="G153" t="s">
        <v>8394</v>
      </c>
    </row>
    <row r="154" spans="1:7">
      <c r="A154">
        <v>29203618</v>
      </c>
      <c r="B154" t="s">
        <v>12034</v>
      </c>
      <c r="C154" t="s">
        <v>8392</v>
      </c>
      <c r="D154" t="s">
        <v>8393</v>
      </c>
      <c r="E154" t="s">
        <v>8393</v>
      </c>
      <c r="F154" t="s">
        <v>62</v>
      </c>
      <c r="G154" t="s">
        <v>8394</v>
      </c>
    </row>
    <row r="155" spans="1:7">
      <c r="A155">
        <v>29203620</v>
      </c>
      <c r="B155" t="s">
        <v>12035</v>
      </c>
      <c r="C155" t="s">
        <v>8392</v>
      </c>
      <c r="D155" t="s">
        <v>8393</v>
      </c>
      <c r="E155" t="s">
        <v>8393</v>
      </c>
      <c r="F155" t="s">
        <v>62</v>
      </c>
      <c r="G155" t="s">
        <v>8394</v>
      </c>
    </row>
    <row r="156" spans="1:7">
      <c r="A156">
        <v>29203622</v>
      </c>
      <c r="B156" t="s">
        <v>12036</v>
      </c>
      <c r="C156" t="s">
        <v>8392</v>
      </c>
      <c r="D156" t="s">
        <v>8393</v>
      </c>
      <c r="E156" t="s">
        <v>8393</v>
      </c>
      <c r="F156" t="s">
        <v>62</v>
      </c>
      <c r="G156" t="s">
        <v>8394</v>
      </c>
    </row>
    <row r="157" spans="1:7">
      <c r="A157">
        <v>29203636</v>
      </c>
      <c r="B157" t="s">
        <v>12037</v>
      </c>
      <c r="C157" t="s">
        <v>8392</v>
      </c>
      <c r="D157" t="s">
        <v>8393</v>
      </c>
      <c r="E157" t="s">
        <v>8393</v>
      </c>
      <c r="F157" t="s">
        <v>62</v>
      </c>
      <c r="G157" t="s">
        <v>8394</v>
      </c>
    </row>
    <row r="158" spans="1:7">
      <c r="A158">
        <v>29203638</v>
      </c>
      <c r="B158" t="s">
        <v>12038</v>
      </c>
      <c r="C158" t="s">
        <v>8392</v>
      </c>
      <c r="D158" t="s">
        <v>8393</v>
      </c>
      <c r="E158" t="s">
        <v>8393</v>
      </c>
      <c r="F158" t="s">
        <v>62</v>
      </c>
      <c r="G158" t="s">
        <v>8394</v>
      </c>
    </row>
    <row r="159" spans="1:7">
      <c r="A159">
        <v>29203640</v>
      </c>
      <c r="B159" t="s">
        <v>12039</v>
      </c>
      <c r="C159" t="s">
        <v>8392</v>
      </c>
      <c r="D159" t="s">
        <v>8393</v>
      </c>
      <c r="E159" t="s">
        <v>8393</v>
      </c>
      <c r="F159" t="s">
        <v>62</v>
      </c>
      <c r="G159" t="s">
        <v>8394</v>
      </c>
    </row>
    <row r="160" spans="1:7">
      <c r="A160">
        <v>29203642</v>
      </c>
      <c r="B160" t="s">
        <v>12040</v>
      </c>
      <c r="C160" t="s">
        <v>8392</v>
      </c>
      <c r="D160" t="s">
        <v>8393</v>
      </c>
      <c r="E160" t="s">
        <v>8393</v>
      </c>
      <c r="F160" t="s">
        <v>62</v>
      </c>
      <c r="G160" t="s">
        <v>8394</v>
      </c>
    </row>
    <row r="161" spans="1:7">
      <c r="A161">
        <v>29203644</v>
      </c>
      <c r="B161" t="s">
        <v>12041</v>
      </c>
      <c r="C161" t="s">
        <v>8392</v>
      </c>
      <c r="D161" t="s">
        <v>8393</v>
      </c>
      <c r="E161" t="s">
        <v>8393</v>
      </c>
      <c r="F161" t="s">
        <v>62</v>
      </c>
      <c r="G161" t="s">
        <v>8394</v>
      </c>
    </row>
    <row r="162" spans="1:7">
      <c r="A162">
        <v>29203646</v>
      </c>
      <c r="B162" t="s">
        <v>12042</v>
      </c>
      <c r="C162" t="s">
        <v>8392</v>
      </c>
      <c r="D162" t="s">
        <v>8393</v>
      </c>
      <c r="E162" t="s">
        <v>8393</v>
      </c>
      <c r="F162" t="s">
        <v>62</v>
      </c>
      <c r="G162" t="s">
        <v>8394</v>
      </c>
    </row>
    <row r="163" spans="1:7">
      <c r="A163">
        <v>29203648</v>
      </c>
      <c r="B163" t="s">
        <v>12043</v>
      </c>
      <c r="C163" t="s">
        <v>8392</v>
      </c>
      <c r="D163" t="s">
        <v>8393</v>
      </c>
      <c r="E163" t="s">
        <v>8393</v>
      </c>
      <c r="F163" t="s">
        <v>62</v>
      </c>
      <c r="G163" t="s">
        <v>8394</v>
      </c>
    </row>
    <row r="164" spans="1:7">
      <c r="A164">
        <v>29203650</v>
      </c>
      <c r="B164" t="s">
        <v>12044</v>
      </c>
      <c r="C164" t="s">
        <v>8392</v>
      </c>
      <c r="D164" t="s">
        <v>8393</v>
      </c>
      <c r="E164" t="s">
        <v>8393</v>
      </c>
      <c r="F164" t="s">
        <v>62</v>
      </c>
      <c r="G164" t="s">
        <v>8394</v>
      </c>
    </row>
    <row r="165" spans="1:7">
      <c r="A165">
        <v>29203652</v>
      </c>
      <c r="B165" t="s">
        <v>12045</v>
      </c>
      <c r="C165" t="s">
        <v>8392</v>
      </c>
      <c r="D165" t="s">
        <v>8393</v>
      </c>
      <c r="E165" t="s">
        <v>8393</v>
      </c>
      <c r="F165" t="s">
        <v>62</v>
      </c>
      <c r="G165" t="s">
        <v>8394</v>
      </c>
    </row>
    <row r="166" spans="1:7">
      <c r="A166">
        <v>29203654</v>
      </c>
      <c r="B166" t="s">
        <v>12046</v>
      </c>
      <c r="C166" t="s">
        <v>8392</v>
      </c>
      <c r="D166" t="s">
        <v>8393</v>
      </c>
      <c r="E166" t="s">
        <v>8393</v>
      </c>
      <c r="F166" t="s">
        <v>62</v>
      </c>
      <c r="G166" t="s">
        <v>8394</v>
      </c>
    </row>
    <row r="167" spans="1:7">
      <c r="A167">
        <v>29203656</v>
      </c>
      <c r="B167" t="s">
        <v>12047</v>
      </c>
      <c r="C167" t="s">
        <v>8392</v>
      </c>
      <c r="D167" t="s">
        <v>8393</v>
      </c>
      <c r="E167" t="s">
        <v>8393</v>
      </c>
      <c r="F167" t="s">
        <v>62</v>
      </c>
      <c r="G167" t="s">
        <v>8394</v>
      </c>
    </row>
    <row r="168" spans="1:7">
      <c r="A168">
        <v>29203658</v>
      </c>
      <c r="B168" t="s">
        <v>12048</v>
      </c>
      <c r="C168" t="s">
        <v>8392</v>
      </c>
      <c r="D168" t="s">
        <v>8393</v>
      </c>
      <c r="E168" t="s">
        <v>8393</v>
      </c>
      <c r="F168" t="s">
        <v>62</v>
      </c>
      <c r="G168" t="s">
        <v>8394</v>
      </c>
    </row>
    <row r="169" spans="1:7">
      <c r="A169">
        <v>29203660</v>
      </c>
      <c r="B169" t="s">
        <v>12049</v>
      </c>
      <c r="C169" t="s">
        <v>8392</v>
      </c>
      <c r="D169" t="s">
        <v>8393</v>
      </c>
      <c r="E169" t="s">
        <v>8393</v>
      </c>
      <c r="F169" t="s">
        <v>62</v>
      </c>
      <c r="G169" t="s">
        <v>8394</v>
      </c>
    </row>
    <row r="170" spans="1:7">
      <c r="A170">
        <v>29203662</v>
      </c>
      <c r="B170" t="s">
        <v>12050</v>
      </c>
      <c r="C170" t="s">
        <v>8392</v>
      </c>
      <c r="D170" t="s">
        <v>8393</v>
      </c>
      <c r="E170" t="s">
        <v>8393</v>
      </c>
      <c r="F170" t="s">
        <v>62</v>
      </c>
      <c r="G170" t="s">
        <v>8394</v>
      </c>
    </row>
    <row r="171" spans="1:7">
      <c r="A171">
        <v>29203664</v>
      </c>
      <c r="B171" t="s">
        <v>12051</v>
      </c>
      <c r="C171" t="s">
        <v>8392</v>
      </c>
      <c r="D171" t="s">
        <v>8393</v>
      </c>
      <c r="E171" t="s">
        <v>8393</v>
      </c>
      <c r="F171" t="s">
        <v>62</v>
      </c>
      <c r="G171" t="s">
        <v>8394</v>
      </c>
    </row>
    <row r="172" spans="1:7">
      <c r="A172">
        <v>29203666</v>
      </c>
      <c r="B172" t="s">
        <v>12052</v>
      </c>
      <c r="C172" t="s">
        <v>8392</v>
      </c>
      <c r="D172" t="s">
        <v>8393</v>
      </c>
      <c r="E172" t="s">
        <v>8393</v>
      </c>
      <c r="F172" t="s">
        <v>62</v>
      </c>
      <c r="G172" t="s">
        <v>8394</v>
      </c>
    </row>
    <row r="173" spans="1:7">
      <c r="A173">
        <v>29203668</v>
      </c>
      <c r="B173" t="s">
        <v>12053</v>
      </c>
      <c r="C173" t="s">
        <v>8392</v>
      </c>
      <c r="D173" t="s">
        <v>8393</v>
      </c>
      <c r="E173" t="s">
        <v>8393</v>
      </c>
      <c r="F173" t="s">
        <v>62</v>
      </c>
      <c r="G173" t="s">
        <v>8394</v>
      </c>
    </row>
    <row r="174" spans="1:7">
      <c r="A174">
        <v>29203670</v>
      </c>
      <c r="B174" t="s">
        <v>12054</v>
      </c>
      <c r="C174" t="s">
        <v>8392</v>
      </c>
      <c r="D174" t="s">
        <v>8393</v>
      </c>
      <c r="E174" t="s">
        <v>8393</v>
      </c>
      <c r="F174" t="s">
        <v>62</v>
      </c>
      <c r="G174" t="s">
        <v>8394</v>
      </c>
    </row>
    <row r="175" spans="1:7">
      <c r="A175">
        <v>29202658</v>
      </c>
      <c r="B175" t="s">
        <v>12055</v>
      </c>
      <c r="C175" t="s">
        <v>8392</v>
      </c>
      <c r="D175" t="s">
        <v>8393</v>
      </c>
      <c r="E175" t="s">
        <v>8393</v>
      </c>
      <c r="F175" t="s">
        <v>62</v>
      </c>
      <c r="G175" t="s">
        <v>8394</v>
      </c>
    </row>
    <row r="176" spans="1:7">
      <c r="A176">
        <v>29202660</v>
      </c>
      <c r="B176" t="s">
        <v>12056</v>
      </c>
      <c r="C176" t="s">
        <v>8392</v>
      </c>
      <c r="D176" t="s">
        <v>8393</v>
      </c>
      <c r="E176" t="s">
        <v>8393</v>
      </c>
      <c r="F176" t="s">
        <v>62</v>
      </c>
      <c r="G176" t="s">
        <v>8394</v>
      </c>
    </row>
    <row r="177" spans="1:7">
      <c r="A177">
        <v>29202662</v>
      </c>
      <c r="B177" t="s">
        <v>12057</v>
      </c>
      <c r="C177" t="s">
        <v>8392</v>
      </c>
      <c r="D177" t="s">
        <v>8393</v>
      </c>
      <c r="E177" t="s">
        <v>8393</v>
      </c>
      <c r="F177" t="s">
        <v>62</v>
      </c>
      <c r="G177" t="s">
        <v>8394</v>
      </c>
    </row>
    <row r="178" spans="1:7">
      <c r="A178">
        <v>29202664</v>
      </c>
      <c r="B178" t="s">
        <v>12058</v>
      </c>
      <c r="C178" t="s">
        <v>8392</v>
      </c>
      <c r="D178" t="s">
        <v>8393</v>
      </c>
      <c r="E178" t="s">
        <v>8393</v>
      </c>
      <c r="F178" t="s">
        <v>62</v>
      </c>
      <c r="G178" t="s">
        <v>8394</v>
      </c>
    </row>
    <row r="179" spans="1:7">
      <c r="A179">
        <v>29202666</v>
      </c>
      <c r="B179" t="s">
        <v>12059</v>
      </c>
      <c r="C179" t="s">
        <v>8392</v>
      </c>
      <c r="D179" t="s">
        <v>8393</v>
      </c>
      <c r="E179" t="s">
        <v>8393</v>
      </c>
      <c r="F179" t="s">
        <v>62</v>
      </c>
      <c r="G179" t="s">
        <v>8394</v>
      </c>
    </row>
    <row r="180" spans="1:7">
      <c r="A180">
        <v>29202668</v>
      </c>
      <c r="B180" t="s">
        <v>12060</v>
      </c>
      <c r="C180" t="s">
        <v>8392</v>
      </c>
      <c r="D180" t="s">
        <v>8393</v>
      </c>
      <c r="E180" t="s">
        <v>8393</v>
      </c>
      <c r="F180" t="s">
        <v>62</v>
      </c>
      <c r="G180" t="s">
        <v>8394</v>
      </c>
    </row>
    <row r="181" spans="1:7">
      <c r="A181">
        <v>29202670</v>
      </c>
      <c r="B181" t="s">
        <v>12061</v>
      </c>
      <c r="C181" t="s">
        <v>8392</v>
      </c>
      <c r="D181" t="s">
        <v>8393</v>
      </c>
      <c r="E181" t="s">
        <v>8393</v>
      </c>
      <c r="F181" t="s">
        <v>62</v>
      </c>
      <c r="G181" t="s">
        <v>8394</v>
      </c>
    </row>
    <row r="182" spans="1:7">
      <c r="A182">
        <v>29202672</v>
      </c>
      <c r="B182" t="s">
        <v>12062</v>
      </c>
      <c r="C182" t="s">
        <v>8392</v>
      </c>
      <c r="D182" t="s">
        <v>8393</v>
      </c>
      <c r="E182" t="s">
        <v>8393</v>
      </c>
      <c r="F182" t="s">
        <v>62</v>
      </c>
      <c r="G182" t="s">
        <v>8394</v>
      </c>
    </row>
    <row r="183" spans="1:7">
      <c r="A183">
        <v>29202674</v>
      </c>
      <c r="B183" t="s">
        <v>12063</v>
      </c>
      <c r="C183" t="s">
        <v>8392</v>
      </c>
      <c r="D183" t="s">
        <v>8393</v>
      </c>
      <c r="E183" t="s">
        <v>8393</v>
      </c>
      <c r="F183" t="s">
        <v>62</v>
      </c>
      <c r="G183" t="s">
        <v>8394</v>
      </c>
    </row>
    <row r="184" spans="1:7">
      <c r="A184">
        <v>29202676</v>
      </c>
      <c r="B184" t="s">
        <v>12064</v>
      </c>
      <c r="C184" t="s">
        <v>8392</v>
      </c>
      <c r="D184" t="s">
        <v>8393</v>
      </c>
      <c r="E184" t="s">
        <v>8393</v>
      </c>
      <c r="F184" t="s">
        <v>62</v>
      </c>
      <c r="G184" t="s">
        <v>8394</v>
      </c>
    </row>
    <row r="185" spans="1:7">
      <c r="A185">
        <v>29202678</v>
      </c>
      <c r="B185" t="s">
        <v>12065</v>
      </c>
      <c r="C185" t="s">
        <v>8392</v>
      </c>
      <c r="D185" t="s">
        <v>8393</v>
      </c>
      <c r="E185" t="s">
        <v>8393</v>
      </c>
      <c r="F185" t="s">
        <v>62</v>
      </c>
      <c r="G185" t="s">
        <v>8394</v>
      </c>
    </row>
    <row r="186" spans="1:7">
      <c r="A186">
        <v>29202680</v>
      </c>
      <c r="B186" t="s">
        <v>12066</v>
      </c>
      <c r="C186" t="s">
        <v>8392</v>
      </c>
      <c r="D186" t="s">
        <v>8393</v>
      </c>
      <c r="E186" t="s">
        <v>8393</v>
      </c>
      <c r="F186" t="s">
        <v>62</v>
      </c>
      <c r="G186" t="s">
        <v>8394</v>
      </c>
    </row>
    <row r="187" spans="1:7">
      <c r="A187">
        <v>29202694</v>
      </c>
      <c r="B187" t="s">
        <v>12067</v>
      </c>
      <c r="C187" t="s">
        <v>8392</v>
      </c>
      <c r="D187" t="s">
        <v>8393</v>
      </c>
      <c r="E187" t="s">
        <v>8393</v>
      </c>
      <c r="F187" t="s">
        <v>62</v>
      </c>
      <c r="G187" t="s">
        <v>8394</v>
      </c>
    </row>
    <row r="188" spans="1:7">
      <c r="A188">
        <v>29202696</v>
      </c>
      <c r="B188" t="s">
        <v>12068</v>
      </c>
      <c r="C188" t="s">
        <v>8392</v>
      </c>
      <c r="D188" t="s">
        <v>8393</v>
      </c>
      <c r="E188" t="s">
        <v>8393</v>
      </c>
      <c r="F188" t="s">
        <v>62</v>
      </c>
      <c r="G188" t="s">
        <v>8394</v>
      </c>
    </row>
    <row r="189" spans="1:7">
      <c r="A189">
        <v>29202698</v>
      </c>
      <c r="B189" t="s">
        <v>12069</v>
      </c>
      <c r="C189" t="s">
        <v>8392</v>
      </c>
      <c r="D189" t="s">
        <v>8393</v>
      </c>
      <c r="E189" t="s">
        <v>8393</v>
      </c>
      <c r="F189" t="s">
        <v>62</v>
      </c>
      <c r="G189" t="s">
        <v>8394</v>
      </c>
    </row>
    <row r="190" spans="1:7">
      <c r="A190">
        <v>29202700</v>
      </c>
      <c r="B190" t="s">
        <v>12070</v>
      </c>
      <c r="C190" t="s">
        <v>8392</v>
      </c>
      <c r="D190" t="s">
        <v>8393</v>
      </c>
      <c r="E190" t="s">
        <v>8393</v>
      </c>
      <c r="F190" t="s">
        <v>62</v>
      </c>
      <c r="G190" t="s">
        <v>8394</v>
      </c>
    </row>
    <row r="191" spans="1:7">
      <c r="A191">
        <v>29202702</v>
      </c>
      <c r="B191" t="s">
        <v>12071</v>
      </c>
      <c r="C191" t="s">
        <v>8392</v>
      </c>
      <c r="D191" t="s">
        <v>8393</v>
      </c>
      <c r="E191" t="s">
        <v>8393</v>
      </c>
      <c r="F191" t="s">
        <v>62</v>
      </c>
      <c r="G191" t="s">
        <v>8394</v>
      </c>
    </row>
    <row r="192" spans="1:7">
      <c r="A192">
        <v>29202704</v>
      </c>
      <c r="B192" t="s">
        <v>12072</v>
      </c>
      <c r="C192" t="s">
        <v>8392</v>
      </c>
      <c r="D192" t="s">
        <v>8393</v>
      </c>
      <c r="E192" t="s">
        <v>8393</v>
      </c>
      <c r="F192" t="s">
        <v>62</v>
      </c>
      <c r="G192" t="s">
        <v>8394</v>
      </c>
    </row>
    <row r="193" spans="1:7">
      <c r="A193">
        <v>29202706</v>
      </c>
      <c r="B193" t="s">
        <v>12073</v>
      </c>
      <c r="C193" t="s">
        <v>8392</v>
      </c>
      <c r="D193" t="s">
        <v>8393</v>
      </c>
      <c r="E193" t="s">
        <v>8393</v>
      </c>
      <c r="F193" t="s">
        <v>62</v>
      </c>
      <c r="G193" t="s">
        <v>8394</v>
      </c>
    </row>
    <row r="194" spans="1:7">
      <c r="A194">
        <v>29202708</v>
      </c>
      <c r="B194" t="s">
        <v>12074</v>
      </c>
      <c r="C194" t="s">
        <v>8392</v>
      </c>
      <c r="D194" t="s">
        <v>8393</v>
      </c>
      <c r="E194" t="s">
        <v>8393</v>
      </c>
      <c r="F194" t="s">
        <v>62</v>
      </c>
      <c r="G194" t="s">
        <v>8394</v>
      </c>
    </row>
    <row r="195" spans="1:7">
      <c r="A195">
        <v>29202710</v>
      </c>
      <c r="B195" t="s">
        <v>12075</v>
      </c>
      <c r="C195" t="s">
        <v>8392</v>
      </c>
      <c r="D195" t="s">
        <v>8393</v>
      </c>
      <c r="E195" t="s">
        <v>8393</v>
      </c>
      <c r="F195" t="s">
        <v>62</v>
      </c>
      <c r="G195" t="s">
        <v>8394</v>
      </c>
    </row>
    <row r="196" spans="1:7">
      <c r="A196">
        <v>29202712</v>
      </c>
      <c r="B196" t="s">
        <v>12076</v>
      </c>
      <c r="C196" t="s">
        <v>8392</v>
      </c>
      <c r="D196" t="s">
        <v>8393</v>
      </c>
      <c r="E196" t="s">
        <v>8393</v>
      </c>
      <c r="F196" t="s">
        <v>62</v>
      </c>
      <c r="G196" t="s">
        <v>8394</v>
      </c>
    </row>
    <row r="197" spans="1:7">
      <c r="A197">
        <v>29202714</v>
      </c>
      <c r="B197" t="s">
        <v>12077</v>
      </c>
      <c r="C197" t="s">
        <v>8392</v>
      </c>
      <c r="D197" t="s">
        <v>8393</v>
      </c>
      <c r="E197" t="s">
        <v>8393</v>
      </c>
      <c r="F197" t="s">
        <v>62</v>
      </c>
      <c r="G197" t="s">
        <v>8394</v>
      </c>
    </row>
    <row r="198" spans="1:7">
      <c r="A198">
        <v>29202716</v>
      </c>
      <c r="B198" t="s">
        <v>12078</v>
      </c>
      <c r="C198" t="s">
        <v>8392</v>
      </c>
      <c r="D198" t="s">
        <v>8393</v>
      </c>
      <c r="E198" t="s">
        <v>8393</v>
      </c>
      <c r="F198" t="s">
        <v>62</v>
      </c>
      <c r="G198" t="s">
        <v>8394</v>
      </c>
    </row>
    <row r="199" spans="1:7">
      <c r="A199">
        <v>29202724</v>
      </c>
      <c r="B199" t="s">
        <v>12079</v>
      </c>
      <c r="C199" t="s">
        <v>8392</v>
      </c>
      <c r="D199" t="s">
        <v>8393</v>
      </c>
      <c r="E199" t="s">
        <v>8393</v>
      </c>
      <c r="F199" t="s">
        <v>62</v>
      </c>
      <c r="G199" t="s">
        <v>8394</v>
      </c>
    </row>
    <row r="200" spans="1:7">
      <c r="A200">
        <v>29202726</v>
      </c>
      <c r="B200" t="s">
        <v>12080</v>
      </c>
      <c r="C200" t="s">
        <v>8392</v>
      </c>
      <c r="D200" t="s">
        <v>8393</v>
      </c>
      <c r="E200" t="s">
        <v>8393</v>
      </c>
      <c r="F200" t="s">
        <v>62</v>
      </c>
      <c r="G200" t="s">
        <v>8394</v>
      </c>
    </row>
    <row r="201" spans="1:7">
      <c r="A201">
        <v>29202728</v>
      </c>
      <c r="B201" t="s">
        <v>12081</v>
      </c>
      <c r="C201" t="s">
        <v>8392</v>
      </c>
      <c r="D201" t="s">
        <v>8393</v>
      </c>
      <c r="E201" t="s">
        <v>8393</v>
      </c>
      <c r="F201" t="s">
        <v>62</v>
      </c>
      <c r="G201" t="s">
        <v>8394</v>
      </c>
    </row>
    <row r="202" spans="1:7">
      <c r="A202">
        <v>29202730</v>
      </c>
      <c r="B202" t="s">
        <v>12082</v>
      </c>
      <c r="C202" t="s">
        <v>8392</v>
      </c>
      <c r="D202" t="s">
        <v>8393</v>
      </c>
      <c r="E202" t="s">
        <v>8393</v>
      </c>
      <c r="F202" t="s">
        <v>62</v>
      </c>
      <c r="G202" t="s">
        <v>8394</v>
      </c>
    </row>
    <row r="203" spans="1:7">
      <c r="A203">
        <v>29202732</v>
      </c>
      <c r="B203" t="s">
        <v>12083</v>
      </c>
      <c r="C203" t="s">
        <v>8392</v>
      </c>
      <c r="D203" t="s">
        <v>8393</v>
      </c>
      <c r="E203" t="s">
        <v>8393</v>
      </c>
      <c r="F203" t="s">
        <v>62</v>
      </c>
      <c r="G203" t="s">
        <v>8394</v>
      </c>
    </row>
    <row r="204" spans="1:7">
      <c r="A204">
        <v>29202734</v>
      </c>
      <c r="B204" t="s">
        <v>12084</v>
      </c>
      <c r="C204" t="s">
        <v>8392</v>
      </c>
      <c r="D204" t="s">
        <v>8393</v>
      </c>
      <c r="E204" t="s">
        <v>8393</v>
      </c>
      <c r="F204" t="s">
        <v>62</v>
      </c>
      <c r="G204" t="s">
        <v>8394</v>
      </c>
    </row>
    <row r="205" spans="1:7">
      <c r="A205">
        <v>29202748</v>
      </c>
      <c r="B205" t="s">
        <v>12085</v>
      </c>
      <c r="C205" t="s">
        <v>8392</v>
      </c>
      <c r="D205" t="s">
        <v>8393</v>
      </c>
      <c r="E205" t="s">
        <v>8393</v>
      </c>
      <c r="F205" t="s">
        <v>62</v>
      </c>
      <c r="G205" t="s">
        <v>8394</v>
      </c>
    </row>
    <row r="206" spans="1:7">
      <c r="A206">
        <v>29202750</v>
      </c>
      <c r="B206" t="s">
        <v>12086</v>
      </c>
      <c r="C206" t="s">
        <v>8392</v>
      </c>
      <c r="D206" t="s">
        <v>8393</v>
      </c>
      <c r="E206" t="s">
        <v>8393</v>
      </c>
      <c r="F206" t="s">
        <v>62</v>
      </c>
      <c r="G206" t="s">
        <v>8394</v>
      </c>
    </row>
    <row r="207" spans="1:7">
      <c r="A207">
        <v>29202752</v>
      </c>
      <c r="B207" t="s">
        <v>12087</v>
      </c>
      <c r="C207" t="s">
        <v>8392</v>
      </c>
      <c r="D207" t="s">
        <v>8393</v>
      </c>
      <c r="E207" t="s">
        <v>8393</v>
      </c>
      <c r="F207" t="s">
        <v>62</v>
      </c>
      <c r="G207" t="s">
        <v>8394</v>
      </c>
    </row>
    <row r="208" spans="1:7">
      <c r="A208">
        <v>29202754</v>
      </c>
      <c r="B208" t="s">
        <v>12088</v>
      </c>
      <c r="C208" t="s">
        <v>8392</v>
      </c>
      <c r="D208" t="s">
        <v>8393</v>
      </c>
      <c r="E208" t="s">
        <v>8393</v>
      </c>
      <c r="F208" t="s">
        <v>62</v>
      </c>
      <c r="G208" t="s">
        <v>8394</v>
      </c>
    </row>
    <row r="209" spans="1:7">
      <c r="A209">
        <v>29202756</v>
      </c>
      <c r="B209" t="s">
        <v>12089</v>
      </c>
      <c r="C209" t="s">
        <v>8392</v>
      </c>
      <c r="D209" t="s">
        <v>8393</v>
      </c>
      <c r="E209" t="s">
        <v>8393</v>
      </c>
      <c r="F209" t="s">
        <v>62</v>
      </c>
      <c r="G209" t="s">
        <v>8394</v>
      </c>
    </row>
    <row r="210" spans="1:7">
      <c r="A210">
        <v>29202758</v>
      </c>
      <c r="B210" t="s">
        <v>12090</v>
      </c>
      <c r="C210" t="s">
        <v>8392</v>
      </c>
      <c r="D210" t="s">
        <v>8393</v>
      </c>
      <c r="E210" t="s">
        <v>8393</v>
      </c>
      <c r="F210" t="s">
        <v>62</v>
      </c>
      <c r="G210" t="s">
        <v>8394</v>
      </c>
    </row>
    <row r="211" spans="1:7">
      <c r="A211">
        <v>29202682</v>
      </c>
      <c r="B211" t="s">
        <v>12091</v>
      </c>
      <c r="C211" t="s">
        <v>8392</v>
      </c>
      <c r="D211" t="s">
        <v>8393</v>
      </c>
      <c r="E211" t="s">
        <v>8393</v>
      </c>
      <c r="F211" t="s">
        <v>62</v>
      </c>
      <c r="G211" t="s">
        <v>8394</v>
      </c>
    </row>
    <row r="212" spans="1:7">
      <c r="A212">
        <v>29202684</v>
      </c>
      <c r="B212" t="s">
        <v>12092</v>
      </c>
      <c r="C212" t="s">
        <v>8392</v>
      </c>
      <c r="D212" t="s">
        <v>8393</v>
      </c>
      <c r="E212" t="s">
        <v>8393</v>
      </c>
      <c r="F212" t="s">
        <v>62</v>
      </c>
      <c r="G212" t="s">
        <v>8394</v>
      </c>
    </row>
    <row r="213" spans="1:7">
      <c r="A213">
        <v>29202686</v>
      </c>
      <c r="B213" t="s">
        <v>12093</v>
      </c>
      <c r="C213" t="s">
        <v>8392</v>
      </c>
      <c r="D213" t="s">
        <v>8393</v>
      </c>
      <c r="E213" t="s">
        <v>8393</v>
      </c>
      <c r="F213" t="s">
        <v>62</v>
      </c>
      <c r="G213" t="s">
        <v>8394</v>
      </c>
    </row>
    <row r="214" spans="1:7">
      <c r="A214">
        <v>29202688</v>
      </c>
      <c r="B214" t="s">
        <v>12094</v>
      </c>
      <c r="C214" t="s">
        <v>8392</v>
      </c>
      <c r="D214" t="s">
        <v>8393</v>
      </c>
      <c r="E214" t="s">
        <v>8393</v>
      </c>
      <c r="F214" t="s">
        <v>62</v>
      </c>
      <c r="G214" t="s">
        <v>8394</v>
      </c>
    </row>
    <row r="215" spans="1:7">
      <c r="A215">
        <v>29202690</v>
      </c>
      <c r="B215" t="s">
        <v>12095</v>
      </c>
      <c r="C215" t="s">
        <v>8392</v>
      </c>
      <c r="D215" t="s">
        <v>8393</v>
      </c>
      <c r="E215" t="s">
        <v>8393</v>
      </c>
      <c r="F215" t="s">
        <v>62</v>
      </c>
      <c r="G215" t="s">
        <v>8394</v>
      </c>
    </row>
    <row r="216" spans="1:7">
      <c r="A216">
        <v>29202692</v>
      </c>
      <c r="B216" t="s">
        <v>12096</v>
      </c>
      <c r="C216" t="s">
        <v>8392</v>
      </c>
      <c r="D216" t="s">
        <v>8393</v>
      </c>
      <c r="E216" t="s">
        <v>8393</v>
      </c>
      <c r="F216" t="s">
        <v>62</v>
      </c>
      <c r="G216" t="s">
        <v>8394</v>
      </c>
    </row>
    <row r="217" spans="1:7">
      <c r="A217">
        <v>29202720</v>
      </c>
      <c r="B217" t="s">
        <v>12097</v>
      </c>
      <c r="C217" t="s">
        <v>8392</v>
      </c>
      <c r="D217" t="s">
        <v>8393</v>
      </c>
      <c r="E217" t="s">
        <v>8393</v>
      </c>
      <c r="F217" t="s">
        <v>62</v>
      </c>
      <c r="G217" t="s">
        <v>8394</v>
      </c>
    </row>
    <row r="218" spans="1:7">
      <c r="A218">
        <v>29202718</v>
      </c>
      <c r="B218" t="s">
        <v>12098</v>
      </c>
      <c r="C218" t="s">
        <v>8392</v>
      </c>
      <c r="D218" t="s">
        <v>8393</v>
      </c>
      <c r="E218" t="s">
        <v>8393</v>
      </c>
      <c r="F218" t="s">
        <v>62</v>
      </c>
      <c r="G218" t="s">
        <v>8394</v>
      </c>
    </row>
    <row r="219" spans="1:7">
      <c r="A219">
        <v>29202722</v>
      </c>
      <c r="B219" t="s">
        <v>12099</v>
      </c>
      <c r="C219" t="s">
        <v>8392</v>
      </c>
      <c r="D219" t="s">
        <v>8393</v>
      </c>
      <c r="E219" t="s">
        <v>8393</v>
      </c>
      <c r="F219" t="s">
        <v>62</v>
      </c>
      <c r="G219" t="s">
        <v>8394</v>
      </c>
    </row>
    <row r="220" spans="1:7">
      <c r="A220">
        <v>29202736</v>
      </c>
      <c r="B220" t="s">
        <v>12100</v>
      </c>
      <c r="C220" t="s">
        <v>8392</v>
      </c>
      <c r="D220" t="s">
        <v>8393</v>
      </c>
      <c r="E220" t="s">
        <v>8393</v>
      </c>
      <c r="F220" t="s">
        <v>62</v>
      </c>
      <c r="G220" t="s">
        <v>8394</v>
      </c>
    </row>
    <row r="221" spans="1:7">
      <c r="A221">
        <v>29202738</v>
      </c>
      <c r="B221" t="s">
        <v>12101</v>
      </c>
      <c r="C221" t="s">
        <v>8392</v>
      </c>
      <c r="D221" t="s">
        <v>8393</v>
      </c>
      <c r="E221" t="s">
        <v>8393</v>
      </c>
      <c r="F221" t="s">
        <v>62</v>
      </c>
      <c r="G221" t="s">
        <v>8394</v>
      </c>
    </row>
    <row r="222" spans="1:7">
      <c r="A222">
        <v>29202740</v>
      </c>
      <c r="B222" t="s">
        <v>12102</v>
      </c>
      <c r="C222" t="s">
        <v>8392</v>
      </c>
      <c r="D222" t="s">
        <v>8393</v>
      </c>
      <c r="E222" t="s">
        <v>8393</v>
      </c>
      <c r="F222" t="s">
        <v>62</v>
      </c>
      <c r="G222" t="s">
        <v>8394</v>
      </c>
    </row>
    <row r="223" spans="1:7">
      <c r="A223">
        <v>29202742</v>
      </c>
      <c r="B223" t="s">
        <v>12103</v>
      </c>
      <c r="C223" t="s">
        <v>8392</v>
      </c>
      <c r="D223" t="s">
        <v>8393</v>
      </c>
      <c r="E223" t="s">
        <v>8393</v>
      </c>
      <c r="F223" t="s">
        <v>62</v>
      </c>
      <c r="G223" t="s">
        <v>8394</v>
      </c>
    </row>
    <row r="224" spans="1:7">
      <c r="A224">
        <v>29202744</v>
      </c>
      <c r="B224" t="s">
        <v>12104</v>
      </c>
      <c r="C224" t="s">
        <v>8392</v>
      </c>
      <c r="D224" t="s">
        <v>8393</v>
      </c>
      <c r="E224" t="s">
        <v>8393</v>
      </c>
      <c r="F224" t="s">
        <v>62</v>
      </c>
      <c r="G224" t="s">
        <v>8394</v>
      </c>
    </row>
    <row r="225" spans="1:7">
      <c r="A225">
        <v>29202746</v>
      </c>
      <c r="B225" t="s">
        <v>12105</v>
      </c>
      <c r="C225" t="s">
        <v>8392</v>
      </c>
      <c r="D225" t="s">
        <v>8393</v>
      </c>
      <c r="E225" t="s">
        <v>8393</v>
      </c>
      <c r="F225" t="s">
        <v>62</v>
      </c>
      <c r="G225" t="s">
        <v>8394</v>
      </c>
    </row>
    <row r="226" spans="1:7">
      <c r="A226">
        <v>29202760</v>
      </c>
      <c r="B226" t="s">
        <v>12106</v>
      </c>
      <c r="C226" t="s">
        <v>8392</v>
      </c>
      <c r="D226" t="s">
        <v>8393</v>
      </c>
      <c r="E226" t="s">
        <v>8393</v>
      </c>
      <c r="F226" t="s">
        <v>62</v>
      </c>
      <c r="G226" t="s">
        <v>8394</v>
      </c>
    </row>
    <row r="227" spans="1:7">
      <c r="A227">
        <v>29202762</v>
      </c>
      <c r="B227" t="s">
        <v>12107</v>
      </c>
      <c r="C227" t="s">
        <v>8392</v>
      </c>
      <c r="D227" t="s">
        <v>8393</v>
      </c>
      <c r="E227" t="s">
        <v>8393</v>
      </c>
      <c r="F227" t="s">
        <v>62</v>
      </c>
      <c r="G227" t="s">
        <v>8394</v>
      </c>
    </row>
    <row r="228" spans="1:7">
      <c r="A228">
        <v>29202764</v>
      </c>
      <c r="B228" t="s">
        <v>12108</v>
      </c>
      <c r="C228" t="s">
        <v>8392</v>
      </c>
      <c r="D228" t="s">
        <v>8393</v>
      </c>
      <c r="E228" t="s">
        <v>8393</v>
      </c>
      <c r="F228" t="s">
        <v>62</v>
      </c>
      <c r="G228" t="s">
        <v>8394</v>
      </c>
    </row>
    <row r="229" spans="1:7">
      <c r="A229">
        <v>29202766</v>
      </c>
      <c r="B229" t="s">
        <v>12109</v>
      </c>
      <c r="C229" t="s">
        <v>8392</v>
      </c>
      <c r="D229" t="s">
        <v>8393</v>
      </c>
      <c r="E229" t="s">
        <v>8393</v>
      </c>
      <c r="F229" t="s">
        <v>62</v>
      </c>
      <c r="G229" t="s">
        <v>8394</v>
      </c>
    </row>
    <row r="230" spans="1:7">
      <c r="A230">
        <v>29202768</v>
      </c>
      <c r="B230" t="s">
        <v>12110</v>
      </c>
      <c r="C230" t="s">
        <v>8392</v>
      </c>
      <c r="D230" t="s">
        <v>8393</v>
      </c>
      <c r="E230" t="s">
        <v>8393</v>
      </c>
      <c r="F230" t="s">
        <v>62</v>
      </c>
      <c r="G230" t="s">
        <v>8394</v>
      </c>
    </row>
    <row r="231" spans="1:7">
      <c r="A231">
        <v>29202770</v>
      </c>
      <c r="B231" t="s">
        <v>12111</v>
      </c>
      <c r="C231" t="s">
        <v>8392</v>
      </c>
      <c r="D231" t="s">
        <v>8393</v>
      </c>
      <c r="E231" t="s">
        <v>8393</v>
      </c>
      <c r="F231" t="s">
        <v>62</v>
      </c>
      <c r="G231" t="s">
        <v>8394</v>
      </c>
    </row>
    <row r="232" spans="1:7">
      <c r="A232">
        <v>29202772</v>
      </c>
      <c r="B232" t="s">
        <v>12112</v>
      </c>
      <c r="C232" t="s">
        <v>8392</v>
      </c>
      <c r="D232" t="s">
        <v>8393</v>
      </c>
      <c r="E232" t="s">
        <v>8393</v>
      </c>
      <c r="F232" t="s">
        <v>62</v>
      </c>
      <c r="G232" t="s">
        <v>8394</v>
      </c>
    </row>
    <row r="233" spans="1:7">
      <c r="A233">
        <v>29202774</v>
      </c>
      <c r="B233" t="s">
        <v>12113</v>
      </c>
      <c r="C233" t="s">
        <v>8392</v>
      </c>
      <c r="D233" t="s">
        <v>8393</v>
      </c>
      <c r="E233" t="s">
        <v>8393</v>
      </c>
      <c r="F233" t="s">
        <v>62</v>
      </c>
      <c r="G233" t="s">
        <v>8394</v>
      </c>
    </row>
    <row r="234" spans="1:7">
      <c r="A234">
        <v>29202776</v>
      </c>
      <c r="B234" t="s">
        <v>12114</v>
      </c>
      <c r="C234" t="s">
        <v>8392</v>
      </c>
      <c r="D234" t="s">
        <v>8393</v>
      </c>
      <c r="E234" t="s">
        <v>8393</v>
      </c>
      <c r="F234" t="s">
        <v>62</v>
      </c>
      <c r="G234" t="s">
        <v>8394</v>
      </c>
    </row>
    <row r="235" spans="1:7">
      <c r="A235">
        <v>29202778</v>
      </c>
      <c r="B235" t="s">
        <v>12115</v>
      </c>
      <c r="C235" t="s">
        <v>8392</v>
      </c>
      <c r="D235" t="s">
        <v>8393</v>
      </c>
      <c r="E235" t="s">
        <v>8393</v>
      </c>
      <c r="F235" t="s">
        <v>62</v>
      </c>
      <c r="G235" t="s">
        <v>8394</v>
      </c>
    </row>
    <row r="236" spans="1:7">
      <c r="A236">
        <v>29202780</v>
      </c>
      <c r="B236" t="s">
        <v>12116</v>
      </c>
      <c r="C236" t="s">
        <v>8392</v>
      </c>
      <c r="D236" t="s">
        <v>8393</v>
      </c>
      <c r="E236" t="s">
        <v>8393</v>
      </c>
      <c r="F236" t="s">
        <v>62</v>
      </c>
      <c r="G236" t="s">
        <v>8394</v>
      </c>
    </row>
    <row r="237" spans="1:7">
      <c r="A237">
        <v>29202782</v>
      </c>
      <c r="B237" t="s">
        <v>12117</v>
      </c>
      <c r="C237" t="s">
        <v>8392</v>
      </c>
      <c r="D237" t="s">
        <v>8393</v>
      </c>
      <c r="E237" t="s">
        <v>8393</v>
      </c>
      <c r="F237" t="s">
        <v>62</v>
      </c>
      <c r="G237" t="s">
        <v>8394</v>
      </c>
    </row>
    <row r="238" spans="1:7">
      <c r="A238">
        <v>29202784</v>
      </c>
      <c r="B238" t="s">
        <v>12118</v>
      </c>
      <c r="C238" t="s">
        <v>8392</v>
      </c>
      <c r="D238" t="s">
        <v>8393</v>
      </c>
      <c r="E238" t="s">
        <v>8393</v>
      </c>
      <c r="F238" t="s">
        <v>62</v>
      </c>
      <c r="G238" t="s">
        <v>8394</v>
      </c>
    </row>
    <row r="239" spans="1:7">
      <c r="A239">
        <v>29202786</v>
      </c>
      <c r="B239" t="s">
        <v>12119</v>
      </c>
      <c r="C239" t="s">
        <v>8392</v>
      </c>
      <c r="D239" t="s">
        <v>8393</v>
      </c>
      <c r="E239" t="s">
        <v>8393</v>
      </c>
      <c r="F239" t="s">
        <v>62</v>
      </c>
      <c r="G239" t="s">
        <v>8394</v>
      </c>
    </row>
    <row r="240" spans="1:7">
      <c r="A240">
        <v>29202788</v>
      </c>
      <c r="B240" t="s">
        <v>12120</v>
      </c>
      <c r="C240" t="s">
        <v>8392</v>
      </c>
      <c r="D240" t="s">
        <v>8393</v>
      </c>
      <c r="E240" t="s">
        <v>8393</v>
      </c>
      <c r="F240" t="s">
        <v>62</v>
      </c>
      <c r="G240" t="s">
        <v>8394</v>
      </c>
    </row>
    <row r="241" spans="1:7">
      <c r="A241">
        <v>29202790</v>
      </c>
      <c r="B241" t="s">
        <v>12121</v>
      </c>
      <c r="C241" t="s">
        <v>8392</v>
      </c>
      <c r="D241" t="s">
        <v>8393</v>
      </c>
      <c r="E241" t="s">
        <v>8393</v>
      </c>
      <c r="F241" t="s">
        <v>62</v>
      </c>
      <c r="G241" t="s">
        <v>8394</v>
      </c>
    </row>
    <row r="242" spans="1:7">
      <c r="A242">
        <v>29202792</v>
      </c>
      <c r="B242" t="s">
        <v>12122</v>
      </c>
      <c r="C242" t="s">
        <v>8392</v>
      </c>
      <c r="D242" t="s">
        <v>8393</v>
      </c>
      <c r="E242" t="s">
        <v>8393</v>
      </c>
      <c r="F242" t="s">
        <v>62</v>
      </c>
      <c r="G242" t="s">
        <v>8394</v>
      </c>
    </row>
    <row r="243" spans="1:7">
      <c r="A243">
        <v>29202794</v>
      </c>
      <c r="B243" t="s">
        <v>12123</v>
      </c>
      <c r="C243" t="s">
        <v>8392</v>
      </c>
      <c r="D243" t="s">
        <v>8393</v>
      </c>
      <c r="E243" t="s">
        <v>8393</v>
      </c>
      <c r="F243" t="s">
        <v>62</v>
      </c>
      <c r="G243" t="s">
        <v>8394</v>
      </c>
    </row>
    <row r="244" spans="1:7">
      <c r="A244">
        <v>29202808</v>
      </c>
      <c r="B244" t="s">
        <v>12124</v>
      </c>
      <c r="C244" t="s">
        <v>8392</v>
      </c>
      <c r="D244" t="s">
        <v>8393</v>
      </c>
      <c r="E244" t="s">
        <v>8393</v>
      </c>
      <c r="F244" t="s">
        <v>62</v>
      </c>
      <c r="G244" t="s">
        <v>8394</v>
      </c>
    </row>
    <row r="245" spans="1:7">
      <c r="A245">
        <v>29202810</v>
      </c>
      <c r="B245" t="s">
        <v>12125</v>
      </c>
      <c r="C245" t="s">
        <v>8392</v>
      </c>
      <c r="D245" t="s">
        <v>8393</v>
      </c>
      <c r="E245" t="s">
        <v>8393</v>
      </c>
      <c r="F245" t="s">
        <v>62</v>
      </c>
      <c r="G245" t="s">
        <v>8394</v>
      </c>
    </row>
    <row r="246" spans="1:7">
      <c r="A246">
        <v>29202812</v>
      </c>
      <c r="B246" t="s">
        <v>12126</v>
      </c>
      <c r="C246" t="s">
        <v>8392</v>
      </c>
      <c r="D246" t="s">
        <v>8393</v>
      </c>
      <c r="E246" t="s">
        <v>8393</v>
      </c>
      <c r="F246" t="s">
        <v>62</v>
      </c>
      <c r="G246" t="s">
        <v>8394</v>
      </c>
    </row>
    <row r="247" spans="1:7">
      <c r="A247">
        <v>29202814</v>
      </c>
      <c r="B247" t="s">
        <v>12127</v>
      </c>
      <c r="C247" t="s">
        <v>8392</v>
      </c>
      <c r="D247" t="s">
        <v>8393</v>
      </c>
      <c r="E247" t="s">
        <v>8393</v>
      </c>
      <c r="F247" t="s">
        <v>62</v>
      </c>
      <c r="G247" t="s">
        <v>8394</v>
      </c>
    </row>
    <row r="248" spans="1:7">
      <c r="A248">
        <v>29202816</v>
      </c>
      <c r="B248" t="s">
        <v>12128</v>
      </c>
      <c r="C248" t="s">
        <v>8392</v>
      </c>
      <c r="D248" t="s">
        <v>8393</v>
      </c>
      <c r="E248" t="s">
        <v>8393</v>
      </c>
      <c r="F248" t="s">
        <v>62</v>
      </c>
      <c r="G248" t="s">
        <v>8394</v>
      </c>
    </row>
    <row r="249" spans="1:7">
      <c r="A249">
        <v>29202818</v>
      </c>
      <c r="B249" t="s">
        <v>12129</v>
      </c>
      <c r="C249" t="s">
        <v>8392</v>
      </c>
      <c r="D249" t="s">
        <v>8393</v>
      </c>
      <c r="E249" t="s">
        <v>8393</v>
      </c>
      <c r="F249" t="s">
        <v>62</v>
      </c>
      <c r="G249" t="s">
        <v>8394</v>
      </c>
    </row>
    <row r="250" spans="1:7">
      <c r="A250">
        <v>29202832</v>
      </c>
      <c r="B250" t="s">
        <v>12130</v>
      </c>
      <c r="C250" t="s">
        <v>8392</v>
      </c>
      <c r="D250" t="s">
        <v>8393</v>
      </c>
      <c r="E250" t="s">
        <v>8393</v>
      </c>
      <c r="F250" t="s">
        <v>62</v>
      </c>
      <c r="G250" t="s">
        <v>8394</v>
      </c>
    </row>
    <row r="251" spans="1:7">
      <c r="A251">
        <v>29202834</v>
      </c>
      <c r="B251" t="s">
        <v>12131</v>
      </c>
      <c r="C251" t="s">
        <v>8392</v>
      </c>
      <c r="D251" t="s">
        <v>8393</v>
      </c>
      <c r="E251" t="s">
        <v>8393</v>
      </c>
      <c r="F251" t="s">
        <v>62</v>
      </c>
      <c r="G251" t="s">
        <v>8394</v>
      </c>
    </row>
    <row r="252" spans="1:7">
      <c r="A252">
        <v>29202836</v>
      </c>
      <c r="B252" t="s">
        <v>12132</v>
      </c>
      <c r="C252" t="s">
        <v>8392</v>
      </c>
      <c r="D252" t="s">
        <v>8393</v>
      </c>
      <c r="E252" t="s">
        <v>8393</v>
      </c>
      <c r="F252" t="s">
        <v>62</v>
      </c>
      <c r="G252" t="s">
        <v>8394</v>
      </c>
    </row>
    <row r="253" spans="1:7">
      <c r="A253">
        <v>29202838</v>
      </c>
      <c r="B253" t="s">
        <v>12133</v>
      </c>
      <c r="C253" t="s">
        <v>8392</v>
      </c>
      <c r="D253" t="s">
        <v>8393</v>
      </c>
      <c r="E253" t="s">
        <v>8393</v>
      </c>
      <c r="F253" t="s">
        <v>62</v>
      </c>
      <c r="G253" t="s">
        <v>8394</v>
      </c>
    </row>
    <row r="254" spans="1:7">
      <c r="A254">
        <v>29202840</v>
      </c>
      <c r="B254" t="s">
        <v>12134</v>
      </c>
      <c r="C254" t="s">
        <v>8392</v>
      </c>
      <c r="D254" t="s">
        <v>8393</v>
      </c>
      <c r="E254" t="s">
        <v>8393</v>
      </c>
      <c r="F254" t="s">
        <v>62</v>
      </c>
      <c r="G254" t="s">
        <v>8394</v>
      </c>
    </row>
    <row r="255" spans="1:7">
      <c r="A255">
        <v>29202842</v>
      </c>
      <c r="B255" t="s">
        <v>12135</v>
      </c>
      <c r="C255" t="s">
        <v>8392</v>
      </c>
      <c r="D255" t="s">
        <v>8393</v>
      </c>
      <c r="E255" t="s">
        <v>8393</v>
      </c>
      <c r="F255" t="s">
        <v>62</v>
      </c>
      <c r="G255" t="s">
        <v>8394</v>
      </c>
    </row>
    <row r="256" spans="1:7">
      <c r="A256">
        <v>29202854</v>
      </c>
      <c r="B256" t="s">
        <v>12136</v>
      </c>
      <c r="C256" t="s">
        <v>8392</v>
      </c>
      <c r="D256" t="s">
        <v>8393</v>
      </c>
      <c r="E256" t="s">
        <v>8393</v>
      </c>
      <c r="F256" t="s">
        <v>62</v>
      </c>
      <c r="G256" t="s">
        <v>8394</v>
      </c>
    </row>
    <row r="257" spans="1:7">
      <c r="A257">
        <v>29202856</v>
      </c>
      <c r="B257" t="s">
        <v>12137</v>
      </c>
      <c r="C257" t="s">
        <v>8392</v>
      </c>
      <c r="D257" t="s">
        <v>8393</v>
      </c>
      <c r="E257" t="s">
        <v>8393</v>
      </c>
      <c r="F257" t="s">
        <v>62</v>
      </c>
      <c r="G257" t="s">
        <v>8394</v>
      </c>
    </row>
    <row r="258" spans="1:7">
      <c r="A258">
        <v>29202858</v>
      </c>
      <c r="B258" t="s">
        <v>12138</v>
      </c>
      <c r="C258" t="s">
        <v>8392</v>
      </c>
      <c r="D258" t="s">
        <v>8393</v>
      </c>
      <c r="E258" t="s">
        <v>8393</v>
      </c>
      <c r="F258" t="s">
        <v>62</v>
      </c>
      <c r="G258" t="s">
        <v>8394</v>
      </c>
    </row>
    <row r="259" spans="1:7">
      <c r="A259">
        <v>29202860</v>
      </c>
      <c r="B259" t="s">
        <v>12139</v>
      </c>
      <c r="C259" t="s">
        <v>8392</v>
      </c>
      <c r="D259" t="s">
        <v>8393</v>
      </c>
      <c r="E259" t="s">
        <v>8393</v>
      </c>
      <c r="F259" t="s">
        <v>62</v>
      </c>
      <c r="G259" t="s">
        <v>8394</v>
      </c>
    </row>
    <row r="260" spans="1:7">
      <c r="A260">
        <v>29202862</v>
      </c>
      <c r="B260" t="s">
        <v>12140</v>
      </c>
      <c r="C260" t="s">
        <v>8392</v>
      </c>
      <c r="D260" t="s">
        <v>8393</v>
      </c>
      <c r="E260" t="s">
        <v>8393</v>
      </c>
      <c r="F260" t="s">
        <v>62</v>
      </c>
      <c r="G260" t="s">
        <v>8394</v>
      </c>
    </row>
    <row r="261" spans="1:7">
      <c r="A261">
        <v>29202864</v>
      </c>
      <c r="B261" t="s">
        <v>12141</v>
      </c>
      <c r="C261" t="s">
        <v>8392</v>
      </c>
      <c r="D261" t="s">
        <v>8393</v>
      </c>
      <c r="E261" t="s">
        <v>8393</v>
      </c>
      <c r="F261" t="s">
        <v>62</v>
      </c>
      <c r="G261" t="s">
        <v>8394</v>
      </c>
    </row>
    <row r="262" spans="1:7">
      <c r="A262">
        <v>29202878</v>
      </c>
      <c r="B262" t="s">
        <v>12142</v>
      </c>
      <c r="C262" t="s">
        <v>8392</v>
      </c>
      <c r="D262" t="s">
        <v>8393</v>
      </c>
      <c r="E262" t="s">
        <v>8393</v>
      </c>
      <c r="F262" t="s">
        <v>62</v>
      </c>
      <c r="G262" t="s">
        <v>8394</v>
      </c>
    </row>
    <row r="263" spans="1:7">
      <c r="A263">
        <v>29202880</v>
      </c>
      <c r="B263" t="s">
        <v>12143</v>
      </c>
      <c r="C263" t="s">
        <v>8392</v>
      </c>
      <c r="D263" t="s">
        <v>8393</v>
      </c>
      <c r="E263" t="s">
        <v>8393</v>
      </c>
      <c r="F263" t="s">
        <v>62</v>
      </c>
      <c r="G263" t="s">
        <v>8394</v>
      </c>
    </row>
    <row r="264" spans="1:7">
      <c r="A264">
        <v>29202882</v>
      </c>
      <c r="B264" t="s">
        <v>12144</v>
      </c>
      <c r="C264" t="s">
        <v>8392</v>
      </c>
      <c r="D264" t="s">
        <v>8393</v>
      </c>
      <c r="E264" t="s">
        <v>8393</v>
      </c>
      <c r="F264" t="s">
        <v>62</v>
      </c>
      <c r="G264" t="s">
        <v>8394</v>
      </c>
    </row>
    <row r="265" spans="1:7">
      <c r="A265">
        <v>29202884</v>
      </c>
      <c r="B265" t="s">
        <v>12145</v>
      </c>
      <c r="C265" t="s">
        <v>8392</v>
      </c>
      <c r="D265" t="s">
        <v>8393</v>
      </c>
      <c r="E265" t="s">
        <v>8393</v>
      </c>
      <c r="F265" t="s">
        <v>62</v>
      </c>
      <c r="G265" t="s">
        <v>8394</v>
      </c>
    </row>
    <row r="266" spans="1:7">
      <c r="A266">
        <v>29202886</v>
      </c>
      <c r="B266" t="s">
        <v>12146</v>
      </c>
      <c r="C266" t="s">
        <v>8392</v>
      </c>
      <c r="D266" t="s">
        <v>8393</v>
      </c>
      <c r="E266" t="s">
        <v>8393</v>
      </c>
      <c r="F266" t="s">
        <v>62</v>
      </c>
      <c r="G266" t="s">
        <v>8394</v>
      </c>
    </row>
    <row r="267" spans="1:7">
      <c r="A267">
        <v>29202888</v>
      </c>
      <c r="B267" t="s">
        <v>12147</v>
      </c>
      <c r="C267" t="s">
        <v>8392</v>
      </c>
      <c r="D267" t="s">
        <v>8393</v>
      </c>
      <c r="E267" t="s">
        <v>8393</v>
      </c>
      <c r="F267" t="s">
        <v>62</v>
      </c>
      <c r="G267" t="s">
        <v>8394</v>
      </c>
    </row>
    <row r="268" spans="1:7">
      <c r="A268">
        <v>29202914</v>
      </c>
      <c r="B268" t="s">
        <v>12148</v>
      </c>
      <c r="C268" t="s">
        <v>8392</v>
      </c>
      <c r="D268" t="s">
        <v>8393</v>
      </c>
      <c r="E268" t="s">
        <v>8393</v>
      </c>
      <c r="F268" t="s">
        <v>62</v>
      </c>
      <c r="G268" t="s">
        <v>8394</v>
      </c>
    </row>
    <row r="269" spans="1:7">
      <c r="A269">
        <v>29202916</v>
      </c>
      <c r="B269" t="s">
        <v>12149</v>
      </c>
      <c r="C269" t="s">
        <v>8392</v>
      </c>
      <c r="D269" t="s">
        <v>8393</v>
      </c>
      <c r="E269" t="s">
        <v>8393</v>
      </c>
      <c r="F269" t="s">
        <v>62</v>
      </c>
      <c r="G269" t="s">
        <v>8394</v>
      </c>
    </row>
    <row r="270" spans="1:7">
      <c r="A270">
        <v>29202918</v>
      </c>
      <c r="B270" t="s">
        <v>12150</v>
      </c>
      <c r="C270" t="s">
        <v>8392</v>
      </c>
      <c r="D270" t="s">
        <v>8393</v>
      </c>
      <c r="E270" t="s">
        <v>8393</v>
      </c>
      <c r="F270" t="s">
        <v>62</v>
      </c>
      <c r="G270" t="s">
        <v>8394</v>
      </c>
    </row>
    <row r="271" spans="1:7">
      <c r="A271">
        <v>29202920</v>
      </c>
      <c r="B271" t="s">
        <v>12151</v>
      </c>
      <c r="C271" t="s">
        <v>8392</v>
      </c>
      <c r="D271" t="s">
        <v>8393</v>
      </c>
      <c r="E271" t="s">
        <v>8393</v>
      </c>
      <c r="F271" t="s">
        <v>62</v>
      </c>
      <c r="G271" t="s">
        <v>8394</v>
      </c>
    </row>
    <row r="272" spans="1:7">
      <c r="A272">
        <v>29202922</v>
      </c>
      <c r="B272" t="s">
        <v>12152</v>
      </c>
      <c r="C272" t="s">
        <v>8392</v>
      </c>
      <c r="D272" t="s">
        <v>8393</v>
      </c>
      <c r="E272" t="s">
        <v>8393</v>
      </c>
      <c r="F272" t="s">
        <v>62</v>
      </c>
      <c r="G272" t="s">
        <v>8394</v>
      </c>
    </row>
    <row r="273" spans="1:7">
      <c r="A273">
        <v>29202924</v>
      </c>
      <c r="B273" t="s">
        <v>12153</v>
      </c>
      <c r="C273" t="s">
        <v>8392</v>
      </c>
      <c r="D273" t="s">
        <v>8393</v>
      </c>
      <c r="E273" t="s">
        <v>8393</v>
      </c>
      <c r="F273" t="s">
        <v>62</v>
      </c>
      <c r="G273" t="s">
        <v>8394</v>
      </c>
    </row>
    <row r="274" spans="1:7">
      <c r="A274">
        <v>29202946</v>
      </c>
      <c r="B274" t="s">
        <v>12154</v>
      </c>
      <c r="C274" t="s">
        <v>8392</v>
      </c>
      <c r="D274" t="s">
        <v>8393</v>
      </c>
      <c r="E274" t="s">
        <v>8393</v>
      </c>
      <c r="F274" t="s">
        <v>62</v>
      </c>
      <c r="G274" t="s">
        <v>8394</v>
      </c>
    </row>
    <row r="275" spans="1:7">
      <c r="A275">
        <v>29202948</v>
      </c>
      <c r="B275" t="s">
        <v>12155</v>
      </c>
      <c r="C275" t="s">
        <v>8392</v>
      </c>
      <c r="D275" t="s">
        <v>8393</v>
      </c>
      <c r="E275" t="s">
        <v>8393</v>
      </c>
      <c r="F275" t="s">
        <v>62</v>
      </c>
      <c r="G275" t="s">
        <v>8394</v>
      </c>
    </row>
    <row r="276" spans="1:7">
      <c r="A276">
        <v>29202950</v>
      </c>
      <c r="B276" t="s">
        <v>12156</v>
      </c>
      <c r="C276" t="s">
        <v>8392</v>
      </c>
      <c r="D276" t="s">
        <v>8393</v>
      </c>
      <c r="E276" t="s">
        <v>8393</v>
      </c>
      <c r="F276" t="s">
        <v>62</v>
      </c>
      <c r="G276" t="s">
        <v>8394</v>
      </c>
    </row>
    <row r="277" spans="1:7">
      <c r="A277">
        <v>29202952</v>
      </c>
      <c r="B277" t="s">
        <v>12157</v>
      </c>
      <c r="C277" t="s">
        <v>8392</v>
      </c>
      <c r="D277" t="s">
        <v>8393</v>
      </c>
      <c r="E277" t="s">
        <v>8393</v>
      </c>
      <c r="F277" t="s">
        <v>62</v>
      </c>
      <c r="G277" t="s">
        <v>8394</v>
      </c>
    </row>
    <row r="278" spans="1:7">
      <c r="A278">
        <v>29202954</v>
      </c>
      <c r="B278" t="s">
        <v>12158</v>
      </c>
      <c r="C278" t="s">
        <v>8392</v>
      </c>
      <c r="D278" t="s">
        <v>8393</v>
      </c>
      <c r="E278" t="s">
        <v>8393</v>
      </c>
      <c r="F278" t="s">
        <v>62</v>
      </c>
      <c r="G278" t="s">
        <v>8394</v>
      </c>
    </row>
    <row r="279" spans="1:7">
      <c r="A279">
        <v>29202956</v>
      </c>
      <c r="B279" t="s">
        <v>12159</v>
      </c>
      <c r="C279" t="s">
        <v>8392</v>
      </c>
      <c r="D279" t="s">
        <v>8393</v>
      </c>
      <c r="E279" t="s">
        <v>8393</v>
      </c>
      <c r="F279" t="s">
        <v>62</v>
      </c>
      <c r="G279" t="s">
        <v>8394</v>
      </c>
    </row>
    <row r="280" spans="1:7">
      <c r="A280">
        <v>29202796</v>
      </c>
      <c r="B280" t="s">
        <v>12160</v>
      </c>
      <c r="C280" t="s">
        <v>8392</v>
      </c>
      <c r="D280" t="s">
        <v>8393</v>
      </c>
      <c r="E280" t="s">
        <v>8393</v>
      </c>
      <c r="F280" t="s">
        <v>62</v>
      </c>
      <c r="G280" t="s">
        <v>8394</v>
      </c>
    </row>
    <row r="281" spans="1:7">
      <c r="A281">
        <v>29202798</v>
      </c>
      <c r="B281" t="s">
        <v>12161</v>
      </c>
      <c r="C281" t="s">
        <v>8392</v>
      </c>
      <c r="D281" t="s">
        <v>8393</v>
      </c>
      <c r="E281" t="s">
        <v>8393</v>
      </c>
      <c r="F281" t="s">
        <v>62</v>
      </c>
      <c r="G281" t="s">
        <v>8394</v>
      </c>
    </row>
    <row r="282" spans="1:7">
      <c r="A282">
        <v>29202800</v>
      </c>
      <c r="B282" t="s">
        <v>12162</v>
      </c>
      <c r="C282" t="s">
        <v>8392</v>
      </c>
      <c r="D282" t="s">
        <v>8393</v>
      </c>
      <c r="E282" t="s">
        <v>8393</v>
      </c>
      <c r="F282" t="s">
        <v>62</v>
      </c>
      <c r="G282" t="s">
        <v>8394</v>
      </c>
    </row>
    <row r="283" spans="1:7">
      <c r="A283">
        <v>29202802</v>
      </c>
      <c r="B283" t="s">
        <v>12163</v>
      </c>
      <c r="C283" t="s">
        <v>8392</v>
      </c>
      <c r="D283" t="s">
        <v>8393</v>
      </c>
      <c r="E283" t="s">
        <v>8393</v>
      </c>
      <c r="F283" t="s">
        <v>62</v>
      </c>
      <c r="G283" t="s">
        <v>8394</v>
      </c>
    </row>
    <row r="284" spans="1:7">
      <c r="A284">
        <v>29202804</v>
      </c>
      <c r="B284" t="s">
        <v>12164</v>
      </c>
      <c r="C284" t="s">
        <v>8392</v>
      </c>
      <c r="D284" t="s">
        <v>8393</v>
      </c>
      <c r="E284" t="s">
        <v>8393</v>
      </c>
      <c r="F284" t="s">
        <v>62</v>
      </c>
      <c r="G284" t="s">
        <v>8394</v>
      </c>
    </row>
    <row r="285" spans="1:7">
      <c r="A285">
        <v>29202806</v>
      </c>
      <c r="B285" t="s">
        <v>12165</v>
      </c>
      <c r="C285" t="s">
        <v>8392</v>
      </c>
      <c r="D285" t="s">
        <v>8393</v>
      </c>
      <c r="E285" t="s">
        <v>8393</v>
      </c>
      <c r="F285" t="s">
        <v>62</v>
      </c>
      <c r="G285" t="s">
        <v>8394</v>
      </c>
    </row>
    <row r="286" spans="1:7">
      <c r="A286">
        <v>29202820</v>
      </c>
      <c r="B286" t="s">
        <v>12166</v>
      </c>
      <c r="C286" t="s">
        <v>8392</v>
      </c>
      <c r="D286" t="s">
        <v>8393</v>
      </c>
      <c r="E286" t="s">
        <v>8393</v>
      </c>
      <c r="F286" t="s">
        <v>62</v>
      </c>
      <c r="G286" t="s">
        <v>8394</v>
      </c>
    </row>
    <row r="287" spans="1:7">
      <c r="A287">
        <v>29202822</v>
      </c>
      <c r="B287" t="s">
        <v>12167</v>
      </c>
      <c r="C287" t="s">
        <v>8392</v>
      </c>
      <c r="D287" t="s">
        <v>8393</v>
      </c>
      <c r="E287" t="s">
        <v>8393</v>
      </c>
      <c r="F287" t="s">
        <v>62</v>
      </c>
      <c r="G287" t="s">
        <v>8394</v>
      </c>
    </row>
    <row r="288" spans="1:7">
      <c r="A288">
        <v>29202824</v>
      </c>
      <c r="B288" t="s">
        <v>12168</v>
      </c>
      <c r="C288" t="s">
        <v>8392</v>
      </c>
      <c r="D288" t="s">
        <v>8393</v>
      </c>
      <c r="E288" t="s">
        <v>8393</v>
      </c>
      <c r="F288" t="s">
        <v>62</v>
      </c>
      <c r="G288" t="s">
        <v>8394</v>
      </c>
    </row>
    <row r="289" spans="1:7">
      <c r="A289">
        <v>29202826</v>
      </c>
      <c r="B289" t="s">
        <v>12169</v>
      </c>
      <c r="C289" t="s">
        <v>8392</v>
      </c>
      <c r="D289" t="s">
        <v>8393</v>
      </c>
      <c r="E289" t="s">
        <v>8393</v>
      </c>
      <c r="F289" t="s">
        <v>62</v>
      </c>
      <c r="G289" t="s">
        <v>8394</v>
      </c>
    </row>
    <row r="290" spans="1:7">
      <c r="A290">
        <v>29202828</v>
      </c>
      <c r="B290" t="s">
        <v>12170</v>
      </c>
      <c r="C290" t="s">
        <v>8392</v>
      </c>
      <c r="D290" t="s">
        <v>8393</v>
      </c>
      <c r="E290" t="s">
        <v>8393</v>
      </c>
      <c r="F290" t="s">
        <v>62</v>
      </c>
      <c r="G290" t="s">
        <v>8394</v>
      </c>
    </row>
    <row r="291" spans="1:7">
      <c r="A291">
        <v>29202830</v>
      </c>
      <c r="B291" t="s">
        <v>12171</v>
      </c>
      <c r="C291" t="s">
        <v>8392</v>
      </c>
      <c r="D291" t="s">
        <v>8393</v>
      </c>
      <c r="E291" t="s">
        <v>8393</v>
      </c>
      <c r="F291" t="s">
        <v>62</v>
      </c>
      <c r="G291" t="s">
        <v>8394</v>
      </c>
    </row>
    <row r="292" spans="1:7">
      <c r="A292">
        <v>29202890</v>
      </c>
      <c r="B292" t="s">
        <v>12172</v>
      </c>
      <c r="C292" t="s">
        <v>8392</v>
      </c>
      <c r="D292" t="s">
        <v>8393</v>
      </c>
      <c r="E292" t="s">
        <v>8393</v>
      </c>
      <c r="F292" t="s">
        <v>62</v>
      </c>
      <c r="G292" t="s">
        <v>8394</v>
      </c>
    </row>
    <row r="293" spans="1:7">
      <c r="A293">
        <v>29202892</v>
      </c>
      <c r="B293" t="s">
        <v>12173</v>
      </c>
      <c r="C293" t="s">
        <v>8392</v>
      </c>
      <c r="D293" t="s">
        <v>8393</v>
      </c>
      <c r="E293" t="s">
        <v>8393</v>
      </c>
      <c r="F293" t="s">
        <v>62</v>
      </c>
      <c r="G293" t="s">
        <v>8394</v>
      </c>
    </row>
    <row r="294" spans="1:7">
      <c r="A294">
        <v>29202894</v>
      </c>
      <c r="B294" t="s">
        <v>12174</v>
      </c>
      <c r="C294" t="s">
        <v>8392</v>
      </c>
      <c r="D294" t="s">
        <v>8393</v>
      </c>
      <c r="E294" t="s">
        <v>8393</v>
      </c>
      <c r="F294" t="s">
        <v>62</v>
      </c>
      <c r="G294" t="s">
        <v>8394</v>
      </c>
    </row>
    <row r="295" spans="1:7">
      <c r="A295">
        <v>29202896</v>
      </c>
      <c r="B295" t="s">
        <v>12175</v>
      </c>
      <c r="C295" t="s">
        <v>8392</v>
      </c>
      <c r="D295" t="s">
        <v>8393</v>
      </c>
      <c r="E295" t="s">
        <v>8393</v>
      </c>
      <c r="F295" t="s">
        <v>62</v>
      </c>
      <c r="G295" t="s">
        <v>8394</v>
      </c>
    </row>
    <row r="296" spans="1:7">
      <c r="A296">
        <v>29202898</v>
      </c>
      <c r="B296" t="s">
        <v>12176</v>
      </c>
      <c r="C296" t="s">
        <v>8392</v>
      </c>
      <c r="D296" t="s">
        <v>8393</v>
      </c>
      <c r="E296" t="s">
        <v>8393</v>
      </c>
      <c r="F296" t="s">
        <v>62</v>
      </c>
      <c r="G296" t="s">
        <v>8394</v>
      </c>
    </row>
    <row r="297" spans="1:7">
      <c r="A297">
        <v>29202900</v>
      </c>
      <c r="B297" t="s">
        <v>12177</v>
      </c>
      <c r="C297" t="s">
        <v>8392</v>
      </c>
      <c r="D297" t="s">
        <v>8393</v>
      </c>
      <c r="E297" t="s">
        <v>8393</v>
      </c>
      <c r="F297" t="s">
        <v>62</v>
      </c>
      <c r="G297" t="s">
        <v>8394</v>
      </c>
    </row>
    <row r="298" spans="1:7">
      <c r="A298">
        <v>29202926</v>
      </c>
      <c r="B298" t="s">
        <v>12178</v>
      </c>
      <c r="C298" t="s">
        <v>8392</v>
      </c>
      <c r="D298" t="s">
        <v>8393</v>
      </c>
      <c r="E298" t="s">
        <v>8393</v>
      </c>
      <c r="F298" t="s">
        <v>62</v>
      </c>
      <c r="G298" t="s">
        <v>8394</v>
      </c>
    </row>
    <row r="299" spans="1:7">
      <c r="A299">
        <v>29202928</v>
      </c>
      <c r="B299" t="s">
        <v>12179</v>
      </c>
      <c r="C299" t="s">
        <v>8392</v>
      </c>
      <c r="D299" t="s">
        <v>8393</v>
      </c>
      <c r="E299" t="s">
        <v>8393</v>
      </c>
      <c r="F299" t="s">
        <v>62</v>
      </c>
      <c r="G299" t="s">
        <v>8394</v>
      </c>
    </row>
    <row r="300" spans="1:7">
      <c r="A300">
        <v>29202930</v>
      </c>
      <c r="B300" t="s">
        <v>12180</v>
      </c>
      <c r="C300" t="s">
        <v>8392</v>
      </c>
      <c r="D300" t="s">
        <v>8393</v>
      </c>
      <c r="E300" t="s">
        <v>8393</v>
      </c>
      <c r="F300" t="s">
        <v>62</v>
      </c>
      <c r="G300" t="s">
        <v>8394</v>
      </c>
    </row>
    <row r="301" spans="1:7">
      <c r="A301">
        <v>29202932</v>
      </c>
      <c r="B301" t="s">
        <v>12181</v>
      </c>
      <c r="C301" t="s">
        <v>8392</v>
      </c>
      <c r="D301" t="s">
        <v>8393</v>
      </c>
      <c r="E301" t="s">
        <v>8393</v>
      </c>
      <c r="F301" t="s">
        <v>62</v>
      </c>
      <c r="G301" t="s">
        <v>8394</v>
      </c>
    </row>
    <row r="302" spans="1:7">
      <c r="A302">
        <v>29202934</v>
      </c>
      <c r="B302" t="s">
        <v>12182</v>
      </c>
      <c r="C302" t="s">
        <v>8392</v>
      </c>
      <c r="D302" t="s">
        <v>8393</v>
      </c>
      <c r="E302" t="s">
        <v>8393</v>
      </c>
      <c r="F302" t="s">
        <v>62</v>
      </c>
      <c r="G302" t="s">
        <v>8394</v>
      </c>
    </row>
    <row r="303" spans="1:7">
      <c r="A303">
        <v>29202936</v>
      </c>
      <c r="B303" t="s">
        <v>12183</v>
      </c>
      <c r="C303" t="s">
        <v>8392</v>
      </c>
      <c r="D303" t="s">
        <v>8393</v>
      </c>
      <c r="E303" t="s">
        <v>8393</v>
      </c>
      <c r="F303" t="s">
        <v>62</v>
      </c>
      <c r="G303" t="s">
        <v>8394</v>
      </c>
    </row>
    <row r="304" spans="1:7">
      <c r="A304">
        <v>29202970</v>
      </c>
      <c r="B304" t="s">
        <v>12184</v>
      </c>
      <c r="C304" t="s">
        <v>8392</v>
      </c>
      <c r="D304" t="s">
        <v>8393</v>
      </c>
      <c r="E304" t="s">
        <v>8393</v>
      </c>
      <c r="F304" t="s">
        <v>62</v>
      </c>
      <c r="G304" t="s">
        <v>8394</v>
      </c>
    </row>
    <row r="305" spans="1:7">
      <c r="A305">
        <v>29202972</v>
      </c>
      <c r="B305" t="s">
        <v>12185</v>
      </c>
      <c r="C305" t="s">
        <v>8392</v>
      </c>
      <c r="D305" t="s">
        <v>8393</v>
      </c>
      <c r="E305" t="s">
        <v>8393</v>
      </c>
      <c r="F305" t="s">
        <v>62</v>
      </c>
      <c r="G305" t="s">
        <v>8394</v>
      </c>
    </row>
    <row r="306" spans="1:7">
      <c r="A306">
        <v>29202974</v>
      </c>
      <c r="B306" t="s">
        <v>12186</v>
      </c>
      <c r="C306" t="s">
        <v>8392</v>
      </c>
      <c r="D306" t="s">
        <v>8393</v>
      </c>
      <c r="E306" t="s">
        <v>8393</v>
      </c>
      <c r="F306" t="s">
        <v>62</v>
      </c>
      <c r="G306" t="s">
        <v>8394</v>
      </c>
    </row>
    <row r="307" spans="1:7">
      <c r="A307">
        <v>29202976</v>
      </c>
      <c r="B307" t="s">
        <v>12187</v>
      </c>
      <c r="C307" t="s">
        <v>8392</v>
      </c>
      <c r="D307" t="s">
        <v>8393</v>
      </c>
      <c r="E307" t="s">
        <v>8393</v>
      </c>
      <c r="F307" t="s">
        <v>62</v>
      </c>
      <c r="G307" t="s">
        <v>8394</v>
      </c>
    </row>
    <row r="308" spans="1:7">
      <c r="A308">
        <v>29202978</v>
      </c>
      <c r="B308" t="s">
        <v>12188</v>
      </c>
      <c r="C308" t="s">
        <v>8392</v>
      </c>
      <c r="D308" t="s">
        <v>8393</v>
      </c>
      <c r="E308" t="s">
        <v>8393</v>
      </c>
      <c r="F308" t="s">
        <v>62</v>
      </c>
      <c r="G308" t="s">
        <v>8394</v>
      </c>
    </row>
    <row r="309" spans="1:7">
      <c r="A309">
        <v>29202980</v>
      </c>
      <c r="B309" t="s">
        <v>12189</v>
      </c>
      <c r="C309" t="s">
        <v>8392</v>
      </c>
      <c r="D309" t="s">
        <v>8393</v>
      </c>
      <c r="E309" t="s">
        <v>8393</v>
      </c>
      <c r="F309" t="s">
        <v>62</v>
      </c>
      <c r="G309" t="s">
        <v>8394</v>
      </c>
    </row>
    <row r="310" spans="1:7">
      <c r="A310">
        <v>29202994</v>
      </c>
      <c r="B310" t="s">
        <v>12190</v>
      </c>
      <c r="C310" t="s">
        <v>8392</v>
      </c>
      <c r="D310" t="s">
        <v>8393</v>
      </c>
      <c r="E310" t="s">
        <v>8393</v>
      </c>
      <c r="F310" t="s">
        <v>62</v>
      </c>
      <c r="G310" t="s">
        <v>8394</v>
      </c>
    </row>
    <row r="311" spans="1:7">
      <c r="A311">
        <v>29202996</v>
      </c>
      <c r="B311" t="s">
        <v>12191</v>
      </c>
      <c r="C311" t="s">
        <v>8392</v>
      </c>
      <c r="D311" t="s">
        <v>8393</v>
      </c>
      <c r="E311" t="s">
        <v>8393</v>
      </c>
      <c r="F311" t="s">
        <v>62</v>
      </c>
      <c r="G311" t="s">
        <v>8394</v>
      </c>
    </row>
    <row r="312" spans="1:7">
      <c r="A312">
        <v>29202998</v>
      </c>
      <c r="B312" t="s">
        <v>12192</v>
      </c>
      <c r="C312" t="s">
        <v>8392</v>
      </c>
      <c r="D312" t="s">
        <v>8393</v>
      </c>
      <c r="E312" t="s">
        <v>8393</v>
      </c>
      <c r="F312" t="s">
        <v>62</v>
      </c>
      <c r="G312" t="s">
        <v>8394</v>
      </c>
    </row>
    <row r="313" spans="1:7">
      <c r="A313">
        <v>29203000</v>
      </c>
      <c r="B313" t="s">
        <v>12193</v>
      </c>
      <c r="C313" t="s">
        <v>8392</v>
      </c>
      <c r="D313" t="s">
        <v>8393</v>
      </c>
      <c r="E313" t="s">
        <v>8393</v>
      </c>
      <c r="F313" t="s">
        <v>62</v>
      </c>
      <c r="G313" t="s">
        <v>8394</v>
      </c>
    </row>
    <row r="314" spans="1:7">
      <c r="A314">
        <v>29203002</v>
      </c>
      <c r="B314" t="s">
        <v>12194</v>
      </c>
      <c r="C314" t="s">
        <v>8392</v>
      </c>
      <c r="D314" t="s">
        <v>8393</v>
      </c>
      <c r="E314" t="s">
        <v>8393</v>
      </c>
      <c r="F314" t="s">
        <v>62</v>
      </c>
      <c r="G314" t="s">
        <v>8394</v>
      </c>
    </row>
    <row r="315" spans="1:7">
      <c r="A315">
        <v>29203004</v>
      </c>
      <c r="B315" t="s">
        <v>12195</v>
      </c>
      <c r="C315" t="s">
        <v>8392</v>
      </c>
      <c r="D315" t="s">
        <v>8393</v>
      </c>
      <c r="E315" t="s">
        <v>8393</v>
      </c>
      <c r="F315" t="s">
        <v>62</v>
      </c>
      <c r="G315" t="s">
        <v>8394</v>
      </c>
    </row>
    <row r="316" spans="1:7">
      <c r="A316">
        <v>29203018</v>
      </c>
      <c r="B316" t="s">
        <v>12196</v>
      </c>
      <c r="C316" t="s">
        <v>8392</v>
      </c>
      <c r="D316" t="s">
        <v>8393</v>
      </c>
      <c r="E316" t="s">
        <v>8393</v>
      </c>
      <c r="F316" t="s">
        <v>62</v>
      </c>
      <c r="G316" t="s">
        <v>8394</v>
      </c>
    </row>
    <row r="317" spans="1:7">
      <c r="A317">
        <v>29203020</v>
      </c>
      <c r="B317" t="s">
        <v>12197</v>
      </c>
      <c r="C317" t="s">
        <v>8392</v>
      </c>
      <c r="D317" t="s">
        <v>8393</v>
      </c>
      <c r="E317" t="s">
        <v>8393</v>
      </c>
      <c r="F317" t="s">
        <v>62</v>
      </c>
      <c r="G317" t="s">
        <v>8394</v>
      </c>
    </row>
    <row r="318" spans="1:7">
      <c r="A318">
        <v>29203022</v>
      </c>
      <c r="B318" t="s">
        <v>12198</v>
      </c>
      <c r="C318" t="s">
        <v>8392</v>
      </c>
      <c r="D318" t="s">
        <v>8393</v>
      </c>
      <c r="E318" t="s">
        <v>8393</v>
      </c>
      <c r="F318" t="s">
        <v>62</v>
      </c>
      <c r="G318" t="s">
        <v>8394</v>
      </c>
    </row>
    <row r="319" spans="1:7">
      <c r="A319">
        <v>29203024</v>
      </c>
      <c r="B319" t="s">
        <v>12199</v>
      </c>
      <c r="C319" t="s">
        <v>8392</v>
      </c>
      <c r="D319" t="s">
        <v>8393</v>
      </c>
      <c r="E319" t="s">
        <v>8393</v>
      </c>
      <c r="F319" t="s">
        <v>62</v>
      </c>
      <c r="G319" t="s">
        <v>8394</v>
      </c>
    </row>
    <row r="320" spans="1:7">
      <c r="A320">
        <v>29203026</v>
      </c>
      <c r="B320" t="s">
        <v>12200</v>
      </c>
      <c r="C320" t="s">
        <v>8392</v>
      </c>
      <c r="D320" t="s">
        <v>8393</v>
      </c>
      <c r="E320" t="s">
        <v>8393</v>
      </c>
      <c r="F320" t="s">
        <v>62</v>
      </c>
      <c r="G320" t="s">
        <v>8394</v>
      </c>
    </row>
    <row r="321" spans="1:7">
      <c r="A321">
        <v>29203028</v>
      </c>
      <c r="B321" t="s">
        <v>12201</v>
      </c>
      <c r="C321" t="s">
        <v>8392</v>
      </c>
      <c r="D321" t="s">
        <v>8393</v>
      </c>
      <c r="E321" t="s">
        <v>8393</v>
      </c>
      <c r="F321" t="s">
        <v>62</v>
      </c>
      <c r="G321" t="s">
        <v>8394</v>
      </c>
    </row>
    <row r="322" spans="1:7">
      <c r="A322">
        <v>29203060</v>
      </c>
      <c r="B322" t="s">
        <v>12202</v>
      </c>
      <c r="C322" t="s">
        <v>8392</v>
      </c>
      <c r="D322" t="s">
        <v>8393</v>
      </c>
      <c r="E322" t="s">
        <v>8393</v>
      </c>
      <c r="F322" t="s">
        <v>62</v>
      </c>
      <c r="G322" t="s">
        <v>8394</v>
      </c>
    </row>
    <row r="323" spans="1:7">
      <c r="A323">
        <v>29203062</v>
      </c>
      <c r="B323" t="s">
        <v>12203</v>
      </c>
      <c r="C323" t="s">
        <v>8392</v>
      </c>
      <c r="D323" t="s">
        <v>8393</v>
      </c>
      <c r="E323" t="s">
        <v>8393</v>
      </c>
      <c r="F323" t="s">
        <v>62</v>
      </c>
      <c r="G323" t="s">
        <v>8394</v>
      </c>
    </row>
    <row r="324" spans="1:7">
      <c r="A324">
        <v>29203064</v>
      </c>
      <c r="B324" t="s">
        <v>12204</v>
      </c>
      <c r="C324" t="s">
        <v>8392</v>
      </c>
      <c r="D324" t="s">
        <v>8393</v>
      </c>
      <c r="E324" t="s">
        <v>8393</v>
      </c>
      <c r="F324" t="s">
        <v>62</v>
      </c>
      <c r="G324" t="s">
        <v>8394</v>
      </c>
    </row>
    <row r="325" spans="1:7">
      <c r="A325">
        <v>29203066</v>
      </c>
      <c r="B325" t="s">
        <v>12205</v>
      </c>
      <c r="C325" t="s">
        <v>8392</v>
      </c>
      <c r="D325" t="s">
        <v>8393</v>
      </c>
      <c r="E325" t="s">
        <v>8393</v>
      </c>
      <c r="F325" t="s">
        <v>62</v>
      </c>
      <c r="G325" t="s">
        <v>8394</v>
      </c>
    </row>
    <row r="326" spans="1:7">
      <c r="A326">
        <v>29203068</v>
      </c>
      <c r="B326" t="s">
        <v>12206</v>
      </c>
      <c r="C326" t="s">
        <v>8392</v>
      </c>
      <c r="D326" t="s">
        <v>8393</v>
      </c>
      <c r="E326" t="s">
        <v>8393</v>
      </c>
      <c r="F326" t="s">
        <v>62</v>
      </c>
      <c r="G326" t="s">
        <v>8394</v>
      </c>
    </row>
    <row r="327" spans="1:7">
      <c r="A327">
        <v>29203070</v>
      </c>
      <c r="B327" t="s">
        <v>12207</v>
      </c>
      <c r="C327" t="s">
        <v>8392</v>
      </c>
      <c r="D327" t="s">
        <v>8393</v>
      </c>
      <c r="E327" t="s">
        <v>8393</v>
      </c>
      <c r="F327" t="s">
        <v>62</v>
      </c>
      <c r="G327" t="s">
        <v>8394</v>
      </c>
    </row>
    <row r="328" spans="1:7">
      <c r="A328">
        <v>29203006</v>
      </c>
      <c r="B328" t="s">
        <v>12208</v>
      </c>
      <c r="C328" t="s">
        <v>8392</v>
      </c>
      <c r="D328" t="s">
        <v>8393</v>
      </c>
      <c r="E328" t="s">
        <v>8393</v>
      </c>
      <c r="F328" t="s">
        <v>62</v>
      </c>
      <c r="G328" t="s">
        <v>8394</v>
      </c>
    </row>
    <row r="329" spans="1:7">
      <c r="A329">
        <v>29203008</v>
      </c>
      <c r="B329" t="s">
        <v>12209</v>
      </c>
      <c r="C329" t="s">
        <v>8392</v>
      </c>
      <c r="D329" t="s">
        <v>8393</v>
      </c>
      <c r="E329" t="s">
        <v>8393</v>
      </c>
      <c r="F329" t="s">
        <v>62</v>
      </c>
      <c r="G329" t="s">
        <v>8394</v>
      </c>
    </row>
    <row r="330" spans="1:7">
      <c r="A330">
        <v>29203010</v>
      </c>
      <c r="B330" t="s">
        <v>12210</v>
      </c>
      <c r="C330" t="s">
        <v>8392</v>
      </c>
      <c r="D330" t="s">
        <v>8393</v>
      </c>
      <c r="E330" t="s">
        <v>8393</v>
      </c>
      <c r="F330" t="s">
        <v>62</v>
      </c>
      <c r="G330" t="s">
        <v>8394</v>
      </c>
    </row>
    <row r="331" spans="1:7">
      <c r="A331">
        <v>29203012</v>
      </c>
      <c r="B331" t="s">
        <v>12211</v>
      </c>
      <c r="C331" t="s">
        <v>8392</v>
      </c>
      <c r="D331" t="s">
        <v>8393</v>
      </c>
      <c r="E331" t="s">
        <v>8393</v>
      </c>
      <c r="F331" t="s">
        <v>62</v>
      </c>
      <c r="G331" t="s">
        <v>8394</v>
      </c>
    </row>
    <row r="332" spans="1:7">
      <c r="A332">
        <v>29203014</v>
      </c>
      <c r="B332" t="s">
        <v>12212</v>
      </c>
      <c r="C332" t="s">
        <v>8392</v>
      </c>
      <c r="D332" t="s">
        <v>8393</v>
      </c>
      <c r="E332" t="s">
        <v>8393</v>
      </c>
      <c r="F332" t="s">
        <v>62</v>
      </c>
      <c r="G332" t="s">
        <v>8394</v>
      </c>
    </row>
    <row r="333" spans="1:7">
      <c r="A333">
        <v>29203016</v>
      </c>
      <c r="B333" t="s">
        <v>12213</v>
      </c>
      <c r="C333" t="s">
        <v>8392</v>
      </c>
      <c r="D333" t="s">
        <v>8393</v>
      </c>
      <c r="E333" t="s">
        <v>8393</v>
      </c>
      <c r="F333" t="s">
        <v>62</v>
      </c>
      <c r="G333" t="s">
        <v>8394</v>
      </c>
    </row>
    <row r="334" spans="1:7">
      <c r="A334">
        <v>29203030</v>
      </c>
      <c r="B334" t="s">
        <v>12214</v>
      </c>
      <c r="C334" t="s">
        <v>8392</v>
      </c>
      <c r="D334" t="s">
        <v>8393</v>
      </c>
      <c r="E334" t="s">
        <v>8393</v>
      </c>
      <c r="F334" t="s">
        <v>62</v>
      </c>
      <c r="G334" t="s">
        <v>8394</v>
      </c>
    </row>
    <row r="335" spans="1:7">
      <c r="A335">
        <v>29203032</v>
      </c>
      <c r="B335" t="s">
        <v>12215</v>
      </c>
      <c r="C335" t="s">
        <v>8392</v>
      </c>
      <c r="D335" t="s">
        <v>8393</v>
      </c>
      <c r="E335" t="s">
        <v>8393</v>
      </c>
      <c r="F335" t="s">
        <v>62</v>
      </c>
      <c r="G335" t="s">
        <v>8394</v>
      </c>
    </row>
    <row r="336" spans="1:7">
      <c r="A336">
        <v>29203034</v>
      </c>
      <c r="B336" t="s">
        <v>12216</v>
      </c>
      <c r="C336" t="s">
        <v>8392</v>
      </c>
      <c r="D336" t="s">
        <v>8393</v>
      </c>
      <c r="E336" t="s">
        <v>8393</v>
      </c>
      <c r="F336" t="s">
        <v>62</v>
      </c>
      <c r="G336" t="s">
        <v>8394</v>
      </c>
    </row>
    <row r="337" spans="1:7">
      <c r="A337">
        <v>29203036</v>
      </c>
      <c r="B337" t="s">
        <v>12217</v>
      </c>
      <c r="C337" t="s">
        <v>8392</v>
      </c>
      <c r="D337" t="s">
        <v>8393</v>
      </c>
      <c r="E337" t="s">
        <v>8393</v>
      </c>
      <c r="F337" t="s">
        <v>62</v>
      </c>
      <c r="G337" t="s">
        <v>8394</v>
      </c>
    </row>
    <row r="338" spans="1:7">
      <c r="A338">
        <v>29203038</v>
      </c>
      <c r="B338" t="s">
        <v>12218</v>
      </c>
      <c r="C338" t="s">
        <v>8392</v>
      </c>
      <c r="D338" t="s">
        <v>8393</v>
      </c>
      <c r="E338" t="s">
        <v>8393</v>
      </c>
      <c r="F338" t="s">
        <v>62</v>
      </c>
      <c r="G338" t="s">
        <v>8394</v>
      </c>
    </row>
    <row r="339" spans="1:7">
      <c r="A339">
        <v>29203040</v>
      </c>
      <c r="B339" t="s">
        <v>12219</v>
      </c>
      <c r="C339" t="s">
        <v>8392</v>
      </c>
      <c r="D339" t="s">
        <v>8393</v>
      </c>
      <c r="E339" t="s">
        <v>8393</v>
      </c>
      <c r="F339" t="s">
        <v>62</v>
      </c>
      <c r="G339" t="s">
        <v>8394</v>
      </c>
    </row>
    <row r="340" spans="1:7">
      <c r="A340">
        <v>29203108</v>
      </c>
      <c r="B340" t="s">
        <v>12220</v>
      </c>
      <c r="C340" t="s">
        <v>8392</v>
      </c>
      <c r="D340" t="s">
        <v>8393</v>
      </c>
      <c r="E340" t="s">
        <v>8393</v>
      </c>
      <c r="F340" t="s">
        <v>62</v>
      </c>
      <c r="G340" t="s">
        <v>8394</v>
      </c>
    </row>
    <row r="341" spans="1:7">
      <c r="A341">
        <v>29203110</v>
      </c>
      <c r="B341" t="s">
        <v>12221</v>
      </c>
      <c r="C341" t="s">
        <v>8392</v>
      </c>
      <c r="D341" t="s">
        <v>8393</v>
      </c>
      <c r="E341" t="s">
        <v>8393</v>
      </c>
      <c r="F341" t="s">
        <v>62</v>
      </c>
      <c r="G341" t="s">
        <v>8394</v>
      </c>
    </row>
    <row r="342" spans="1:7">
      <c r="A342">
        <v>29203112</v>
      </c>
      <c r="B342" t="s">
        <v>12222</v>
      </c>
      <c r="C342" t="s">
        <v>8392</v>
      </c>
      <c r="D342" t="s">
        <v>8393</v>
      </c>
      <c r="E342" t="s">
        <v>8393</v>
      </c>
      <c r="F342" t="s">
        <v>62</v>
      </c>
      <c r="G342" t="s">
        <v>8394</v>
      </c>
    </row>
    <row r="343" spans="1:7">
      <c r="A343">
        <v>29203114</v>
      </c>
      <c r="B343" t="s">
        <v>12223</v>
      </c>
      <c r="C343" t="s">
        <v>8392</v>
      </c>
      <c r="D343" t="s">
        <v>8393</v>
      </c>
      <c r="E343" t="s">
        <v>8393</v>
      </c>
      <c r="F343" t="s">
        <v>62</v>
      </c>
      <c r="G343" t="s">
        <v>8394</v>
      </c>
    </row>
    <row r="344" spans="1:7">
      <c r="A344">
        <v>29203116</v>
      </c>
      <c r="B344" t="s">
        <v>12224</v>
      </c>
      <c r="C344" t="s">
        <v>8392</v>
      </c>
      <c r="D344" t="s">
        <v>8393</v>
      </c>
      <c r="E344" t="s">
        <v>8393</v>
      </c>
      <c r="F344" t="s">
        <v>62</v>
      </c>
      <c r="G344" t="s">
        <v>8394</v>
      </c>
    </row>
    <row r="345" spans="1:7">
      <c r="A345">
        <v>29203118</v>
      </c>
      <c r="B345" t="s">
        <v>12225</v>
      </c>
      <c r="C345" t="s">
        <v>8392</v>
      </c>
      <c r="D345" t="s">
        <v>8393</v>
      </c>
      <c r="E345" t="s">
        <v>8393</v>
      </c>
      <c r="F345" t="s">
        <v>62</v>
      </c>
      <c r="G345" t="s">
        <v>8394</v>
      </c>
    </row>
    <row r="346" spans="1:7">
      <c r="A346">
        <v>29203240</v>
      </c>
      <c r="B346" t="s">
        <v>12226</v>
      </c>
      <c r="C346" t="s">
        <v>8392</v>
      </c>
      <c r="D346" t="s">
        <v>8393</v>
      </c>
      <c r="E346" t="s">
        <v>8393</v>
      </c>
      <c r="F346" t="s">
        <v>62</v>
      </c>
      <c r="G346" t="s">
        <v>8394</v>
      </c>
    </row>
    <row r="347" spans="1:7">
      <c r="A347">
        <v>29203672</v>
      </c>
      <c r="B347" t="s">
        <v>12227</v>
      </c>
      <c r="C347" t="s">
        <v>8392</v>
      </c>
      <c r="D347" t="s">
        <v>8393</v>
      </c>
      <c r="E347" t="s">
        <v>8393</v>
      </c>
      <c r="F347" t="s">
        <v>62</v>
      </c>
      <c r="G347" t="s">
        <v>8394</v>
      </c>
    </row>
    <row r="348" spans="1:7">
      <c r="A348">
        <v>29203674</v>
      </c>
      <c r="B348" t="s">
        <v>12228</v>
      </c>
      <c r="C348" t="s">
        <v>8392</v>
      </c>
      <c r="D348" t="s">
        <v>8393</v>
      </c>
      <c r="E348" t="s">
        <v>8393</v>
      </c>
      <c r="F348" t="s">
        <v>62</v>
      </c>
      <c r="G348" t="s">
        <v>8394</v>
      </c>
    </row>
    <row r="349" spans="1:7">
      <c r="A349">
        <v>29203676</v>
      </c>
      <c r="B349" t="s">
        <v>12229</v>
      </c>
      <c r="C349" t="s">
        <v>8392</v>
      </c>
      <c r="D349" t="s">
        <v>8393</v>
      </c>
      <c r="E349" t="s">
        <v>8393</v>
      </c>
      <c r="F349" t="s">
        <v>62</v>
      </c>
      <c r="G349" t="s">
        <v>8394</v>
      </c>
    </row>
    <row r="350" spans="1:7">
      <c r="A350">
        <v>29203678</v>
      </c>
      <c r="B350" t="s">
        <v>12230</v>
      </c>
      <c r="C350" t="s">
        <v>8392</v>
      </c>
      <c r="D350" t="s">
        <v>8393</v>
      </c>
      <c r="E350" t="s">
        <v>8393</v>
      </c>
      <c r="F350" t="s">
        <v>62</v>
      </c>
      <c r="G350" t="s">
        <v>8394</v>
      </c>
    </row>
    <row r="351" spans="1:7">
      <c r="A351">
        <v>29203680</v>
      </c>
      <c r="B351" t="s">
        <v>12231</v>
      </c>
      <c r="C351" t="s">
        <v>8392</v>
      </c>
      <c r="D351" t="s">
        <v>8393</v>
      </c>
      <c r="E351" t="s">
        <v>8393</v>
      </c>
      <c r="F351" t="s">
        <v>62</v>
      </c>
      <c r="G351" t="s">
        <v>8394</v>
      </c>
    </row>
    <row r="352" spans="1:7">
      <c r="A352">
        <v>29203682</v>
      </c>
      <c r="B352" t="s">
        <v>12232</v>
      </c>
      <c r="C352" t="s">
        <v>8392</v>
      </c>
      <c r="D352" t="s">
        <v>8393</v>
      </c>
      <c r="E352" t="s">
        <v>8393</v>
      </c>
      <c r="F352" t="s">
        <v>62</v>
      </c>
      <c r="G352" t="s">
        <v>8394</v>
      </c>
    </row>
    <row r="353" spans="1:7">
      <c r="A353">
        <v>29203684</v>
      </c>
      <c r="B353" t="s">
        <v>12233</v>
      </c>
      <c r="C353" t="s">
        <v>8392</v>
      </c>
      <c r="D353" t="s">
        <v>8393</v>
      </c>
      <c r="E353" t="s">
        <v>8393</v>
      </c>
      <c r="F353" t="s">
        <v>62</v>
      </c>
      <c r="G353" t="s">
        <v>8394</v>
      </c>
    </row>
    <row r="354" spans="1:7">
      <c r="A354">
        <v>29203686</v>
      </c>
      <c r="B354" t="s">
        <v>12234</v>
      </c>
      <c r="C354" t="s">
        <v>8392</v>
      </c>
      <c r="D354" t="s">
        <v>8393</v>
      </c>
      <c r="E354" t="s">
        <v>8393</v>
      </c>
      <c r="F354" t="s">
        <v>62</v>
      </c>
      <c r="G354" t="s">
        <v>8394</v>
      </c>
    </row>
    <row r="355" spans="1:7">
      <c r="A355">
        <v>29203688</v>
      </c>
      <c r="B355" t="s">
        <v>12235</v>
      </c>
      <c r="C355" t="s">
        <v>8392</v>
      </c>
      <c r="D355" t="s">
        <v>8393</v>
      </c>
      <c r="E355" t="s">
        <v>8393</v>
      </c>
      <c r="F355" t="s">
        <v>62</v>
      </c>
      <c r="G355" t="s">
        <v>8394</v>
      </c>
    </row>
    <row r="356" spans="1:7">
      <c r="A356">
        <v>29203690</v>
      </c>
      <c r="B356" t="s">
        <v>12236</v>
      </c>
      <c r="C356" t="s">
        <v>8392</v>
      </c>
      <c r="D356" t="s">
        <v>8393</v>
      </c>
      <c r="E356" t="s">
        <v>8393</v>
      </c>
      <c r="F356" t="s">
        <v>62</v>
      </c>
      <c r="G356" t="s">
        <v>8394</v>
      </c>
    </row>
    <row r="357" spans="1:7">
      <c r="A357">
        <v>29203692</v>
      </c>
      <c r="B357" t="s">
        <v>12237</v>
      </c>
      <c r="C357" t="s">
        <v>8392</v>
      </c>
      <c r="D357" t="s">
        <v>8393</v>
      </c>
      <c r="E357" t="s">
        <v>8393</v>
      </c>
      <c r="F357" t="s">
        <v>62</v>
      </c>
      <c r="G357" t="s">
        <v>8394</v>
      </c>
    </row>
    <row r="358" spans="1:7">
      <c r="A358">
        <v>29202400</v>
      </c>
      <c r="B358" t="s">
        <v>12238</v>
      </c>
      <c r="C358" t="s">
        <v>8392</v>
      </c>
      <c r="D358" t="s">
        <v>8393</v>
      </c>
      <c r="E358" t="s">
        <v>8393</v>
      </c>
      <c r="F358" t="s">
        <v>62</v>
      </c>
      <c r="G358" t="s">
        <v>8394</v>
      </c>
    </row>
    <row r="359" spans="1:7">
      <c r="A359">
        <v>29202402</v>
      </c>
      <c r="B359" t="s">
        <v>12239</v>
      </c>
      <c r="C359" t="s">
        <v>8392</v>
      </c>
      <c r="D359" t="s">
        <v>8393</v>
      </c>
      <c r="E359" t="s">
        <v>8393</v>
      </c>
      <c r="F359" t="s">
        <v>62</v>
      </c>
      <c r="G359" t="s">
        <v>8394</v>
      </c>
    </row>
    <row r="360" spans="1:7">
      <c r="A360">
        <v>29202404</v>
      </c>
      <c r="B360" t="s">
        <v>12240</v>
      </c>
      <c r="C360" t="s">
        <v>8392</v>
      </c>
      <c r="D360" t="s">
        <v>8393</v>
      </c>
      <c r="E360" t="s">
        <v>8393</v>
      </c>
      <c r="F360" t="s">
        <v>62</v>
      </c>
      <c r="G360" t="s">
        <v>8394</v>
      </c>
    </row>
    <row r="361" spans="1:7">
      <c r="A361">
        <v>29202406</v>
      </c>
      <c r="B361" t="s">
        <v>12241</v>
      </c>
      <c r="C361" t="s">
        <v>8392</v>
      </c>
      <c r="D361" t="s">
        <v>8393</v>
      </c>
      <c r="E361" t="s">
        <v>8393</v>
      </c>
      <c r="F361" t="s">
        <v>62</v>
      </c>
      <c r="G361" t="s">
        <v>8394</v>
      </c>
    </row>
    <row r="362" spans="1:7">
      <c r="A362">
        <v>29202408</v>
      </c>
      <c r="B362" t="s">
        <v>12242</v>
      </c>
      <c r="C362" t="s">
        <v>8392</v>
      </c>
      <c r="D362" t="s">
        <v>8393</v>
      </c>
      <c r="E362" t="s">
        <v>8393</v>
      </c>
      <c r="F362" t="s">
        <v>62</v>
      </c>
      <c r="G362" t="s">
        <v>8394</v>
      </c>
    </row>
    <row r="363" spans="1:7">
      <c r="A363">
        <v>29202410</v>
      </c>
      <c r="B363" t="s">
        <v>12243</v>
      </c>
      <c r="C363" t="s">
        <v>8392</v>
      </c>
      <c r="D363" t="s">
        <v>8393</v>
      </c>
      <c r="E363" t="s">
        <v>8393</v>
      </c>
      <c r="F363" t="s">
        <v>62</v>
      </c>
      <c r="G363" t="s">
        <v>8394</v>
      </c>
    </row>
    <row r="364" spans="1:7">
      <c r="A364">
        <v>29202424</v>
      </c>
      <c r="B364" t="s">
        <v>12244</v>
      </c>
      <c r="C364" t="s">
        <v>8392</v>
      </c>
      <c r="D364" t="s">
        <v>8393</v>
      </c>
      <c r="E364" t="s">
        <v>8393</v>
      </c>
      <c r="F364" t="s">
        <v>62</v>
      </c>
      <c r="G364" t="s">
        <v>8394</v>
      </c>
    </row>
    <row r="365" spans="1:7">
      <c r="A365">
        <v>29202426</v>
      </c>
      <c r="B365" t="s">
        <v>12245</v>
      </c>
      <c r="C365" t="s">
        <v>8392</v>
      </c>
      <c r="D365" t="s">
        <v>8393</v>
      </c>
      <c r="E365" t="s">
        <v>8393</v>
      </c>
      <c r="F365" t="s">
        <v>62</v>
      </c>
      <c r="G365" t="s">
        <v>8394</v>
      </c>
    </row>
    <row r="366" spans="1:7">
      <c r="A366">
        <v>29202428</v>
      </c>
      <c r="B366" t="s">
        <v>12246</v>
      </c>
      <c r="C366" t="s">
        <v>8392</v>
      </c>
      <c r="D366" t="s">
        <v>8393</v>
      </c>
      <c r="E366" t="s">
        <v>8393</v>
      </c>
      <c r="F366" t="s">
        <v>62</v>
      </c>
      <c r="G366" t="s">
        <v>8394</v>
      </c>
    </row>
    <row r="367" spans="1:7">
      <c r="A367">
        <v>29202430</v>
      </c>
      <c r="B367" t="s">
        <v>12247</v>
      </c>
      <c r="C367" t="s">
        <v>8392</v>
      </c>
      <c r="D367" t="s">
        <v>8393</v>
      </c>
      <c r="E367" t="s">
        <v>8393</v>
      </c>
      <c r="F367" t="s">
        <v>62</v>
      </c>
      <c r="G367" t="s">
        <v>8394</v>
      </c>
    </row>
    <row r="368" spans="1:7">
      <c r="A368">
        <v>29202432</v>
      </c>
      <c r="B368" t="s">
        <v>12248</v>
      </c>
      <c r="C368" t="s">
        <v>8392</v>
      </c>
      <c r="D368" t="s">
        <v>8393</v>
      </c>
      <c r="E368" t="s">
        <v>8393</v>
      </c>
      <c r="F368" t="s">
        <v>62</v>
      </c>
      <c r="G368" t="s">
        <v>8394</v>
      </c>
    </row>
    <row r="369" spans="1:7">
      <c r="A369">
        <v>29202434</v>
      </c>
      <c r="B369" t="s">
        <v>12249</v>
      </c>
      <c r="C369" t="s">
        <v>8392</v>
      </c>
      <c r="D369" t="s">
        <v>8393</v>
      </c>
      <c r="E369" t="s">
        <v>8393</v>
      </c>
      <c r="F369" t="s">
        <v>62</v>
      </c>
      <c r="G369" t="s">
        <v>8394</v>
      </c>
    </row>
    <row r="370" spans="1:7">
      <c r="A370">
        <v>29202456</v>
      </c>
      <c r="B370" t="s">
        <v>12250</v>
      </c>
      <c r="C370" t="s">
        <v>8392</v>
      </c>
      <c r="D370" t="s">
        <v>8393</v>
      </c>
      <c r="E370" t="s">
        <v>8393</v>
      </c>
      <c r="F370" t="s">
        <v>62</v>
      </c>
      <c r="G370" t="s">
        <v>8394</v>
      </c>
    </row>
    <row r="371" spans="1:7">
      <c r="A371">
        <v>29202458</v>
      </c>
      <c r="B371" t="s">
        <v>12251</v>
      </c>
      <c r="C371" t="s">
        <v>8392</v>
      </c>
      <c r="D371" t="s">
        <v>8393</v>
      </c>
      <c r="E371" t="s">
        <v>8393</v>
      </c>
      <c r="F371" t="s">
        <v>62</v>
      </c>
      <c r="G371" t="s">
        <v>8394</v>
      </c>
    </row>
    <row r="372" spans="1:7">
      <c r="A372">
        <v>29202460</v>
      </c>
      <c r="B372" t="s">
        <v>12252</v>
      </c>
      <c r="C372" t="s">
        <v>8392</v>
      </c>
      <c r="D372" t="s">
        <v>8393</v>
      </c>
      <c r="E372" t="s">
        <v>8393</v>
      </c>
      <c r="F372" t="s">
        <v>62</v>
      </c>
      <c r="G372" t="s">
        <v>8394</v>
      </c>
    </row>
    <row r="373" spans="1:7">
      <c r="A373">
        <v>29202462</v>
      </c>
      <c r="B373" t="s">
        <v>12253</v>
      </c>
      <c r="C373" t="s">
        <v>8392</v>
      </c>
      <c r="D373" t="s">
        <v>8393</v>
      </c>
      <c r="E373" t="s">
        <v>8393</v>
      </c>
      <c r="F373" t="s">
        <v>62</v>
      </c>
      <c r="G373" t="s">
        <v>8394</v>
      </c>
    </row>
    <row r="374" spans="1:7">
      <c r="A374">
        <v>29202464</v>
      </c>
      <c r="B374" t="s">
        <v>12254</v>
      </c>
      <c r="C374" t="s">
        <v>8392</v>
      </c>
      <c r="D374" t="s">
        <v>8393</v>
      </c>
      <c r="E374" t="s">
        <v>8393</v>
      </c>
      <c r="F374" t="s">
        <v>62</v>
      </c>
      <c r="G374" t="s">
        <v>8394</v>
      </c>
    </row>
    <row r="375" spans="1:7">
      <c r="A375">
        <v>29202466</v>
      </c>
      <c r="B375" t="s">
        <v>12255</v>
      </c>
      <c r="C375" t="s">
        <v>8392</v>
      </c>
      <c r="D375" t="s">
        <v>8393</v>
      </c>
      <c r="E375" t="s">
        <v>8393</v>
      </c>
      <c r="F375" t="s">
        <v>62</v>
      </c>
      <c r="G375" t="s">
        <v>8394</v>
      </c>
    </row>
    <row r="376" spans="1:7">
      <c r="A376">
        <v>29202412</v>
      </c>
      <c r="B376" t="s">
        <v>12256</v>
      </c>
      <c r="C376" t="s">
        <v>8392</v>
      </c>
      <c r="D376" t="s">
        <v>8393</v>
      </c>
      <c r="E376" t="s">
        <v>8393</v>
      </c>
      <c r="F376" t="s">
        <v>62</v>
      </c>
      <c r="G376" t="s">
        <v>8394</v>
      </c>
    </row>
    <row r="377" spans="1:7">
      <c r="A377">
        <v>29202414</v>
      </c>
      <c r="B377" t="s">
        <v>12257</v>
      </c>
      <c r="C377" t="s">
        <v>8392</v>
      </c>
      <c r="D377" t="s">
        <v>8393</v>
      </c>
      <c r="E377" t="s">
        <v>8393</v>
      </c>
      <c r="F377" t="s">
        <v>62</v>
      </c>
      <c r="G377" t="s">
        <v>8394</v>
      </c>
    </row>
    <row r="378" spans="1:7">
      <c r="A378">
        <v>29202416</v>
      </c>
      <c r="B378" t="s">
        <v>12258</v>
      </c>
      <c r="C378" t="s">
        <v>8392</v>
      </c>
      <c r="D378" t="s">
        <v>8393</v>
      </c>
      <c r="E378" t="s">
        <v>8393</v>
      </c>
      <c r="F378" t="s">
        <v>62</v>
      </c>
      <c r="G378" t="s">
        <v>8394</v>
      </c>
    </row>
    <row r="379" spans="1:7">
      <c r="A379">
        <v>29202418</v>
      </c>
      <c r="B379" t="s">
        <v>12259</v>
      </c>
      <c r="C379" t="s">
        <v>8392</v>
      </c>
      <c r="D379" t="s">
        <v>8393</v>
      </c>
      <c r="E379" t="s">
        <v>8393</v>
      </c>
      <c r="F379" t="s">
        <v>62</v>
      </c>
      <c r="G379" t="s">
        <v>8394</v>
      </c>
    </row>
    <row r="380" spans="1:7">
      <c r="A380">
        <v>29202420</v>
      </c>
      <c r="B380" t="s">
        <v>12260</v>
      </c>
      <c r="C380" t="s">
        <v>8392</v>
      </c>
      <c r="D380" t="s">
        <v>8393</v>
      </c>
      <c r="E380" t="s">
        <v>8393</v>
      </c>
      <c r="F380" t="s">
        <v>62</v>
      </c>
      <c r="G380" t="s">
        <v>8394</v>
      </c>
    </row>
    <row r="381" spans="1:7">
      <c r="A381">
        <v>29202422</v>
      </c>
      <c r="B381" t="s">
        <v>12261</v>
      </c>
      <c r="C381" t="s">
        <v>8392</v>
      </c>
      <c r="D381" t="s">
        <v>8393</v>
      </c>
      <c r="E381" t="s">
        <v>8393</v>
      </c>
      <c r="F381" t="s">
        <v>62</v>
      </c>
      <c r="G381" t="s">
        <v>8394</v>
      </c>
    </row>
    <row r="382" spans="1:7">
      <c r="A382">
        <v>29202436</v>
      </c>
      <c r="B382" t="s">
        <v>12262</v>
      </c>
      <c r="C382" t="s">
        <v>8392</v>
      </c>
      <c r="D382" t="s">
        <v>8393</v>
      </c>
      <c r="E382" t="s">
        <v>8393</v>
      </c>
      <c r="F382" t="s">
        <v>62</v>
      </c>
      <c r="G382" t="s">
        <v>8394</v>
      </c>
    </row>
    <row r="383" spans="1:7">
      <c r="A383">
        <v>29202438</v>
      </c>
      <c r="B383" t="s">
        <v>12263</v>
      </c>
      <c r="C383" t="s">
        <v>8392</v>
      </c>
      <c r="D383" t="s">
        <v>8393</v>
      </c>
      <c r="E383" t="s">
        <v>8393</v>
      </c>
      <c r="F383" t="s">
        <v>62</v>
      </c>
      <c r="G383" t="s">
        <v>8394</v>
      </c>
    </row>
    <row r="384" spans="1:7">
      <c r="A384">
        <v>29202440</v>
      </c>
      <c r="B384" t="s">
        <v>12264</v>
      </c>
      <c r="C384" t="s">
        <v>8392</v>
      </c>
      <c r="D384" t="s">
        <v>8393</v>
      </c>
      <c r="E384" t="s">
        <v>8393</v>
      </c>
      <c r="F384" t="s">
        <v>62</v>
      </c>
      <c r="G384" t="s">
        <v>8394</v>
      </c>
    </row>
    <row r="385" spans="1:7">
      <c r="A385">
        <v>29202468</v>
      </c>
      <c r="B385" t="s">
        <v>12265</v>
      </c>
      <c r="C385" t="s">
        <v>8392</v>
      </c>
      <c r="D385" t="s">
        <v>8393</v>
      </c>
      <c r="E385" t="s">
        <v>8393</v>
      </c>
      <c r="F385" t="s">
        <v>62</v>
      </c>
      <c r="G385" t="s">
        <v>8394</v>
      </c>
    </row>
    <row r="386" spans="1:7">
      <c r="A386">
        <v>29202470</v>
      </c>
      <c r="B386" t="s">
        <v>12266</v>
      </c>
      <c r="C386" t="s">
        <v>8392</v>
      </c>
      <c r="D386" t="s">
        <v>8393</v>
      </c>
      <c r="E386" t="s">
        <v>8393</v>
      </c>
      <c r="F386" t="s">
        <v>62</v>
      </c>
      <c r="G386" t="s">
        <v>8394</v>
      </c>
    </row>
    <row r="387" spans="1:7">
      <c r="A387">
        <v>29202472</v>
      </c>
      <c r="B387" t="s">
        <v>12267</v>
      </c>
      <c r="C387" t="s">
        <v>8392</v>
      </c>
      <c r="D387" t="s">
        <v>8393</v>
      </c>
      <c r="E387" t="s">
        <v>8393</v>
      </c>
      <c r="F387" t="s">
        <v>62</v>
      </c>
      <c r="G387" t="s">
        <v>8394</v>
      </c>
    </row>
    <row r="388" spans="1:7">
      <c r="A388">
        <v>29202474</v>
      </c>
      <c r="B388" t="s">
        <v>12268</v>
      </c>
      <c r="C388" t="s">
        <v>8392</v>
      </c>
      <c r="D388" t="s">
        <v>8393</v>
      </c>
      <c r="E388" t="s">
        <v>8393</v>
      </c>
      <c r="F388" t="s">
        <v>62</v>
      </c>
      <c r="G388" t="s">
        <v>8394</v>
      </c>
    </row>
    <row r="389" spans="1:7">
      <c r="A389">
        <v>29202476</v>
      </c>
      <c r="B389" t="s">
        <v>12269</v>
      </c>
      <c r="C389" t="s">
        <v>8392</v>
      </c>
      <c r="D389" t="s">
        <v>8393</v>
      </c>
      <c r="E389" t="s">
        <v>8393</v>
      </c>
      <c r="F389" t="s">
        <v>62</v>
      </c>
      <c r="G389" t="s">
        <v>8394</v>
      </c>
    </row>
    <row r="390" spans="1:7">
      <c r="A390">
        <v>29202478</v>
      </c>
      <c r="B390" t="s">
        <v>12270</v>
      </c>
      <c r="C390" t="s">
        <v>8392</v>
      </c>
      <c r="D390" t="s">
        <v>8393</v>
      </c>
      <c r="E390" t="s">
        <v>8393</v>
      </c>
      <c r="F390" t="s">
        <v>62</v>
      </c>
      <c r="G390" t="s">
        <v>8394</v>
      </c>
    </row>
    <row r="391" spans="1:7">
      <c r="A391">
        <v>29202504</v>
      </c>
      <c r="B391" t="s">
        <v>12271</v>
      </c>
      <c r="C391" t="s">
        <v>8392</v>
      </c>
      <c r="D391" t="s">
        <v>8393</v>
      </c>
      <c r="E391" t="s">
        <v>8393</v>
      </c>
      <c r="F391" t="s">
        <v>62</v>
      </c>
      <c r="G391" t="s">
        <v>8394</v>
      </c>
    </row>
    <row r="392" spans="1:7">
      <c r="A392">
        <v>29202506</v>
      </c>
      <c r="B392" t="s">
        <v>12272</v>
      </c>
      <c r="C392" t="s">
        <v>8392</v>
      </c>
      <c r="D392" t="s">
        <v>8393</v>
      </c>
      <c r="E392" t="s">
        <v>8393</v>
      </c>
      <c r="F392" t="s">
        <v>62</v>
      </c>
      <c r="G392" t="s">
        <v>8394</v>
      </c>
    </row>
    <row r="393" spans="1:7">
      <c r="A393">
        <v>29202508</v>
      </c>
      <c r="B393" t="s">
        <v>12273</v>
      </c>
      <c r="C393" t="s">
        <v>8392</v>
      </c>
      <c r="D393" t="s">
        <v>8393</v>
      </c>
      <c r="E393" t="s">
        <v>8393</v>
      </c>
      <c r="F393" t="s">
        <v>62</v>
      </c>
      <c r="G393" t="s">
        <v>8394</v>
      </c>
    </row>
    <row r="394" spans="1:7">
      <c r="A394">
        <v>29202510</v>
      </c>
      <c r="B394" t="s">
        <v>12274</v>
      </c>
      <c r="C394" t="s">
        <v>8392</v>
      </c>
      <c r="D394" t="s">
        <v>8393</v>
      </c>
      <c r="E394" t="s">
        <v>8393</v>
      </c>
      <c r="F394" t="s">
        <v>62</v>
      </c>
      <c r="G394" t="s">
        <v>8394</v>
      </c>
    </row>
    <row r="395" spans="1:7">
      <c r="A395">
        <v>29202512</v>
      </c>
      <c r="B395" t="s">
        <v>12275</v>
      </c>
      <c r="C395" t="s">
        <v>8392</v>
      </c>
      <c r="D395" t="s">
        <v>8393</v>
      </c>
      <c r="E395" t="s">
        <v>8393</v>
      </c>
      <c r="F395" t="s">
        <v>62</v>
      </c>
      <c r="G395" t="s">
        <v>8394</v>
      </c>
    </row>
    <row r="396" spans="1:7">
      <c r="A396">
        <v>29202514</v>
      </c>
      <c r="B396" t="s">
        <v>12276</v>
      </c>
      <c r="C396" t="s">
        <v>8392</v>
      </c>
      <c r="D396" t="s">
        <v>8393</v>
      </c>
      <c r="E396" t="s">
        <v>8393</v>
      </c>
      <c r="F396" t="s">
        <v>62</v>
      </c>
      <c r="G396" t="s">
        <v>8394</v>
      </c>
    </row>
    <row r="397" spans="1:7">
      <c r="A397">
        <v>29202538</v>
      </c>
      <c r="B397" t="s">
        <v>12277</v>
      </c>
      <c r="C397" t="s">
        <v>8392</v>
      </c>
      <c r="D397" t="s">
        <v>8393</v>
      </c>
      <c r="E397" t="s">
        <v>8393</v>
      </c>
      <c r="F397" t="s">
        <v>62</v>
      </c>
      <c r="G397" t="s">
        <v>8394</v>
      </c>
    </row>
    <row r="398" spans="1:7">
      <c r="A398">
        <v>29202540</v>
      </c>
      <c r="B398" t="s">
        <v>12278</v>
      </c>
      <c r="C398" t="s">
        <v>8392</v>
      </c>
      <c r="D398" t="s">
        <v>8393</v>
      </c>
      <c r="E398" t="s">
        <v>8393</v>
      </c>
      <c r="F398" t="s">
        <v>62</v>
      </c>
      <c r="G398" t="s">
        <v>8394</v>
      </c>
    </row>
    <row r="399" spans="1:7">
      <c r="A399">
        <v>29202542</v>
      </c>
      <c r="B399" t="s">
        <v>12279</v>
      </c>
      <c r="C399" t="s">
        <v>8392</v>
      </c>
      <c r="D399" t="s">
        <v>8393</v>
      </c>
      <c r="E399" t="s">
        <v>8393</v>
      </c>
      <c r="F399" t="s">
        <v>62</v>
      </c>
      <c r="G399" t="s">
        <v>8394</v>
      </c>
    </row>
    <row r="400" spans="1:7">
      <c r="A400">
        <v>29202544</v>
      </c>
      <c r="B400" t="s">
        <v>12280</v>
      </c>
      <c r="C400" t="s">
        <v>8392</v>
      </c>
      <c r="D400" t="s">
        <v>8393</v>
      </c>
      <c r="E400" t="s">
        <v>8393</v>
      </c>
      <c r="F400" t="s">
        <v>62</v>
      </c>
      <c r="G400" t="s">
        <v>8394</v>
      </c>
    </row>
    <row r="401" spans="1:7">
      <c r="A401">
        <v>29202546</v>
      </c>
      <c r="B401" t="s">
        <v>12281</v>
      </c>
      <c r="C401" t="s">
        <v>8392</v>
      </c>
      <c r="D401" t="s">
        <v>8393</v>
      </c>
      <c r="E401" t="s">
        <v>8393</v>
      </c>
      <c r="F401" t="s">
        <v>62</v>
      </c>
      <c r="G401" t="s">
        <v>8394</v>
      </c>
    </row>
    <row r="402" spans="1:7">
      <c r="A402">
        <v>29202548</v>
      </c>
      <c r="B402" t="s">
        <v>12282</v>
      </c>
      <c r="C402" t="s">
        <v>8392</v>
      </c>
      <c r="D402" t="s">
        <v>8393</v>
      </c>
      <c r="E402" t="s">
        <v>8393</v>
      </c>
      <c r="F402" t="s">
        <v>62</v>
      </c>
      <c r="G402" t="s">
        <v>8394</v>
      </c>
    </row>
    <row r="403" spans="1:7">
      <c r="A403">
        <v>29202582</v>
      </c>
      <c r="B403" t="s">
        <v>12283</v>
      </c>
      <c r="C403" t="s">
        <v>8392</v>
      </c>
      <c r="D403" t="s">
        <v>8393</v>
      </c>
      <c r="E403" t="s">
        <v>8393</v>
      </c>
      <c r="F403" t="s">
        <v>62</v>
      </c>
      <c r="G403" t="s">
        <v>8394</v>
      </c>
    </row>
    <row r="404" spans="1:7">
      <c r="A404">
        <v>29202584</v>
      </c>
      <c r="B404" t="s">
        <v>12284</v>
      </c>
      <c r="C404" t="s">
        <v>8392</v>
      </c>
      <c r="D404" t="s">
        <v>8393</v>
      </c>
      <c r="E404" t="s">
        <v>8393</v>
      </c>
      <c r="F404" t="s">
        <v>62</v>
      </c>
      <c r="G404" t="s">
        <v>8394</v>
      </c>
    </row>
    <row r="405" spans="1:7">
      <c r="A405">
        <v>29202586</v>
      </c>
      <c r="B405" t="s">
        <v>12285</v>
      </c>
      <c r="C405" t="s">
        <v>8392</v>
      </c>
      <c r="D405" t="s">
        <v>8393</v>
      </c>
      <c r="E405" t="s">
        <v>8393</v>
      </c>
      <c r="F405" t="s">
        <v>62</v>
      </c>
      <c r="G405" t="s">
        <v>8394</v>
      </c>
    </row>
    <row r="406" spans="1:7">
      <c r="A406">
        <v>29202588</v>
      </c>
      <c r="B406" t="s">
        <v>12286</v>
      </c>
      <c r="C406" t="s">
        <v>8392</v>
      </c>
      <c r="D406" t="s">
        <v>8393</v>
      </c>
      <c r="E406" t="s">
        <v>8393</v>
      </c>
      <c r="F406" t="s">
        <v>62</v>
      </c>
      <c r="G406" t="s">
        <v>8394</v>
      </c>
    </row>
    <row r="407" spans="1:7">
      <c r="A407">
        <v>29202590</v>
      </c>
      <c r="B407" t="s">
        <v>12287</v>
      </c>
      <c r="C407" t="s">
        <v>8392</v>
      </c>
      <c r="D407" t="s">
        <v>8393</v>
      </c>
      <c r="E407" t="s">
        <v>8393</v>
      </c>
      <c r="F407" t="s">
        <v>62</v>
      </c>
      <c r="G407" t="s">
        <v>8394</v>
      </c>
    </row>
    <row r="408" spans="1:7">
      <c r="A408">
        <v>29202592</v>
      </c>
      <c r="B408" t="s">
        <v>12288</v>
      </c>
      <c r="C408" t="s">
        <v>8392</v>
      </c>
      <c r="D408" t="s">
        <v>8393</v>
      </c>
      <c r="E408" t="s">
        <v>8393</v>
      </c>
      <c r="F408" t="s">
        <v>62</v>
      </c>
      <c r="G408" t="s">
        <v>8394</v>
      </c>
    </row>
    <row r="409" spans="1:7">
      <c r="A409">
        <v>29202380</v>
      </c>
      <c r="B409" t="s">
        <v>12289</v>
      </c>
      <c r="C409" t="s">
        <v>8392</v>
      </c>
      <c r="D409" t="s">
        <v>8393</v>
      </c>
      <c r="E409" t="s">
        <v>8393</v>
      </c>
      <c r="F409" t="s">
        <v>62</v>
      </c>
      <c r="G409" t="s">
        <v>8394</v>
      </c>
    </row>
    <row r="410" spans="1:7">
      <c r="A410">
        <v>29202382</v>
      </c>
      <c r="B410" t="s">
        <v>12290</v>
      </c>
      <c r="C410" t="s">
        <v>8392</v>
      </c>
      <c r="D410" t="s">
        <v>8393</v>
      </c>
      <c r="E410" t="s">
        <v>8393</v>
      </c>
      <c r="F410" t="s">
        <v>62</v>
      </c>
      <c r="G410" t="s">
        <v>8394</v>
      </c>
    </row>
    <row r="411" spans="1:7">
      <c r="A411">
        <v>29202384</v>
      </c>
      <c r="B411" t="s">
        <v>12291</v>
      </c>
      <c r="C411" t="s">
        <v>8392</v>
      </c>
      <c r="D411" t="s">
        <v>8393</v>
      </c>
      <c r="E411" t="s">
        <v>8393</v>
      </c>
      <c r="F411" t="s">
        <v>62</v>
      </c>
      <c r="G411" t="s">
        <v>8394</v>
      </c>
    </row>
    <row r="412" spans="1:7">
      <c r="A412">
        <v>29202386</v>
      </c>
      <c r="B412" t="s">
        <v>12292</v>
      </c>
      <c r="C412" t="s">
        <v>8392</v>
      </c>
      <c r="D412" t="s">
        <v>8393</v>
      </c>
      <c r="E412" t="s">
        <v>8393</v>
      </c>
      <c r="F412" t="s">
        <v>62</v>
      </c>
      <c r="G412" t="s">
        <v>8394</v>
      </c>
    </row>
    <row r="413" spans="1:7">
      <c r="A413">
        <v>29202442</v>
      </c>
      <c r="B413" t="s">
        <v>12293</v>
      </c>
      <c r="C413" t="s">
        <v>8392</v>
      </c>
      <c r="D413" t="s">
        <v>8393</v>
      </c>
      <c r="E413" t="s">
        <v>8393</v>
      </c>
      <c r="F413" t="s">
        <v>62</v>
      </c>
      <c r="G413" t="s">
        <v>8394</v>
      </c>
    </row>
    <row r="414" spans="1:7">
      <c r="A414">
        <v>29202480</v>
      </c>
      <c r="B414" t="s">
        <v>12294</v>
      </c>
      <c r="C414" t="s">
        <v>8392</v>
      </c>
      <c r="D414" t="s">
        <v>8393</v>
      </c>
      <c r="E414" t="s">
        <v>8393</v>
      </c>
      <c r="F414" t="s">
        <v>62</v>
      </c>
      <c r="G414" t="s">
        <v>8394</v>
      </c>
    </row>
    <row r="415" spans="1:7">
      <c r="A415">
        <v>29202482</v>
      </c>
      <c r="B415" t="s">
        <v>12295</v>
      </c>
      <c r="C415" t="s">
        <v>8392</v>
      </c>
      <c r="D415" t="s">
        <v>8393</v>
      </c>
      <c r="E415" t="s">
        <v>8393</v>
      </c>
      <c r="F415" t="s">
        <v>62</v>
      </c>
      <c r="G415" t="s">
        <v>8394</v>
      </c>
    </row>
    <row r="416" spans="1:7">
      <c r="A416">
        <v>29202484</v>
      </c>
      <c r="B416" t="s">
        <v>12296</v>
      </c>
      <c r="C416" t="s">
        <v>8392</v>
      </c>
      <c r="D416" t="s">
        <v>8393</v>
      </c>
      <c r="E416" t="s">
        <v>8393</v>
      </c>
      <c r="F416" t="s">
        <v>62</v>
      </c>
      <c r="G416" t="s">
        <v>8394</v>
      </c>
    </row>
    <row r="417" spans="1:7">
      <c r="A417">
        <v>29202486</v>
      </c>
      <c r="B417" t="s">
        <v>12297</v>
      </c>
      <c r="C417" t="s">
        <v>8392</v>
      </c>
      <c r="D417" t="s">
        <v>8393</v>
      </c>
      <c r="E417" t="s">
        <v>8393</v>
      </c>
      <c r="F417" t="s">
        <v>62</v>
      </c>
      <c r="G417" t="s">
        <v>8394</v>
      </c>
    </row>
    <row r="418" spans="1:7">
      <c r="A418">
        <v>29202488</v>
      </c>
      <c r="B418" t="s">
        <v>12298</v>
      </c>
      <c r="C418" t="s">
        <v>8392</v>
      </c>
      <c r="D418" t="s">
        <v>8393</v>
      </c>
      <c r="E418" t="s">
        <v>8393</v>
      </c>
      <c r="F418" t="s">
        <v>62</v>
      </c>
      <c r="G418" t="s">
        <v>8394</v>
      </c>
    </row>
    <row r="419" spans="1:7">
      <c r="A419">
        <v>29202490</v>
      </c>
      <c r="B419" t="s">
        <v>12299</v>
      </c>
      <c r="C419" t="s">
        <v>8392</v>
      </c>
      <c r="D419" t="s">
        <v>8393</v>
      </c>
      <c r="E419" t="s">
        <v>8393</v>
      </c>
      <c r="F419" t="s">
        <v>62</v>
      </c>
      <c r="G419" t="s">
        <v>8394</v>
      </c>
    </row>
    <row r="420" spans="1:7">
      <c r="A420">
        <v>29202516</v>
      </c>
      <c r="B420" t="s">
        <v>12300</v>
      </c>
      <c r="C420" t="s">
        <v>8392</v>
      </c>
      <c r="D420" t="s">
        <v>8393</v>
      </c>
      <c r="E420" t="s">
        <v>8393</v>
      </c>
      <c r="F420" t="s">
        <v>62</v>
      </c>
      <c r="G420" t="s">
        <v>8394</v>
      </c>
    </row>
    <row r="421" spans="1:7">
      <c r="A421">
        <v>29202518</v>
      </c>
      <c r="B421" t="s">
        <v>12301</v>
      </c>
      <c r="C421" t="s">
        <v>8392</v>
      </c>
      <c r="D421" t="s">
        <v>8393</v>
      </c>
      <c r="E421" t="s">
        <v>8393</v>
      </c>
      <c r="F421" t="s">
        <v>62</v>
      </c>
      <c r="G421" t="s">
        <v>8394</v>
      </c>
    </row>
    <row r="422" spans="1:7">
      <c r="A422">
        <v>29202520</v>
      </c>
      <c r="B422" t="s">
        <v>12302</v>
      </c>
      <c r="C422" t="s">
        <v>8392</v>
      </c>
      <c r="D422" t="s">
        <v>8393</v>
      </c>
      <c r="E422" t="s">
        <v>8393</v>
      </c>
      <c r="F422" t="s">
        <v>62</v>
      </c>
      <c r="G422" t="s">
        <v>8394</v>
      </c>
    </row>
    <row r="423" spans="1:7">
      <c r="A423">
        <v>29202522</v>
      </c>
      <c r="B423" t="s">
        <v>12303</v>
      </c>
      <c r="C423" t="s">
        <v>8392</v>
      </c>
      <c r="D423" t="s">
        <v>8393</v>
      </c>
      <c r="E423" t="s">
        <v>8393</v>
      </c>
      <c r="F423" t="s">
        <v>62</v>
      </c>
      <c r="G423" t="s">
        <v>8394</v>
      </c>
    </row>
    <row r="424" spans="1:7">
      <c r="A424">
        <v>29202524</v>
      </c>
      <c r="B424" t="s">
        <v>12304</v>
      </c>
      <c r="C424" t="s">
        <v>8392</v>
      </c>
      <c r="D424" t="s">
        <v>8393</v>
      </c>
      <c r="E424" t="s">
        <v>8393</v>
      </c>
      <c r="F424" t="s">
        <v>62</v>
      </c>
      <c r="G424" t="s">
        <v>8394</v>
      </c>
    </row>
    <row r="425" spans="1:7">
      <c r="A425">
        <v>29202550</v>
      </c>
      <c r="B425" t="s">
        <v>12305</v>
      </c>
      <c r="C425" t="s">
        <v>8392</v>
      </c>
      <c r="D425" t="s">
        <v>8393</v>
      </c>
      <c r="E425" t="s">
        <v>8393</v>
      </c>
      <c r="F425" t="s">
        <v>62</v>
      </c>
      <c r="G425" t="s">
        <v>8394</v>
      </c>
    </row>
    <row r="426" spans="1:7">
      <c r="A426">
        <v>29202552</v>
      </c>
      <c r="B426" t="s">
        <v>12306</v>
      </c>
      <c r="C426" t="s">
        <v>8392</v>
      </c>
      <c r="D426" t="s">
        <v>8393</v>
      </c>
      <c r="E426" t="s">
        <v>8393</v>
      </c>
      <c r="F426" t="s">
        <v>62</v>
      </c>
      <c r="G426" t="s">
        <v>8394</v>
      </c>
    </row>
    <row r="427" spans="1:7">
      <c r="A427">
        <v>29202554</v>
      </c>
      <c r="B427" t="s">
        <v>12307</v>
      </c>
      <c r="C427" t="s">
        <v>8392</v>
      </c>
      <c r="D427" t="s">
        <v>8393</v>
      </c>
      <c r="E427" t="s">
        <v>8393</v>
      </c>
      <c r="F427" t="s">
        <v>62</v>
      </c>
      <c r="G427" t="s">
        <v>8394</v>
      </c>
    </row>
    <row r="428" spans="1:7">
      <c r="A428">
        <v>29202556</v>
      </c>
      <c r="B428" t="s">
        <v>12308</v>
      </c>
      <c r="C428" t="s">
        <v>8392</v>
      </c>
      <c r="D428" t="s">
        <v>8393</v>
      </c>
      <c r="E428" t="s">
        <v>8393</v>
      </c>
      <c r="F428" t="s">
        <v>62</v>
      </c>
      <c r="G428" t="s">
        <v>8394</v>
      </c>
    </row>
    <row r="429" spans="1:7">
      <c r="A429">
        <v>29202558</v>
      </c>
      <c r="B429" t="s">
        <v>12309</v>
      </c>
      <c r="C429" t="s">
        <v>8392</v>
      </c>
      <c r="D429" t="s">
        <v>8393</v>
      </c>
      <c r="E429" t="s">
        <v>8393</v>
      </c>
      <c r="F429" t="s">
        <v>62</v>
      </c>
      <c r="G429" t="s">
        <v>8394</v>
      </c>
    </row>
    <row r="430" spans="1:7">
      <c r="A430">
        <v>29202560</v>
      </c>
      <c r="B430" t="s">
        <v>12310</v>
      </c>
      <c r="C430" t="s">
        <v>8392</v>
      </c>
      <c r="D430" t="s">
        <v>8393</v>
      </c>
      <c r="E430" t="s">
        <v>8393</v>
      </c>
      <c r="F430" t="s">
        <v>62</v>
      </c>
      <c r="G430" t="s">
        <v>8394</v>
      </c>
    </row>
    <row r="431" spans="1:7">
      <c r="A431">
        <v>29202594</v>
      </c>
      <c r="B431" t="s">
        <v>12311</v>
      </c>
      <c r="C431" t="s">
        <v>8392</v>
      </c>
      <c r="D431" t="s">
        <v>8393</v>
      </c>
      <c r="E431" t="s">
        <v>8393</v>
      </c>
      <c r="F431" t="s">
        <v>62</v>
      </c>
      <c r="G431" t="s">
        <v>8394</v>
      </c>
    </row>
    <row r="432" spans="1:7">
      <c r="A432">
        <v>29202596</v>
      </c>
      <c r="B432" t="s">
        <v>12312</v>
      </c>
      <c r="C432" t="s">
        <v>8392</v>
      </c>
      <c r="D432" t="s">
        <v>8393</v>
      </c>
      <c r="E432" t="s">
        <v>8393</v>
      </c>
      <c r="F432" t="s">
        <v>62</v>
      </c>
      <c r="G432" t="s">
        <v>8394</v>
      </c>
    </row>
    <row r="433" spans="1:7">
      <c r="A433">
        <v>29202598</v>
      </c>
      <c r="B433" t="s">
        <v>12313</v>
      </c>
      <c r="C433" t="s">
        <v>8392</v>
      </c>
      <c r="D433" t="s">
        <v>8393</v>
      </c>
      <c r="E433" t="s">
        <v>8393</v>
      </c>
      <c r="F433" t="s">
        <v>62</v>
      </c>
      <c r="G433" t="s">
        <v>8394</v>
      </c>
    </row>
    <row r="434" spans="1:7">
      <c r="A434">
        <v>29202600</v>
      </c>
      <c r="B434" t="s">
        <v>12314</v>
      </c>
      <c r="C434" t="s">
        <v>8392</v>
      </c>
      <c r="D434" t="s">
        <v>8393</v>
      </c>
      <c r="E434" t="s">
        <v>8393</v>
      </c>
      <c r="F434" t="s">
        <v>62</v>
      </c>
      <c r="G434" t="s">
        <v>8394</v>
      </c>
    </row>
    <row r="435" spans="1:7">
      <c r="A435">
        <v>29202602</v>
      </c>
      <c r="B435" t="s">
        <v>12315</v>
      </c>
      <c r="C435" t="s">
        <v>8392</v>
      </c>
      <c r="D435" t="s">
        <v>8393</v>
      </c>
      <c r="E435" t="s">
        <v>8393</v>
      </c>
      <c r="F435" t="s">
        <v>62</v>
      </c>
      <c r="G435" t="s">
        <v>8394</v>
      </c>
    </row>
    <row r="436" spans="1:7">
      <c r="A436">
        <v>29202604</v>
      </c>
      <c r="B436" t="s">
        <v>12316</v>
      </c>
      <c r="C436" t="s">
        <v>8392</v>
      </c>
      <c r="D436" t="s">
        <v>8393</v>
      </c>
      <c r="E436" t="s">
        <v>8393</v>
      </c>
      <c r="F436" t="s">
        <v>62</v>
      </c>
      <c r="G436" t="s">
        <v>8394</v>
      </c>
    </row>
    <row r="437" spans="1:7">
      <c r="A437">
        <v>29202630</v>
      </c>
      <c r="B437" t="s">
        <v>12317</v>
      </c>
      <c r="C437" t="s">
        <v>8392</v>
      </c>
      <c r="D437" t="s">
        <v>8393</v>
      </c>
      <c r="E437" t="s">
        <v>8393</v>
      </c>
      <c r="F437" t="s">
        <v>62</v>
      </c>
      <c r="G437" t="s">
        <v>8394</v>
      </c>
    </row>
    <row r="438" spans="1:7">
      <c r="A438">
        <v>29202844</v>
      </c>
      <c r="B438" t="s">
        <v>12318</v>
      </c>
      <c r="C438" t="s">
        <v>8392</v>
      </c>
      <c r="D438" t="s">
        <v>8393</v>
      </c>
      <c r="E438" t="s">
        <v>8393</v>
      </c>
      <c r="F438" t="s">
        <v>62</v>
      </c>
      <c r="G438" t="s">
        <v>8394</v>
      </c>
    </row>
    <row r="439" spans="1:7">
      <c r="A439">
        <v>29202846</v>
      </c>
      <c r="B439" t="s">
        <v>12319</v>
      </c>
      <c r="C439" t="s">
        <v>8392</v>
      </c>
      <c r="D439" t="s">
        <v>8393</v>
      </c>
      <c r="E439" t="s">
        <v>8393</v>
      </c>
      <c r="F439" t="s">
        <v>62</v>
      </c>
      <c r="G439" t="s">
        <v>8394</v>
      </c>
    </row>
    <row r="440" spans="1:7">
      <c r="A440">
        <v>29202848</v>
      </c>
      <c r="B440" t="s">
        <v>12320</v>
      </c>
      <c r="C440" t="s">
        <v>8392</v>
      </c>
      <c r="D440" t="s">
        <v>8393</v>
      </c>
      <c r="E440" t="s">
        <v>8393</v>
      </c>
      <c r="F440" t="s">
        <v>62</v>
      </c>
      <c r="G440" t="s">
        <v>8394</v>
      </c>
    </row>
    <row r="441" spans="1:7">
      <c r="A441">
        <v>29202850</v>
      </c>
      <c r="B441" t="s">
        <v>12321</v>
      </c>
      <c r="C441" t="s">
        <v>8392</v>
      </c>
      <c r="D441" t="s">
        <v>8393</v>
      </c>
      <c r="E441" t="s">
        <v>8393</v>
      </c>
      <c r="F441" t="s">
        <v>62</v>
      </c>
      <c r="G441" t="s">
        <v>8394</v>
      </c>
    </row>
    <row r="442" spans="1:7">
      <c r="A442">
        <v>29202852</v>
      </c>
      <c r="B442" t="s">
        <v>12322</v>
      </c>
      <c r="C442" t="s">
        <v>8392</v>
      </c>
      <c r="D442" t="s">
        <v>8393</v>
      </c>
      <c r="E442" t="s">
        <v>8393</v>
      </c>
      <c r="F442" t="s">
        <v>62</v>
      </c>
      <c r="G442" t="s">
        <v>8394</v>
      </c>
    </row>
    <row r="443" spans="1:7">
      <c r="A443">
        <v>29202866</v>
      </c>
      <c r="B443" t="s">
        <v>12323</v>
      </c>
      <c r="C443" t="s">
        <v>8392</v>
      </c>
      <c r="D443" t="s">
        <v>8393</v>
      </c>
      <c r="E443" t="s">
        <v>8393</v>
      </c>
      <c r="F443" t="s">
        <v>62</v>
      </c>
      <c r="G443" t="s">
        <v>8394</v>
      </c>
    </row>
    <row r="444" spans="1:7">
      <c r="A444">
        <v>29202868</v>
      </c>
      <c r="B444" t="s">
        <v>12324</v>
      </c>
      <c r="C444" t="s">
        <v>8392</v>
      </c>
      <c r="D444" t="s">
        <v>8393</v>
      </c>
      <c r="E444" t="s">
        <v>8393</v>
      </c>
      <c r="F444" t="s">
        <v>62</v>
      </c>
      <c r="G444" t="s">
        <v>8394</v>
      </c>
    </row>
    <row r="445" spans="1:7">
      <c r="A445">
        <v>29202870</v>
      </c>
      <c r="B445" t="s">
        <v>12325</v>
      </c>
      <c r="C445" t="s">
        <v>8392</v>
      </c>
      <c r="D445" t="s">
        <v>8393</v>
      </c>
      <c r="E445" t="s">
        <v>8393</v>
      </c>
      <c r="F445" t="s">
        <v>62</v>
      </c>
      <c r="G445" t="s">
        <v>8394</v>
      </c>
    </row>
    <row r="446" spans="1:7">
      <c r="A446">
        <v>29202872</v>
      </c>
      <c r="B446" t="s">
        <v>12326</v>
      </c>
      <c r="C446" t="s">
        <v>8392</v>
      </c>
      <c r="D446" t="s">
        <v>8393</v>
      </c>
      <c r="E446" t="s">
        <v>8393</v>
      </c>
      <c r="F446" t="s">
        <v>62</v>
      </c>
      <c r="G446" t="s">
        <v>8394</v>
      </c>
    </row>
    <row r="447" spans="1:7">
      <c r="A447">
        <v>29202874</v>
      </c>
      <c r="B447" t="s">
        <v>12327</v>
      </c>
      <c r="C447" t="s">
        <v>8392</v>
      </c>
      <c r="D447" t="s">
        <v>8393</v>
      </c>
      <c r="E447" t="s">
        <v>8393</v>
      </c>
      <c r="F447" t="s">
        <v>62</v>
      </c>
      <c r="G447" t="s">
        <v>8394</v>
      </c>
    </row>
    <row r="448" spans="1:7">
      <c r="A448">
        <v>29202876</v>
      </c>
      <c r="B448" t="s">
        <v>12328</v>
      </c>
      <c r="C448" t="s">
        <v>8392</v>
      </c>
      <c r="D448" t="s">
        <v>8393</v>
      </c>
      <c r="E448" t="s">
        <v>8393</v>
      </c>
      <c r="F448" t="s">
        <v>62</v>
      </c>
      <c r="G448" t="s">
        <v>8394</v>
      </c>
    </row>
    <row r="449" spans="1:7">
      <c r="A449">
        <v>29202902</v>
      </c>
      <c r="B449" t="s">
        <v>12329</v>
      </c>
      <c r="C449" t="s">
        <v>8392</v>
      </c>
      <c r="D449" t="s">
        <v>8393</v>
      </c>
      <c r="E449" t="s">
        <v>8393</v>
      </c>
      <c r="F449" t="s">
        <v>62</v>
      </c>
      <c r="G449" t="s">
        <v>8394</v>
      </c>
    </row>
    <row r="450" spans="1:7">
      <c r="A450">
        <v>29202904</v>
      </c>
      <c r="B450" t="s">
        <v>12330</v>
      </c>
      <c r="C450" t="s">
        <v>8392</v>
      </c>
      <c r="D450" t="s">
        <v>8393</v>
      </c>
      <c r="E450" t="s">
        <v>8393</v>
      </c>
      <c r="F450" t="s">
        <v>62</v>
      </c>
      <c r="G450" t="s">
        <v>8394</v>
      </c>
    </row>
    <row r="451" spans="1:7">
      <c r="A451">
        <v>29202906</v>
      </c>
      <c r="B451" t="s">
        <v>12331</v>
      </c>
      <c r="C451" t="s">
        <v>8392</v>
      </c>
      <c r="D451" t="s">
        <v>8393</v>
      </c>
      <c r="E451" t="s">
        <v>8393</v>
      </c>
      <c r="F451" t="s">
        <v>62</v>
      </c>
      <c r="G451" t="s">
        <v>8394</v>
      </c>
    </row>
    <row r="452" spans="1:7">
      <c r="A452">
        <v>29202908</v>
      </c>
      <c r="B452" t="s">
        <v>12332</v>
      </c>
      <c r="C452" t="s">
        <v>8392</v>
      </c>
      <c r="D452" t="s">
        <v>8393</v>
      </c>
      <c r="E452" t="s">
        <v>8393</v>
      </c>
      <c r="F452" t="s">
        <v>62</v>
      </c>
      <c r="G452" t="s">
        <v>8394</v>
      </c>
    </row>
    <row r="453" spans="1:7">
      <c r="A453">
        <v>29202910</v>
      </c>
      <c r="B453" t="s">
        <v>12333</v>
      </c>
      <c r="C453" t="s">
        <v>8392</v>
      </c>
      <c r="D453" t="s">
        <v>8393</v>
      </c>
      <c r="E453" t="s">
        <v>8393</v>
      </c>
      <c r="F453" t="s">
        <v>62</v>
      </c>
      <c r="G453" t="s">
        <v>8394</v>
      </c>
    </row>
    <row r="454" spans="1:7">
      <c r="A454">
        <v>29202912</v>
      </c>
      <c r="B454" t="s">
        <v>12334</v>
      </c>
      <c r="C454" t="s">
        <v>8392</v>
      </c>
      <c r="D454" t="s">
        <v>8393</v>
      </c>
      <c r="E454" t="s">
        <v>8393</v>
      </c>
      <c r="F454" t="s">
        <v>62</v>
      </c>
      <c r="G454" t="s">
        <v>8394</v>
      </c>
    </row>
    <row r="455" spans="1:7">
      <c r="A455">
        <v>29202938</v>
      </c>
      <c r="B455" t="s">
        <v>12335</v>
      </c>
      <c r="C455" t="s">
        <v>8392</v>
      </c>
      <c r="D455" t="s">
        <v>8393</v>
      </c>
      <c r="E455" t="s">
        <v>8393</v>
      </c>
      <c r="F455" t="s">
        <v>62</v>
      </c>
      <c r="G455" t="s">
        <v>8394</v>
      </c>
    </row>
    <row r="456" spans="1:7">
      <c r="A456">
        <v>29202940</v>
      </c>
      <c r="B456" t="s">
        <v>12336</v>
      </c>
      <c r="C456" t="s">
        <v>8392</v>
      </c>
      <c r="D456" t="s">
        <v>8393</v>
      </c>
      <c r="E456" t="s">
        <v>8393</v>
      </c>
      <c r="F456" t="s">
        <v>62</v>
      </c>
      <c r="G456" t="s">
        <v>8394</v>
      </c>
    </row>
    <row r="457" spans="1:7">
      <c r="A457">
        <v>29202942</v>
      </c>
      <c r="B457" t="s">
        <v>12337</v>
      </c>
      <c r="C457" t="s">
        <v>8392</v>
      </c>
      <c r="D457" t="s">
        <v>8393</v>
      </c>
      <c r="E457" t="s">
        <v>8393</v>
      </c>
      <c r="F457" t="s">
        <v>62</v>
      </c>
      <c r="G457" t="s">
        <v>8394</v>
      </c>
    </row>
    <row r="458" spans="1:7">
      <c r="A458">
        <v>29202944</v>
      </c>
      <c r="B458" t="s">
        <v>12338</v>
      </c>
      <c r="C458" t="s">
        <v>8392</v>
      </c>
      <c r="D458" t="s">
        <v>8393</v>
      </c>
      <c r="E458" t="s">
        <v>8393</v>
      </c>
      <c r="F458" t="s">
        <v>62</v>
      </c>
      <c r="G458" t="s">
        <v>8394</v>
      </c>
    </row>
    <row r="459" spans="1:7">
      <c r="A459">
        <v>29203042</v>
      </c>
      <c r="B459" t="s">
        <v>12339</v>
      </c>
      <c r="C459" t="s">
        <v>8392</v>
      </c>
      <c r="D459" t="s">
        <v>8393</v>
      </c>
      <c r="E459" t="s">
        <v>8393</v>
      </c>
      <c r="F459" t="s">
        <v>62</v>
      </c>
      <c r="G459" t="s">
        <v>8394</v>
      </c>
    </row>
    <row r="460" spans="1:7">
      <c r="A460">
        <v>29203044</v>
      </c>
      <c r="B460" t="s">
        <v>12340</v>
      </c>
      <c r="C460" t="s">
        <v>8392</v>
      </c>
      <c r="D460" t="s">
        <v>8393</v>
      </c>
      <c r="E460" t="s">
        <v>8393</v>
      </c>
      <c r="F460" t="s">
        <v>62</v>
      </c>
      <c r="G460" t="s">
        <v>8394</v>
      </c>
    </row>
    <row r="461" spans="1:7">
      <c r="A461">
        <v>29203046</v>
      </c>
      <c r="B461" t="s">
        <v>12341</v>
      </c>
      <c r="C461" t="s">
        <v>8392</v>
      </c>
      <c r="D461" t="s">
        <v>8393</v>
      </c>
      <c r="E461" t="s">
        <v>8393</v>
      </c>
      <c r="F461" t="s">
        <v>62</v>
      </c>
      <c r="G461" t="s">
        <v>8394</v>
      </c>
    </row>
    <row r="462" spans="1:7">
      <c r="A462">
        <v>29203072</v>
      </c>
      <c r="B462" t="s">
        <v>12342</v>
      </c>
      <c r="C462" t="s">
        <v>8392</v>
      </c>
      <c r="D462" t="s">
        <v>8393</v>
      </c>
      <c r="E462" t="s">
        <v>8393</v>
      </c>
      <c r="F462" t="s">
        <v>62</v>
      </c>
      <c r="G462" t="s">
        <v>8394</v>
      </c>
    </row>
    <row r="463" spans="1:7">
      <c r="A463">
        <v>29203074</v>
      </c>
      <c r="B463" t="s">
        <v>12343</v>
      </c>
      <c r="C463" t="s">
        <v>8392</v>
      </c>
      <c r="D463" t="s">
        <v>8393</v>
      </c>
      <c r="E463" t="s">
        <v>8393</v>
      </c>
      <c r="F463" t="s">
        <v>62</v>
      </c>
      <c r="G463" t="s">
        <v>8394</v>
      </c>
    </row>
    <row r="464" spans="1:7">
      <c r="A464">
        <v>29203076</v>
      </c>
      <c r="B464" t="s">
        <v>12344</v>
      </c>
      <c r="C464" t="s">
        <v>8392</v>
      </c>
      <c r="D464" t="s">
        <v>8393</v>
      </c>
      <c r="E464" t="s">
        <v>8393</v>
      </c>
      <c r="F464" t="s">
        <v>62</v>
      </c>
      <c r="G464" t="s">
        <v>8394</v>
      </c>
    </row>
    <row r="465" spans="1:7">
      <c r="A465">
        <v>29203078</v>
      </c>
      <c r="B465" t="s">
        <v>12345</v>
      </c>
      <c r="C465" t="s">
        <v>8392</v>
      </c>
      <c r="D465" t="s">
        <v>8393</v>
      </c>
      <c r="E465" t="s">
        <v>8393</v>
      </c>
      <c r="F465" t="s">
        <v>62</v>
      </c>
      <c r="G465" t="s">
        <v>8394</v>
      </c>
    </row>
    <row r="466" spans="1:7">
      <c r="A466">
        <v>29203080</v>
      </c>
      <c r="B466" t="s">
        <v>12346</v>
      </c>
      <c r="C466" t="s">
        <v>8392</v>
      </c>
      <c r="D466" t="s">
        <v>8393</v>
      </c>
      <c r="E466" t="s">
        <v>8393</v>
      </c>
      <c r="F466" t="s">
        <v>62</v>
      </c>
      <c r="G466" t="s">
        <v>8394</v>
      </c>
    </row>
    <row r="467" spans="1:7">
      <c r="A467">
        <v>29203082</v>
      </c>
      <c r="B467" t="s">
        <v>12347</v>
      </c>
      <c r="C467" t="s">
        <v>8392</v>
      </c>
      <c r="D467" t="s">
        <v>8393</v>
      </c>
      <c r="E467" t="s">
        <v>8393</v>
      </c>
      <c r="F467" t="s">
        <v>62</v>
      </c>
      <c r="G467" t="s">
        <v>8394</v>
      </c>
    </row>
    <row r="468" spans="1:7">
      <c r="A468">
        <v>29202526</v>
      </c>
      <c r="B468" t="s">
        <v>12348</v>
      </c>
      <c r="C468" t="s">
        <v>8392</v>
      </c>
      <c r="D468" t="s">
        <v>8393</v>
      </c>
      <c r="E468" t="s">
        <v>8393</v>
      </c>
      <c r="F468" t="s">
        <v>62</v>
      </c>
      <c r="G468" t="s">
        <v>8394</v>
      </c>
    </row>
    <row r="469" spans="1:7">
      <c r="A469">
        <v>29202528</v>
      </c>
      <c r="B469" t="s">
        <v>12349</v>
      </c>
      <c r="C469" t="s">
        <v>8392</v>
      </c>
      <c r="D469" t="s">
        <v>8393</v>
      </c>
      <c r="E469" t="s">
        <v>8393</v>
      </c>
      <c r="F469" t="s">
        <v>62</v>
      </c>
      <c r="G469" t="s">
        <v>8394</v>
      </c>
    </row>
    <row r="470" spans="1:7">
      <c r="A470">
        <v>29202530</v>
      </c>
      <c r="B470" t="s">
        <v>12350</v>
      </c>
      <c r="C470" t="s">
        <v>8392</v>
      </c>
      <c r="D470" t="s">
        <v>8393</v>
      </c>
      <c r="E470" t="s">
        <v>8393</v>
      </c>
      <c r="F470" t="s">
        <v>62</v>
      </c>
      <c r="G470" t="s">
        <v>8394</v>
      </c>
    </row>
    <row r="471" spans="1:7">
      <c r="A471">
        <v>29202532</v>
      </c>
      <c r="B471" t="s">
        <v>12351</v>
      </c>
      <c r="C471" t="s">
        <v>8392</v>
      </c>
      <c r="D471" t="s">
        <v>8393</v>
      </c>
      <c r="E471" t="s">
        <v>8393</v>
      </c>
      <c r="F471" t="s">
        <v>62</v>
      </c>
      <c r="G471" t="s">
        <v>8394</v>
      </c>
    </row>
    <row r="472" spans="1:7">
      <c r="A472">
        <v>29202534</v>
      </c>
      <c r="B472" t="s">
        <v>12352</v>
      </c>
      <c r="C472" t="s">
        <v>8392</v>
      </c>
      <c r="D472" t="s">
        <v>8393</v>
      </c>
      <c r="E472" t="s">
        <v>8393</v>
      </c>
      <c r="F472" t="s">
        <v>62</v>
      </c>
      <c r="G472" t="s">
        <v>8394</v>
      </c>
    </row>
    <row r="473" spans="1:7">
      <c r="A473">
        <v>29202536</v>
      </c>
      <c r="B473" t="s">
        <v>12353</v>
      </c>
      <c r="C473" t="s">
        <v>8392</v>
      </c>
      <c r="D473" t="s">
        <v>8393</v>
      </c>
      <c r="E473" t="s">
        <v>8393</v>
      </c>
      <c r="F473" t="s">
        <v>62</v>
      </c>
      <c r="G473" t="s">
        <v>8394</v>
      </c>
    </row>
    <row r="474" spans="1:7">
      <c r="A474">
        <v>29202606</v>
      </c>
      <c r="B474" t="s">
        <v>12354</v>
      </c>
      <c r="C474" t="s">
        <v>8392</v>
      </c>
      <c r="D474" t="s">
        <v>8393</v>
      </c>
      <c r="E474" t="s">
        <v>8393</v>
      </c>
      <c r="F474" t="s">
        <v>62</v>
      </c>
      <c r="G474" t="s">
        <v>8394</v>
      </c>
    </row>
    <row r="475" spans="1:7">
      <c r="A475">
        <v>29202608</v>
      </c>
      <c r="B475" t="s">
        <v>12355</v>
      </c>
      <c r="C475" t="s">
        <v>8392</v>
      </c>
      <c r="D475" t="s">
        <v>8393</v>
      </c>
      <c r="E475" t="s">
        <v>8393</v>
      </c>
      <c r="F475" t="s">
        <v>62</v>
      </c>
      <c r="G475" t="s">
        <v>8394</v>
      </c>
    </row>
    <row r="476" spans="1:7">
      <c r="A476">
        <v>29202610</v>
      </c>
      <c r="B476" t="s">
        <v>12356</v>
      </c>
      <c r="C476" t="s">
        <v>8392</v>
      </c>
      <c r="D476" t="s">
        <v>8393</v>
      </c>
      <c r="E476" t="s">
        <v>8393</v>
      </c>
      <c r="F476" t="s">
        <v>62</v>
      </c>
      <c r="G476" t="s">
        <v>8394</v>
      </c>
    </row>
    <row r="477" spans="1:7">
      <c r="A477">
        <v>29202612</v>
      </c>
      <c r="B477" t="s">
        <v>12357</v>
      </c>
      <c r="C477" t="s">
        <v>8392</v>
      </c>
      <c r="D477" t="s">
        <v>8393</v>
      </c>
      <c r="E477" t="s">
        <v>8393</v>
      </c>
      <c r="F477" t="s">
        <v>62</v>
      </c>
      <c r="G477" t="s">
        <v>8394</v>
      </c>
    </row>
    <row r="478" spans="1:7">
      <c r="A478">
        <v>29202614</v>
      </c>
      <c r="B478" t="s">
        <v>12358</v>
      </c>
      <c r="C478" t="s">
        <v>8392</v>
      </c>
      <c r="D478" t="s">
        <v>8393</v>
      </c>
      <c r="E478" t="s">
        <v>8393</v>
      </c>
      <c r="F478" t="s">
        <v>62</v>
      </c>
      <c r="G478" t="s">
        <v>8394</v>
      </c>
    </row>
    <row r="479" spans="1:7">
      <c r="A479">
        <v>29202616</v>
      </c>
      <c r="B479" t="s">
        <v>12359</v>
      </c>
      <c r="C479" t="s">
        <v>8392</v>
      </c>
      <c r="D479" t="s">
        <v>8393</v>
      </c>
      <c r="E479" t="s">
        <v>8393</v>
      </c>
      <c r="F479" t="s">
        <v>62</v>
      </c>
      <c r="G479" t="s">
        <v>8394</v>
      </c>
    </row>
    <row r="480" spans="1:7">
      <c r="A480">
        <v>29202958</v>
      </c>
      <c r="B480" t="s">
        <v>12360</v>
      </c>
      <c r="C480" t="s">
        <v>8392</v>
      </c>
      <c r="D480" t="s">
        <v>8393</v>
      </c>
      <c r="E480" t="s">
        <v>8393</v>
      </c>
      <c r="F480" t="s">
        <v>62</v>
      </c>
      <c r="G480" t="s">
        <v>8394</v>
      </c>
    </row>
    <row r="481" spans="1:7">
      <c r="A481">
        <v>29202960</v>
      </c>
      <c r="B481" t="s">
        <v>12361</v>
      </c>
      <c r="C481" t="s">
        <v>8392</v>
      </c>
      <c r="D481" t="s">
        <v>8393</v>
      </c>
      <c r="E481" t="s">
        <v>8393</v>
      </c>
      <c r="F481" t="s">
        <v>62</v>
      </c>
      <c r="G481" t="s">
        <v>8394</v>
      </c>
    </row>
    <row r="482" spans="1:7">
      <c r="A482">
        <v>29202962</v>
      </c>
      <c r="B482" t="s">
        <v>12362</v>
      </c>
      <c r="C482" t="s">
        <v>8392</v>
      </c>
      <c r="D482" t="s">
        <v>8393</v>
      </c>
      <c r="E482" t="s">
        <v>8393</v>
      </c>
      <c r="F482" t="s">
        <v>62</v>
      </c>
      <c r="G482" t="s">
        <v>8394</v>
      </c>
    </row>
    <row r="483" spans="1:7">
      <c r="A483">
        <v>29202964</v>
      </c>
      <c r="B483" t="s">
        <v>12363</v>
      </c>
      <c r="C483" t="s">
        <v>8392</v>
      </c>
      <c r="D483" t="s">
        <v>8393</v>
      </c>
      <c r="E483" t="s">
        <v>8393</v>
      </c>
      <c r="F483" t="s">
        <v>62</v>
      </c>
      <c r="G483" t="s">
        <v>8394</v>
      </c>
    </row>
    <row r="484" spans="1:7">
      <c r="A484">
        <v>29202966</v>
      </c>
      <c r="B484" t="s">
        <v>12364</v>
      </c>
      <c r="C484" t="s">
        <v>8392</v>
      </c>
      <c r="D484" t="s">
        <v>8393</v>
      </c>
      <c r="E484" t="s">
        <v>8393</v>
      </c>
      <c r="F484" t="s">
        <v>62</v>
      </c>
      <c r="G484" t="s">
        <v>8394</v>
      </c>
    </row>
    <row r="485" spans="1:7">
      <c r="A485">
        <v>29202968</v>
      </c>
      <c r="B485" t="s">
        <v>12365</v>
      </c>
      <c r="C485" t="s">
        <v>8392</v>
      </c>
      <c r="D485" t="s">
        <v>8393</v>
      </c>
      <c r="E485" t="s">
        <v>8393</v>
      </c>
      <c r="F485" t="s">
        <v>62</v>
      </c>
      <c r="G485" t="s">
        <v>8394</v>
      </c>
    </row>
    <row r="486" spans="1:7">
      <c r="A486">
        <v>29202982</v>
      </c>
      <c r="B486" t="s">
        <v>12366</v>
      </c>
      <c r="C486" t="s">
        <v>8392</v>
      </c>
      <c r="D486" t="s">
        <v>8393</v>
      </c>
      <c r="E486" t="s">
        <v>8393</v>
      </c>
      <c r="F486" t="s">
        <v>62</v>
      </c>
      <c r="G486" t="s">
        <v>8394</v>
      </c>
    </row>
    <row r="487" spans="1:7">
      <c r="A487">
        <v>29202984</v>
      </c>
      <c r="B487" t="s">
        <v>12367</v>
      </c>
      <c r="C487" t="s">
        <v>8392</v>
      </c>
      <c r="D487" t="s">
        <v>8393</v>
      </c>
      <c r="E487" t="s">
        <v>8393</v>
      </c>
      <c r="F487" t="s">
        <v>62</v>
      </c>
      <c r="G487" t="s">
        <v>8394</v>
      </c>
    </row>
    <row r="488" spans="1:7">
      <c r="A488">
        <v>29202986</v>
      </c>
      <c r="B488" t="s">
        <v>12368</v>
      </c>
      <c r="C488" t="s">
        <v>8392</v>
      </c>
      <c r="D488" t="s">
        <v>8393</v>
      </c>
      <c r="E488" t="s">
        <v>8393</v>
      </c>
      <c r="F488" t="s">
        <v>62</v>
      </c>
      <c r="G488" t="s">
        <v>8394</v>
      </c>
    </row>
    <row r="489" spans="1:7">
      <c r="A489">
        <v>29202988</v>
      </c>
      <c r="B489" t="s">
        <v>12369</v>
      </c>
      <c r="C489" t="s">
        <v>8392</v>
      </c>
      <c r="D489" t="s">
        <v>8393</v>
      </c>
      <c r="E489" t="s">
        <v>8393</v>
      </c>
      <c r="F489" t="s">
        <v>62</v>
      </c>
      <c r="G489" t="s">
        <v>8394</v>
      </c>
    </row>
    <row r="490" spans="1:7">
      <c r="A490">
        <v>29202990</v>
      </c>
      <c r="B490" t="s">
        <v>12370</v>
      </c>
      <c r="C490" t="s">
        <v>8392</v>
      </c>
      <c r="D490" t="s">
        <v>8393</v>
      </c>
      <c r="E490" t="s">
        <v>8393</v>
      </c>
      <c r="F490" t="s">
        <v>62</v>
      </c>
      <c r="G490" t="s">
        <v>8394</v>
      </c>
    </row>
    <row r="491" spans="1:7">
      <c r="A491">
        <v>29202992</v>
      </c>
      <c r="B491" t="s">
        <v>12371</v>
      </c>
      <c r="C491" t="s">
        <v>8392</v>
      </c>
      <c r="D491" t="s">
        <v>8393</v>
      </c>
      <c r="E491" t="s">
        <v>8393</v>
      </c>
      <c r="F491" t="s">
        <v>62</v>
      </c>
      <c r="G491" t="s">
        <v>8394</v>
      </c>
    </row>
    <row r="492" spans="1:7">
      <c r="A492">
        <v>29203048</v>
      </c>
      <c r="B492" t="s">
        <v>12372</v>
      </c>
      <c r="C492" t="s">
        <v>8392</v>
      </c>
      <c r="D492" t="s">
        <v>8393</v>
      </c>
      <c r="E492" t="s">
        <v>8393</v>
      </c>
      <c r="F492" t="s">
        <v>62</v>
      </c>
      <c r="G492" t="s">
        <v>8394</v>
      </c>
    </row>
    <row r="493" spans="1:7">
      <c r="A493">
        <v>29203050</v>
      </c>
      <c r="B493" t="s">
        <v>12373</v>
      </c>
      <c r="C493" t="s">
        <v>8392</v>
      </c>
      <c r="D493" t="s">
        <v>8393</v>
      </c>
      <c r="E493" t="s">
        <v>8393</v>
      </c>
      <c r="F493" t="s">
        <v>62</v>
      </c>
      <c r="G493" t="s">
        <v>8394</v>
      </c>
    </row>
    <row r="494" spans="1:7">
      <c r="A494">
        <v>29203052</v>
      </c>
      <c r="B494" t="s">
        <v>12374</v>
      </c>
      <c r="C494" t="s">
        <v>8392</v>
      </c>
      <c r="D494" t="s">
        <v>8393</v>
      </c>
      <c r="E494" t="s">
        <v>8393</v>
      </c>
      <c r="F494" t="s">
        <v>62</v>
      </c>
      <c r="G494" t="s">
        <v>8394</v>
      </c>
    </row>
    <row r="495" spans="1:7">
      <c r="A495">
        <v>29203054</v>
      </c>
      <c r="B495" t="s">
        <v>12375</v>
      </c>
      <c r="C495" t="s">
        <v>8392</v>
      </c>
      <c r="D495" t="s">
        <v>8393</v>
      </c>
      <c r="E495" t="s">
        <v>8393</v>
      </c>
      <c r="F495" t="s">
        <v>62</v>
      </c>
      <c r="G495" t="s">
        <v>8394</v>
      </c>
    </row>
    <row r="496" spans="1:7">
      <c r="A496">
        <v>29203056</v>
      </c>
      <c r="B496" t="s">
        <v>12376</v>
      </c>
      <c r="C496" t="s">
        <v>8392</v>
      </c>
      <c r="D496" t="s">
        <v>8393</v>
      </c>
      <c r="E496" t="s">
        <v>8393</v>
      </c>
      <c r="F496" t="s">
        <v>62</v>
      </c>
      <c r="G496" t="s">
        <v>8394</v>
      </c>
    </row>
    <row r="497" spans="1:7">
      <c r="A497">
        <v>29203058</v>
      </c>
      <c r="B497" t="s">
        <v>12377</v>
      </c>
      <c r="C497" t="s">
        <v>8392</v>
      </c>
      <c r="D497" t="s">
        <v>8393</v>
      </c>
      <c r="E497" t="s">
        <v>8393</v>
      </c>
      <c r="F497" t="s">
        <v>62</v>
      </c>
      <c r="G497" t="s">
        <v>8394</v>
      </c>
    </row>
    <row r="498" spans="1:7">
      <c r="A498">
        <v>29203084</v>
      </c>
      <c r="B498" t="s">
        <v>12378</v>
      </c>
      <c r="C498" t="s">
        <v>8392</v>
      </c>
      <c r="D498" t="s">
        <v>8393</v>
      </c>
      <c r="E498" t="s">
        <v>8393</v>
      </c>
      <c r="F498" t="s">
        <v>62</v>
      </c>
      <c r="G498" t="s">
        <v>8394</v>
      </c>
    </row>
    <row r="499" spans="1:7">
      <c r="A499">
        <v>29203086</v>
      </c>
      <c r="B499" t="s">
        <v>12379</v>
      </c>
      <c r="C499" t="s">
        <v>8392</v>
      </c>
      <c r="D499" t="s">
        <v>8393</v>
      </c>
      <c r="E499" t="s">
        <v>8393</v>
      </c>
      <c r="F499" t="s">
        <v>62</v>
      </c>
      <c r="G499" t="s">
        <v>8394</v>
      </c>
    </row>
    <row r="500" spans="1:7">
      <c r="A500">
        <v>29203088</v>
      </c>
      <c r="B500" t="s">
        <v>12380</v>
      </c>
      <c r="C500" t="s">
        <v>8392</v>
      </c>
      <c r="D500" t="s">
        <v>8393</v>
      </c>
      <c r="E500" t="s">
        <v>8393</v>
      </c>
      <c r="F500" t="s">
        <v>62</v>
      </c>
      <c r="G500" t="s">
        <v>8394</v>
      </c>
    </row>
    <row r="501" spans="1:7">
      <c r="A501">
        <v>29203090</v>
      </c>
      <c r="B501" t="s">
        <v>12381</v>
      </c>
      <c r="C501" t="s">
        <v>8392</v>
      </c>
      <c r="D501" t="s">
        <v>8393</v>
      </c>
      <c r="E501" t="s">
        <v>8393</v>
      </c>
      <c r="F501" t="s">
        <v>62</v>
      </c>
      <c r="G501" t="s">
        <v>8394</v>
      </c>
    </row>
    <row r="502" spans="1:7">
      <c r="A502">
        <v>29203092</v>
      </c>
      <c r="B502" t="s">
        <v>12382</v>
      </c>
      <c r="C502" t="s">
        <v>8392</v>
      </c>
      <c r="D502" t="s">
        <v>8393</v>
      </c>
      <c r="E502" t="s">
        <v>8393</v>
      </c>
      <c r="F502" t="s">
        <v>62</v>
      </c>
      <c r="G502" t="s">
        <v>8394</v>
      </c>
    </row>
    <row r="503" spans="1:7">
      <c r="A503">
        <v>29203094</v>
      </c>
      <c r="B503" t="s">
        <v>12383</v>
      </c>
      <c r="C503" t="s">
        <v>8392</v>
      </c>
      <c r="D503" t="s">
        <v>8393</v>
      </c>
      <c r="E503" t="s">
        <v>8393</v>
      </c>
      <c r="F503" t="s">
        <v>62</v>
      </c>
      <c r="G503" t="s">
        <v>8394</v>
      </c>
    </row>
    <row r="504" spans="1:7">
      <c r="A504">
        <v>29203120</v>
      </c>
      <c r="B504" t="s">
        <v>12384</v>
      </c>
      <c r="C504" t="s">
        <v>8392</v>
      </c>
      <c r="D504" t="s">
        <v>8393</v>
      </c>
      <c r="E504" t="s">
        <v>8393</v>
      </c>
      <c r="F504" t="s">
        <v>62</v>
      </c>
      <c r="G504" t="s">
        <v>8394</v>
      </c>
    </row>
    <row r="505" spans="1:7">
      <c r="A505">
        <v>29203122</v>
      </c>
      <c r="B505" t="s">
        <v>12385</v>
      </c>
      <c r="C505" t="s">
        <v>8392</v>
      </c>
      <c r="D505" t="s">
        <v>8393</v>
      </c>
      <c r="E505" t="s">
        <v>8393</v>
      </c>
      <c r="F505" t="s">
        <v>62</v>
      </c>
      <c r="G505" t="s">
        <v>8394</v>
      </c>
    </row>
    <row r="506" spans="1:7">
      <c r="A506">
        <v>29203124</v>
      </c>
      <c r="B506" t="s">
        <v>12386</v>
      </c>
      <c r="C506" t="s">
        <v>8392</v>
      </c>
      <c r="D506" t="s">
        <v>8393</v>
      </c>
      <c r="E506" t="s">
        <v>8393</v>
      </c>
      <c r="F506" t="s">
        <v>62</v>
      </c>
      <c r="G506" t="s">
        <v>8394</v>
      </c>
    </row>
    <row r="507" spans="1:7">
      <c r="A507">
        <v>29203126</v>
      </c>
      <c r="B507" t="s">
        <v>12387</v>
      </c>
      <c r="C507" t="s">
        <v>8392</v>
      </c>
      <c r="D507" t="s">
        <v>8393</v>
      </c>
      <c r="E507" t="s">
        <v>8393</v>
      </c>
      <c r="F507" t="s">
        <v>62</v>
      </c>
      <c r="G507" t="s">
        <v>8394</v>
      </c>
    </row>
    <row r="508" spans="1:7">
      <c r="A508">
        <v>29203128</v>
      </c>
      <c r="B508" t="s">
        <v>12388</v>
      </c>
      <c r="C508" t="s">
        <v>8392</v>
      </c>
      <c r="D508" t="s">
        <v>8393</v>
      </c>
      <c r="E508" t="s">
        <v>8393</v>
      </c>
      <c r="F508" t="s">
        <v>62</v>
      </c>
      <c r="G508" t="s">
        <v>8394</v>
      </c>
    </row>
    <row r="509" spans="1:7">
      <c r="A509">
        <v>29203130</v>
      </c>
      <c r="B509" t="s">
        <v>12389</v>
      </c>
      <c r="C509" t="s">
        <v>8392</v>
      </c>
      <c r="D509" t="s">
        <v>8393</v>
      </c>
      <c r="E509" t="s">
        <v>8393</v>
      </c>
      <c r="F509" t="s">
        <v>62</v>
      </c>
      <c r="G509" t="s">
        <v>8394</v>
      </c>
    </row>
    <row r="510" spans="1:7">
      <c r="A510">
        <v>29203132</v>
      </c>
      <c r="B510" t="s">
        <v>12390</v>
      </c>
      <c r="C510" t="s">
        <v>8392</v>
      </c>
      <c r="D510" t="s">
        <v>8393</v>
      </c>
      <c r="E510" t="s">
        <v>8393</v>
      </c>
      <c r="F510" t="s">
        <v>62</v>
      </c>
      <c r="G510" t="s">
        <v>8394</v>
      </c>
    </row>
    <row r="511" spans="1:7">
      <c r="A511">
        <v>29203134</v>
      </c>
      <c r="B511" t="s">
        <v>12391</v>
      </c>
      <c r="C511" t="s">
        <v>8392</v>
      </c>
      <c r="D511" t="s">
        <v>8393</v>
      </c>
      <c r="E511" t="s">
        <v>8393</v>
      </c>
      <c r="F511" t="s">
        <v>62</v>
      </c>
      <c r="G511" t="s">
        <v>8394</v>
      </c>
    </row>
    <row r="512" spans="1:7">
      <c r="A512">
        <v>29203136</v>
      </c>
      <c r="B512" t="s">
        <v>12392</v>
      </c>
      <c r="C512" t="s">
        <v>8392</v>
      </c>
      <c r="D512" t="s">
        <v>8393</v>
      </c>
      <c r="E512" t="s">
        <v>8393</v>
      </c>
      <c r="F512" t="s">
        <v>62</v>
      </c>
      <c r="G512" t="s">
        <v>8394</v>
      </c>
    </row>
    <row r="513" spans="1:7">
      <c r="A513">
        <v>29203138</v>
      </c>
      <c r="B513" t="s">
        <v>12393</v>
      </c>
      <c r="C513" t="s">
        <v>8392</v>
      </c>
      <c r="D513" t="s">
        <v>8393</v>
      </c>
      <c r="E513" t="s">
        <v>8393</v>
      </c>
      <c r="F513" t="s">
        <v>62</v>
      </c>
      <c r="G513" t="s">
        <v>8394</v>
      </c>
    </row>
    <row r="514" spans="1:7">
      <c r="A514">
        <v>29203140</v>
      </c>
      <c r="B514" t="s">
        <v>12394</v>
      </c>
      <c r="C514" t="s">
        <v>8392</v>
      </c>
      <c r="D514" t="s">
        <v>8393</v>
      </c>
      <c r="E514" t="s">
        <v>8393</v>
      </c>
      <c r="F514" t="s">
        <v>62</v>
      </c>
      <c r="G514" t="s">
        <v>8394</v>
      </c>
    </row>
    <row r="515" spans="1:7">
      <c r="A515">
        <v>29203142</v>
      </c>
      <c r="B515" t="s">
        <v>12395</v>
      </c>
      <c r="C515" t="s">
        <v>8392</v>
      </c>
      <c r="D515" t="s">
        <v>8393</v>
      </c>
      <c r="E515" t="s">
        <v>8393</v>
      </c>
      <c r="F515" t="s">
        <v>62</v>
      </c>
      <c r="G515" t="s">
        <v>8394</v>
      </c>
    </row>
    <row r="516" spans="1:7">
      <c r="A516">
        <v>29203256</v>
      </c>
      <c r="B516" t="s">
        <v>12396</v>
      </c>
      <c r="C516" t="s">
        <v>8392</v>
      </c>
      <c r="D516" t="s">
        <v>8393</v>
      </c>
      <c r="E516" t="s">
        <v>8393</v>
      </c>
      <c r="F516" t="s">
        <v>62</v>
      </c>
      <c r="G516" t="s">
        <v>8394</v>
      </c>
    </row>
    <row r="517" spans="1:7">
      <c r="A517">
        <v>29203258</v>
      </c>
      <c r="B517" t="s">
        <v>12397</v>
      </c>
      <c r="C517" t="s">
        <v>8392</v>
      </c>
      <c r="D517" t="s">
        <v>8393</v>
      </c>
      <c r="E517" t="s">
        <v>8393</v>
      </c>
      <c r="F517" t="s">
        <v>62</v>
      </c>
      <c r="G517" t="s">
        <v>8394</v>
      </c>
    </row>
    <row r="518" spans="1:7">
      <c r="A518">
        <v>29203260</v>
      </c>
      <c r="B518" t="s">
        <v>12398</v>
      </c>
      <c r="C518" t="s">
        <v>8392</v>
      </c>
      <c r="D518" t="s">
        <v>8393</v>
      </c>
      <c r="E518" t="s">
        <v>8393</v>
      </c>
      <c r="F518" t="s">
        <v>62</v>
      </c>
      <c r="G518" t="s">
        <v>8394</v>
      </c>
    </row>
    <row r="519" spans="1:7">
      <c r="A519">
        <v>29203262</v>
      </c>
      <c r="B519" t="s">
        <v>12399</v>
      </c>
      <c r="C519" t="s">
        <v>8392</v>
      </c>
      <c r="D519" t="s">
        <v>8393</v>
      </c>
      <c r="E519" t="s">
        <v>8393</v>
      </c>
      <c r="F519" t="s">
        <v>62</v>
      </c>
      <c r="G519" t="s">
        <v>8394</v>
      </c>
    </row>
    <row r="520" spans="1:7">
      <c r="A520">
        <v>29203264</v>
      </c>
      <c r="B520" t="s">
        <v>12400</v>
      </c>
      <c r="C520" t="s">
        <v>8392</v>
      </c>
      <c r="D520" t="s">
        <v>8393</v>
      </c>
      <c r="E520" t="s">
        <v>8393</v>
      </c>
      <c r="F520" t="s">
        <v>62</v>
      </c>
      <c r="G520" t="s">
        <v>8394</v>
      </c>
    </row>
    <row r="521" spans="1:7">
      <c r="A521">
        <v>29203266</v>
      </c>
      <c r="B521" t="s">
        <v>12401</v>
      </c>
      <c r="C521" t="s">
        <v>8392</v>
      </c>
      <c r="D521" t="s">
        <v>8393</v>
      </c>
      <c r="E521" t="s">
        <v>8393</v>
      </c>
      <c r="F521" t="s">
        <v>62</v>
      </c>
      <c r="G521" t="s">
        <v>8394</v>
      </c>
    </row>
    <row r="522" spans="1:7">
      <c r="A522">
        <v>29203268</v>
      </c>
      <c r="B522" t="s">
        <v>12402</v>
      </c>
      <c r="C522" t="s">
        <v>8392</v>
      </c>
      <c r="D522" t="s">
        <v>8393</v>
      </c>
      <c r="E522" t="s">
        <v>8393</v>
      </c>
      <c r="F522" t="s">
        <v>62</v>
      </c>
      <c r="G522" t="s">
        <v>8394</v>
      </c>
    </row>
    <row r="523" spans="1:7">
      <c r="A523">
        <v>29203270</v>
      </c>
      <c r="B523" t="s">
        <v>12403</v>
      </c>
      <c r="C523" t="s">
        <v>8392</v>
      </c>
      <c r="D523" t="s">
        <v>8393</v>
      </c>
      <c r="E523" t="s">
        <v>8393</v>
      </c>
      <c r="F523" t="s">
        <v>62</v>
      </c>
      <c r="G523" t="s">
        <v>8394</v>
      </c>
    </row>
    <row r="524" spans="1:7">
      <c r="A524">
        <v>29203272</v>
      </c>
      <c r="B524" t="s">
        <v>12404</v>
      </c>
      <c r="C524" t="s">
        <v>8392</v>
      </c>
      <c r="D524" t="s">
        <v>8393</v>
      </c>
      <c r="E524" t="s">
        <v>8393</v>
      </c>
      <c r="F524" t="s">
        <v>62</v>
      </c>
      <c r="G524" t="s">
        <v>8394</v>
      </c>
    </row>
    <row r="525" spans="1:7">
      <c r="A525">
        <v>29203274</v>
      </c>
      <c r="B525" t="s">
        <v>12405</v>
      </c>
      <c r="C525" t="s">
        <v>8392</v>
      </c>
      <c r="D525" t="s">
        <v>8393</v>
      </c>
      <c r="E525" t="s">
        <v>8393</v>
      </c>
      <c r="F525" t="s">
        <v>62</v>
      </c>
      <c r="G525" t="s">
        <v>8394</v>
      </c>
    </row>
    <row r="526" spans="1:7">
      <c r="A526">
        <v>29203276</v>
      </c>
      <c r="B526" t="s">
        <v>12406</v>
      </c>
      <c r="C526" t="s">
        <v>8392</v>
      </c>
      <c r="D526" t="s">
        <v>8393</v>
      </c>
      <c r="E526" t="s">
        <v>8393</v>
      </c>
      <c r="F526" t="s">
        <v>62</v>
      </c>
      <c r="G526" t="s">
        <v>8394</v>
      </c>
    </row>
    <row r="527" spans="1:7">
      <c r="A527">
        <v>29203278</v>
      </c>
      <c r="B527" t="s">
        <v>12407</v>
      </c>
      <c r="C527" t="s">
        <v>8392</v>
      </c>
      <c r="D527" t="s">
        <v>8393</v>
      </c>
      <c r="E527" t="s">
        <v>8393</v>
      </c>
      <c r="F527" t="s">
        <v>62</v>
      </c>
      <c r="G527" t="s">
        <v>8394</v>
      </c>
    </row>
    <row r="528" spans="1:7">
      <c r="A528">
        <v>29202388</v>
      </c>
      <c r="B528" t="s">
        <v>12408</v>
      </c>
      <c r="C528" t="s">
        <v>8392</v>
      </c>
      <c r="D528" t="s">
        <v>8393</v>
      </c>
      <c r="E528" t="s">
        <v>8393</v>
      </c>
      <c r="F528" t="s">
        <v>62</v>
      </c>
      <c r="G528" t="s">
        <v>8394</v>
      </c>
    </row>
    <row r="529" spans="1:7">
      <c r="A529">
        <v>29202390</v>
      </c>
      <c r="B529" t="s">
        <v>12409</v>
      </c>
      <c r="C529" t="s">
        <v>8392</v>
      </c>
      <c r="D529" t="s">
        <v>8393</v>
      </c>
      <c r="E529" t="s">
        <v>8393</v>
      </c>
      <c r="F529" t="s">
        <v>62</v>
      </c>
      <c r="G529" t="s">
        <v>8394</v>
      </c>
    </row>
    <row r="530" spans="1:7">
      <c r="A530">
        <v>29202392</v>
      </c>
      <c r="B530" t="s">
        <v>12410</v>
      </c>
      <c r="C530" t="s">
        <v>8392</v>
      </c>
      <c r="D530" t="s">
        <v>8393</v>
      </c>
      <c r="E530" t="s">
        <v>8393</v>
      </c>
      <c r="F530" t="s">
        <v>62</v>
      </c>
      <c r="G530" t="s">
        <v>8394</v>
      </c>
    </row>
    <row r="531" spans="1:7">
      <c r="A531">
        <v>29202394</v>
      </c>
      <c r="B531" t="s">
        <v>12411</v>
      </c>
      <c r="C531" t="s">
        <v>8392</v>
      </c>
      <c r="D531" t="s">
        <v>8393</v>
      </c>
      <c r="E531" t="s">
        <v>8393</v>
      </c>
      <c r="F531" t="s">
        <v>62</v>
      </c>
      <c r="G531" t="s">
        <v>8394</v>
      </c>
    </row>
    <row r="532" spans="1:7">
      <c r="A532">
        <v>29202396</v>
      </c>
      <c r="B532" t="s">
        <v>12412</v>
      </c>
      <c r="C532" t="s">
        <v>8392</v>
      </c>
      <c r="D532" t="s">
        <v>8393</v>
      </c>
      <c r="E532" t="s">
        <v>8393</v>
      </c>
      <c r="F532" t="s">
        <v>62</v>
      </c>
      <c r="G532" t="s">
        <v>8394</v>
      </c>
    </row>
    <row r="533" spans="1:7">
      <c r="A533">
        <v>29202398</v>
      </c>
      <c r="B533" t="s">
        <v>12413</v>
      </c>
      <c r="C533" t="s">
        <v>8392</v>
      </c>
      <c r="D533" t="s">
        <v>8393</v>
      </c>
      <c r="E533" t="s">
        <v>8393</v>
      </c>
      <c r="F533" t="s">
        <v>62</v>
      </c>
      <c r="G533" t="s">
        <v>8394</v>
      </c>
    </row>
    <row r="534" spans="1:7">
      <c r="A534">
        <v>29202444</v>
      </c>
      <c r="B534" t="s">
        <v>12414</v>
      </c>
      <c r="C534" t="s">
        <v>8392</v>
      </c>
      <c r="D534" t="s">
        <v>8393</v>
      </c>
      <c r="E534" t="s">
        <v>8393</v>
      </c>
      <c r="F534" t="s">
        <v>62</v>
      </c>
      <c r="G534" t="s">
        <v>8394</v>
      </c>
    </row>
    <row r="535" spans="1:7">
      <c r="A535">
        <v>29202446</v>
      </c>
      <c r="B535" t="s">
        <v>12415</v>
      </c>
      <c r="C535" t="s">
        <v>8392</v>
      </c>
      <c r="D535" t="s">
        <v>8393</v>
      </c>
      <c r="E535" t="s">
        <v>8393</v>
      </c>
      <c r="F535" t="s">
        <v>62</v>
      </c>
      <c r="G535" t="s">
        <v>8394</v>
      </c>
    </row>
    <row r="536" spans="1:7">
      <c r="A536">
        <v>29202448</v>
      </c>
      <c r="B536" t="s">
        <v>12416</v>
      </c>
      <c r="C536" t="s">
        <v>8392</v>
      </c>
      <c r="D536" t="s">
        <v>8393</v>
      </c>
      <c r="E536" t="s">
        <v>8393</v>
      </c>
      <c r="F536" t="s">
        <v>62</v>
      </c>
      <c r="G536" t="s">
        <v>8394</v>
      </c>
    </row>
    <row r="537" spans="1:7">
      <c r="A537">
        <v>29202450</v>
      </c>
      <c r="B537" t="s">
        <v>12417</v>
      </c>
      <c r="C537" t="s">
        <v>8392</v>
      </c>
      <c r="D537" t="s">
        <v>8393</v>
      </c>
      <c r="E537" t="s">
        <v>8393</v>
      </c>
      <c r="F537" t="s">
        <v>62</v>
      </c>
      <c r="G537" t="s">
        <v>8394</v>
      </c>
    </row>
    <row r="538" spans="1:7">
      <c r="A538">
        <v>29202452</v>
      </c>
      <c r="B538" t="s">
        <v>12418</v>
      </c>
      <c r="C538" t="s">
        <v>8392</v>
      </c>
      <c r="D538" t="s">
        <v>8393</v>
      </c>
      <c r="E538" t="s">
        <v>8393</v>
      </c>
      <c r="F538" t="s">
        <v>62</v>
      </c>
      <c r="G538" t="s">
        <v>8394</v>
      </c>
    </row>
    <row r="539" spans="1:7">
      <c r="A539">
        <v>29202454</v>
      </c>
      <c r="B539" t="s">
        <v>12419</v>
      </c>
      <c r="C539" t="s">
        <v>8392</v>
      </c>
      <c r="D539" t="s">
        <v>8393</v>
      </c>
      <c r="E539" t="s">
        <v>8393</v>
      </c>
      <c r="F539" t="s">
        <v>62</v>
      </c>
      <c r="G539" t="s">
        <v>8394</v>
      </c>
    </row>
    <row r="540" spans="1:7">
      <c r="A540">
        <v>29202492</v>
      </c>
      <c r="B540" t="s">
        <v>12420</v>
      </c>
      <c r="C540" t="s">
        <v>8392</v>
      </c>
      <c r="D540" t="s">
        <v>8393</v>
      </c>
      <c r="E540" t="s">
        <v>8393</v>
      </c>
      <c r="F540" t="s">
        <v>62</v>
      </c>
      <c r="G540" t="s">
        <v>8394</v>
      </c>
    </row>
    <row r="541" spans="1:7">
      <c r="A541">
        <v>29202494</v>
      </c>
      <c r="B541" t="s">
        <v>12421</v>
      </c>
      <c r="C541" t="s">
        <v>8392</v>
      </c>
      <c r="D541" t="s">
        <v>8393</v>
      </c>
      <c r="E541" t="s">
        <v>8393</v>
      </c>
      <c r="F541" t="s">
        <v>62</v>
      </c>
      <c r="G541" t="s">
        <v>8394</v>
      </c>
    </row>
    <row r="542" spans="1:7">
      <c r="A542">
        <v>29202496</v>
      </c>
      <c r="B542" t="s">
        <v>12422</v>
      </c>
      <c r="C542" t="s">
        <v>8392</v>
      </c>
      <c r="D542" t="s">
        <v>8393</v>
      </c>
      <c r="E542" t="s">
        <v>8393</v>
      </c>
      <c r="F542" t="s">
        <v>62</v>
      </c>
      <c r="G542" t="s">
        <v>8394</v>
      </c>
    </row>
    <row r="543" spans="1:7">
      <c r="A543">
        <v>29202498</v>
      </c>
      <c r="B543" t="s">
        <v>12423</v>
      </c>
      <c r="C543" t="s">
        <v>8392</v>
      </c>
      <c r="D543" t="s">
        <v>8393</v>
      </c>
      <c r="E543" t="s">
        <v>8393</v>
      </c>
      <c r="F543" t="s">
        <v>62</v>
      </c>
      <c r="G543" t="s">
        <v>8394</v>
      </c>
    </row>
    <row r="544" spans="1:7">
      <c r="A544">
        <v>29202500</v>
      </c>
      <c r="B544" t="s">
        <v>12424</v>
      </c>
      <c r="C544" t="s">
        <v>8392</v>
      </c>
      <c r="D544" t="s">
        <v>8393</v>
      </c>
      <c r="E544" t="s">
        <v>8393</v>
      </c>
      <c r="F544" t="s">
        <v>62</v>
      </c>
      <c r="G544" t="s">
        <v>8394</v>
      </c>
    </row>
    <row r="545" spans="1:7">
      <c r="A545">
        <v>29202502</v>
      </c>
      <c r="B545" t="s">
        <v>12425</v>
      </c>
      <c r="C545" t="s">
        <v>8392</v>
      </c>
      <c r="D545" t="s">
        <v>8393</v>
      </c>
      <c r="E545" t="s">
        <v>8393</v>
      </c>
      <c r="F545" t="s">
        <v>62</v>
      </c>
      <c r="G545" t="s">
        <v>8394</v>
      </c>
    </row>
    <row r="546" spans="1:7">
      <c r="A546">
        <v>29203096</v>
      </c>
      <c r="B546" t="s">
        <v>12426</v>
      </c>
      <c r="C546" t="s">
        <v>8392</v>
      </c>
      <c r="D546" t="s">
        <v>8393</v>
      </c>
      <c r="E546" t="s">
        <v>8393</v>
      </c>
      <c r="F546" t="s">
        <v>62</v>
      </c>
      <c r="G546" t="s">
        <v>8394</v>
      </c>
    </row>
    <row r="547" spans="1:7">
      <c r="A547">
        <v>29203098</v>
      </c>
      <c r="B547" t="s">
        <v>12427</v>
      </c>
      <c r="C547" t="s">
        <v>8392</v>
      </c>
      <c r="D547" t="s">
        <v>8393</v>
      </c>
      <c r="E547" t="s">
        <v>8393</v>
      </c>
      <c r="F547" t="s">
        <v>62</v>
      </c>
      <c r="G547" t="s">
        <v>8394</v>
      </c>
    </row>
    <row r="548" spans="1:7">
      <c r="A548">
        <v>29203100</v>
      </c>
      <c r="B548" t="s">
        <v>12428</v>
      </c>
      <c r="C548" t="s">
        <v>8392</v>
      </c>
      <c r="D548" t="s">
        <v>8393</v>
      </c>
      <c r="E548" t="s">
        <v>8393</v>
      </c>
      <c r="F548" t="s">
        <v>62</v>
      </c>
      <c r="G548" t="s">
        <v>8394</v>
      </c>
    </row>
    <row r="549" spans="1:7">
      <c r="A549">
        <v>29203102</v>
      </c>
      <c r="B549" t="s">
        <v>12429</v>
      </c>
      <c r="C549" t="s">
        <v>8392</v>
      </c>
      <c r="D549" t="s">
        <v>8393</v>
      </c>
      <c r="E549" t="s">
        <v>8393</v>
      </c>
      <c r="F549" t="s">
        <v>62</v>
      </c>
      <c r="G549" t="s">
        <v>8394</v>
      </c>
    </row>
    <row r="550" spans="1:7">
      <c r="A550">
        <v>29203104</v>
      </c>
      <c r="B550" t="s">
        <v>12430</v>
      </c>
      <c r="C550" t="s">
        <v>8392</v>
      </c>
      <c r="D550" t="s">
        <v>8393</v>
      </c>
      <c r="E550" t="s">
        <v>8393</v>
      </c>
      <c r="F550" t="s">
        <v>62</v>
      </c>
      <c r="G550" t="s">
        <v>8394</v>
      </c>
    </row>
    <row r="551" spans="1:7">
      <c r="A551">
        <v>29203106</v>
      </c>
      <c r="B551" t="s">
        <v>12431</v>
      </c>
      <c r="C551" t="s">
        <v>8392</v>
      </c>
      <c r="D551" t="s">
        <v>8393</v>
      </c>
      <c r="E551" t="s">
        <v>8393</v>
      </c>
      <c r="F551" t="s">
        <v>62</v>
      </c>
      <c r="G551" t="s">
        <v>8394</v>
      </c>
    </row>
    <row r="552" spans="1:7">
      <c r="A552">
        <v>29203144</v>
      </c>
      <c r="B552" t="s">
        <v>12432</v>
      </c>
      <c r="C552" t="s">
        <v>8392</v>
      </c>
      <c r="D552" t="s">
        <v>8393</v>
      </c>
      <c r="E552" t="s">
        <v>8393</v>
      </c>
      <c r="F552" t="s">
        <v>62</v>
      </c>
      <c r="G552" t="s">
        <v>8394</v>
      </c>
    </row>
    <row r="553" spans="1:7">
      <c r="A553">
        <v>29203156</v>
      </c>
      <c r="B553" t="s">
        <v>12433</v>
      </c>
      <c r="C553" t="s">
        <v>8392</v>
      </c>
      <c r="D553" t="s">
        <v>8393</v>
      </c>
      <c r="E553" t="s">
        <v>8393</v>
      </c>
      <c r="F553" t="s">
        <v>62</v>
      </c>
      <c r="G553" t="s">
        <v>8394</v>
      </c>
    </row>
    <row r="554" spans="1:7">
      <c r="A554">
        <v>29203158</v>
      </c>
      <c r="B554" t="s">
        <v>12434</v>
      </c>
      <c r="C554" t="s">
        <v>8392</v>
      </c>
      <c r="D554" t="s">
        <v>8393</v>
      </c>
      <c r="E554" t="s">
        <v>8393</v>
      </c>
      <c r="F554" t="s">
        <v>62</v>
      </c>
      <c r="G554" t="s">
        <v>8394</v>
      </c>
    </row>
    <row r="555" spans="1:7">
      <c r="A555">
        <v>29203160</v>
      </c>
      <c r="B555" t="s">
        <v>12435</v>
      </c>
      <c r="C555" t="s">
        <v>8392</v>
      </c>
      <c r="D555" t="s">
        <v>8393</v>
      </c>
      <c r="E555" t="s">
        <v>8393</v>
      </c>
      <c r="F555" t="s">
        <v>62</v>
      </c>
      <c r="G555" t="s">
        <v>8394</v>
      </c>
    </row>
    <row r="556" spans="1:7">
      <c r="A556">
        <v>29203162</v>
      </c>
      <c r="B556" t="s">
        <v>12436</v>
      </c>
      <c r="C556" t="s">
        <v>8392</v>
      </c>
      <c r="D556" t="s">
        <v>8393</v>
      </c>
      <c r="E556" t="s">
        <v>8393</v>
      </c>
      <c r="F556" t="s">
        <v>62</v>
      </c>
      <c r="G556" t="s">
        <v>8394</v>
      </c>
    </row>
    <row r="557" spans="1:7">
      <c r="A557">
        <v>29203164</v>
      </c>
      <c r="B557" t="s">
        <v>12437</v>
      </c>
      <c r="C557" t="s">
        <v>8392</v>
      </c>
      <c r="D557" t="s">
        <v>8393</v>
      </c>
      <c r="E557" t="s">
        <v>8393</v>
      </c>
      <c r="F557" t="s">
        <v>62</v>
      </c>
      <c r="G557" t="s">
        <v>8394</v>
      </c>
    </row>
    <row r="558" spans="1:7">
      <c r="A558">
        <v>29203166</v>
      </c>
      <c r="B558" t="s">
        <v>12438</v>
      </c>
      <c r="C558" t="s">
        <v>8392</v>
      </c>
      <c r="D558" t="s">
        <v>8393</v>
      </c>
      <c r="E558" t="s">
        <v>8393</v>
      </c>
      <c r="F558" t="s">
        <v>62</v>
      </c>
      <c r="G558" t="s">
        <v>8394</v>
      </c>
    </row>
    <row r="559" spans="1:7">
      <c r="A559">
        <v>29203192</v>
      </c>
      <c r="B559" t="s">
        <v>12439</v>
      </c>
      <c r="C559" t="s">
        <v>8392</v>
      </c>
      <c r="D559" t="s">
        <v>8393</v>
      </c>
      <c r="E559" t="s">
        <v>8393</v>
      </c>
      <c r="F559" t="s">
        <v>62</v>
      </c>
      <c r="G559" t="s">
        <v>8394</v>
      </c>
    </row>
    <row r="560" spans="1:7">
      <c r="A560">
        <v>29203194</v>
      </c>
      <c r="B560" t="s">
        <v>12440</v>
      </c>
      <c r="C560" t="s">
        <v>8392</v>
      </c>
      <c r="D560" t="s">
        <v>8393</v>
      </c>
      <c r="E560" t="s">
        <v>8393</v>
      </c>
      <c r="F560" t="s">
        <v>62</v>
      </c>
      <c r="G560" t="s">
        <v>8394</v>
      </c>
    </row>
    <row r="561" spans="1:7">
      <c r="A561">
        <v>29203196</v>
      </c>
      <c r="B561" t="s">
        <v>12441</v>
      </c>
      <c r="C561" t="s">
        <v>8392</v>
      </c>
      <c r="D561" t="s">
        <v>8393</v>
      </c>
      <c r="E561" t="s">
        <v>8393</v>
      </c>
      <c r="F561" t="s">
        <v>62</v>
      </c>
      <c r="G561" t="s">
        <v>8394</v>
      </c>
    </row>
    <row r="562" spans="1:7">
      <c r="A562">
        <v>29203198</v>
      </c>
      <c r="B562" t="s">
        <v>12442</v>
      </c>
      <c r="C562" t="s">
        <v>8392</v>
      </c>
      <c r="D562" t="s">
        <v>8393</v>
      </c>
      <c r="E562" t="s">
        <v>8393</v>
      </c>
      <c r="F562" t="s">
        <v>62</v>
      </c>
      <c r="G562" t="s">
        <v>8394</v>
      </c>
    </row>
    <row r="563" spans="1:7">
      <c r="A563">
        <v>29203200</v>
      </c>
      <c r="B563" t="s">
        <v>12443</v>
      </c>
      <c r="C563" t="s">
        <v>8392</v>
      </c>
      <c r="D563" t="s">
        <v>8393</v>
      </c>
      <c r="E563" t="s">
        <v>8393</v>
      </c>
      <c r="F563" t="s">
        <v>62</v>
      </c>
      <c r="G563" t="s">
        <v>8394</v>
      </c>
    </row>
    <row r="564" spans="1:7">
      <c r="A564">
        <v>29203202</v>
      </c>
      <c r="B564" t="s">
        <v>12444</v>
      </c>
      <c r="C564" t="s">
        <v>8392</v>
      </c>
      <c r="D564" t="s">
        <v>8393</v>
      </c>
      <c r="E564" t="s">
        <v>8393</v>
      </c>
      <c r="F564" t="s">
        <v>62</v>
      </c>
      <c r="G564" t="s">
        <v>8394</v>
      </c>
    </row>
    <row r="565" spans="1:7">
      <c r="A565">
        <v>29203280</v>
      </c>
      <c r="B565" t="s">
        <v>12445</v>
      </c>
      <c r="C565" t="s">
        <v>8392</v>
      </c>
      <c r="D565" t="s">
        <v>8393</v>
      </c>
      <c r="E565" t="s">
        <v>8393</v>
      </c>
      <c r="F565" t="s">
        <v>62</v>
      </c>
      <c r="G565" t="s">
        <v>8394</v>
      </c>
    </row>
    <row r="566" spans="1:7">
      <c r="A566">
        <v>29203282</v>
      </c>
      <c r="B566" t="s">
        <v>12446</v>
      </c>
      <c r="C566" t="s">
        <v>8392</v>
      </c>
      <c r="D566" t="s">
        <v>8393</v>
      </c>
      <c r="E566" t="s">
        <v>8393</v>
      </c>
      <c r="F566" t="s">
        <v>62</v>
      </c>
      <c r="G566" t="s">
        <v>8394</v>
      </c>
    </row>
    <row r="567" spans="1:7">
      <c r="A567">
        <v>29203284</v>
      </c>
      <c r="B567" t="s">
        <v>12447</v>
      </c>
      <c r="C567" t="s">
        <v>8392</v>
      </c>
      <c r="D567" t="s">
        <v>8393</v>
      </c>
      <c r="E567" t="s">
        <v>8393</v>
      </c>
      <c r="F567" t="s">
        <v>62</v>
      </c>
      <c r="G567" t="s">
        <v>8394</v>
      </c>
    </row>
    <row r="568" spans="1:7">
      <c r="A568">
        <v>29203286</v>
      </c>
      <c r="B568" t="s">
        <v>12448</v>
      </c>
      <c r="C568" t="s">
        <v>8392</v>
      </c>
      <c r="D568" t="s">
        <v>8393</v>
      </c>
      <c r="E568" t="s">
        <v>8393</v>
      </c>
      <c r="F568" t="s">
        <v>62</v>
      </c>
      <c r="G568" t="s">
        <v>8394</v>
      </c>
    </row>
    <row r="569" spans="1:7">
      <c r="A569">
        <v>29203288</v>
      </c>
      <c r="B569" t="s">
        <v>12449</v>
      </c>
      <c r="C569" t="s">
        <v>8392</v>
      </c>
      <c r="D569" t="s">
        <v>8393</v>
      </c>
      <c r="E569" t="s">
        <v>8393</v>
      </c>
      <c r="F569" t="s">
        <v>62</v>
      </c>
      <c r="G569" t="s">
        <v>8394</v>
      </c>
    </row>
    <row r="570" spans="1:7">
      <c r="A570">
        <v>29203290</v>
      </c>
      <c r="B570" t="s">
        <v>12450</v>
      </c>
      <c r="C570" t="s">
        <v>8392</v>
      </c>
      <c r="D570" t="s">
        <v>8393</v>
      </c>
      <c r="E570" t="s">
        <v>8393</v>
      </c>
      <c r="F570" t="s">
        <v>62</v>
      </c>
      <c r="G570" t="s">
        <v>8394</v>
      </c>
    </row>
    <row r="571" spans="1:7">
      <c r="A571">
        <v>29203302</v>
      </c>
      <c r="B571" t="s">
        <v>12451</v>
      </c>
      <c r="C571" t="s">
        <v>8392</v>
      </c>
      <c r="D571" t="s">
        <v>8393</v>
      </c>
      <c r="E571" t="s">
        <v>8393</v>
      </c>
      <c r="F571" t="s">
        <v>62</v>
      </c>
      <c r="G571" t="s">
        <v>8394</v>
      </c>
    </row>
    <row r="572" spans="1:7">
      <c r="A572">
        <v>29203304</v>
      </c>
      <c r="B572" t="s">
        <v>12452</v>
      </c>
      <c r="C572" t="s">
        <v>8392</v>
      </c>
      <c r="D572" t="s">
        <v>8393</v>
      </c>
      <c r="E572" t="s">
        <v>8393</v>
      </c>
      <c r="F572" t="s">
        <v>62</v>
      </c>
      <c r="G572" t="s">
        <v>8394</v>
      </c>
    </row>
    <row r="573" spans="1:7">
      <c r="A573">
        <v>29203306</v>
      </c>
      <c r="B573" t="s">
        <v>12453</v>
      </c>
      <c r="C573" t="s">
        <v>8392</v>
      </c>
      <c r="D573" t="s">
        <v>8393</v>
      </c>
      <c r="E573" t="s">
        <v>8393</v>
      </c>
      <c r="F573" t="s">
        <v>62</v>
      </c>
      <c r="G573" t="s">
        <v>8394</v>
      </c>
    </row>
    <row r="574" spans="1:7">
      <c r="A574">
        <v>29203308</v>
      </c>
      <c r="B574" t="s">
        <v>12454</v>
      </c>
      <c r="C574" t="s">
        <v>8392</v>
      </c>
      <c r="D574" t="s">
        <v>8393</v>
      </c>
      <c r="E574" t="s">
        <v>8393</v>
      </c>
      <c r="F574" t="s">
        <v>62</v>
      </c>
      <c r="G574" t="s">
        <v>8394</v>
      </c>
    </row>
    <row r="575" spans="1:7">
      <c r="A575">
        <v>29203310</v>
      </c>
      <c r="B575" t="s">
        <v>12455</v>
      </c>
      <c r="C575" t="s">
        <v>8392</v>
      </c>
      <c r="D575" t="s">
        <v>8393</v>
      </c>
      <c r="E575" t="s">
        <v>8393</v>
      </c>
      <c r="F575" t="s">
        <v>62</v>
      </c>
      <c r="G575" t="s">
        <v>8394</v>
      </c>
    </row>
    <row r="576" spans="1:7">
      <c r="A576">
        <v>29203312</v>
      </c>
      <c r="B576" t="s">
        <v>12456</v>
      </c>
      <c r="C576" t="s">
        <v>8392</v>
      </c>
      <c r="D576" t="s">
        <v>8393</v>
      </c>
      <c r="E576" t="s">
        <v>8393</v>
      </c>
      <c r="F576" t="s">
        <v>62</v>
      </c>
      <c r="G576" t="s">
        <v>8394</v>
      </c>
    </row>
    <row r="577" spans="1:7">
      <c r="A577">
        <v>29203326</v>
      </c>
      <c r="B577" t="s">
        <v>12457</v>
      </c>
      <c r="C577" t="s">
        <v>8392</v>
      </c>
      <c r="D577" t="s">
        <v>8393</v>
      </c>
      <c r="E577" t="s">
        <v>8393</v>
      </c>
      <c r="F577" t="s">
        <v>62</v>
      </c>
      <c r="G577" t="s">
        <v>8394</v>
      </c>
    </row>
    <row r="578" spans="1:7">
      <c r="A578">
        <v>29203328</v>
      </c>
      <c r="B578" t="s">
        <v>12458</v>
      </c>
      <c r="C578" t="s">
        <v>8392</v>
      </c>
      <c r="D578" t="s">
        <v>8393</v>
      </c>
      <c r="E578" t="s">
        <v>8393</v>
      </c>
      <c r="F578" t="s">
        <v>62</v>
      </c>
      <c r="G578" t="s">
        <v>8394</v>
      </c>
    </row>
    <row r="579" spans="1:7">
      <c r="A579">
        <v>29203330</v>
      </c>
      <c r="B579" t="s">
        <v>12459</v>
      </c>
      <c r="C579" t="s">
        <v>8392</v>
      </c>
      <c r="D579" t="s">
        <v>8393</v>
      </c>
      <c r="E579" t="s">
        <v>8393</v>
      </c>
      <c r="F579" t="s">
        <v>62</v>
      </c>
      <c r="G579" t="s">
        <v>8394</v>
      </c>
    </row>
    <row r="580" spans="1:7">
      <c r="A580">
        <v>29203332</v>
      </c>
      <c r="B580" t="s">
        <v>12460</v>
      </c>
      <c r="C580" t="s">
        <v>8392</v>
      </c>
      <c r="D580" t="s">
        <v>8393</v>
      </c>
      <c r="E580" t="s">
        <v>8393</v>
      </c>
      <c r="F580" t="s">
        <v>62</v>
      </c>
      <c r="G580" t="s">
        <v>8394</v>
      </c>
    </row>
    <row r="581" spans="1:7">
      <c r="A581">
        <v>29203334</v>
      </c>
      <c r="B581" t="s">
        <v>12461</v>
      </c>
      <c r="C581" t="s">
        <v>8392</v>
      </c>
      <c r="D581" t="s">
        <v>8393</v>
      </c>
      <c r="E581" t="s">
        <v>8393</v>
      </c>
      <c r="F581" t="s">
        <v>62</v>
      </c>
      <c r="G581" t="s">
        <v>8394</v>
      </c>
    </row>
    <row r="582" spans="1:7">
      <c r="A582">
        <v>29203336</v>
      </c>
      <c r="B582" t="s">
        <v>12462</v>
      </c>
      <c r="C582" t="s">
        <v>8392</v>
      </c>
      <c r="D582" t="s">
        <v>8393</v>
      </c>
      <c r="E582" t="s">
        <v>8393</v>
      </c>
      <c r="F582" t="s">
        <v>62</v>
      </c>
      <c r="G582" t="s">
        <v>8394</v>
      </c>
    </row>
    <row r="583" spans="1:7">
      <c r="A583">
        <v>29203410</v>
      </c>
      <c r="B583" t="s">
        <v>12463</v>
      </c>
      <c r="C583" t="s">
        <v>8392</v>
      </c>
      <c r="D583" t="s">
        <v>8393</v>
      </c>
      <c r="E583" t="s">
        <v>8393</v>
      </c>
      <c r="F583" t="s">
        <v>62</v>
      </c>
      <c r="G583" t="s">
        <v>8394</v>
      </c>
    </row>
    <row r="584" spans="1:7">
      <c r="A584">
        <v>29203694</v>
      </c>
      <c r="B584" t="s">
        <v>12464</v>
      </c>
      <c r="C584" t="s">
        <v>8392</v>
      </c>
      <c r="D584" t="s">
        <v>8393</v>
      </c>
      <c r="E584" t="s">
        <v>8393</v>
      </c>
      <c r="F584" t="s">
        <v>62</v>
      </c>
      <c r="G584" t="s">
        <v>8394</v>
      </c>
    </row>
    <row r="585" spans="1:7">
      <c r="A585">
        <v>29203696</v>
      </c>
      <c r="B585" t="s">
        <v>12465</v>
      </c>
      <c r="C585" t="s">
        <v>8392</v>
      </c>
      <c r="D585" t="s">
        <v>8393</v>
      </c>
      <c r="E585" t="s">
        <v>8393</v>
      </c>
      <c r="F585" t="s">
        <v>62</v>
      </c>
      <c r="G585" t="s">
        <v>8394</v>
      </c>
    </row>
    <row r="586" spans="1:7">
      <c r="A586">
        <v>29203698</v>
      </c>
      <c r="B586" t="s">
        <v>12466</v>
      </c>
      <c r="C586" t="s">
        <v>8392</v>
      </c>
      <c r="D586" t="s">
        <v>8393</v>
      </c>
      <c r="E586" t="s">
        <v>8393</v>
      </c>
      <c r="F586" t="s">
        <v>62</v>
      </c>
      <c r="G586" t="s">
        <v>8394</v>
      </c>
    </row>
    <row r="587" spans="1:7">
      <c r="A587">
        <v>29203700</v>
      </c>
      <c r="B587" t="s">
        <v>12467</v>
      </c>
      <c r="C587" t="s">
        <v>8392</v>
      </c>
      <c r="D587" t="s">
        <v>8393</v>
      </c>
      <c r="E587" t="s">
        <v>8393</v>
      </c>
      <c r="F587" t="s">
        <v>62</v>
      </c>
      <c r="G587" t="s">
        <v>8394</v>
      </c>
    </row>
    <row r="588" spans="1:7">
      <c r="A588">
        <v>29203702</v>
      </c>
      <c r="B588" t="s">
        <v>12468</v>
      </c>
      <c r="C588" t="s">
        <v>8392</v>
      </c>
      <c r="D588" t="s">
        <v>8393</v>
      </c>
      <c r="E588" t="s">
        <v>8393</v>
      </c>
      <c r="F588" t="s">
        <v>62</v>
      </c>
      <c r="G588" t="s">
        <v>8394</v>
      </c>
    </row>
    <row r="589" spans="1:7">
      <c r="A589">
        <v>29203716</v>
      </c>
      <c r="B589" t="s">
        <v>12469</v>
      </c>
      <c r="C589" t="s">
        <v>8392</v>
      </c>
      <c r="D589" t="s">
        <v>8393</v>
      </c>
      <c r="E589" t="s">
        <v>8393</v>
      </c>
      <c r="F589" t="s">
        <v>62</v>
      </c>
      <c r="G589" t="s">
        <v>8394</v>
      </c>
    </row>
    <row r="590" spans="1:7">
      <c r="A590">
        <v>29203718</v>
      </c>
      <c r="B590" t="s">
        <v>12470</v>
      </c>
      <c r="C590" t="s">
        <v>8392</v>
      </c>
      <c r="D590" t="s">
        <v>8393</v>
      </c>
      <c r="E590" t="s">
        <v>8393</v>
      </c>
      <c r="F590" t="s">
        <v>62</v>
      </c>
      <c r="G590" t="s">
        <v>8394</v>
      </c>
    </row>
    <row r="591" spans="1:7">
      <c r="A591">
        <v>29203720</v>
      </c>
      <c r="B591" t="s">
        <v>12471</v>
      </c>
      <c r="C591" t="s">
        <v>8392</v>
      </c>
      <c r="D591" t="s">
        <v>8393</v>
      </c>
      <c r="E591" t="s">
        <v>8393</v>
      </c>
      <c r="F591" t="s">
        <v>62</v>
      </c>
      <c r="G591" t="s">
        <v>8394</v>
      </c>
    </row>
    <row r="592" spans="1:7">
      <c r="A592">
        <v>29203722</v>
      </c>
      <c r="B592" t="s">
        <v>12472</v>
      </c>
      <c r="C592" t="s">
        <v>8392</v>
      </c>
      <c r="D592" t="s">
        <v>8393</v>
      </c>
      <c r="E592" t="s">
        <v>8393</v>
      </c>
      <c r="F592" t="s">
        <v>62</v>
      </c>
      <c r="G592" t="s">
        <v>8394</v>
      </c>
    </row>
    <row r="593" spans="1:7">
      <c r="A593">
        <v>29203724</v>
      </c>
      <c r="B593" t="s">
        <v>12473</v>
      </c>
      <c r="C593" t="s">
        <v>8392</v>
      </c>
      <c r="D593" t="s">
        <v>8393</v>
      </c>
      <c r="E593" t="s">
        <v>8393</v>
      </c>
      <c r="F593" t="s">
        <v>62</v>
      </c>
      <c r="G593" t="s">
        <v>8394</v>
      </c>
    </row>
    <row r="594" spans="1:7">
      <c r="A594">
        <v>29203726</v>
      </c>
      <c r="B594" t="s">
        <v>12474</v>
      </c>
      <c r="C594" t="s">
        <v>8392</v>
      </c>
      <c r="D594" t="s">
        <v>8393</v>
      </c>
      <c r="E594" t="s">
        <v>8393</v>
      </c>
      <c r="F594" t="s">
        <v>62</v>
      </c>
      <c r="G594" t="s">
        <v>8394</v>
      </c>
    </row>
    <row r="595" spans="1:7">
      <c r="A595">
        <v>29203424</v>
      </c>
      <c r="B595" t="s">
        <v>12475</v>
      </c>
      <c r="C595" t="s">
        <v>8392</v>
      </c>
      <c r="D595" t="s">
        <v>8393</v>
      </c>
      <c r="E595" t="s">
        <v>8393</v>
      </c>
      <c r="F595" t="s">
        <v>62</v>
      </c>
      <c r="G595" t="s">
        <v>8394</v>
      </c>
    </row>
    <row r="596" spans="1:7">
      <c r="A596">
        <v>29203426</v>
      </c>
      <c r="B596" t="s">
        <v>12476</v>
      </c>
      <c r="C596" t="s">
        <v>8392</v>
      </c>
      <c r="D596" t="s">
        <v>8393</v>
      </c>
      <c r="E596" t="s">
        <v>8393</v>
      </c>
      <c r="F596" t="s">
        <v>62</v>
      </c>
      <c r="G596" t="s">
        <v>8394</v>
      </c>
    </row>
    <row r="597" spans="1:7">
      <c r="A597">
        <v>29203428</v>
      </c>
      <c r="B597" t="s">
        <v>12477</v>
      </c>
      <c r="C597" t="s">
        <v>8392</v>
      </c>
      <c r="D597" t="s">
        <v>8393</v>
      </c>
      <c r="E597" t="s">
        <v>8393</v>
      </c>
      <c r="F597" t="s">
        <v>62</v>
      </c>
      <c r="G597" t="s">
        <v>8394</v>
      </c>
    </row>
    <row r="598" spans="1:7">
      <c r="A598">
        <v>29203430</v>
      </c>
      <c r="B598" t="s">
        <v>12478</v>
      </c>
      <c r="C598" t="s">
        <v>8392</v>
      </c>
      <c r="D598" t="s">
        <v>8393</v>
      </c>
      <c r="E598" t="s">
        <v>8393</v>
      </c>
      <c r="F598" t="s">
        <v>62</v>
      </c>
      <c r="G598" t="s">
        <v>8394</v>
      </c>
    </row>
    <row r="599" spans="1:7">
      <c r="A599">
        <v>29203432</v>
      </c>
      <c r="B599" t="s">
        <v>12479</v>
      </c>
      <c r="C599" t="s">
        <v>8392</v>
      </c>
      <c r="D599" t="s">
        <v>8393</v>
      </c>
      <c r="E599" t="s">
        <v>8393</v>
      </c>
      <c r="F599" t="s">
        <v>62</v>
      </c>
      <c r="G599" t="s">
        <v>8394</v>
      </c>
    </row>
    <row r="600" spans="1:7">
      <c r="A600">
        <v>29203434</v>
      </c>
      <c r="B600" t="s">
        <v>12480</v>
      </c>
      <c r="C600" t="s">
        <v>8392</v>
      </c>
      <c r="D600" t="s">
        <v>8393</v>
      </c>
      <c r="E600" t="s">
        <v>8393</v>
      </c>
      <c r="F600" t="s">
        <v>62</v>
      </c>
      <c r="G600" t="s">
        <v>8394</v>
      </c>
    </row>
    <row r="601" spans="1:7">
      <c r="A601">
        <v>29202562</v>
      </c>
      <c r="B601" t="s">
        <v>12481</v>
      </c>
      <c r="C601" t="s">
        <v>8392</v>
      </c>
      <c r="D601" t="s">
        <v>8393</v>
      </c>
      <c r="E601" t="s">
        <v>8393</v>
      </c>
      <c r="F601" t="s">
        <v>62</v>
      </c>
      <c r="G601" t="s">
        <v>8394</v>
      </c>
    </row>
    <row r="602" spans="1:7">
      <c r="A602">
        <v>29202564</v>
      </c>
      <c r="B602" t="s">
        <v>12482</v>
      </c>
      <c r="C602" t="s">
        <v>8392</v>
      </c>
      <c r="D602" t="s">
        <v>8393</v>
      </c>
      <c r="E602" t="s">
        <v>8393</v>
      </c>
      <c r="F602" t="s">
        <v>62</v>
      </c>
      <c r="G602" t="s">
        <v>8394</v>
      </c>
    </row>
    <row r="603" spans="1:7">
      <c r="A603">
        <v>29202566</v>
      </c>
      <c r="B603" t="s">
        <v>12483</v>
      </c>
      <c r="C603" t="s">
        <v>8392</v>
      </c>
      <c r="D603" t="s">
        <v>8393</v>
      </c>
      <c r="E603" t="s">
        <v>8393</v>
      </c>
      <c r="F603" t="s">
        <v>62</v>
      </c>
      <c r="G603" t="s">
        <v>8394</v>
      </c>
    </row>
    <row r="604" spans="1:7">
      <c r="A604">
        <v>29202568</v>
      </c>
      <c r="B604" t="s">
        <v>12484</v>
      </c>
      <c r="C604" t="s">
        <v>8392</v>
      </c>
      <c r="D604" t="s">
        <v>8393</v>
      </c>
      <c r="E604" t="s">
        <v>8393</v>
      </c>
      <c r="F604" t="s">
        <v>62</v>
      </c>
      <c r="G604" t="s">
        <v>8394</v>
      </c>
    </row>
    <row r="605" spans="1:7">
      <c r="A605">
        <v>29202570</v>
      </c>
      <c r="B605" t="s">
        <v>12485</v>
      </c>
      <c r="C605" t="s">
        <v>8392</v>
      </c>
      <c r="D605" t="s">
        <v>8393</v>
      </c>
      <c r="E605" t="s">
        <v>8393</v>
      </c>
      <c r="F605" t="s">
        <v>62</v>
      </c>
      <c r="G605" t="s">
        <v>8394</v>
      </c>
    </row>
    <row r="606" spans="1:7">
      <c r="A606">
        <v>29202572</v>
      </c>
      <c r="B606" t="s">
        <v>12486</v>
      </c>
      <c r="C606" t="s">
        <v>8392</v>
      </c>
      <c r="D606" t="s">
        <v>8393</v>
      </c>
      <c r="E606" t="s">
        <v>8393</v>
      </c>
      <c r="F606" t="s">
        <v>62</v>
      </c>
      <c r="G606" t="s">
        <v>8394</v>
      </c>
    </row>
    <row r="607" spans="1:7">
      <c r="A607">
        <v>29203168</v>
      </c>
      <c r="B607" t="s">
        <v>12487</v>
      </c>
      <c r="C607" t="s">
        <v>8392</v>
      </c>
      <c r="D607" t="s">
        <v>8393</v>
      </c>
      <c r="E607" t="s">
        <v>8393</v>
      </c>
      <c r="F607" t="s">
        <v>62</v>
      </c>
      <c r="G607" t="s">
        <v>8394</v>
      </c>
    </row>
    <row r="608" spans="1:7">
      <c r="A608">
        <v>29203170</v>
      </c>
      <c r="B608" t="s">
        <v>12488</v>
      </c>
      <c r="C608" t="s">
        <v>8392</v>
      </c>
      <c r="D608" t="s">
        <v>8393</v>
      </c>
      <c r="E608" t="s">
        <v>8393</v>
      </c>
      <c r="F608" t="s">
        <v>62</v>
      </c>
      <c r="G608" t="s">
        <v>8394</v>
      </c>
    </row>
    <row r="609" spans="1:7">
      <c r="A609">
        <v>29203172</v>
      </c>
      <c r="B609" t="s">
        <v>12489</v>
      </c>
      <c r="C609" t="s">
        <v>8392</v>
      </c>
      <c r="D609" t="s">
        <v>8393</v>
      </c>
      <c r="E609" t="s">
        <v>8393</v>
      </c>
      <c r="F609" t="s">
        <v>62</v>
      </c>
      <c r="G609" t="s">
        <v>8394</v>
      </c>
    </row>
    <row r="610" spans="1:7">
      <c r="A610">
        <v>29203174</v>
      </c>
      <c r="B610" t="s">
        <v>12490</v>
      </c>
      <c r="C610" t="s">
        <v>8392</v>
      </c>
      <c r="D610" t="s">
        <v>8393</v>
      </c>
      <c r="E610" t="s">
        <v>8393</v>
      </c>
      <c r="F610" t="s">
        <v>62</v>
      </c>
      <c r="G610" t="s">
        <v>8394</v>
      </c>
    </row>
    <row r="611" spans="1:7">
      <c r="A611">
        <v>29203176</v>
      </c>
      <c r="B611" t="s">
        <v>12491</v>
      </c>
      <c r="C611" t="s">
        <v>8392</v>
      </c>
      <c r="D611" t="s">
        <v>8393</v>
      </c>
      <c r="E611" t="s">
        <v>8393</v>
      </c>
      <c r="F611" t="s">
        <v>62</v>
      </c>
      <c r="G611" t="s">
        <v>8394</v>
      </c>
    </row>
    <row r="612" spans="1:7">
      <c r="A612">
        <v>29203178</v>
      </c>
      <c r="B612" t="s">
        <v>12492</v>
      </c>
      <c r="C612" t="s">
        <v>8392</v>
      </c>
      <c r="D612" t="s">
        <v>8393</v>
      </c>
      <c r="E612" t="s">
        <v>8393</v>
      </c>
      <c r="F612" t="s">
        <v>62</v>
      </c>
      <c r="G612" t="s">
        <v>8394</v>
      </c>
    </row>
    <row r="613" spans="1:7">
      <c r="A613">
        <v>29203350</v>
      </c>
      <c r="B613" t="s">
        <v>12493</v>
      </c>
      <c r="C613" t="s">
        <v>8392</v>
      </c>
      <c r="D613" t="s">
        <v>8393</v>
      </c>
      <c r="E613" t="s">
        <v>8393</v>
      </c>
      <c r="F613" t="s">
        <v>62</v>
      </c>
      <c r="G613" t="s">
        <v>8394</v>
      </c>
    </row>
    <row r="614" spans="1:7">
      <c r="A614">
        <v>29203352</v>
      </c>
      <c r="B614" t="s">
        <v>12494</v>
      </c>
      <c r="C614" t="s">
        <v>8392</v>
      </c>
      <c r="D614" t="s">
        <v>8393</v>
      </c>
      <c r="E614" t="s">
        <v>8393</v>
      </c>
      <c r="F614" t="s">
        <v>62</v>
      </c>
      <c r="G614" t="s">
        <v>8394</v>
      </c>
    </row>
    <row r="615" spans="1:7">
      <c r="A615">
        <v>29203354</v>
      </c>
      <c r="B615" t="s">
        <v>12495</v>
      </c>
      <c r="C615" t="s">
        <v>8392</v>
      </c>
      <c r="D615" t="s">
        <v>8393</v>
      </c>
      <c r="E615" t="s">
        <v>8393</v>
      </c>
      <c r="F615" t="s">
        <v>62</v>
      </c>
      <c r="G615" t="s">
        <v>8394</v>
      </c>
    </row>
    <row r="616" spans="1:7">
      <c r="A616">
        <v>29203356</v>
      </c>
      <c r="B616" t="s">
        <v>12496</v>
      </c>
      <c r="C616" t="s">
        <v>8392</v>
      </c>
      <c r="D616" t="s">
        <v>8393</v>
      </c>
      <c r="E616" t="s">
        <v>8393</v>
      </c>
      <c r="F616" t="s">
        <v>62</v>
      </c>
      <c r="G616" t="s">
        <v>8394</v>
      </c>
    </row>
    <row r="617" spans="1:7">
      <c r="A617">
        <v>29203358</v>
      </c>
      <c r="B617" t="s">
        <v>12497</v>
      </c>
      <c r="C617" t="s">
        <v>8392</v>
      </c>
      <c r="D617" t="s">
        <v>8393</v>
      </c>
      <c r="E617" t="s">
        <v>8393</v>
      </c>
      <c r="F617" t="s">
        <v>62</v>
      </c>
      <c r="G617" t="s">
        <v>8394</v>
      </c>
    </row>
    <row r="618" spans="1:7">
      <c r="A618">
        <v>29203360</v>
      </c>
      <c r="B618" t="s">
        <v>12498</v>
      </c>
      <c r="C618" t="s">
        <v>8392</v>
      </c>
      <c r="D618" t="s">
        <v>8393</v>
      </c>
      <c r="E618" t="s">
        <v>8393</v>
      </c>
      <c r="F618" t="s">
        <v>62</v>
      </c>
      <c r="G618" t="s">
        <v>8394</v>
      </c>
    </row>
    <row r="619" spans="1:7">
      <c r="A619">
        <v>29203386</v>
      </c>
      <c r="B619" t="s">
        <v>12499</v>
      </c>
      <c r="C619" t="s">
        <v>8392</v>
      </c>
      <c r="D619" t="s">
        <v>8393</v>
      </c>
      <c r="E619" t="s">
        <v>8393</v>
      </c>
      <c r="F619" t="s">
        <v>62</v>
      </c>
      <c r="G619" t="s">
        <v>8394</v>
      </c>
    </row>
    <row r="620" spans="1:7">
      <c r="A620">
        <v>29203388</v>
      </c>
      <c r="B620" t="s">
        <v>12500</v>
      </c>
      <c r="C620" t="s">
        <v>8392</v>
      </c>
      <c r="D620" t="s">
        <v>8393</v>
      </c>
      <c r="E620" t="s">
        <v>8393</v>
      </c>
      <c r="F620" t="s">
        <v>62</v>
      </c>
      <c r="G620" t="s">
        <v>8394</v>
      </c>
    </row>
    <row r="621" spans="1:7">
      <c r="A621">
        <v>29203390</v>
      </c>
      <c r="B621" t="s">
        <v>12501</v>
      </c>
      <c r="C621" t="s">
        <v>8392</v>
      </c>
      <c r="D621" t="s">
        <v>8393</v>
      </c>
      <c r="E621" t="s">
        <v>8393</v>
      </c>
      <c r="F621" t="s">
        <v>62</v>
      </c>
      <c r="G621" t="s">
        <v>8394</v>
      </c>
    </row>
    <row r="622" spans="1:7">
      <c r="A622">
        <v>29203392</v>
      </c>
      <c r="B622" t="s">
        <v>12502</v>
      </c>
      <c r="C622" t="s">
        <v>8392</v>
      </c>
      <c r="D622" t="s">
        <v>8393</v>
      </c>
      <c r="E622" t="s">
        <v>8393</v>
      </c>
      <c r="F622" t="s">
        <v>62</v>
      </c>
      <c r="G622" t="s">
        <v>8394</v>
      </c>
    </row>
    <row r="623" spans="1:7">
      <c r="A623">
        <v>29203394</v>
      </c>
      <c r="B623" t="s">
        <v>12503</v>
      </c>
      <c r="C623" t="s">
        <v>8392</v>
      </c>
      <c r="D623" t="s">
        <v>8393</v>
      </c>
      <c r="E623" t="s">
        <v>8393</v>
      </c>
      <c r="F623" t="s">
        <v>62</v>
      </c>
      <c r="G623" t="s">
        <v>8394</v>
      </c>
    </row>
    <row r="624" spans="1:7">
      <c r="A624">
        <v>29203396</v>
      </c>
      <c r="B624" t="s">
        <v>12504</v>
      </c>
      <c r="C624" t="s">
        <v>8392</v>
      </c>
      <c r="D624" t="s">
        <v>8393</v>
      </c>
      <c r="E624" t="s">
        <v>8393</v>
      </c>
      <c r="F624" t="s">
        <v>62</v>
      </c>
      <c r="G624" t="s">
        <v>8394</v>
      </c>
    </row>
    <row r="625" spans="1:7">
      <c r="A625">
        <v>29203460</v>
      </c>
      <c r="B625" t="s">
        <v>12505</v>
      </c>
      <c r="C625" t="s">
        <v>8392</v>
      </c>
      <c r="D625" t="s">
        <v>8393</v>
      </c>
      <c r="E625" t="s">
        <v>8393</v>
      </c>
      <c r="F625" t="s">
        <v>62</v>
      </c>
      <c r="G625" t="s">
        <v>8394</v>
      </c>
    </row>
    <row r="626" spans="1:7">
      <c r="A626">
        <v>29203462</v>
      </c>
      <c r="B626" t="s">
        <v>12506</v>
      </c>
      <c r="C626" t="s">
        <v>8392</v>
      </c>
      <c r="D626" t="s">
        <v>8393</v>
      </c>
      <c r="E626" t="s">
        <v>8393</v>
      </c>
      <c r="F626" t="s">
        <v>62</v>
      </c>
      <c r="G626" t="s">
        <v>8394</v>
      </c>
    </row>
    <row r="627" spans="1:7">
      <c r="A627">
        <v>29203464</v>
      </c>
      <c r="B627" t="s">
        <v>12507</v>
      </c>
      <c r="C627" t="s">
        <v>8392</v>
      </c>
      <c r="D627" t="s">
        <v>8393</v>
      </c>
      <c r="E627" t="s">
        <v>8393</v>
      </c>
      <c r="F627" t="s">
        <v>62</v>
      </c>
      <c r="G627" t="s">
        <v>8394</v>
      </c>
    </row>
    <row r="628" spans="1:7">
      <c r="A628">
        <v>29203466</v>
      </c>
      <c r="B628" t="s">
        <v>12508</v>
      </c>
      <c r="C628" t="s">
        <v>8392</v>
      </c>
      <c r="D628" t="s">
        <v>8393</v>
      </c>
      <c r="E628" t="s">
        <v>8393</v>
      </c>
      <c r="F628" t="s">
        <v>62</v>
      </c>
      <c r="G628" t="s">
        <v>8394</v>
      </c>
    </row>
    <row r="629" spans="1:7">
      <c r="A629">
        <v>29203468</v>
      </c>
      <c r="B629" t="s">
        <v>12509</v>
      </c>
      <c r="C629" t="s">
        <v>8392</v>
      </c>
      <c r="D629" t="s">
        <v>8393</v>
      </c>
      <c r="E629" t="s">
        <v>8393</v>
      </c>
      <c r="F629" t="s">
        <v>62</v>
      </c>
      <c r="G629" t="s">
        <v>8394</v>
      </c>
    </row>
    <row r="630" spans="1:7">
      <c r="A630">
        <v>29203470</v>
      </c>
      <c r="B630" t="s">
        <v>12510</v>
      </c>
      <c r="C630" t="s">
        <v>8392</v>
      </c>
      <c r="D630" t="s">
        <v>8393</v>
      </c>
      <c r="E630" t="s">
        <v>8393</v>
      </c>
      <c r="F630" t="s">
        <v>62</v>
      </c>
      <c r="G630" t="s">
        <v>8394</v>
      </c>
    </row>
    <row r="631" spans="1:7">
      <c r="A631">
        <v>29203496</v>
      </c>
      <c r="B631" t="s">
        <v>12511</v>
      </c>
      <c r="C631" t="s">
        <v>8392</v>
      </c>
      <c r="D631" t="s">
        <v>8393</v>
      </c>
      <c r="E631" t="s">
        <v>8393</v>
      </c>
      <c r="F631" t="s">
        <v>62</v>
      </c>
      <c r="G631" t="s">
        <v>8394</v>
      </c>
    </row>
    <row r="632" spans="1:7">
      <c r="A632">
        <v>29203498</v>
      </c>
      <c r="B632" t="s">
        <v>12512</v>
      </c>
      <c r="C632" t="s">
        <v>8392</v>
      </c>
      <c r="D632" t="s">
        <v>8393</v>
      </c>
      <c r="E632" t="s">
        <v>8393</v>
      </c>
      <c r="F632" t="s">
        <v>62</v>
      </c>
      <c r="G632" t="s">
        <v>8394</v>
      </c>
    </row>
    <row r="633" spans="1:7">
      <c r="A633">
        <v>29203500</v>
      </c>
      <c r="B633" t="s">
        <v>12513</v>
      </c>
      <c r="C633" t="s">
        <v>8392</v>
      </c>
      <c r="D633" t="s">
        <v>8393</v>
      </c>
      <c r="E633" t="s">
        <v>8393</v>
      </c>
      <c r="F633" t="s">
        <v>62</v>
      </c>
      <c r="G633" t="s">
        <v>8394</v>
      </c>
    </row>
    <row r="634" spans="1:7">
      <c r="A634">
        <v>29203502</v>
      </c>
      <c r="B634" t="s">
        <v>12514</v>
      </c>
      <c r="C634" t="s">
        <v>8392</v>
      </c>
      <c r="D634" t="s">
        <v>8393</v>
      </c>
      <c r="E634" t="s">
        <v>8393</v>
      </c>
      <c r="F634" t="s">
        <v>62</v>
      </c>
      <c r="G634" t="s">
        <v>8394</v>
      </c>
    </row>
    <row r="635" spans="1:7">
      <c r="A635">
        <v>29203504</v>
      </c>
      <c r="B635" t="s">
        <v>12515</v>
      </c>
      <c r="C635" t="s">
        <v>8392</v>
      </c>
      <c r="D635" t="s">
        <v>8393</v>
      </c>
      <c r="E635" t="s">
        <v>8393</v>
      </c>
      <c r="F635" t="s">
        <v>62</v>
      </c>
      <c r="G635" t="s">
        <v>8394</v>
      </c>
    </row>
    <row r="636" spans="1:7">
      <c r="A636">
        <v>29203506</v>
      </c>
      <c r="B636" t="s">
        <v>12516</v>
      </c>
      <c r="C636" t="s">
        <v>8392</v>
      </c>
      <c r="D636" t="s">
        <v>8393</v>
      </c>
      <c r="E636" t="s">
        <v>8393</v>
      </c>
      <c r="F636" t="s">
        <v>62</v>
      </c>
      <c r="G636" t="s">
        <v>8394</v>
      </c>
    </row>
    <row r="637" spans="1:7">
      <c r="A637">
        <v>29203508</v>
      </c>
      <c r="B637" t="s">
        <v>12517</v>
      </c>
      <c r="C637" t="s">
        <v>8392</v>
      </c>
      <c r="D637" t="s">
        <v>8393</v>
      </c>
      <c r="E637" t="s">
        <v>8393</v>
      </c>
      <c r="F637" t="s">
        <v>62</v>
      </c>
      <c r="G637" t="s">
        <v>8394</v>
      </c>
    </row>
    <row r="638" spans="1:7">
      <c r="A638">
        <v>29203510</v>
      </c>
      <c r="B638" t="s">
        <v>12518</v>
      </c>
      <c r="C638" t="s">
        <v>8392</v>
      </c>
      <c r="D638" t="s">
        <v>8393</v>
      </c>
      <c r="E638" t="s">
        <v>8393</v>
      </c>
      <c r="F638" t="s">
        <v>62</v>
      </c>
      <c r="G638" t="s">
        <v>8394</v>
      </c>
    </row>
    <row r="639" spans="1:7">
      <c r="A639">
        <v>29203512</v>
      </c>
      <c r="B639" t="s">
        <v>12519</v>
      </c>
      <c r="C639" t="s">
        <v>8392</v>
      </c>
      <c r="D639" t="s">
        <v>8393</v>
      </c>
      <c r="E639" t="s">
        <v>8393</v>
      </c>
      <c r="F639" t="s">
        <v>62</v>
      </c>
      <c r="G639" t="s">
        <v>8394</v>
      </c>
    </row>
    <row r="640" spans="1:7">
      <c r="A640">
        <v>29203514</v>
      </c>
      <c r="B640" t="s">
        <v>12520</v>
      </c>
      <c r="C640" t="s">
        <v>8392</v>
      </c>
      <c r="D640" t="s">
        <v>8393</v>
      </c>
      <c r="E640" t="s">
        <v>8393</v>
      </c>
      <c r="F640" t="s">
        <v>62</v>
      </c>
      <c r="G640" t="s">
        <v>8394</v>
      </c>
    </row>
    <row r="641" spans="1:7">
      <c r="A641">
        <v>29203516</v>
      </c>
      <c r="B641" t="s">
        <v>12521</v>
      </c>
      <c r="C641" t="s">
        <v>8392</v>
      </c>
      <c r="D641" t="s">
        <v>8393</v>
      </c>
      <c r="E641" t="s">
        <v>8393</v>
      </c>
      <c r="F641" t="s">
        <v>62</v>
      </c>
      <c r="G641" t="s">
        <v>8394</v>
      </c>
    </row>
    <row r="642" spans="1:7">
      <c r="A642">
        <v>29203518</v>
      </c>
      <c r="B642" t="s">
        <v>12522</v>
      </c>
      <c r="C642" t="s">
        <v>8392</v>
      </c>
      <c r="D642" t="s">
        <v>8393</v>
      </c>
      <c r="E642" t="s">
        <v>8393</v>
      </c>
      <c r="F642" t="s">
        <v>62</v>
      </c>
      <c r="G642" t="s">
        <v>8394</v>
      </c>
    </row>
    <row r="643" spans="1:7">
      <c r="A643">
        <v>29203522</v>
      </c>
      <c r="B643" t="s">
        <v>12523</v>
      </c>
      <c r="C643" t="s">
        <v>8392</v>
      </c>
      <c r="D643" t="s">
        <v>8393</v>
      </c>
      <c r="E643" t="s">
        <v>8393</v>
      </c>
      <c r="F643" t="s">
        <v>62</v>
      </c>
      <c r="G643" t="s">
        <v>8394</v>
      </c>
    </row>
    <row r="644" spans="1:7">
      <c r="A644">
        <v>29203520</v>
      </c>
      <c r="B644" t="s">
        <v>12524</v>
      </c>
      <c r="C644" t="s">
        <v>8392</v>
      </c>
      <c r="D644" t="s">
        <v>8393</v>
      </c>
      <c r="E644" t="s">
        <v>8393</v>
      </c>
      <c r="F644" t="s">
        <v>62</v>
      </c>
      <c r="G644" t="s">
        <v>8394</v>
      </c>
    </row>
    <row r="645" spans="1:7">
      <c r="A645">
        <v>29203524</v>
      </c>
      <c r="B645" t="s">
        <v>12525</v>
      </c>
      <c r="C645" t="s">
        <v>8392</v>
      </c>
      <c r="D645" t="s">
        <v>8393</v>
      </c>
      <c r="E645" t="s">
        <v>8393</v>
      </c>
      <c r="F645" t="s">
        <v>62</v>
      </c>
      <c r="G645" t="s">
        <v>8394</v>
      </c>
    </row>
    <row r="646" spans="1:7">
      <c r="A646">
        <v>29203526</v>
      </c>
      <c r="B646" t="s">
        <v>12526</v>
      </c>
      <c r="C646" t="s">
        <v>8392</v>
      </c>
      <c r="D646" t="s">
        <v>8393</v>
      </c>
      <c r="E646" t="s">
        <v>8393</v>
      </c>
      <c r="F646" t="s">
        <v>62</v>
      </c>
      <c r="G646" t="s">
        <v>8394</v>
      </c>
    </row>
    <row r="647" spans="1:7">
      <c r="A647">
        <v>29203528</v>
      </c>
      <c r="B647" t="s">
        <v>12527</v>
      </c>
      <c r="C647" t="s">
        <v>8392</v>
      </c>
      <c r="D647" t="s">
        <v>8393</v>
      </c>
      <c r="E647" t="s">
        <v>8393</v>
      </c>
      <c r="F647" t="s">
        <v>62</v>
      </c>
      <c r="G647" t="s">
        <v>8394</v>
      </c>
    </row>
    <row r="648" spans="1:7">
      <c r="A648">
        <v>29203540</v>
      </c>
      <c r="B648" t="s">
        <v>12528</v>
      </c>
      <c r="C648" t="s">
        <v>8392</v>
      </c>
      <c r="D648" t="s">
        <v>8393</v>
      </c>
      <c r="E648" t="s">
        <v>8393</v>
      </c>
      <c r="F648" t="s">
        <v>62</v>
      </c>
      <c r="G648" t="s">
        <v>8394</v>
      </c>
    </row>
    <row r="649" spans="1:7">
      <c r="A649">
        <v>29203542</v>
      </c>
      <c r="B649" t="s">
        <v>12529</v>
      </c>
      <c r="C649" t="s">
        <v>8392</v>
      </c>
      <c r="D649" t="s">
        <v>8393</v>
      </c>
      <c r="E649" t="s">
        <v>8393</v>
      </c>
      <c r="F649" t="s">
        <v>62</v>
      </c>
      <c r="G649" t="s">
        <v>8394</v>
      </c>
    </row>
    <row r="650" spans="1:7">
      <c r="A650">
        <v>29203544</v>
      </c>
      <c r="B650" t="s">
        <v>12530</v>
      </c>
      <c r="C650" t="s">
        <v>8392</v>
      </c>
      <c r="D650" t="s">
        <v>8393</v>
      </c>
      <c r="E650" t="s">
        <v>8393</v>
      </c>
      <c r="F650" t="s">
        <v>62</v>
      </c>
      <c r="G650" t="s">
        <v>8394</v>
      </c>
    </row>
    <row r="651" spans="1:7">
      <c r="A651">
        <v>29203546</v>
      </c>
      <c r="B651" t="s">
        <v>12531</v>
      </c>
      <c r="C651" t="s">
        <v>8392</v>
      </c>
      <c r="D651" t="s">
        <v>8393</v>
      </c>
      <c r="E651" t="s">
        <v>8393</v>
      </c>
      <c r="F651" t="s">
        <v>62</v>
      </c>
      <c r="G651" t="s">
        <v>8394</v>
      </c>
    </row>
    <row r="652" spans="1:7">
      <c r="A652">
        <v>29203548</v>
      </c>
      <c r="B652" t="s">
        <v>12532</v>
      </c>
      <c r="C652" t="s">
        <v>8392</v>
      </c>
      <c r="D652" t="s">
        <v>8393</v>
      </c>
      <c r="E652" t="s">
        <v>8393</v>
      </c>
      <c r="F652" t="s">
        <v>62</v>
      </c>
      <c r="G652" t="s">
        <v>8394</v>
      </c>
    </row>
    <row r="653" spans="1:7">
      <c r="A653">
        <v>29203550</v>
      </c>
      <c r="B653" t="s">
        <v>12533</v>
      </c>
      <c r="C653" t="s">
        <v>8392</v>
      </c>
      <c r="D653" t="s">
        <v>8393</v>
      </c>
      <c r="E653" t="s">
        <v>8393</v>
      </c>
      <c r="F653" t="s">
        <v>62</v>
      </c>
      <c r="G653" t="s">
        <v>8394</v>
      </c>
    </row>
    <row r="654" spans="1:7">
      <c r="A654">
        <v>29203576</v>
      </c>
      <c r="B654" t="s">
        <v>12534</v>
      </c>
      <c r="C654" t="s">
        <v>8392</v>
      </c>
      <c r="D654" t="s">
        <v>8393</v>
      </c>
      <c r="E654" t="s">
        <v>8393</v>
      </c>
      <c r="F654" t="s">
        <v>62</v>
      </c>
      <c r="G654" t="s">
        <v>8394</v>
      </c>
    </row>
    <row r="655" spans="1:7">
      <c r="A655">
        <v>29203578</v>
      </c>
      <c r="B655" t="s">
        <v>12535</v>
      </c>
      <c r="C655" t="s">
        <v>8392</v>
      </c>
      <c r="D655" t="s">
        <v>8393</v>
      </c>
      <c r="E655" t="s">
        <v>8393</v>
      </c>
      <c r="F655" t="s">
        <v>62</v>
      </c>
      <c r="G655" t="s">
        <v>8394</v>
      </c>
    </row>
    <row r="656" spans="1:7">
      <c r="A656">
        <v>29203580</v>
      </c>
      <c r="B656" t="s">
        <v>12536</v>
      </c>
      <c r="C656" t="s">
        <v>8392</v>
      </c>
      <c r="D656" t="s">
        <v>8393</v>
      </c>
      <c r="E656" t="s">
        <v>8393</v>
      </c>
      <c r="F656" t="s">
        <v>62</v>
      </c>
      <c r="G656" t="s">
        <v>8394</v>
      </c>
    </row>
    <row r="657" spans="1:7">
      <c r="A657">
        <v>29203582</v>
      </c>
      <c r="B657" t="s">
        <v>12537</v>
      </c>
      <c r="C657" t="s">
        <v>8392</v>
      </c>
      <c r="D657" t="s">
        <v>8393</v>
      </c>
      <c r="E657" t="s">
        <v>8393</v>
      </c>
      <c r="F657" t="s">
        <v>62</v>
      </c>
      <c r="G657" t="s">
        <v>8394</v>
      </c>
    </row>
    <row r="658" spans="1:7">
      <c r="A658">
        <v>29203584</v>
      </c>
      <c r="B658" t="s">
        <v>12538</v>
      </c>
      <c r="C658" t="s">
        <v>8392</v>
      </c>
      <c r="D658" t="s">
        <v>8393</v>
      </c>
      <c r="E658" t="s">
        <v>8393</v>
      </c>
      <c r="F658" t="s">
        <v>62</v>
      </c>
      <c r="G658" t="s">
        <v>8394</v>
      </c>
    </row>
    <row r="659" spans="1:7">
      <c r="A659">
        <v>29203586</v>
      </c>
      <c r="B659" t="s">
        <v>12539</v>
      </c>
      <c r="C659" t="s">
        <v>8392</v>
      </c>
      <c r="D659" t="s">
        <v>8393</v>
      </c>
      <c r="E659" t="s">
        <v>8393</v>
      </c>
      <c r="F659" t="s">
        <v>62</v>
      </c>
      <c r="G659" t="s">
        <v>8394</v>
      </c>
    </row>
    <row r="660" spans="1:7">
      <c r="A660">
        <v>29203588</v>
      </c>
      <c r="B660" t="s">
        <v>12540</v>
      </c>
      <c r="C660" t="s">
        <v>8392</v>
      </c>
      <c r="D660" t="s">
        <v>8393</v>
      </c>
      <c r="E660" t="s">
        <v>8393</v>
      </c>
      <c r="F660" t="s">
        <v>62</v>
      </c>
      <c r="G660" t="s">
        <v>8394</v>
      </c>
    </row>
    <row r="661" spans="1:7">
      <c r="A661">
        <v>29203590</v>
      </c>
      <c r="B661" t="s">
        <v>12541</v>
      </c>
      <c r="C661" t="s">
        <v>8392</v>
      </c>
      <c r="D661" t="s">
        <v>8393</v>
      </c>
      <c r="E661" t="s">
        <v>8393</v>
      </c>
      <c r="F661" t="s">
        <v>62</v>
      </c>
      <c r="G661" t="s">
        <v>8394</v>
      </c>
    </row>
    <row r="662" spans="1:7">
      <c r="A662">
        <v>29203592</v>
      </c>
      <c r="B662" t="s">
        <v>12542</v>
      </c>
      <c r="C662" t="s">
        <v>8392</v>
      </c>
      <c r="D662" t="s">
        <v>8393</v>
      </c>
      <c r="E662" t="s">
        <v>8393</v>
      </c>
      <c r="F662" t="s">
        <v>62</v>
      </c>
      <c r="G662" t="s">
        <v>8394</v>
      </c>
    </row>
    <row r="663" spans="1:7">
      <c r="A663">
        <v>29203594</v>
      </c>
      <c r="B663" t="s">
        <v>12543</v>
      </c>
      <c r="C663" t="s">
        <v>8392</v>
      </c>
      <c r="D663" t="s">
        <v>8393</v>
      </c>
      <c r="E663" t="s">
        <v>8393</v>
      </c>
      <c r="F663" t="s">
        <v>62</v>
      </c>
      <c r="G663" t="s">
        <v>8394</v>
      </c>
    </row>
    <row r="664" spans="1:7">
      <c r="A664">
        <v>29203596</v>
      </c>
      <c r="B664" t="s">
        <v>12544</v>
      </c>
      <c r="C664" t="s">
        <v>8392</v>
      </c>
      <c r="D664" t="s">
        <v>8393</v>
      </c>
      <c r="E664" t="s">
        <v>8393</v>
      </c>
      <c r="F664" t="s">
        <v>62</v>
      </c>
      <c r="G664" t="s">
        <v>8394</v>
      </c>
    </row>
    <row r="665" spans="1:7">
      <c r="A665">
        <v>29203598</v>
      </c>
      <c r="B665" t="s">
        <v>12545</v>
      </c>
      <c r="C665" t="s">
        <v>8392</v>
      </c>
      <c r="D665" t="s">
        <v>8393</v>
      </c>
      <c r="E665" t="s">
        <v>8393</v>
      </c>
      <c r="F665" t="s">
        <v>62</v>
      </c>
      <c r="G665" t="s">
        <v>8394</v>
      </c>
    </row>
    <row r="666" spans="1:7">
      <c r="A666">
        <v>29203600</v>
      </c>
      <c r="B666" t="s">
        <v>12546</v>
      </c>
      <c r="C666" t="s">
        <v>8392</v>
      </c>
      <c r="D666" t="s">
        <v>8393</v>
      </c>
      <c r="E666" t="s">
        <v>8393</v>
      </c>
      <c r="F666" t="s">
        <v>62</v>
      </c>
      <c r="G666" t="s">
        <v>8394</v>
      </c>
    </row>
    <row r="667" spans="1:7">
      <c r="A667">
        <v>29203602</v>
      </c>
      <c r="B667" t="s">
        <v>12547</v>
      </c>
      <c r="C667" t="s">
        <v>8392</v>
      </c>
      <c r="D667" t="s">
        <v>8393</v>
      </c>
      <c r="E667" t="s">
        <v>8393</v>
      </c>
      <c r="F667" t="s">
        <v>62</v>
      </c>
      <c r="G667" t="s">
        <v>8394</v>
      </c>
    </row>
    <row r="668" spans="1:7">
      <c r="A668">
        <v>29203604</v>
      </c>
      <c r="B668" t="s">
        <v>12548</v>
      </c>
      <c r="C668" t="s">
        <v>8392</v>
      </c>
      <c r="D668" t="s">
        <v>8393</v>
      </c>
      <c r="E668" t="s">
        <v>8393</v>
      </c>
      <c r="F668" t="s">
        <v>62</v>
      </c>
      <c r="G668" t="s">
        <v>8394</v>
      </c>
    </row>
    <row r="669" spans="1:7">
      <c r="A669">
        <v>29203606</v>
      </c>
      <c r="B669" t="s">
        <v>12549</v>
      </c>
      <c r="C669" t="s">
        <v>8392</v>
      </c>
      <c r="D669" t="s">
        <v>8393</v>
      </c>
      <c r="E669" t="s">
        <v>8393</v>
      </c>
      <c r="F669" t="s">
        <v>62</v>
      </c>
      <c r="G669" t="s">
        <v>8394</v>
      </c>
    </row>
    <row r="670" spans="1:7">
      <c r="A670">
        <v>29203608</v>
      </c>
      <c r="B670" t="s">
        <v>12550</v>
      </c>
      <c r="C670" t="s">
        <v>8392</v>
      </c>
      <c r="D670" t="s">
        <v>8393</v>
      </c>
      <c r="E670" t="s">
        <v>8393</v>
      </c>
      <c r="F670" t="s">
        <v>62</v>
      </c>
      <c r="G670" t="s">
        <v>8394</v>
      </c>
    </row>
    <row r="671" spans="1:7">
      <c r="A671">
        <v>29203610</v>
      </c>
      <c r="B671" t="s">
        <v>12551</v>
      </c>
      <c r="C671" t="s">
        <v>8392</v>
      </c>
      <c r="D671" t="s">
        <v>8393</v>
      </c>
      <c r="E671" t="s">
        <v>8393</v>
      </c>
      <c r="F671" t="s">
        <v>62</v>
      </c>
      <c r="G671" t="s">
        <v>8394</v>
      </c>
    </row>
    <row r="672" spans="1:7">
      <c r="A672">
        <v>29203624</v>
      </c>
      <c r="B672" t="s">
        <v>12552</v>
      </c>
      <c r="C672" t="s">
        <v>8392</v>
      </c>
      <c r="D672" t="s">
        <v>8393</v>
      </c>
      <c r="E672" t="s">
        <v>8393</v>
      </c>
      <c r="F672" t="s">
        <v>62</v>
      </c>
      <c r="G672" t="s">
        <v>8394</v>
      </c>
    </row>
    <row r="673" spans="1:7">
      <c r="A673">
        <v>29203626</v>
      </c>
      <c r="B673" t="s">
        <v>12553</v>
      </c>
      <c r="C673" t="s">
        <v>8392</v>
      </c>
      <c r="D673" t="s">
        <v>8393</v>
      </c>
      <c r="E673" t="s">
        <v>8393</v>
      </c>
      <c r="F673" t="s">
        <v>62</v>
      </c>
      <c r="G673" t="s">
        <v>8394</v>
      </c>
    </row>
    <row r="674" spans="1:7">
      <c r="A674">
        <v>29203628</v>
      </c>
      <c r="B674" t="s">
        <v>12554</v>
      </c>
      <c r="C674" t="s">
        <v>8392</v>
      </c>
      <c r="D674" t="s">
        <v>8393</v>
      </c>
      <c r="E674" t="s">
        <v>8393</v>
      </c>
      <c r="F674" t="s">
        <v>62</v>
      </c>
      <c r="G674" t="s">
        <v>8394</v>
      </c>
    </row>
    <row r="675" spans="1:7">
      <c r="A675">
        <v>29203630</v>
      </c>
      <c r="B675" t="s">
        <v>12555</v>
      </c>
      <c r="C675" t="s">
        <v>8392</v>
      </c>
      <c r="D675" t="s">
        <v>8393</v>
      </c>
      <c r="E675" t="s">
        <v>8393</v>
      </c>
      <c r="F675" t="s">
        <v>62</v>
      </c>
      <c r="G675" t="s">
        <v>8394</v>
      </c>
    </row>
    <row r="676" spans="1:7">
      <c r="A676">
        <v>29203632</v>
      </c>
      <c r="B676" t="s">
        <v>12556</v>
      </c>
      <c r="C676" t="s">
        <v>8392</v>
      </c>
      <c r="D676" t="s">
        <v>8393</v>
      </c>
      <c r="E676" t="s">
        <v>8393</v>
      </c>
      <c r="F676" t="s">
        <v>62</v>
      </c>
      <c r="G676" t="s">
        <v>8394</v>
      </c>
    </row>
    <row r="677" spans="1:7">
      <c r="A677">
        <v>29203634</v>
      </c>
      <c r="B677" t="s">
        <v>12557</v>
      </c>
      <c r="C677" t="s">
        <v>8392</v>
      </c>
      <c r="D677" t="s">
        <v>8393</v>
      </c>
      <c r="E677" t="s">
        <v>8393</v>
      </c>
      <c r="F677" t="s">
        <v>62</v>
      </c>
      <c r="G677" t="s">
        <v>8394</v>
      </c>
    </row>
    <row r="678" spans="1:7">
      <c r="A678">
        <v>29203766</v>
      </c>
      <c r="B678" t="s">
        <v>12558</v>
      </c>
      <c r="C678" t="s">
        <v>8392</v>
      </c>
      <c r="D678" t="s">
        <v>8393</v>
      </c>
      <c r="E678" t="s">
        <v>8393</v>
      </c>
      <c r="F678" t="s">
        <v>62</v>
      </c>
      <c r="G678" t="s">
        <v>8394</v>
      </c>
    </row>
    <row r="679" spans="1:7">
      <c r="A679">
        <v>29203768</v>
      </c>
      <c r="B679" t="s">
        <v>12559</v>
      </c>
      <c r="C679" t="s">
        <v>8392</v>
      </c>
      <c r="D679" t="s">
        <v>8393</v>
      </c>
      <c r="E679" t="s">
        <v>8393</v>
      </c>
      <c r="F679" t="s">
        <v>62</v>
      </c>
      <c r="G679" t="s">
        <v>8394</v>
      </c>
    </row>
    <row r="680" spans="1:7">
      <c r="A680">
        <v>29203770</v>
      </c>
      <c r="B680" t="s">
        <v>12560</v>
      </c>
      <c r="C680" t="s">
        <v>8392</v>
      </c>
      <c r="D680" t="s">
        <v>8393</v>
      </c>
      <c r="E680" t="s">
        <v>8393</v>
      </c>
      <c r="F680" t="s">
        <v>62</v>
      </c>
      <c r="G680" t="s">
        <v>8394</v>
      </c>
    </row>
    <row r="681" spans="1:7">
      <c r="A681">
        <v>29203772</v>
      </c>
      <c r="B681" t="s">
        <v>12561</v>
      </c>
      <c r="C681" t="s">
        <v>8392</v>
      </c>
      <c r="D681" t="s">
        <v>8393</v>
      </c>
      <c r="E681" t="s">
        <v>8393</v>
      </c>
      <c r="F681" t="s">
        <v>62</v>
      </c>
      <c r="G681" t="s">
        <v>8394</v>
      </c>
    </row>
    <row r="682" spans="1:7">
      <c r="A682">
        <v>29203774</v>
      </c>
      <c r="B682" t="s">
        <v>12562</v>
      </c>
      <c r="C682" t="s">
        <v>8392</v>
      </c>
      <c r="D682" t="s">
        <v>8393</v>
      </c>
      <c r="E682" t="s">
        <v>8393</v>
      </c>
      <c r="F682" t="s">
        <v>62</v>
      </c>
      <c r="G682" t="s">
        <v>8394</v>
      </c>
    </row>
    <row r="683" spans="1:7">
      <c r="A683">
        <v>29203776</v>
      </c>
      <c r="B683" t="s">
        <v>12563</v>
      </c>
      <c r="C683" t="s">
        <v>8392</v>
      </c>
      <c r="D683" t="s">
        <v>8393</v>
      </c>
      <c r="E683" t="s">
        <v>8393</v>
      </c>
      <c r="F683" t="s">
        <v>62</v>
      </c>
      <c r="G683" t="s">
        <v>8394</v>
      </c>
    </row>
    <row r="684" spans="1:7">
      <c r="A684">
        <v>29203958</v>
      </c>
      <c r="B684" t="s">
        <v>12564</v>
      </c>
      <c r="C684" t="s">
        <v>8392</v>
      </c>
      <c r="D684" t="s">
        <v>8393</v>
      </c>
      <c r="E684" t="s">
        <v>8393</v>
      </c>
      <c r="F684" t="s">
        <v>62</v>
      </c>
      <c r="G684" t="s">
        <v>8394</v>
      </c>
    </row>
    <row r="685" spans="1:7">
      <c r="A685">
        <v>29203960</v>
      </c>
      <c r="B685" t="s">
        <v>12565</v>
      </c>
      <c r="C685" t="s">
        <v>8392</v>
      </c>
      <c r="D685" t="s">
        <v>8393</v>
      </c>
      <c r="E685" t="s">
        <v>8393</v>
      </c>
      <c r="F685" t="s">
        <v>62</v>
      </c>
      <c r="G685" t="s">
        <v>8394</v>
      </c>
    </row>
    <row r="686" spans="1:7">
      <c r="A686">
        <v>29203962</v>
      </c>
      <c r="B686" t="s">
        <v>12566</v>
      </c>
      <c r="C686" t="s">
        <v>8392</v>
      </c>
      <c r="D686" t="s">
        <v>8393</v>
      </c>
      <c r="E686" t="s">
        <v>8393</v>
      </c>
      <c r="F686" t="s">
        <v>62</v>
      </c>
      <c r="G686" t="s">
        <v>8394</v>
      </c>
    </row>
    <row r="687" spans="1:7">
      <c r="A687">
        <v>29203964</v>
      </c>
      <c r="B687" t="s">
        <v>12567</v>
      </c>
      <c r="C687" t="s">
        <v>8392</v>
      </c>
      <c r="D687" t="s">
        <v>8393</v>
      </c>
      <c r="E687" t="s">
        <v>8393</v>
      </c>
      <c r="F687" t="s">
        <v>62</v>
      </c>
      <c r="G687" t="s">
        <v>8394</v>
      </c>
    </row>
    <row r="688" spans="1:7">
      <c r="A688">
        <v>29203966</v>
      </c>
      <c r="B688" t="s">
        <v>12568</v>
      </c>
      <c r="C688" t="s">
        <v>8392</v>
      </c>
      <c r="D688" t="s">
        <v>8393</v>
      </c>
      <c r="E688" t="s">
        <v>8393</v>
      </c>
      <c r="F688" t="s">
        <v>62</v>
      </c>
      <c r="G688" t="s">
        <v>8394</v>
      </c>
    </row>
    <row r="689" spans="1:7">
      <c r="A689">
        <v>29203968</v>
      </c>
      <c r="B689" t="s">
        <v>12569</v>
      </c>
      <c r="C689" t="s">
        <v>8392</v>
      </c>
      <c r="D689" t="s">
        <v>8393</v>
      </c>
      <c r="E689" t="s">
        <v>8393</v>
      </c>
      <c r="F689" t="s">
        <v>62</v>
      </c>
      <c r="G689" t="s">
        <v>8394</v>
      </c>
    </row>
    <row r="690" spans="1:7">
      <c r="A690">
        <v>29204108</v>
      </c>
      <c r="B690" t="s">
        <v>12570</v>
      </c>
      <c r="C690" t="s">
        <v>8392</v>
      </c>
      <c r="D690" t="s">
        <v>8393</v>
      </c>
      <c r="E690" t="s">
        <v>8393</v>
      </c>
      <c r="F690" t="s">
        <v>62</v>
      </c>
      <c r="G690" t="s">
        <v>8394</v>
      </c>
    </row>
    <row r="691" spans="1:7">
      <c r="A691">
        <v>29204110</v>
      </c>
      <c r="B691" t="s">
        <v>12571</v>
      </c>
      <c r="C691" t="s">
        <v>8392</v>
      </c>
      <c r="D691" t="s">
        <v>8393</v>
      </c>
      <c r="E691" t="s">
        <v>8393</v>
      </c>
      <c r="F691" t="s">
        <v>62</v>
      </c>
      <c r="G691" t="s">
        <v>8394</v>
      </c>
    </row>
    <row r="692" spans="1:7">
      <c r="A692">
        <v>29204112</v>
      </c>
      <c r="B692" t="s">
        <v>12572</v>
      </c>
      <c r="C692" t="s">
        <v>8392</v>
      </c>
      <c r="D692" t="s">
        <v>8393</v>
      </c>
      <c r="E692" t="s">
        <v>8393</v>
      </c>
      <c r="F692" t="s">
        <v>62</v>
      </c>
      <c r="G692" t="s">
        <v>8394</v>
      </c>
    </row>
    <row r="693" spans="1:7">
      <c r="A693">
        <v>29204114</v>
      </c>
      <c r="B693" t="s">
        <v>12573</v>
      </c>
      <c r="C693" t="s">
        <v>8392</v>
      </c>
      <c r="D693" t="s">
        <v>8393</v>
      </c>
      <c r="E693" t="s">
        <v>8393</v>
      </c>
      <c r="F693" t="s">
        <v>62</v>
      </c>
      <c r="G693" t="s">
        <v>8394</v>
      </c>
    </row>
    <row r="694" spans="1:7">
      <c r="A694">
        <v>29204116</v>
      </c>
      <c r="B694" t="s">
        <v>12574</v>
      </c>
      <c r="C694" t="s">
        <v>8392</v>
      </c>
      <c r="D694" t="s">
        <v>8393</v>
      </c>
      <c r="E694" t="s">
        <v>8393</v>
      </c>
      <c r="F694" t="s">
        <v>62</v>
      </c>
      <c r="G694" t="s">
        <v>8394</v>
      </c>
    </row>
    <row r="695" spans="1:7">
      <c r="A695">
        <v>29204118</v>
      </c>
      <c r="B695" t="s">
        <v>12575</v>
      </c>
      <c r="C695" t="s">
        <v>8392</v>
      </c>
      <c r="D695" t="s">
        <v>8393</v>
      </c>
      <c r="E695" t="s">
        <v>8393</v>
      </c>
      <c r="F695" t="s">
        <v>62</v>
      </c>
      <c r="G695" t="s">
        <v>8394</v>
      </c>
    </row>
    <row r="696" spans="1:7">
      <c r="A696">
        <v>29204266</v>
      </c>
      <c r="B696" t="s">
        <v>12576</v>
      </c>
      <c r="C696" t="s">
        <v>8392</v>
      </c>
      <c r="D696" t="s">
        <v>8393</v>
      </c>
      <c r="E696" t="s">
        <v>8393</v>
      </c>
      <c r="F696" t="s">
        <v>62</v>
      </c>
      <c r="G696" t="s">
        <v>8394</v>
      </c>
    </row>
    <row r="697" spans="1:7">
      <c r="A697">
        <v>29204268</v>
      </c>
      <c r="B697" t="s">
        <v>12577</v>
      </c>
      <c r="C697" t="s">
        <v>8392</v>
      </c>
      <c r="D697" t="s">
        <v>8393</v>
      </c>
      <c r="E697" t="s">
        <v>8393</v>
      </c>
      <c r="F697" t="s">
        <v>62</v>
      </c>
      <c r="G697" t="s">
        <v>8394</v>
      </c>
    </row>
    <row r="698" spans="1:7">
      <c r="A698">
        <v>29204270</v>
      </c>
      <c r="B698" t="s">
        <v>12578</v>
      </c>
      <c r="C698" t="s">
        <v>8392</v>
      </c>
      <c r="D698" t="s">
        <v>8393</v>
      </c>
      <c r="E698" t="s">
        <v>8393</v>
      </c>
      <c r="F698" t="s">
        <v>62</v>
      </c>
      <c r="G698" t="s">
        <v>8394</v>
      </c>
    </row>
    <row r="699" spans="1:7">
      <c r="A699">
        <v>29204272</v>
      </c>
      <c r="B699" t="s">
        <v>12579</v>
      </c>
      <c r="C699" t="s">
        <v>8392</v>
      </c>
      <c r="D699" t="s">
        <v>8393</v>
      </c>
      <c r="E699" t="s">
        <v>8393</v>
      </c>
      <c r="F699" t="s">
        <v>62</v>
      </c>
      <c r="G699" t="s">
        <v>8394</v>
      </c>
    </row>
    <row r="700" spans="1:7">
      <c r="A700">
        <v>29204274</v>
      </c>
      <c r="B700" t="s">
        <v>12580</v>
      </c>
      <c r="C700" t="s">
        <v>8392</v>
      </c>
      <c r="D700" t="s">
        <v>8393</v>
      </c>
      <c r="E700" t="s">
        <v>8393</v>
      </c>
      <c r="F700" t="s">
        <v>62</v>
      </c>
      <c r="G700" t="s">
        <v>8394</v>
      </c>
    </row>
    <row r="701" spans="1:7">
      <c r="A701">
        <v>29204276</v>
      </c>
      <c r="B701" t="s">
        <v>12581</v>
      </c>
      <c r="C701" t="s">
        <v>8392</v>
      </c>
      <c r="D701" t="s">
        <v>8393</v>
      </c>
      <c r="E701" t="s">
        <v>8393</v>
      </c>
      <c r="F701" t="s">
        <v>62</v>
      </c>
      <c r="G701" t="s">
        <v>8394</v>
      </c>
    </row>
    <row r="702" spans="1:7">
      <c r="A702">
        <v>29204446</v>
      </c>
      <c r="B702" t="s">
        <v>12582</v>
      </c>
      <c r="C702" t="s">
        <v>8392</v>
      </c>
      <c r="D702" t="s">
        <v>8393</v>
      </c>
      <c r="E702" t="s">
        <v>8393</v>
      </c>
      <c r="F702" t="s">
        <v>62</v>
      </c>
      <c r="G702" t="s">
        <v>8394</v>
      </c>
    </row>
    <row r="703" spans="1:7">
      <c r="A703">
        <v>29204448</v>
      </c>
      <c r="B703" t="s">
        <v>12583</v>
      </c>
      <c r="C703" t="s">
        <v>8392</v>
      </c>
      <c r="D703" t="s">
        <v>8393</v>
      </c>
      <c r="E703" t="s">
        <v>8393</v>
      </c>
      <c r="F703" t="s">
        <v>62</v>
      </c>
      <c r="G703" t="s">
        <v>8394</v>
      </c>
    </row>
    <row r="704" spans="1:7">
      <c r="A704">
        <v>29204450</v>
      </c>
      <c r="B704" t="s">
        <v>12584</v>
      </c>
      <c r="C704" t="s">
        <v>8392</v>
      </c>
      <c r="D704" t="s">
        <v>8393</v>
      </c>
      <c r="E704" t="s">
        <v>8393</v>
      </c>
      <c r="F704" t="s">
        <v>62</v>
      </c>
      <c r="G704" t="s">
        <v>8394</v>
      </c>
    </row>
    <row r="705" spans="1:7">
      <c r="A705">
        <v>29204452</v>
      </c>
      <c r="B705" t="s">
        <v>12585</v>
      </c>
      <c r="C705" t="s">
        <v>8392</v>
      </c>
      <c r="D705" t="s">
        <v>8393</v>
      </c>
      <c r="E705" t="s">
        <v>8393</v>
      </c>
      <c r="F705" t="s">
        <v>62</v>
      </c>
      <c r="G705" t="s">
        <v>8394</v>
      </c>
    </row>
    <row r="706" spans="1:7">
      <c r="A706">
        <v>29204454</v>
      </c>
      <c r="B706" t="s">
        <v>12586</v>
      </c>
      <c r="C706" t="s">
        <v>8392</v>
      </c>
      <c r="D706" t="s">
        <v>8393</v>
      </c>
      <c r="E706" t="s">
        <v>8393</v>
      </c>
      <c r="F706" t="s">
        <v>62</v>
      </c>
      <c r="G706" t="s">
        <v>8394</v>
      </c>
    </row>
    <row r="707" spans="1:7">
      <c r="A707">
        <v>29204456</v>
      </c>
      <c r="B707" t="s">
        <v>12587</v>
      </c>
      <c r="C707" t="s">
        <v>8392</v>
      </c>
      <c r="D707" t="s">
        <v>8393</v>
      </c>
      <c r="E707" t="s">
        <v>8393</v>
      </c>
      <c r="F707" t="s">
        <v>62</v>
      </c>
      <c r="G707" t="s">
        <v>8394</v>
      </c>
    </row>
    <row r="708" spans="1:7">
      <c r="A708">
        <v>29204662</v>
      </c>
      <c r="B708" t="s">
        <v>12588</v>
      </c>
      <c r="C708" t="s">
        <v>8392</v>
      </c>
      <c r="D708" t="s">
        <v>8393</v>
      </c>
      <c r="E708" t="s">
        <v>8393</v>
      </c>
      <c r="F708" t="s">
        <v>62</v>
      </c>
      <c r="G708" t="s">
        <v>8394</v>
      </c>
    </row>
    <row r="709" spans="1:7">
      <c r="A709">
        <v>29204664</v>
      </c>
      <c r="B709" t="s">
        <v>12589</v>
      </c>
      <c r="C709" t="s">
        <v>8392</v>
      </c>
      <c r="D709" t="s">
        <v>8393</v>
      </c>
      <c r="E709" t="s">
        <v>8393</v>
      </c>
      <c r="F709" t="s">
        <v>62</v>
      </c>
      <c r="G709" t="s">
        <v>8394</v>
      </c>
    </row>
    <row r="710" spans="1:7">
      <c r="A710">
        <v>29204666</v>
      </c>
      <c r="B710" t="s">
        <v>12590</v>
      </c>
      <c r="C710" t="s">
        <v>8392</v>
      </c>
      <c r="D710" t="s">
        <v>8393</v>
      </c>
      <c r="E710" t="s">
        <v>8393</v>
      </c>
      <c r="F710" t="s">
        <v>62</v>
      </c>
      <c r="G710" t="s">
        <v>8394</v>
      </c>
    </row>
    <row r="711" spans="1:7">
      <c r="A711">
        <v>29204668</v>
      </c>
      <c r="B711" t="s">
        <v>12591</v>
      </c>
      <c r="C711" t="s">
        <v>8392</v>
      </c>
      <c r="D711" t="s">
        <v>8393</v>
      </c>
      <c r="E711" t="s">
        <v>8393</v>
      </c>
      <c r="F711" t="s">
        <v>62</v>
      </c>
      <c r="G711" t="s">
        <v>8394</v>
      </c>
    </row>
    <row r="712" spans="1:7">
      <c r="A712">
        <v>29204670</v>
      </c>
      <c r="B712" t="s">
        <v>12592</v>
      </c>
      <c r="C712" t="s">
        <v>8392</v>
      </c>
      <c r="D712" t="s">
        <v>8393</v>
      </c>
      <c r="E712" t="s">
        <v>8393</v>
      </c>
      <c r="F712" t="s">
        <v>62</v>
      </c>
      <c r="G712" t="s">
        <v>8394</v>
      </c>
    </row>
    <row r="713" spans="1:7">
      <c r="A713">
        <v>29204672</v>
      </c>
      <c r="B713" t="s">
        <v>12593</v>
      </c>
      <c r="C713" t="s">
        <v>8392</v>
      </c>
      <c r="D713" t="s">
        <v>8393</v>
      </c>
      <c r="E713" t="s">
        <v>8393</v>
      </c>
      <c r="F713" t="s">
        <v>62</v>
      </c>
      <c r="G713" t="s">
        <v>8394</v>
      </c>
    </row>
    <row r="714" spans="1:7">
      <c r="A714">
        <v>29204854</v>
      </c>
      <c r="B714" t="s">
        <v>12594</v>
      </c>
      <c r="C714" t="s">
        <v>8392</v>
      </c>
      <c r="D714" t="s">
        <v>8393</v>
      </c>
      <c r="E714" t="s">
        <v>8393</v>
      </c>
      <c r="F714" t="s">
        <v>62</v>
      </c>
      <c r="G714" t="s">
        <v>8394</v>
      </c>
    </row>
    <row r="715" spans="1:7">
      <c r="A715">
        <v>29204856</v>
      </c>
      <c r="B715" t="s">
        <v>12595</v>
      </c>
      <c r="C715" t="s">
        <v>8392</v>
      </c>
      <c r="D715" t="s">
        <v>8393</v>
      </c>
      <c r="E715" t="s">
        <v>8393</v>
      </c>
      <c r="F715" t="s">
        <v>62</v>
      </c>
      <c r="G715" t="s">
        <v>8394</v>
      </c>
    </row>
    <row r="716" spans="1:7">
      <c r="A716">
        <v>29204858</v>
      </c>
      <c r="B716" t="s">
        <v>12596</v>
      </c>
      <c r="C716" t="s">
        <v>8392</v>
      </c>
      <c r="D716" t="s">
        <v>8393</v>
      </c>
      <c r="E716" t="s">
        <v>8393</v>
      </c>
      <c r="F716" t="s">
        <v>62</v>
      </c>
      <c r="G716" t="s">
        <v>8394</v>
      </c>
    </row>
    <row r="717" spans="1:7">
      <c r="A717">
        <v>29204860</v>
      </c>
      <c r="B717" t="s">
        <v>12597</v>
      </c>
      <c r="C717" t="s">
        <v>8392</v>
      </c>
      <c r="D717" t="s">
        <v>8393</v>
      </c>
      <c r="E717" t="s">
        <v>8393</v>
      </c>
      <c r="F717" t="s">
        <v>62</v>
      </c>
      <c r="G717" t="s">
        <v>8394</v>
      </c>
    </row>
    <row r="718" spans="1:7">
      <c r="A718">
        <v>29204862</v>
      </c>
      <c r="B718" t="s">
        <v>12598</v>
      </c>
      <c r="C718" t="s">
        <v>8392</v>
      </c>
      <c r="D718" t="s">
        <v>8393</v>
      </c>
      <c r="E718" t="s">
        <v>8393</v>
      </c>
      <c r="F718" t="s">
        <v>62</v>
      </c>
      <c r="G718" t="s">
        <v>8394</v>
      </c>
    </row>
    <row r="719" spans="1:7">
      <c r="A719">
        <v>29204976</v>
      </c>
      <c r="B719" t="s">
        <v>12599</v>
      </c>
      <c r="C719" t="s">
        <v>8392</v>
      </c>
      <c r="D719" t="s">
        <v>8393</v>
      </c>
      <c r="E719" t="s">
        <v>8393</v>
      </c>
      <c r="F719" t="s">
        <v>62</v>
      </c>
      <c r="G719" t="s">
        <v>8394</v>
      </c>
    </row>
    <row r="720" spans="1:7">
      <c r="A720">
        <v>29204978</v>
      </c>
      <c r="B720" t="s">
        <v>12600</v>
      </c>
      <c r="C720" t="s">
        <v>8392</v>
      </c>
      <c r="D720" t="s">
        <v>8393</v>
      </c>
      <c r="E720" t="s">
        <v>8393</v>
      </c>
      <c r="F720" t="s">
        <v>62</v>
      </c>
      <c r="G720" t="s">
        <v>8394</v>
      </c>
    </row>
    <row r="721" spans="1:7">
      <c r="A721">
        <v>29204980</v>
      </c>
      <c r="B721" t="s">
        <v>12601</v>
      </c>
      <c r="C721" t="s">
        <v>8392</v>
      </c>
      <c r="D721" t="s">
        <v>8393</v>
      </c>
      <c r="E721" t="s">
        <v>8393</v>
      </c>
      <c r="F721" t="s">
        <v>62</v>
      </c>
      <c r="G721" t="s">
        <v>8394</v>
      </c>
    </row>
    <row r="722" spans="1:7">
      <c r="A722">
        <v>29204982</v>
      </c>
      <c r="B722" t="s">
        <v>12602</v>
      </c>
      <c r="C722" t="s">
        <v>8392</v>
      </c>
      <c r="D722" t="s">
        <v>8393</v>
      </c>
      <c r="E722" t="s">
        <v>8393</v>
      </c>
      <c r="F722" t="s">
        <v>62</v>
      </c>
      <c r="G722" t="s">
        <v>8394</v>
      </c>
    </row>
    <row r="723" spans="1:7">
      <c r="A723">
        <v>29204984</v>
      </c>
      <c r="B723" t="s">
        <v>12603</v>
      </c>
      <c r="C723" t="s">
        <v>8392</v>
      </c>
      <c r="D723" t="s">
        <v>8393</v>
      </c>
      <c r="E723" t="s">
        <v>8393</v>
      </c>
      <c r="F723" t="s">
        <v>62</v>
      </c>
      <c r="G723" t="s">
        <v>8394</v>
      </c>
    </row>
    <row r="724" spans="1:7">
      <c r="A724">
        <v>29204986</v>
      </c>
      <c r="B724" t="s">
        <v>12604</v>
      </c>
      <c r="C724" t="s">
        <v>8392</v>
      </c>
      <c r="D724" t="s">
        <v>8393</v>
      </c>
      <c r="E724" t="s">
        <v>8393</v>
      </c>
      <c r="F724" t="s">
        <v>62</v>
      </c>
      <c r="G724" t="s">
        <v>8394</v>
      </c>
    </row>
    <row r="725" spans="1:7">
      <c r="A725">
        <v>29205078</v>
      </c>
      <c r="B725" t="s">
        <v>12605</v>
      </c>
      <c r="C725" t="s">
        <v>8392</v>
      </c>
      <c r="D725" t="s">
        <v>8393</v>
      </c>
      <c r="E725" t="s">
        <v>8393</v>
      </c>
      <c r="F725" t="s">
        <v>62</v>
      </c>
      <c r="G725" t="s">
        <v>8394</v>
      </c>
    </row>
    <row r="726" spans="1:7">
      <c r="A726">
        <v>29205080</v>
      </c>
      <c r="B726" t="s">
        <v>12606</v>
      </c>
      <c r="C726" t="s">
        <v>8392</v>
      </c>
      <c r="D726" t="s">
        <v>8393</v>
      </c>
      <c r="E726" t="s">
        <v>8393</v>
      </c>
      <c r="F726" t="s">
        <v>62</v>
      </c>
      <c r="G726" t="s">
        <v>8394</v>
      </c>
    </row>
    <row r="727" spans="1:7">
      <c r="A727">
        <v>29205082</v>
      </c>
      <c r="B727" t="s">
        <v>12607</v>
      </c>
      <c r="C727" t="s">
        <v>8392</v>
      </c>
      <c r="D727" t="s">
        <v>8393</v>
      </c>
      <c r="E727" t="s">
        <v>8393</v>
      </c>
      <c r="F727" t="s">
        <v>62</v>
      </c>
      <c r="G727" t="s">
        <v>8394</v>
      </c>
    </row>
    <row r="728" spans="1:7">
      <c r="A728">
        <v>29205084</v>
      </c>
      <c r="B728" t="s">
        <v>12608</v>
      </c>
      <c r="C728" t="s">
        <v>8392</v>
      </c>
      <c r="D728" t="s">
        <v>8393</v>
      </c>
      <c r="E728" t="s">
        <v>8393</v>
      </c>
      <c r="F728" t="s">
        <v>62</v>
      </c>
      <c r="G728" t="s">
        <v>8394</v>
      </c>
    </row>
    <row r="729" spans="1:7">
      <c r="A729">
        <v>29205086</v>
      </c>
      <c r="B729" t="s">
        <v>12609</v>
      </c>
      <c r="C729" t="s">
        <v>8392</v>
      </c>
      <c r="D729" t="s">
        <v>8393</v>
      </c>
      <c r="E729" t="s">
        <v>8393</v>
      </c>
      <c r="F729" t="s">
        <v>62</v>
      </c>
      <c r="G729" t="s">
        <v>8394</v>
      </c>
    </row>
    <row r="730" spans="1:7">
      <c r="A730">
        <v>29205354</v>
      </c>
      <c r="B730" t="s">
        <v>12610</v>
      </c>
      <c r="C730" t="s">
        <v>8392</v>
      </c>
      <c r="D730" t="s">
        <v>8393</v>
      </c>
      <c r="E730" t="s">
        <v>8393</v>
      </c>
      <c r="F730" t="s">
        <v>62</v>
      </c>
      <c r="G730" t="s">
        <v>8394</v>
      </c>
    </row>
    <row r="731" spans="1:7">
      <c r="A731">
        <v>29205356</v>
      </c>
      <c r="B731" t="s">
        <v>12611</v>
      </c>
      <c r="C731" t="s">
        <v>8392</v>
      </c>
      <c r="D731" t="s">
        <v>8393</v>
      </c>
      <c r="E731" t="s">
        <v>8393</v>
      </c>
      <c r="F731" t="s">
        <v>62</v>
      </c>
      <c r="G731" t="s">
        <v>8394</v>
      </c>
    </row>
    <row r="732" spans="1:7">
      <c r="A732">
        <v>29205358</v>
      </c>
      <c r="B732" t="s">
        <v>12612</v>
      </c>
      <c r="C732" t="s">
        <v>8392</v>
      </c>
      <c r="D732" t="s">
        <v>8393</v>
      </c>
      <c r="E732" t="s">
        <v>8393</v>
      </c>
      <c r="F732" t="s">
        <v>62</v>
      </c>
      <c r="G732" t="s">
        <v>8394</v>
      </c>
    </row>
    <row r="733" spans="1:7">
      <c r="A733">
        <v>29205360</v>
      </c>
      <c r="B733" t="s">
        <v>12613</v>
      </c>
      <c r="C733" t="s">
        <v>8392</v>
      </c>
      <c r="D733" t="s">
        <v>8393</v>
      </c>
      <c r="E733" t="s">
        <v>8393</v>
      </c>
      <c r="F733" t="s">
        <v>62</v>
      </c>
      <c r="G733" t="s">
        <v>8394</v>
      </c>
    </row>
    <row r="734" spans="1:7">
      <c r="A734">
        <v>29205362</v>
      </c>
      <c r="B734" t="s">
        <v>12614</v>
      </c>
      <c r="C734" t="s">
        <v>8392</v>
      </c>
      <c r="D734" t="s">
        <v>8393</v>
      </c>
      <c r="E734" t="s">
        <v>8393</v>
      </c>
      <c r="F734" t="s">
        <v>62</v>
      </c>
      <c r="G734" t="s">
        <v>8394</v>
      </c>
    </row>
    <row r="735" spans="1:7">
      <c r="A735">
        <v>29205364</v>
      </c>
      <c r="B735" t="s">
        <v>12615</v>
      </c>
      <c r="C735" t="s">
        <v>8392</v>
      </c>
      <c r="D735" t="s">
        <v>8393</v>
      </c>
      <c r="E735" t="s">
        <v>8393</v>
      </c>
      <c r="F735" t="s">
        <v>62</v>
      </c>
      <c r="G735" t="s">
        <v>8394</v>
      </c>
    </row>
    <row r="736" spans="1:7">
      <c r="A736">
        <v>29205546</v>
      </c>
      <c r="B736" t="s">
        <v>12616</v>
      </c>
      <c r="C736" t="s">
        <v>8392</v>
      </c>
      <c r="D736" t="s">
        <v>8393</v>
      </c>
      <c r="E736" t="s">
        <v>8393</v>
      </c>
      <c r="F736" t="s">
        <v>62</v>
      </c>
      <c r="G736" t="s">
        <v>8394</v>
      </c>
    </row>
    <row r="737" spans="1:7">
      <c r="A737">
        <v>29205548</v>
      </c>
      <c r="B737" t="s">
        <v>12617</v>
      </c>
      <c r="C737" t="s">
        <v>8392</v>
      </c>
      <c r="D737" t="s">
        <v>8393</v>
      </c>
      <c r="E737" t="s">
        <v>8393</v>
      </c>
      <c r="F737" t="s">
        <v>62</v>
      </c>
      <c r="G737" t="s">
        <v>8394</v>
      </c>
    </row>
    <row r="738" spans="1:7">
      <c r="A738">
        <v>29205550</v>
      </c>
      <c r="B738" t="s">
        <v>12618</v>
      </c>
      <c r="C738" t="s">
        <v>8392</v>
      </c>
      <c r="D738" t="s">
        <v>8393</v>
      </c>
      <c r="E738" t="s">
        <v>8393</v>
      </c>
      <c r="F738" t="s">
        <v>62</v>
      </c>
      <c r="G738" t="s">
        <v>8394</v>
      </c>
    </row>
    <row r="739" spans="1:7">
      <c r="A739">
        <v>29205552</v>
      </c>
      <c r="B739" t="s">
        <v>12619</v>
      </c>
      <c r="C739" t="s">
        <v>8392</v>
      </c>
      <c r="D739" t="s">
        <v>8393</v>
      </c>
      <c r="E739" t="s">
        <v>8393</v>
      </c>
      <c r="F739" t="s">
        <v>62</v>
      </c>
      <c r="G739" t="s">
        <v>8394</v>
      </c>
    </row>
    <row r="740" spans="1:7">
      <c r="A740">
        <v>29205554</v>
      </c>
      <c r="B740" t="s">
        <v>12620</v>
      </c>
      <c r="C740" t="s">
        <v>8392</v>
      </c>
      <c r="D740" t="s">
        <v>8393</v>
      </c>
      <c r="E740" t="s">
        <v>8393</v>
      </c>
      <c r="F740" t="s">
        <v>62</v>
      </c>
      <c r="G740" t="s">
        <v>8394</v>
      </c>
    </row>
    <row r="741" spans="1:7">
      <c r="A741">
        <v>29205556</v>
      </c>
      <c r="B741" t="s">
        <v>12621</v>
      </c>
      <c r="C741" t="s">
        <v>8392</v>
      </c>
      <c r="D741" t="s">
        <v>8393</v>
      </c>
      <c r="E741" t="s">
        <v>8393</v>
      </c>
      <c r="F741" t="s">
        <v>62</v>
      </c>
      <c r="G741" t="s">
        <v>8394</v>
      </c>
    </row>
    <row r="742" spans="1:7">
      <c r="A742">
        <v>29205726</v>
      </c>
      <c r="B742" t="s">
        <v>12622</v>
      </c>
      <c r="C742" t="s">
        <v>8392</v>
      </c>
      <c r="D742" t="s">
        <v>8393</v>
      </c>
      <c r="E742" t="s">
        <v>8393</v>
      </c>
      <c r="F742" t="s">
        <v>62</v>
      </c>
      <c r="G742" t="s">
        <v>8394</v>
      </c>
    </row>
    <row r="743" spans="1:7">
      <c r="A743">
        <v>29205728</v>
      </c>
      <c r="B743" t="s">
        <v>12623</v>
      </c>
      <c r="C743" t="s">
        <v>8392</v>
      </c>
      <c r="D743" t="s">
        <v>8393</v>
      </c>
      <c r="E743" t="s">
        <v>8393</v>
      </c>
      <c r="F743" t="s">
        <v>62</v>
      </c>
      <c r="G743" t="s">
        <v>8394</v>
      </c>
    </row>
    <row r="744" spans="1:7">
      <c r="A744">
        <v>29205730</v>
      </c>
      <c r="B744" t="s">
        <v>12624</v>
      </c>
      <c r="C744" t="s">
        <v>8392</v>
      </c>
      <c r="D744" t="s">
        <v>8393</v>
      </c>
      <c r="E744" t="s">
        <v>8393</v>
      </c>
      <c r="F744" t="s">
        <v>62</v>
      </c>
      <c r="G744" t="s">
        <v>8394</v>
      </c>
    </row>
    <row r="745" spans="1:7">
      <c r="A745">
        <v>29205732</v>
      </c>
      <c r="B745" t="s">
        <v>12625</v>
      </c>
      <c r="C745" t="s">
        <v>8392</v>
      </c>
      <c r="D745" t="s">
        <v>8393</v>
      </c>
      <c r="E745" t="s">
        <v>8393</v>
      </c>
      <c r="F745" t="s">
        <v>62</v>
      </c>
      <c r="G745" t="s">
        <v>8394</v>
      </c>
    </row>
    <row r="746" spans="1:7">
      <c r="A746">
        <v>29205734</v>
      </c>
      <c r="B746" t="s">
        <v>12626</v>
      </c>
      <c r="C746" t="s">
        <v>8392</v>
      </c>
      <c r="D746" t="s">
        <v>8393</v>
      </c>
      <c r="E746" t="s">
        <v>8393</v>
      </c>
      <c r="F746" t="s">
        <v>62</v>
      </c>
      <c r="G746" t="s">
        <v>8394</v>
      </c>
    </row>
    <row r="747" spans="1:7">
      <c r="A747">
        <v>29205736</v>
      </c>
      <c r="B747" t="s">
        <v>12627</v>
      </c>
      <c r="C747" t="s">
        <v>8392</v>
      </c>
      <c r="D747" t="s">
        <v>8393</v>
      </c>
      <c r="E747" t="s">
        <v>8393</v>
      </c>
      <c r="F747" t="s">
        <v>62</v>
      </c>
      <c r="G747" t="s">
        <v>8394</v>
      </c>
    </row>
    <row r="748" spans="1:7">
      <c r="A748">
        <v>29203778</v>
      </c>
      <c r="B748" t="s">
        <v>12628</v>
      </c>
      <c r="C748" t="s">
        <v>8392</v>
      </c>
      <c r="D748" t="s">
        <v>8393</v>
      </c>
      <c r="E748" t="s">
        <v>8393</v>
      </c>
      <c r="F748" t="s">
        <v>62</v>
      </c>
      <c r="G748" t="s">
        <v>8394</v>
      </c>
    </row>
    <row r="749" spans="1:7">
      <c r="A749">
        <v>29203780</v>
      </c>
      <c r="B749" t="s">
        <v>12629</v>
      </c>
      <c r="C749" t="s">
        <v>8392</v>
      </c>
      <c r="D749" t="s">
        <v>8393</v>
      </c>
      <c r="E749" t="s">
        <v>8393</v>
      </c>
      <c r="F749" t="s">
        <v>62</v>
      </c>
      <c r="G749" t="s">
        <v>8394</v>
      </c>
    </row>
    <row r="750" spans="1:7">
      <c r="A750">
        <v>29203782</v>
      </c>
      <c r="B750" t="s">
        <v>12630</v>
      </c>
      <c r="C750" t="s">
        <v>8392</v>
      </c>
      <c r="D750" t="s">
        <v>8393</v>
      </c>
      <c r="E750" t="s">
        <v>8393</v>
      </c>
      <c r="F750" t="s">
        <v>62</v>
      </c>
      <c r="G750" t="s">
        <v>8394</v>
      </c>
    </row>
    <row r="751" spans="1:7">
      <c r="A751">
        <v>29203784</v>
      </c>
      <c r="B751" t="s">
        <v>12631</v>
      </c>
      <c r="C751" t="s">
        <v>8392</v>
      </c>
      <c r="D751" t="s">
        <v>8393</v>
      </c>
      <c r="E751" t="s">
        <v>8393</v>
      </c>
      <c r="F751" t="s">
        <v>62</v>
      </c>
      <c r="G751" t="s">
        <v>8394</v>
      </c>
    </row>
    <row r="752" spans="1:7">
      <c r="A752">
        <v>29203786</v>
      </c>
      <c r="B752" t="s">
        <v>12632</v>
      </c>
      <c r="C752" t="s">
        <v>8392</v>
      </c>
      <c r="D752" t="s">
        <v>8393</v>
      </c>
      <c r="E752" t="s">
        <v>8393</v>
      </c>
      <c r="F752" t="s">
        <v>62</v>
      </c>
      <c r="G752" t="s">
        <v>8394</v>
      </c>
    </row>
    <row r="753" spans="1:7">
      <c r="A753">
        <v>29203788</v>
      </c>
      <c r="B753" t="s">
        <v>12633</v>
      </c>
      <c r="C753" t="s">
        <v>8392</v>
      </c>
      <c r="D753" t="s">
        <v>8393</v>
      </c>
      <c r="E753" t="s">
        <v>8393</v>
      </c>
      <c r="F753" t="s">
        <v>62</v>
      </c>
      <c r="G753" t="s">
        <v>8394</v>
      </c>
    </row>
    <row r="754" spans="1:7">
      <c r="A754">
        <v>29203970</v>
      </c>
      <c r="B754" t="s">
        <v>12634</v>
      </c>
      <c r="C754" t="s">
        <v>8392</v>
      </c>
      <c r="D754" t="s">
        <v>8393</v>
      </c>
      <c r="E754" t="s">
        <v>8393</v>
      </c>
      <c r="F754" t="s">
        <v>62</v>
      </c>
      <c r="G754" t="s">
        <v>8394</v>
      </c>
    </row>
    <row r="755" spans="1:7">
      <c r="A755">
        <v>29203972</v>
      </c>
      <c r="B755" t="s">
        <v>12635</v>
      </c>
      <c r="C755" t="s">
        <v>8392</v>
      </c>
      <c r="D755" t="s">
        <v>8393</v>
      </c>
      <c r="E755" t="s">
        <v>8393</v>
      </c>
      <c r="F755" t="s">
        <v>62</v>
      </c>
      <c r="G755" t="s">
        <v>8394</v>
      </c>
    </row>
    <row r="756" spans="1:7">
      <c r="A756">
        <v>29203974</v>
      </c>
      <c r="B756" t="s">
        <v>12636</v>
      </c>
      <c r="C756" t="s">
        <v>8392</v>
      </c>
      <c r="D756" t="s">
        <v>8393</v>
      </c>
      <c r="E756" t="s">
        <v>8393</v>
      </c>
      <c r="F756" t="s">
        <v>62</v>
      </c>
      <c r="G756" t="s">
        <v>8394</v>
      </c>
    </row>
    <row r="757" spans="1:7">
      <c r="A757">
        <v>29203976</v>
      </c>
      <c r="B757" t="s">
        <v>12637</v>
      </c>
      <c r="C757" t="s">
        <v>8392</v>
      </c>
      <c r="D757" t="s">
        <v>8393</v>
      </c>
      <c r="E757" t="s">
        <v>8393</v>
      </c>
      <c r="F757" t="s">
        <v>62</v>
      </c>
      <c r="G757" t="s">
        <v>8394</v>
      </c>
    </row>
    <row r="758" spans="1:7">
      <c r="A758">
        <v>29203978</v>
      </c>
      <c r="B758" t="s">
        <v>12638</v>
      </c>
      <c r="C758" t="s">
        <v>8392</v>
      </c>
      <c r="D758" t="s">
        <v>8393</v>
      </c>
      <c r="E758" t="s">
        <v>8393</v>
      </c>
      <c r="F758" t="s">
        <v>62</v>
      </c>
      <c r="G758" t="s">
        <v>8394</v>
      </c>
    </row>
    <row r="759" spans="1:7">
      <c r="A759">
        <v>29203980</v>
      </c>
      <c r="B759" t="s">
        <v>12639</v>
      </c>
      <c r="C759" t="s">
        <v>8392</v>
      </c>
      <c r="D759" t="s">
        <v>8393</v>
      </c>
      <c r="E759" t="s">
        <v>8393</v>
      </c>
      <c r="F759" t="s">
        <v>62</v>
      </c>
      <c r="G759" t="s">
        <v>8394</v>
      </c>
    </row>
    <row r="760" spans="1:7">
      <c r="A760">
        <v>29204120</v>
      </c>
      <c r="B760" t="s">
        <v>12640</v>
      </c>
      <c r="C760" t="s">
        <v>8392</v>
      </c>
      <c r="D760" t="s">
        <v>8393</v>
      </c>
      <c r="E760" t="s">
        <v>8393</v>
      </c>
      <c r="F760" t="s">
        <v>62</v>
      </c>
      <c r="G760" t="s">
        <v>8394</v>
      </c>
    </row>
    <row r="761" spans="1:7">
      <c r="A761">
        <v>29204122</v>
      </c>
      <c r="B761" t="s">
        <v>12641</v>
      </c>
      <c r="C761" t="s">
        <v>8392</v>
      </c>
      <c r="D761" t="s">
        <v>8393</v>
      </c>
      <c r="E761" t="s">
        <v>8393</v>
      </c>
      <c r="F761" t="s">
        <v>62</v>
      </c>
      <c r="G761" t="s">
        <v>8394</v>
      </c>
    </row>
    <row r="762" spans="1:7">
      <c r="A762">
        <v>29204124</v>
      </c>
      <c r="B762" t="s">
        <v>12642</v>
      </c>
      <c r="C762" t="s">
        <v>8392</v>
      </c>
      <c r="D762" t="s">
        <v>8393</v>
      </c>
      <c r="E762" t="s">
        <v>8393</v>
      </c>
      <c r="F762" t="s">
        <v>62</v>
      </c>
      <c r="G762" t="s">
        <v>8394</v>
      </c>
    </row>
    <row r="763" spans="1:7">
      <c r="A763">
        <v>29204126</v>
      </c>
      <c r="B763" t="s">
        <v>12643</v>
      </c>
      <c r="C763" t="s">
        <v>8392</v>
      </c>
      <c r="D763" t="s">
        <v>8393</v>
      </c>
      <c r="E763" t="s">
        <v>8393</v>
      </c>
      <c r="F763" t="s">
        <v>62</v>
      </c>
      <c r="G763" t="s">
        <v>8394</v>
      </c>
    </row>
    <row r="764" spans="1:7">
      <c r="A764">
        <v>29204128</v>
      </c>
      <c r="B764" t="s">
        <v>12644</v>
      </c>
      <c r="C764" t="s">
        <v>8392</v>
      </c>
      <c r="D764" t="s">
        <v>8393</v>
      </c>
      <c r="E764" t="s">
        <v>8393</v>
      </c>
      <c r="F764" t="s">
        <v>62</v>
      </c>
      <c r="G764" t="s">
        <v>8394</v>
      </c>
    </row>
    <row r="765" spans="1:7">
      <c r="A765">
        <v>29204130</v>
      </c>
      <c r="B765" t="s">
        <v>12645</v>
      </c>
      <c r="C765" t="s">
        <v>8392</v>
      </c>
      <c r="D765" t="s">
        <v>8393</v>
      </c>
      <c r="E765" t="s">
        <v>8393</v>
      </c>
      <c r="F765" t="s">
        <v>62</v>
      </c>
      <c r="G765" t="s">
        <v>8394</v>
      </c>
    </row>
    <row r="766" spans="1:7">
      <c r="A766">
        <v>29204278</v>
      </c>
      <c r="B766" t="s">
        <v>12646</v>
      </c>
      <c r="C766" t="s">
        <v>8392</v>
      </c>
      <c r="D766" t="s">
        <v>8393</v>
      </c>
      <c r="E766" t="s">
        <v>8393</v>
      </c>
      <c r="F766" t="s">
        <v>62</v>
      </c>
      <c r="G766" t="s">
        <v>8394</v>
      </c>
    </row>
    <row r="767" spans="1:7">
      <c r="A767">
        <v>29204280</v>
      </c>
      <c r="B767" t="s">
        <v>12647</v>
      </c>
      <c r="C767" t="s">
        <v>8392</v>
      </c>
      <c r="D767" t="s">
        <v>8393</v>
      </c>
      <c r="E767" t="s">
        <v>8393</v>
      </c>
      <c r="F767" t="s">
        <v>62</v>
      </c>
      <c r="G767" t="s">
        <v>8394</v>
      </c>
    </row>
    <row r="768" spans="1:7">
      <c r="A768">
        <v>29204282</v>
      </c>
      <c r="B768" t="s">
        <v>12648</v>
      </c>
      <c r="C768" t="s">
        <v>8392</v>
      </c>
      <c r="D768" t="s">
        <v>8393</v>
      </c>
      <c r="E768" t="s">
        <v>8393</v>
      </c>
      <c r="F768" t="s">
        <v>62</v>
      </c>
      <c r="G768" t="s">
        <v>8394</v>
      </c>
    </row>
    <row r="769" spans="1:7">
      <c r="A769">
        <v>29204284</v>
      </c>
      <c r="B769" t="s">
        <v>12649</v>
      </c>
      <c r="C769" t="s">
        <v>8392</v>
      </c>
      <c r="D769" t="s">
        <v>8393</v>
      </c>
      <c r="E769" t="s">
        <v>8393</v>
      </c>
      <c r="F769" t="s">
        <v>62</v>
      </c>
      <c r="G769" t="s">
        <v>8394</v>
      </c>
    </row>
    <row r="770" spans="1:7">
      <c r="A770">
        <v>29204286</v>
      </c>
      <c r="B770" t="s">
        <v>12650</v>
      </c>
      <c r="C770" t="s">
        <v>8392</v>
      </c>
      <c r="D770" t="s">
        <v>8393</v>
      </c>
      <c r="E770" t="s">
        <v>8393</v>
      </c>
      <c r="F770" t="s">
        <v>62</v>
      </c>
      <c r="G770" t="s">
        <v>8394</v>
      </c>
    </row>
    <row r="771" spans="1:7">
      <c r="A771">
        <v>29204288</v>
      </c>
      <c r="B771" t="s">
        <v>12651</v>
      </c>
      <c r="C771" t="s">
        <v>8392</v>
      </c>
      <c r="D771" t="s">
        <v>8393</v>
      </c>
      <c r="E771" t="s">
        <v>8393</v>
      </c>
      <c r="F771" t="s">
        <v>62</v>
      </c>
      <c r="G771" t="s">
        <v>8394</v>
      </c>
    </row>
    <row r="772" spans="1:7">
      <c r="A772">
        <v>29204458</v>
      </c>
      <c r="B772" t="s">
        <v>12652</v>
      </c>
      <c r="C772" t="s">
        <v>8392</v>
      </c>
      <c r="D772" t="s">
        <v>8393</v>
      </c>
      <c r="E772" t="s">
        <v>8393</v>
      </c>
      <c r="F772" t="s">
        <v>62</v>
      </c>
      <c r="G772" t="s">
        <v>8394</v>
      </c>
    </row>
    <row r="773" spans="1:7">
      <c r="A773">
        <v>29204460</v>
      </c>
      <c r="B773" t="s">
        <v>12653</v>
      </c>
      <c r="C773" t="s">
        <v>8392</v>
      </c>
      <c r="D773" t="s">
        <v>8393</v>
      </c>
      <c r="E773" t="s">
        <v>8393</v>
      </c>
      <c r="F773" t="s">
        <v>62</v>
      </c>
      <c r="G773" t="s">
        <v>8394</v>
      </c>
    </row>
    <row r="774" spans="1:7">
      <c r="A774">
        <v>29204462</v>
      </c>
      <c r="B774" t="s">
        <v>12654</v>
      </c>
      <c r="C774" t="s">
        <v>8392</v>
      </c>
      <c r="D774" t="s">
        <v>8393</v>
      </c>
      <c r="E774" t="s">
        <v>8393</v>
      </c>
      <c r="F774" t="s">
        <v>62</v>
      </c>
      <c r="G774" t="s">
        <v>8394</v>
      </c>
    </row>
    <row r="775" spans="1:7">
      <c r="A775">
        <v>29204464</v>
      </c>
      <c r="B775" t="s">
        <v>12655</v>
      </c>
      <c r="C775" t="s">
        <v>8392</v>
      </c>
      <c r="D775" t="s">
        <v>8393</v>
      </c>
      <c r="E775" t="s">
        <v>8393</v>
      </c>
      <c r="F775" t="s">
        <v>62</v>
      </c>
      <c r="G775" t="s">
        <v>8394</v>
      </c>
    </row>
    <row r="776" spans="1:7">
      <c r="A776">
        <v>29204466</v>
      </c>
      <c r="B776" t="s">
        <v>12656</v>
      </c>
      <c r="C776" t="s">
        <v>8392</v>
      </c>
      <c r="D776" t="s">
        <v>8393</v>
      </c>
      <c r="E776" t="s">
        <v>8393</v>
      </c>
      <c r="F776" t="s">
        <v>62</v>
      </c>
      <c r="G776" t="s">
        <v>8394</v>
      </c>
    </row>
    <row r="777" spans="1:7">
      <c r="A777">
        <v>29204468</v>
      </c>
      <c r="B777" t="s">
        <v>12657</v>
      </c>
      <c r="C777" t="s">
        <v>8392</v>
      </c>
      <c r="D777" t="s">
        <v>8393</v>
      </c>
      <c r="E777" t="s">
        <v>8393</v>
      </c>
      <c r="F777" t="s">
        <v>62</v>
      </c>
      <c r="G777" t="s">
        <v>8394</v>
      </c>
    </row>
    <row r="778" spans="1:7">
      <c r="A778">
        <v>29204674</v>
      </c>
      <c r="B778" t="s">
        <v>12658</v>
      </c>
      <c r="C778" t="s">
        <v>8392</v>
      </c>
      <c r="D778" t="s">
        <v>8393</v>
      </c>
      <c r="E778" t="s">
        <v>8393</v>
      </c>
      <c r="F778" t="s">
        <v>62</v>
      </c>
      <c r="G778" t="s">
        <v>8394</v>
      </c>
    </row>
    <row r="779" spans="1:7">
      <c r="A779">
        <v>29204676</v>
      </c>
      <c r="B779" t="s">
        <v>12659</v>
      </c>
      <c r="C779" t="s">
        <v>8392</v>
      </c>
      <c r="D779" t="s">
        <v>8393</v>
      </c>
      <c r="E779" t="s">
        <v>8393</v>
      </c>
      <c r="F779" t="s">
        <v>62</v>
      </c>
      <c r="G779" t="s">
        <v>8394</v>
      </c>
    </row>
    <row r="780" spans="1:7">
      <c r="A780">
        <v>29204678</v>
      </c>
      <c r="B780" t="s">
        <v>12660</v>
      </c>
      <c r="C780" t="s">
        <v>8392</v>
      </c>
      <c r="D780" t="s">
        <v>8393</v>
      </c>
      <c r="E780" t="s">
        <v>8393</v>
      </c>
      <c r="F780" t="s">
        <v>62</v>
      </c>
      <c r="G780" t="s">
        <v>8394</v>
      </c>
    </row>
    <row r="781" spans="1:7">
      <c r="A781">
        <v>29204680</v>
      </c>
      <c r="B781" t="s">
        <v>12661</v>
      </c>
      <c r="C781" t="s">
        <v>8392</v>
      </c>
      <c r="D781" t="s">
        <v>8393</v>
      </c>
      <c r="E781" t="s">
        <v>8393</v>
      </c>
      <c r="F781" t="s">
        <v>62</v>
      </c>
      <c r="G781" t="s">
        <v>8394</v>
      </c>
    </row>
    <row r="782" spans="1:7">
      <c r="A782">
        <v>29204682</v>
      </c>
      <c r="B782" t="s">
        <v>12662</v>
      </c>
      <c r="C782" t="s">
        <v>8392</v>
      </c>
      <c r="D782" t="s">
        <v>8393</v>
      </c>
      <c r="E782" t="s">
        <v>8393</v>
      </c>
      <c r="F782" t="s">
        <v>62</v>
      </c>
      <c r="G782" t="s">
        <v>8394</v>
      </c>
    </row>
    <row r="783" spans="1:7">
      <c r="A783">
        <v>29204684</v>
      </c>
      <c r="B783" t="s">
        <v>12663</v>
      </c>
      <c r="C783" t="s">
        <v>8392</v>
      </c>
      <c r="D783" t="s">
        <v>8393</v>
      </c>
      <c r="E783" t="s">
        <v>8393</v>
      </c>
      <c r="F783" t="s">
        <v>62</v>
      </c>
      <c r="G783" t="s">
        <v>8394</v>
      </c>
    </row>
    <row r="784" spans="1:7">
      <c r="A784">
        <v>29204864</v>
      </c>
      <c r="B784" t="s">
        <v>12664</v>
      </c>
      <c r="C784" t="s">
        <v>8392</v>
      </c>
      <c r="D784" t="s">
        <v>8393</v>
      </c>
      <c r="E784" t="s">
        <v>8393</v>
      </c>
      <c r="F784" t="s">
        <v>62</v>
      </c>
      <c r="G784" t="s">
        <v>8394</v>
      </c>
    </row>
    <row r="785" spans="1:7">
      <c r="A785">
        <v>29204866</v>
      </c>
      <c r="B785" t="s">
        <v>12665</v>
      </c>
      <c r="C785" t="s">
        <v>8392</v>
      </c>
      <c r="D785" t="s">
        <v>8393</v>
      </c>
      <c r="E785" t="s">
        <v>8393</v>
      </c>
      <c r="F785" t="s">
        <v>62</v>
      </c>
      <c r="G785" t="s">
        <v>8394</v>
      </c>
    </row>
    <row r="786" spans="1:7">
      <c r="A786">
        <v>29204868</v>
      </c>
      <c r="B786" t="s">
        <v>12666</v>
      </c>
      <c r="C786" t="s">
        <v>8392</v>
      </c>
      <c r="D786" t="s">
        <v>8393</v>
      </c>
      <c r="E786" t="s">
        <v>8393</v>
      </c>
      <c r="F786" t="s">
        <v>62</v>
      </c>
      <c r="G786" t="s">
        <v>8394</v>
      </c>
    </row>
    <row r="787" spans="1:7">
      <c r="A787">
        <v>29204870</v>
      </c>
      <c r="B787" t="s">
        <v>12667</v>
      </c>
      <c r="C787" t="s">
        <v>8392</v>
      </c>
      <c r="D787" t="s">
        <v>8393</v>
      </c>
      <c r="E787" t="s">
        <v>8393</v>
      </c>
      <c r="F787" t="s">
        <v>62</v>
      </c>
      <c r="G787" t="s">
        <v>8394</v>
      </c>
    </row>
    <row r="788" spans="1:7">
      <c r="A788">
        <v>29204872</v>
      </c>
      <c r="B788" t="s">
        <v>12668</v>
      </c>
      <c r="C788" t="s">
        <v>8392</v>
      </c>
      <c r="D788" t="s">
        <v>8393</v>
      </c>
      <c r="E788" t="s">
        <v>8393</v>
      </c>
      <c r="F788" t="s">
        <v>62</v>
      </c>
      <c r="G788" t="s">
        <v>8394</v>
      </c>
    </row>
    <row r="789" spans="1:7">
      <c r="A789">
        <v>29204874</v>
      </c>
      <c r="B789" t="s">
        <v>12669</v>
      </c>
      <c r="C789" t="s">
        <v>8392</v>
      </c>
      <c r="D789" t="s">
        <v>8393</v>
      </c>
      <c r="E789" t="s">
        <v>8393</v>
      </c>
      <c r="F789" t="s">
        <v>62</v>
      </c>
      <c r="G789" t="s">
        <v>8394</v>
      </c>
    </row>
    <row r="790" spans="1:7">
      <c r="A790">
        <v>29204988</v>
      </c>
      <c r="B790" t="s">
        <v>12670</v>
      </c>
      <c r="C790" t="s">
        <v>8392</v>
      </c>
      <c r="D790" t="s">
        <v>8393</v>
      </c>
      <c r="E790" t="s">
        <v>8393</v>
      </c>
      <c r="F790" t="s">
        <v>62</v>
      </c>
      <c r="G790" t="s">
        <v>8394</v>
      </c>
    </row>
    <row r="791" spans="1:7">
      <c r="A791">
        <v>29204990</v>
      </c>
      <c r="B791" t="s">
        <v>12671</v>
      </c>
      <c r="C791" t="s">
        <v>8392</v>
      </c>
      <c r="D791" t="s">
        <v>8393</v>
      </c>
      <c r="E791" t="s">
        <v>8393</v>
      </c>
      <c r="F791" t="s">
        <v>62</v>
      </c>
      <c r="G791" t="s">
        <v>8394</v>
      </c>
    </row>
    <row r="792" spans="1:7">
      <c r="A792">
        <v>29204992</v>
      </c>
      <c r="B792" t="s">
        <v>12672</v>
      </c>
      <c r="C792" t="s">
        <v>8392</v>
      </c>
      <c r="D792" t="s">
        <v>8393</v>
      </c>
      <c r="E792" t="s">
        <v>8393</v>
      </c>
      <c r="F792" t="s">
        <v>62</v>
      </c>
      <c r="G792" t="s">
        <v>8394</v>
      </c>
    </row>
    <row r="793" spans="1:7">
      <c r="A793">
        <v>29204994</v>
      </c>
      <c r="B793" t="s">
        <v>12673</v>
      </c>
      <c r="C793" t="s">
        <v>8392</v>
      </c>
      <c r="D793" t="s">
        <v>8393</v>
      </c>
      <c r="E793" t="s">
        <v>8393</v>
      </c>
      <c r="F793" t="s">
        <v>62</v>
      </c>
      <c r="G793" t="s">
        <v>8394</v>
      </c>
    </row>
    <row r="794" spans="1:7">
      <c r="A794">
        <v>29204996</v>
      </c>
      <c r="B794" t="s">
        <v>12674</v>
      </c>
      <c r="C794" t="s">
        <v>8392</v>
      </c>
      <c r="D794" t="s">
        <v>8393</v>
      </c>
      <c r="E794" t="s">
        <v>8393</v>
      </c>
      <c r="F794" t="s">
        <v>62</v>
      </c>
      <c r="G794" t="s">
        <v>8394</v>
      </c>
    </row>
    <row r="795" spans="1:7">
      <c r="A795">
        <v>29204998</v>
      </c>
      <c r="B795" t="s">
        <v>12675</v>
      </c>
      <c r="C795" t="s">
        <v>8392</v>
      </c>
      <c r="D795" t="s">
        <v>8393</v>
      </c>
      <c r="E795" t="s">
        <v>8393</v>
      </c>
      <c r="F795" t="s">
        <v>62</v>
      </c>
      <c r="G795" t="s">
        <v>8394</v>
      </c>
    </row>
    <row r="796" spans="1:7">
      <c r="A796">
        <v>29205088</v>
      </c>
      <c r="B796" t="s">
        <v>12676</v>
      </c>
      <c r="C796" t="s">
        <v>8392</v>
      </c>
      <c r="D796" t="s">
        <v>8393</v>
      </c>
      <c r="E796" t="s">
        <v>8393</v>
      </c>
      <c r="F796" t="s">
        <v>62</v>
      </c>
      <c r="G796" t="s">
        <v>8394</v>
      </c>
    </row>
    <row r="797" spans="1:7">
      <c r="A797">
        <v>29205090</v>
      </c>
      <c r="B797" t="s">
        <v>12677</v>
      </c>
      <c r="C797" t="s">
        <v>8392</v>
      </c>
      <c r="D797" t="s">
        <v>8393</v>
      </c>
      <c r="E797" t="s">
        <v>8393</v>
      </c>
      <c r="F797" t="s">
        <v>62</v>
      </c>
      <c r="G797" t="s">
        <v>8394</v>
      </c>
    </row>
    <row r="798" spans="1:7">
      <c r="A798">
        <v>29205092</v>
      </c>
      <c r="B798" t="s">
        <v>12678</v>
      </c>
      <c r="C798" t="s">
        <v>8392</v>
      </c>
      <c r="D798" t="s">
        <v>8393</v>
      </c>
      <c r="E798" t="s">
        <v>8393</v>
      </c>
      <c r="F798" t="s">
        <v>62</v>
      </c>
      <c r="G798" t="s">
        <v>8394</v>
      </c>
    </row>
    <row r="799" spans="1:7">
      <c r="A799">
        <v>29205094</v>
      </c>
      <c r="B799" t="s">
        <v>12679</v>
      </c>
      <c r="C799" t="s">
        <v>8392</v>
      </c>
      <c r="D799" t="s">
        <v>8393</v>
      </c>
      <c r="E799" t="s">
        <v>8393</v>
      </c>
      <c r="F799" t="s">
        <v>62</v>
      </c>
      <c r="G799" t="s">
        <v>8394</v>
      </c>
    </row>
    <row r="800" spans="1:7">
      <c r="A800">
        <v>29205096</v>
      </c>
      <c r="B800" t="s">
        <v>12680</v>
      </c>
      <c r="C800" t="s">
        <v>8392</v>
      </c>
      <c r="D800" t="s">
        <v>8393</v>
      </c>
      <c r="E800" t="s">
        <v>8393</v>
      </c>
      <c r="F800" t="s">
        <v>62</v>
      </c>
      <c r="G800" t="s">
        <v>8394</v>
      </c>
    </row>
    <row r="801" spans="1:7">
      <c r="A801">
        <v>29205098</v>
      </c>
      <c r="B801" t="s">
        <v>12681</v>
      </c>
      <c r="C801" t="s">
        <v>8392</v>
      </c>
      <c r="D801" t="s">
        <v>8393</v>
      </c>
      <c r="E801" t="s">
        <v>8393</v>
      </c>
      <c r="F801" t="s">
        <v>62</v>
      </c>
      <c r="G801" t="s">
        <v>8394</v>
      </c>
    </row>
    <row r="802" spans="1:7">
      <c r="A802">
        <v>29205366</v>
      </c>
      <c r="B802" t="s">
        <v>12682</v>
      </c>
      <c r="C802" t="s">
        <v>8392</v>
      </c>
      <c r="D802" t="s">
        <v>8393</v>
      </c>
      <c r="E802" t="s">
        <v>8393</v>
      </c>
      <c r="F802" t="s">
        <v>62</v>
      </c>
      <c r="G802" t="s">
        <v>8394</v>
      </c>
    </row>
    <row r="803" spans="1:7">
      <c r="A803">
        <v>29205368</v>
      </c>
      <c r="B803" t="s">
        <v>12683</v>
      </c>
      <c r="C803" t="s">
        <v>8392</v>
      </c>
      <c r="D803" t="s">
        <v>8393</v>
      </c>
      <c r="E803" t="s">
        <v>8393</v>
      </c>
      <c r="F803" t="s">
        <v>62</v>
      </c>
      <c r="G803" t="s">
        <v>8394</v>
      </c>
    </row>
    <row r="804" spans="1:7">
      <c r="A804">
        <v>29205370</v>
      </c>
      <c r="B804" t="s">
        <v>12684</v>
      </c>
      <c r="C804" t="s">
        <v>8392</v>
      </c>
      <c r="D804" t="s">
        <v>8393</v>
      </c>
      <c r="E804" t="s">
        <v>8393</v>
      </c>
      <c r="F804" t="s">
        <v>62</v>
      </c>
      <c r="G804" t="s">
        <v>8394</v>
      </c>
    </row>
    <row r="805" spans="1:7">
      <c r="A805">
        <v>29205372</v>
      </c>
      <c r="B805" t="s">
        <v>12685</v>
      </c>
      <c r="C805" t="s">
        <v>8392</v>
      </c>
      <c r="D805" t="s">
        <v>8393</v>
      </c>
      <c r="E805" t="s">
        <v>8393</v>
      </c>
      <c r="F805" t="s">
        <v>62</v>
      </c>
      <c r="G805" t="s">
        <v>8394</v>
      </c>
    </row>
    <row r="806" spans="1:7">
      <c r="A806">
        <v>29205374</v>
      </c>
      <c r="B806" t="s">
        <v>12686</v>
      </c>
      <c r="C806" t="s">
        <v>8392</v>
      </c>
      <c r="D806" t="s">
        <v>8393</v>
      </c>
      <c r="E806" t="s">
        <v>8393</v>
      </c>
      <c r="F806" t="s">
        <v>62</v>
      </c>
      <c r="G806" t="s">
        <v>8394</v>
      </c>
    </row>
    <row r="807" spans="1:7">
      <c r="A807">
        <v>29205376</v>
      </c>
      <c r="B807" t="s">
        <v>12687</v>
      </c>
      <c r="C807" t="s">
        <v>8392</v>
      </c>
      <c r="D807" t="s">
        <v>8393</v>
      </c>
      <c r="E807" t="s">
        <v>8393</v>
      </c>
      <c r="F807" t="s">
        <v>62</v>
      </c>
      <c r="G807" t="s">
        <v>8394</v>
      </c>
    </row>
    <row r="808" spans="1:7">
      <c r="A808">
        <v>29205558</v>
      </c>
      <c r="B808" t="s">
        <v>12688</v>
      </c>
      <c r="C808" t="s">
        <v>8392</v>
      </c>
      <c r="D808" t="s">
        <v>8393</v>
      </c>
      <c r="E808" t="s">
        <v>8393</v>
      </c>
      <c r="F808" t="s">
        <v>62</v>
      </c>
      <c r="G808" t="s">
        <v>8394</v>
      </c>
    </row>
    <row r="809" spans="1:7">
      <c r="A809">
        <v>29205560</v>
      </c>
      <c r="B809" t="s">
        <v>12689</v>
      </c>
      <c r="C809" t="s">
        <v>8392</v>
      </c>
      <c r="D809" t="s">
        <v>8393</v>
      </c>
      <c r="E809" t="s">
        <v>8393</v>
      </c>
      <c r="F809" t="s">
        <v>62</v>
      </c>
      <c r="G809" t="s">
        <v>8394</v>
      </c>
    </row>
    <row r="810" spans="1:7">
      <c r="A810">
        <v>29205562</v>
      </c>
      <c r="B810" t="s">
        <v>12690</v>
      </c>
      <c r="C810" t="s">
        <v>8392</v>
      </c>
      <c r="D810" t="s">
        <v>8393</v>
      </c>
      <c r="E810" t="s">
        <v>8393</v>
      </c>
      <c r="F810" t="s">
        <v>62</v>
      </c>
      <c r="G810" t="s">
        <v>8394</v>
      </c>
    </row>
    <row r="811" spans="1:7">
      <c r="A811">
        <v>29205564</v>
      </c>
      <c r="B811" t="s">
        <v>12691</v>
      </c>
      <c r="C811" t="s">
        <v>8392</v>
      </c>
      <c r="D811" t="s">
        <v>8393</v>
      </c>
      <c r="E811" t="s">
        <v>8393</v>
      </c>
      <c r="F811" t="s">
        <v>62</v>
      </c>
      <c r="G811" t="s">
        <v>8394</v>
      </c>
    </row>
    <row r="812" spans="1:7">
      <c r="A812">
        <v>29205566</v>
      </c>
      <c r="B812" t="s">
        <v>12692</v>
      </c>
      <c r="C812" t="s">
        <v>8392</v>
      </c>
      <c r="D812" t="s">
        <v>8393</v>
      </c>
      <c r="E812" t="s">
        <v>8393</v>
      </c>
      <c r="F812" t="s">
        <v>62</v>
      </c>
      <c r="G812" t="s">
        <v>8394</v>
      </c>
    </row>
    <row r="813" spans="1:7">
      <c r="A813">
        <v>29205568</v>
      </c>
      <c r="B813" t="s">
        <v>12693</v>
      </c>
      <c r="C813" t="s">
        <v>8392</v>
      </c>
      <c r="D813" t="s">
        <v>8393</v>
      </c>
      <c r="E813" t="s">
        <v>8393</v>
      </c>
      <c r="F813" t="s">
        <v>62</v>
      </c>
      <c r="G813" t="s">
        <v>8394</v>
      </c>
    </row>
    <row r="814" spans="1:7">
      <c r="A814">
        <v>29205738</v>
      </c>
      <c r="B814" t="s">
        <v>12694</v>
      </c>
      <c r="C814" t="s">
        <v>8392</v>
      </c>
      <c r="D814" t="s">
        <v>8393</v>
      </c>
      <c r="E814" t="s">
        <v>8393</v>
      </c>
      <c r="F814" t="s">
        <v>62</v>
      </c>
      <c r="G814" t="s">
        <v>8394</v>
      </c>
    </row>
    <row r="815" spans="1:7">
      <c r="A815">
        <v>29205740</v>
      </c>
      <c r="B815" t="s">
        <v>12695</v>
      </c>
      <c r="C815" t="s">
        <v>8392</v>
      </c>
      <c r="D815" t="s">
        <v>8393</v>
      </c>
      <c r="E815" t="s">
        <v>8393</v>
      </c>
      <c r="F815" t="s">
        <v>62</v>
      </c>
      <c r="G815" t="s">
        <v>8394</v>
      </c>
    </row>
    <row r="816" spans="1:7">
      <c r="A816">
        <v>29205742</v>
      </c>
      <c r="B816" t="s">
        <v>12696</v>
      </c>
      <c r="C816" t="s">
        <v>8392</v>
      </c>
      <c r="D816" t="s">
        <v>8393</v>
      </c>
      <c r="E816" t="s">
        <v>8393</v>
      </c>
      <c r="F816" t="s">
        <v>62</v>
      </c>
      <c r="G816" t="s">
        <v>8394</v>
      </c>
    </row>
    <row r="817" spans="1:7">
      <c r="A817">
        <v>29205744</v>
      </c>
      <c r="B817" t="s">
        <v>12697</v>
      </c>
      <c r="C817" t="s">
        <v>8392</v>
      </c>
      <c r="D817" t="s">
        <v>8393</v>
      </c>
      <c r="E817" t="s">
        <v>8393</v>
      </c>
      <c r="F817" t="s">
        <v>62</v>
      </c>
      <c r="G817" t="s">
        <v>8394</v>
      </c>
    </row>
    <row r="818" spans="1:7">
      <c r="A818">
        <v>29205746</v>
      </c>
      <c r="B818" t="s">
        <v>12698</v>
      </c>
      <c r="C818" t="s">
        <v>8392</v>
      </c>
      <c r="D818" t="s">
        <v>8393</v>
      </c>
      <c r="E818" t="s">
        <v>8393</v>
      </c>
      <c r="F818" t="s">
        <v>62</v>
      </c>
      <c r="G818" t="s">
        <v>8394</v>
      </c>
    </row>
    <row r="819" spans="1:7">
      <c r="A819">
        <v>29205748</v>
      </c>
      <c r="B819" t="s">
        <v>12699</v>
      </c>
      <c r="C819" t="s">
        <v>8392</v>
      </c>
      <c r="D819" t="s">
        <v>8393</v>
      </c>
      <c r="E819" t="s">
        <v>8393</v>
      </c>
      <c r="F819" t="s">
        <v>62</v>
      </c>
      <c r="G819" t="s">
        <v>8394</v>
      </c>
    </row>
    <row r="820" spans="1:7">
      <c r="A820">
        <v>29203790</v>
      </c>
      <c r="B820" t="s">
        <v>12700</v>
      </c>
      <c r="C820" t="s">
        <v>8392</v>
      </c>
      <c r="D820" t="s">
        <v>8393</v>
      </c>
      <c r="E820" t="s">
        <v>8393</v>
      </c>
      <c r="F820" t="s">
        <v>62</v>
      </c>
      <c r="G820" t="s">
        <v>8394</v>
      </c>
    </row>
    <row r="821" spans="1:7">
      <c r="A821">
        <v>29203792</v>
      </c>
      <c r="B821" t="s">
        <v>12701</v>
      </c>
      <c r="C821" t="s">
        <v>8392</v>
      </c>
      <c r="D821" t="s">
        <v>8393</v>
      </c>
      <c r="E821" t="s">
        <v>8393</v>
      </c>
      <c r="F821" t="s">
        <v>62</v>
      </c>
      <c r="G821" t="s">
        <v>8394</v>
      </c>
    </row>
    <row r="822" spans="1:7">
      <c r="A822">
        <v>29203794</v>
      </c>
      <c r="B822" t="s">
        <v>12702</v>
      </c>
      <c r="C822" t="s">
        <v>8392</v>
      </c>
      <c r="D822" t="s">
        <v>8393</v>
      </c>
      <c r="E822" t="s">
        <v>8393</v>
      </c>
      <c r="F822" t="s">
        <v>62</v>
      </c>
      <c r="G822" t="s">
        <v>8394</v>
      </c>
    </row>
    <row r="823" spans="1:7">
      <c r="A823">
        <v>29203796</v>
      </c>
      <c r="B823" t="s">
        <v>12703</v>
      </c>
      <c r="C823" t="s">
        <v>8392</v>
      </c>
      <c r="D823" t="s">
        <v>8393</v>
      </c>
      <c r="E823" t="s">
        <v>8393</v>
      </c>
      <c r="F823" t="s">
        <v>62</v>
      </c>
      <c r="G823" t="s">
        <v>8394</v>
      </c>
    </row>
    <row r="824" spans="1:7">
      <c r="A824">
        <v>29203798</v>
      </c>
      <c r="B824" t="s">
        <v>12704</v>
      </c>
      <c r="C824" t="s">
        <v>8392</v>
      </c>
      <c r="D824" t="s">
        <v>8393</v>
      </c>
      <c r="E824" t="s">
        <v>8393</v>
      </c>
      <c r="F824" t="s">
        <v>62</v>
      </c>
      <c r="G824" t="s">
        <v>8394</v>
      </c>
    </row>
    <row r="825" spans="1:7">
      <c r="A825">
        <v>29203800</v>
      </c>
      <c r="B825" t="s">
        <v>12705</v>
      </c>
      <c r="C825" t="s">
        <v>8392</v>
      </c>
      <c r="D825" t="s">
        <v>8393</v>
      </c>
      <c r="E825" t="s">
        <v>8393</v>
      </c>
      <c r="F825" t="s">
        <v>62</v>
      </c>
      <c r="G825" t="s">
        <v>8394</v>
      </c>
    </row>
    <row r="826" spans="1:7">
      <c r="A826">
        <v>29203982</v>
      </c>
      <c r="B826" t="s">
        <v>12706</v>
      </c>
      <c r="C826" t="s">
        <v>8392</v>
      </c>
      <c r="D826" t="s">
        <v>8393</v>
      </c>
      <c r="E826" t="s">
        <v>8393</v>
      </c>
      <c r="F826" t="s">
        <v>62</v>
      </c>
      <c r="G826" t="s">
        <v>8394</v>
      </c>
    </row>
    <row r="827" spans="1:7">
      <c r="A827">
        <v>29203984</v>
      </c>
      <c r="B827" t="s">
        <v>12707</v>
      </c>
      <c r="C827" t="s">
        <v>8392</v>
      </c>
      <c r="D827" t="s">
        <v>8393</v>
      </c>
      <c r="E827" t="s">
        <v>8393</v>
      </c>
      <c r="F827" t="s">
        <v>62</v>
      </c>
      <c r="G827" t="s">
        <v>8394</v>
      </c>
    </row>
    <row r="828" spans="1:7">
      <c r="A828">
        <v>29203986</v>
      </c>
      <c r="B828" t="s">
        <v>12708</v>
      </c>
      <c r="C828" t="s">
        <v>8392</v>
      </c>
      <c r="D828" t="s">
        <v>8393</v>
      </c>
      <c r="E828" t="s">
        <v>8393</v>
      </c>
      <c r="F828" t="s">
        <v>62</v>
      </c>
      <c r="G828" t="s">
        <v>8394</v>
      </c>
    </row>
    <row r="829" spans="1:7">
      <c r="A829">
        <v>29203988</v>
      </c>
      <c r="B829" t="s">
        <v>12709</v>
      </c>
      <c r="C829" t="s">
        <v>8392</v>
      </c>
      <c r="D829" t="s">
        <v>8393</v>
      </c>
      <c r="E829" t="s">
        <v>8393</v>
      </c>
      <c r="F829" t="s">
        <v>62</v>
      </c>
      <c r="G829" t="s">
        <v>8394</v>
      </c>
    </row>
    <row r="830" spans="1:7">
      <c r="A830">
        <v>29203990</v>
      </c>
      <c r="B830" t="s">
        <v>12710</v>
      </c>
      <c r="C830" t="s">
        <v>8392</v>
      </c>
      <c r="D830" t="s">
        <v>8393</v>
      </c>
      <c r="E830" t="s">
        <v>8393</v>
      </c>
      <c r="F830" t="s">
        <v>62</v>
      </c>
      <c r="G830" t="s">
        <v>8394</v>
      </c>
    </row>
    <row r="831" spans="1:7">
      <c r="A831">
        <v>29203992</v>
      </c>
      <c r="B831" t="s">
        <v>12711</v>
      </c>
      <c r="C831" t="s">
        <v>8392</v>
      </c>
      <c r="D831" t="s">
        <v>8393</v>
      </c>
      <c r="E831" t="s">
        <v>8393</v>
      </c>
      <c r="F831" t="s">
        <v>62</v>
      </c>
      <c r="G831" t="s">
        <v>8394</v>
      </c>
    </row>
    <row r="832" spans="1:7">
      <c r="A832">
        <v>29204132</v>
      </c>
      <c r="B832" t="s">
        <v>12712</v>
      </c>
      <c r="C832" t="s">
        <v>8392</v>
      </c>
      <c r="D832" t="s">
        <v>8393</v>
      </c>
      <c r="E832" t="s">
        <v>8393</v>
      </c>
      <c r="F832" t="s">
        <v>62</v>
      </c>
      <c r="G832" t="s">
        <v>8394</v>
      </c>
    </row>
    <row r="833" spans="1:7">
      <c r="A833">
        <v>29204134</v>
      </c>
      <c r="B833" t="s">
        <v>12713</v>
      </c>
      <c r="C833" t="s">
        <v>8392</v>
      </c>
      <c r="D833" t="s">
        <v>8393</v>
      </c>
      <c r="E833" t="s">
        <v>8393</v>
      </c>
      <c r="F833" t="s">
        <v>62</v>
      </c>
      <c r="G833" t="s">
        <v>8394</v>
      </c>
    </row>
    <row r="834" spans="1:7">
      <c r="A834">
        <v>29204136</v>
      </c>
      <c r="B834" t="s">
        <v>12714</v>
      </c>
      <c r="C834" t="s">
        <v>8392</v>
      </c>
      <c r="D834" t="s">
        <v>8393</v>
      </c>
      <c r="E834" t="s">
        <v>8393</v>
      </c>
      <c r="F834" t="s">
        <v>62</v>
      </c>
      <c r="G834" t="s">
        <v>8394</v>
      </c>
    </row>
    <row r="835" spans="1:7">
      <c r="A835">
        <v>29204138</v>
      </c>
      <c r="B835" t="s">
        <v>12715</v>
      </c>
      <c r="C835" t="s">
        <v>8392</v>
      </c>
      <c r="D835" t="s">
        <v>8393</v>
      </c>
      <c r="E835" t="s">
        <v>8393</v>
      </c>
      <c r="F835" t="s">
        <v>62</v>
      </c>
      <c r="G835" t="s">
        <v>8394</v>
      </c>
    </row>
    <row r="836" spans="1:7">
      <c r="A836">
        <v>29204140</v>
      </c>
      <c r="B836" t="s">
        <v>12716</v>
      </c>
      <c r="C836" t="s">
        <v>8392</v>
      </c>
      <c r="D836" t="s">
        <v>8393</v>
      </c>
      <c r="E836" t="s">
        <v>8393</v>
      </c>
      <c r="F836" t="s">
        <v>62</v>
      </c>
      <c r="G836" t="s">
        <v>8394</v>
      </c>
    </row>
    <row r="837" spans="1:7">
      <c r="A837">
        <v>29204142</v>
      </c>
      <c r="B837" t="s">
        <v>12717</v>
      </c>
      <c r="C837" t="s">
        <v>8392</v>
      </c>
      <c r="D837" t="s">
        <v>8393</v>
      </c>
      <c r="E837" t="s">
        <v>8393</v>
      </c>
      <c r="F837" t="s">
        <v>62</v>
      </c>
      <c r="G837" t="s">
        <v>8394</v>
      </c>
    </row>
    <row r="838" spans="1:7">
      <c r="A838">
        <v>29204290</v>
      </c>
      <c r="B838" t="s">
        <v>12718</v>
      </c>
      <c r="C838" t="s">
        <v>8392</v>
      </c>
      <c r="D838" t="s">
        <v>8393</v>
      </c>
      <c r="E838" t="s">
        <v>8393</v>
      </c>
      <c r="F838" t="s">
        <v>62</v>
      </c>
      <c r="G838" t="s">
        <v>8394</v>
      </c>
    </row>
    <row r="839" spans="1:7">
      <c r="A839">
        <v>29204292</v>
      </c>
      <c r="B839" t="s">
        <v>12719</v>
      </c>
      <c r="C839" t="s">
        <v>8392</v>
      </c>
      <c r="D839" t="s">
        <v>8393</v>
      </c>
      <c r="E839" t="s">
        <v>8393</v>
      </c>
      <c r="F839" t="s">
        <v>62</v>
      </c>
      <c r="G839" t="s">
        <v>8394</v>
      </c>
    </row>
    <row r="840" spans="1:7">
      <c r="A840">
        <v>29204294</v>
      </c>
      <c r="B840" t="s">
        <v>12720</v>
      </c>
      <c r="C840" t="s">
        <v>8392</v>
      </c>
      <c r="D840" t="s">
        <v>8393</v>
      </c>
      <c r="E840" t="s">
        <v>8393</v>
      </c>
      <c r="F840" t="s">
        <v>62</v>
      </c>
      <c r="G840" t="s">
        <v>8394</v>
      </c>
    </row>
    <row r="841" spans="1:7">
      <c r="A841">
        <v>29204296</v>
      </c>
      <c r="B841" t="s">
        <v>12721</v>
      </c>
      <c r="C841" t="s">
        <v>8392</v>
      </c>
      <c r="D841" t="s">
        <v>8393</v>
      </c>
      <c r="E841" t="s">
        <v>8393</v>
      </c>
      <c r="F841" t="s">
        <v>62</v>
      </c>
      <c r="G841" t="s">
        <v>8394</v>
      </c>
    </row>
    <row r="842" spans="1:7">
      <c r="A842">
        <v>29204298</v>
      </c>
      <c r="B842" t="s">
        <v>12722</v>
      </c>
      <c r="C842" t="s">
        <v>8392</v>
      </c>
      <c r="D842" t="s">
        <v>8393</v>
      </c>
      <c r="E842" t="s">
        <v>8393</v>
      </c>
      <c r="F842" t="s">
        <v>62</v>
      </c>
      <c r="G842" t="s">
        <v>8394</v>
      </c>
    </row>
    <row r="843" spans="1:7">
      <c r="A843">
        <v>29204300</v>
      </c>
      <c r="B843" t="s">
        <v>12723</v>
      </c>
      <c r="C843" t="s">
        <v>8392</v>
      </c>
      <c r="D843" t="s">
        <v>8393</v>
      </c>
      <c r="E843" t="s">
        <v>8393</v>
      </c>
      <c r="F843" t="s">
        <v>62</v>
      </c>
      <c r="G843" t="s">
        <v>8394</v>
      </c>
    </row>
    <row r="844" spans="1:7">
      <c r="A844">
        <v>29204470</v>
      </c>
      <c r="B844" t="s">
        <v>12724</v>
      </c>
      <c r="C844" t="s">
        <v>8392</v>
      </c>
      <c r="D844" t="s">
        <v>8393</v>
      </c>
      <c r="E844" t="s">
        <v>8393</v>
      </c>
      <c r="F844" t="s">
        <v>62</v>
      </c>
      <c r="G844" t="s">
        <v>8394</v>
      </c>
    </row>
    <row r="845" spans="1:7">
      <c r="A845">
        <v>29204472</v>
      </c>
      <c r="B845" t="s">
        <v>12725</v>
      </c>
      <c r="C845" t="s">
        <v>8392</v>
      </c>
      <c r="D845" t="s">
        <v>8393</v>
      </c>
      <c r="E845" t="s">
        <v>8393</v>
      </c>
      <c r="F845" t="s">
        <v>62</v>
      </c>
      <c r="G845" t="s">
        <v>8394</v>
      </c>
    </row>
    <row r="846" spans="1:7">
      <c r="A846">
        <v>29204474</v>
      </c>
      <c r="B846" t="s">
        <v>12726</v>
      </c>
      <c r="C846" t="s">
        <v>8392</v>
      </c>
      <c r="D846" t="s">
        <v>8393</v>
      </c>
      <c r="E846" t="s">
        <v>8393</v>
      </c>
      <c r="F846" t="s">
        <v>62</v>
      </c>
      <c r="G846" t="s">
        <v>8394</v>
      </c>
    </row>
    <row r="847" spans="1:7">
      <c r="A847">
        <v>29204476</v>
      </c>
      <c r="B847" t="s">
        <v>12727</v>
      </c>
      <c r="C847" t="s">
        <v>8392</v>
      </c>
      <c r="D847" t="s">
        <v>8393</v>
      </c>
      <c r="E847" t="s">
        <v>8393</v>
      </c>
      <c r="F847" t="s">
        <v>62</v>
      </c>
      <c r="G847" t="s">
        <v>8394</v>
      </c>
    </row>
    <row r="848" spans="1:7">
      <c r="A848">
        <v>29204478</v>
      </c>
      <c r="B848" t="s">
        <v>12728</v>
      </c>
      <c r="C848" t="s">
        <v>8392</v>
      </c>
      <c r="D848" t="s">
        <v>8393</v>
      </c>
      <c r="E848" t="s">
        <v>8393</v>
      </c>
      <c r="F848" t="s">
        <v>62</v>
      </c>
      <c r="G848" t="s">
        <v>8394</v>
      </c>
    </row>
    <row r="849" spans="1:7">
      <c r="A849">
        <v>29204480</v>
      </c>
      <c r="B849" t="s">
        <v>12729</v>
      </c>
      <c r="C849" t="s">
        <v>8392</v>
      </c>
      <c r="D849" t="s">
        <v>8393</v>
      </c>
      <c r="E849" t="s">
        <v>8393</v>
      </c>
      <c r="F849" t="s">
        <v>62</v>
      </c>
      <c r="G849" t="s">
        <v>8394</v>
      </c>
    </row>
    <row r="850" spans="1:7">
      <c r="A850">
        <v>29204686</v>
      </c>
      <c r="B850" t="s">
        <v>12730</v>
      </c>
      <c r="C850" t="s">
        <v>8392</v>
      </c>
      <c r="D850" t="s">
        <v>8393</v>
      </c>
      <c r="E850" t="s">
        <v>8393</v>
      </c>
      <c r="F850" t="s">
        <v>62</v>
      </c>
      <c r="G850" t="s">
        <v>8394</v>
      </c>
    </row>
    <row r="851" spans="1:7">
      <c r="A851">
        <v>29204688</v>
      </c>
      <c r="B851" t="s">
        <v>12731</v>
      </c>
      <c r="C851" t="s">
        <v>8392</v>
      </c>
      <c r="D851" t="s">
        <v>8393</v>
      </c>
      <c r="E851" t="s">
        <v>8393</v>
      </c>
      <c r="F851" t="s">
        <v>62</v>
      </c>
      <c r="G851" t="s">
        <v>8394</v>
      </c>
    </row>
    <row r="852" spans="1:7">
      <c r="A852">
        <v>29204690</v>
      </c>
      <c r="B852" t="s">
        <v>12732</v>
      </c>
      <c r="C852" t="s">
        <v>8392</v>
      </c>
      <c r="D852" t="s">
        <v>8393</v>
      </c>
      <c r="E852" t="s">
        <v>8393</v>
      </c>
      <c r="F852" t="s">
        <v>62</v>
      </c>
      <c r="G852" t="s">
        <v>8394</v>
      </c>
    </row>
    <row r="853" spans="1:7">
      <c r="A853">
        <v>29204692</v>
      </c>
      <c r="B853" t="s">
        <v>12733</v>
      </c>
      <c r="C853" t="s">
        <v>8392</v>
      </c>
      <c r="D853" t="s">
        <v>8393</v>
      </c>
      <c r="E853" t="s">
        <v>8393</v>
      </c>
      <c r="F853" t="s">
        <v>62</v>
      </c>
      <c r="G853" t="s">
        <v>8394</v>
      </c>
    </row>
    <row r="854" spans="1:7">
      <c r="A854">
        <v>29204694</v>
      </c>
      <c r="B854" t="s">
        <v>12734</v>
      </c>
      <c r="C854" t="s">
        <v>8392</v>
      </c>
      <c r="D854" t="s">
        <v>8393</v>
      </c>
      <c r="E854" t="s">
        <v>8393</v>
      </c>
      <c r="F854" t="s">
        <v>62</v>
      </c>
      <c r="G854" t="s">
        <v>8394</v>
      </c>
    </row>
    <row r="855" spans="1:7">
      <c r="A855">
        <v>29204696</v>
      </c>
      <c r="B855" t="s">
        <v>12735</v>
      </c>
      <c r="C855" t="s">
        <v>8392</v>
      </c>
      <c r="D855" t="s">
        <v>8393</v>
      </c>
      <c r="E855" t="s">
        <v>8393</v>
      </c>
      <c r="F855" t="s">
        <v>62</v>
      </c>
      <c r="G855" t="s">
        <v>8394</v>
      </c>
    </row>
    <row r="856" spans="1:7">
      <c r="A856">
        <v>29204876</v>
      </c>
      <c r="B856" t="s">
        <v>12736</v>
      </c>
      <c r="C856" t="s">
        <v>8392</v>
      </c>
      <c r="D856" t="s">
        <v>8393</v>
      </c>
      <c r="E856" t="s">
        <v>8393</v>
      </c>
      <c r="F856" t="s">
        <v>62</v>
      </c>
      <c r="G856" t="s">
        <v>8394</v>
      </c>
    </row>
    <row r="857" spans="1:7">
      <c r="A857">
        <v>29204878</v>
      </c>
      <c r="B857" t="s">
        <v>12737</v>
      </c>
      <c r="C857" t="s">
        <v>8392</v>
      </c>
      <c r="D857" t="s">
        <v>8393</v>
      </c>
      <c r="E857" t="s">
        <v>8393</v>
      </c>
      <c r="F857" t="s">
        <v>62</v>
      </c>
      <c r="G857" t="s">
        <v>8394</v>
      </c>
    </row>
    <row r="858" spans="1:7">
      <c r="A858">
        <v>29204880</v>
      </c>
      <c r="B858" t="s">
        <v>12738</v>
      </c>
      <c r="C858" t="s">
        <v>8392</v>
      </c>
      <c r="D858" t="s">
        <v>8393</v>
      </c>
      <c r="E858" t="s">
        <v>8393</v>
      </c>
      <c r="F858" t="s">
        <v>62</v>
      </c>
      <c r="G858" t="s">
        <v>8394</v>
      </c>
    </row>
    <row r="859" spans="1:7">
      <c r="A859">
        <v>29204882</v>
      </c>
      <c r="B859" t="s">
        <v>12739</v>
      </c>
      <c r="C859" t="s">
        <v>8392</v>
      </c>
      <c r="D859" t="s">
        <v>8393</v>
      </c>
      <c r="E859" t="s">
        <v>8393</v>
      </c>
      <c r="F859" t="s">
        <v>62</v>
      </c>
      <c r="G859" t="s">
        <v>8394</v>
      </c>
    </row>
    <row r="860" spans="1:7">
      <c r="A860">
        <v>29204884</v>
      </c>
      <c r="B860" t="s">
        <v>12740</v>
      </c>
      <c r="C860" t="s">
        <v>8392</v>
      </c>
      <c r="D860" t="s">
        <v>8393</v>
      </c>
      <c r="E860" t="s">
        <v>8393</v>
      </c>
      <c r="F860" t="s">
        <v>62</v>
      </c>
      <c r="G860" t="s">
        <v>8394</v>
      </c>
    </row>
    <row r="861" spans="1:7">
      <c r="A861">
        <v>29204886</v>
      </c>
      <c r="B861" t="s">
        <v>12741</v>
      </c>
      <c r="C861" t="s">
        <v>8392</v>
      </c>
      <c r="D861" t="s">
        <v>8393</v>
      </c>
      <c r="E861" t="s">
        <v>8393</v>
      </c>
      <c r="F861" t="s">
        <v>62</v>
      </c>
      <c r="G861" t="s">
        <v>8394</v>
      </c>
    </row>
    <row r="862" spans="1:7">
      <c r="A862">
        <v>29205000</v>
      </c>
      <c r="B862" t="s">
        <v>12742</v>
      </c>
      <c r="C862" t="s">
        <v>8392</v>
      </c>
      <c r="D862" t="s">
        <v>8393</v>
      </c>
      <c r="E862" t="s">
        <v>8393</v>
      </c>
      <c r="F862" t="s">
        <v>62</v>
      </c>
      <c r="G862" t="s">
        <v>8394</v>
      </c>
    </row>
    <row r="863" spans="1:7">
      <c r="A863">
        <v>29205002</v>
      </c>
      <c r="B863" t="s">
        <v>12743</v>
      </c>
      <c r="C863" t="s">
        <v>8392</v>
      </c>
      <c r="D863" t="s">
        <v>8393</v>
      </c>
      <c r="E863" t="s">
        <v>8393</v>
      </c>
      <c r="F863" t="s">
        <v>62</v>
      </c>
      <c r="G863" t="s">
        <v>8394</v>
      </c>
    </row>
    <row r="864" spans="1:7">
      <c r="A864">
        <v>29205004</v>
      </c>
      <c r="B864" t="s">
        <v>12744</v>
      </c>
      <c r="C864" t="s">
        <v>8392</v>
      </c>
      <c r="D864" t="s">
        <v>8393</v>
      </c>
      <c r="E864" t="s">
        <v>8393</v>
      </c>
      <c r="F864" t="s">
        <v>62</v>
      </c>
      <c r="G864" t="s">
        <v>8394</v>
      </c>
    </row>
    <row r="865" spans="1:7">
      <c r="A865">
        <v>29205006</v>
      </c>
      <c r="B865" t="s">
        <v>12745</v>
      </c>
      <c r="C865" t="s">
        <v>8392</v>
      </c>
      <c r="D865" t="s">
        <v>8393</v>
      </c>
      <c r="E865" t="s">
        <v>8393</v>
      </c>
      <c r="F865" t="s">
        <v>62</v>
      </c>
      <c r="G865" t="s">
        <v>8394</v>
      </c>
    </row>
    <row r="866" spans="1:7">
      <c r="A866">
        <v>29205008</v>
      </c>
      <c r="B866" t="s">
        <v>12746</v>
      </c>
      <c r="C866" t="s">
        <v>8392</v>
      </c>
      <c r="D866" t="s">
        <v>8393</v>
      </c>
      <c r="E866" t="s">
        <v>8393</v>
      </c>
      <c r="F866" t="s">
        <v>62</v>
      </c>
      <c r="G866" t="s">
        <v>8394</v>
      </c>
    </row>
    <row r="867" spans="1:7">
      <c r="A867">
        <v>29205010</v>
      </c>
      <c r="B867" t="s">
        <v>12747</v>
      </c>
      <c r="C867" t="s">
        <v>8392</v>
      </c>
      <c r="D867" t="s">
        <v>8393</v>
      </c>
      <c r="E867" t="s">
        <v>8393</v>
      </c>
      <c r="F867" t="s">
        <v>62</v>
      </c>
      <c r="G867" t="s">
        <v>8394</v>
      </c>
    </row>
    <row r="868" spans="1:7">
      <c r="A868">
        <v>29205100</v>
      </c>
      <c r="B868" t="s">
        <v>12748</v>
      </c>
      <c r="C868" t="s">
        <v>8392</v>
      </c>
      <c r="D868" t="s">
        <v>8393</v>
      </c>
      <c r="E868" t="s">
        <v>8393</v>
      </c>
      <c r="F868" t="s">
        <v>62</v>
      </c>
      <c r="G868" t="s">
        <v>8394</v>
      </c>
    </row>
    <row r="869" spans="1:7">
      <c r="A869">
        <v>29205102</v>
      </c>
      <c r="B869" t="s">
        <v>12749</v>
      </c>
      <c r="C869" t="s">
        <v>8392</v>
      </c>
      <c r="D869" t="s">
        <v>8393</v>
      </c>
      <c r="E869" t="s">
        <v>8393</v>
      </c>
      <c r="F869" t="s">
        <v>62</v>
      </c>
      <c r="G869" t="s">
        <v>8394</v>
      </c>
    </row>
    <row r="870" spans="1:7">
      <c r="A870">
        <v>29205104</v>
      </c>
      <c r="B870" t="s">
        <v>12750</v>
      </c>
      <c r="C870" t="s">
        <v>8392</v>
      </c>
      <c r="D870" t="s">
        <v>8393</v>
      </c>
      <c r="E870" t="s">
        <v>8393</v>
      </c>
      <c r="F870" t="s">
        <v>62</v>
      </c>
      <c r="G870" t="s">
        <v>8394</v>
      </c>
    </row>
    <row r="871" spans="1:7">
      <c r="A871">
        <v>29205106</v>
      </c>
      <c r="B871" t="s">
        <v>12751</v>
      </c>
      <c r="C871" t="s">
        <v>8392</v>
      </c>
      <c r="D871" t="s">
        <v>8393</v>
      </c>
      <c r="E871" t="s">
        <v>8393</v>
      </c>
      <c r="F871" t="s">
        <v>62</v>
      </c>
      <c r="G871" t="s">
        <v>8394</v>
      </c>
    </row>
    <row r="872" spans="1:7">
      <c r="A872">
        <v>29205108</v>
      </c>
      <c r="B872" t="s">
        <v>12752</v>
      </c>
      <c r="C872" t="s">
        <v>8392</v>
      </c>
      <c r="D872" t="s">
        <v>8393</v>
      </c>
      <c r="E872" t="s">
        <v>8393</v>
      </c>
      <c r="F872" t="s">
        <v>62</v>
      </c>
      <c r="G872" t="s">
        <v>8394</v>
      </c>
    </row>
    <row r="873" spans="1:7">
      <c r="A873">
        <v>29205110</v>
      </c>
      <c r="B873" t="s">
        <v>12753</v>
      </c>
      <c r="C873" t="s">
        <v>8392</v>
      </c>
      <c r="D873" t="s">
        <v>8393</v>
      </c>
      <c r="E873" t="s">
        <v>8393</v>
      </c>
      <c r="F873" t="s">
        <v>62</v>
      </c>
      <c r="G873" t="s">
        <v>8394</v>
      </c>
    </row>
    <row r="874" spans="1:7">
      <c r="A874">
        <v>29205378</v>
      </c>
      <c r="B874" t="s">
        <v>12754</v>
      </c>
      <c r="C874" t="s">
        <v>8392</v>
      </c>
      <c r="D874" t="s">
        <v>8393</v>
      </c>
      <c r="E874" t="s">
        <v>8393</v>
      </c>
      <c r="F874" t="s">
        <v>62</v>
      </c>
      <c r="G874" t="s">
        <v>8394</v>
      </c>
    </row>
    <row r="875" spans="1:7">
      <c r="A875">
        <v>29205380</v>
      </c>
      <c r="B875" t="s">
        <v>12755</v>
      </c>
      <c r="C875" t="s">
        <v>8392</v>
      </c>
      <c r="D875" t="s">
        <v>8393</v>
      </c>
      <c r="E875" t="s">
        <v>8393</v>
      </c>
      <c r="F875" t="s">
        <v>62</v>
      </c>
      <c r="G875" t="s">
        <v>8394</v>
      </c>
    </row>
    <row r="876" spans="1:7">
      <c r="A876">
        <v>29205382</v>
      </c>
      <c r="B876" t="s">
        <v>12756</v>
      </c>
      <c r="C876" t="s">
        <v>8392</v>
      </c>
      <c r="D876" t="s">
        <v>8393</v>
      </c>
      <c r="E876" t="s">
        <v>8393</v>
      </c>
      <c r="F876" t="s">
        <v>62</v>
      </c>
      <c r="G876" t="s">
        <v>8394</v>
      </c>
    </row>
    <row r="877" spans="1:7">
      <c r="A877">
        <v>29205384</v>
      </c>
      <c r="B877" t="s">
        <v>12757</v>
      </c>
      <c r="C877" t="s">
        <v>8392</v>
      </c>
      <c r="D877" t="s">
        <v>8393</v>
      </c>
      <c r="E877" t="s">
        <v>8393</v>
      </c>
      <c r="F877" t="s">
        <v>62</v>
      </c>
      <c r="G877" t="s">
        <v>8394</v>
      </c>
    </row>
    <row r="878" spans="1:7">
      <c r="A878">
        <v>29205386</v>
      </c>
      <c r="B878" t="s">
        <v>12758</v>
      </c>
      <c r="C878" t="s">
        <v>8392</v>
      </c>
      <c r="D878" t="s">
        <v>8393</v>
      </c>
      <c r="E878" t="s">
        <v>8393</v>
      </c>
      <c r="F878" t="s">
        <v>62</v>
      </c>
      <c r="G878" t="s">
        <v>8394</v>
      </c>
    </row>
    <row r="879" spans="1:7">
      <c r="A879">
        <v>29205388</v>
      </c>
      <c r="B879" t="s">
        <v>12759</v>
      </c>
      <c r="C879" t="s">
        <v>8392</v>
      </c>
      <c r="D879" t="s">
        <v>8393</v>
      </c>
      <c r="E879" t="s">
        <v>8393</v>
      </c>
      <c r="F879" t="s">
        <v>62</v>
      </c>
      <c r="G879" t="s">
        <v>8394</v>
      </c>
    </row>
    <row r="880" spans="1:7">
      <c r="A880">
        <v>29205570</v>
      </c>
      <c r="B880" t="s">
        <v>12760</v>
      </c>
      <c r="C880" t="s">
        <v>8392</v>
      </c>
      <c r="D880" t="s">
        <v>8393</v>
      </c>
      <c r="E880" t="s">
        <v>8393</v>
      </c>
      <c r="F880" t="s">
        <v>62</v>
      </c>
      <c r="G880" t="s">
        <v>8394</v>
      </c>
    </row>
    <row r="881" spans="1:7">
      <c r="A881">
        <v>29205572</v>
      </c>
      <c r="B881" t="s">
        <v>12761</v>
      </c>
      <c r="C881" t="s">
        <v>8392</v>
      </c>
      <c r="D881" t="s">
        <v>8393</v>
      </c>
      <c r="E881" t="s">
        <v>8393</v>
      </c>
      <c r="F881" t="s">
        <v>62</v>
      </c>
      <c r="G881" t="s">
        <v>8394</v>
      </c>
    </row>
    <row r="882" spans="1:7">
      <c r="A882">
        <v>29205574</v>
      </c>
      <c r="B882" t="s">
        <v>12762</v>
      </c>
      <c r="C882" t="s">
        <v>8392</v>
      </c>
      <c r="D882" t="s">
        <v>8393</v>
      </c>
      <c r="E882" t="s">
        <v>8393</v>
      </c>
      <c r="F882" t="s">
        <v>62</v>
      </c>
      <c r="G882" t="s">
        <v>8394</v>
      </c>
    </row>
    <row r="883" spans="1:7">
      <c r="A883">
        <v>29205576</v>
      </c>
      <c r="B883" t="s">
        <v>12763</v>
      </c>
      <c r="C883" t="s">
        <v>8392</v>
      </c>
      <c r="D883" t="s">
        <v>8393</v>
      </c>
      <c r="E883" t="s">
        <v>8393</v>
      </c>
      <c r="F883" t="s">
        <v>62</v>
      </c>
      <c r="G883" t="s">
        <v>8394</v>
      </c>
    </row>
    <row r="884" spans="1:7">
      <c r="A884">
        <v>29205578</v>
      </c>
      <c r="B884" t="s">
        <v>12764</v>
      </c>
      <c r="C884" t="s">
        <v>8392</v>
      </c>
      <c r="D884" t="s">
        <v>8393</v>
      </c>
      <c r="E884" t="s">
        <v>8393</v>
      </c>
      <c r="F884" t="s">
        <v>62</v>
      </c>
      <c r="G884" t="s">
        <v>8394</v>
      </c>
    </row>
    <row r="885" spans="1:7">
      <c r="A885">
        <v>29205580</v>
      </c>
      <c r="B885" t="s">
        <v>12765</v>
      </c>
      <c r="C885" t="s">
        <v>8392</v>
      </c>
      <c r="D885" t="s">
        <v>8393</v>
      </c>
      <c r="E885" t="s">
        <v>8393</v>
      </c>
      <c r="F885" t="s">
        <v>62</v>
      </c>
      <c r="G885" t="s">
        <v>8394</v>
      </c>
    </row>
    <row r="886" spans="1:7">
      <c r="A886">
        <v>29205750</v>
      </c>
      <c r="B886" t="s">
        <v>12766</v>
      </c>
      <c r="C886" t="s">
        <v>8392</v>
      </c>
      <c r="D886" t="s">
        <v>8393</v>
      </c>
      <c r="E886" t="s">
        <v>8393</v>
      </c>
      <c r="F886" t="s">
        <v>62</v>
      </c>
      <c r="G886" t="s">
        <v>8394</v>
      </c>
    </row>
    <row r="887" spans="1:7">
      <c r="A887">
        <v>29205752</v>
      </c>
      <c r="B887" t="s">
        <v>12767</v>
      </c>
      <c r="C887" t="s">
        <v>8392</v>
      </c>
      <c r="D887" t="s">
        <v>8393</v>
      </c>
      <c r="E887" t="s">
        <v>8393</v>
      </c>
      <c r="F887" t="s">
        <v>62</v>
      </c>
      <c r="G887" t="s">
        <v>8394</v>
      </c>
    </row>
    <row r="888" spans="1:7">
      <c r="A888">
        <v>29205754</v>
      </c>
      <c r="B888" t="s">
        <v>12768</v>
      </c>
      <c r="C888" t="s">
        <v>8392</v>
      </c>
      <c r="D888" t="s">
        <v>8393</v>
      </c>
      <c r="E888" t="s">
        <v>8393</v>
      </c>
      <c r="F888" t="s">
        <v>62</v>
      </c>
      <c r="G888" t="s">
        <v>8394</v>
      </c>
    </row>
    <row r="889" spans="1:7">
      <c r="A889">
        <v>29205756</v>
      </c>
      <c r="B889" t="s">
        <v>12769</v>
      </c>
      <c r="C889" t="s">
        <v>8392</v>
      </c>
      <c r="D889" t="s">
        <v>8393</v>
      </c>
      <c r="E889" t="s">
        <v>8393</v>
      </c>
      <c r="F889" t="s">
        <v>62</v>
      </c>
      <c r="G889" t="s">
        <v>8394</v>
      </c>
    </row>
    <row r="890" spans="1:7">
      <c r="A890">
        <v>29205758</v>
      </c>
      <c r="B890" t="s">
        <v>12770</v>
      </c>
      <c r="C890" t="s">
        <v>8392</v>
      </c>
      <c r="D890" t="s">
        <v>8393</v>
      </c>
      <c r="E890" t="s">
        <v>8393</v>
      </c>
      <c r="F890" t="s">
        <v>62</v>
      </c>
      <c r="G890" t="s">
        <v>8394</v>
      </c>
    </row>
    <row r="891" spans="1:7">
      <c r="A891">
        <v>29205760</v>
      </c>
      <c r="B891" t="s">
        <v>12771</v>
      </c>
      <c r="C891" t="s">
        <v>8392</v>
      </c>
      <c r="D891" t="s">
        <v>8393</v>
      </c>
      <c r="E891" t="s">
        <v>8393</v>
      </c>
      <c r="F891" t="s">
        <v>62</v>
      </c>
      <c r="G891" t="s">
        <v>8394</v>
      </c>
    </row>
    <row r="892" spans="1:7">
      <c r="A892">
        <v>29203802</v>
      </c>
      <c r="B892" t="s">
        <v>12772</v>
      </c>
      <c r="C892" t="s">
        <v>8392</v>
      </c>
      <c r="D892" t="s">
        <v>8393</v>
      </c>
      <c r="E892" t="s">
        <v>8393</v>
      </c>
      <c r="F892" t="s">
        <v>62</v>
      </c>
      <c r="G892" t="s">
        <v>8394</v>
      </c>
    </row>
    <row r="893" spans="1:7">
      <c r="A893">
        <v>29203804</v>
      </c>
      <c r="B893" t="s">
        <v>12773</v>
      </c>
      <c r="C893" t="s">
        <v>8392</v>
      </c>
      <c r="D893" t="s">
        <v>8393</v>
      </c>
      <c r="E893" t="s">
        <v>8393</v>
      </c>
      <c r="F893" t="s">
        <v>62</v>
      </c>
      <c r="G893" t="s">
        <v>8394</v>
      </c>
    </row>
    <row r="894" spans="1:7">
      <c r="A894">
        <v>29203806</v>
      </c>
      <c r="B894" t="s">
        <v>12774</v>
      </c>
      <c r="C894" t="s">
        <v>8392</v>
      </c>
      <c r="D894" t="s">
        <v>8393</v>
      </c>
      <c r="E894" t="s">
        <v>8393</v>
      </c>
      <c r="F894" t="s">
        <v>62</v>
      </c>
      <c r="G894" t="s">
        <v>8394</v>
      </c>
    </row>
    <row r="895" spans="1:7">
      <c r="A895">
        <v>29203808</v>
      </c>
      <c r="B895" t="s">
        <v>12775</v>
      </c>
      <c r="C895" t="s">
        <v>8392</v>
      </c>
      <c r="D895" t="s">
        <v>8393</v>
      </c>
      <c r="E895" t="s">
        <v>8393</v>
      </c>
      <c r="F895" t="s">
        <v>62</v>
      </c>
      <c r="G895" t="s">
        <v>8394</v>
      </c>
    </row>
    <row r="896" spans="1:7">
      <c r="A896">
        <v>29203810</v>
      </c>
      <c r="B896" t="s">
        <v>12776</v>
      </c>
      <c r="C896" t="s">
        <v>8392</v>
      </c>
      <c r="D896" t="s">
        <v>8393</v>
      </c>
      <c r="E896" t="s">
        <v>8393</v>
      </c>
      <c r="F896" t="s">
        <v>62</v>
      </c>
      <c r="G896" t="s">
        <v>8394</v>
      </c>
    </row>
    <row r="897" spans="1:7">
      <c r="A897">
        <v>29203812</v>
      </c>
      <c r="B897" t="s">
        <v>12777</v>
      </c>
      <c r="C897" t="s">
        <v>8392</v>
      </c>
      <c r="D897" t="s">
        <v>8393</v>
      </c>
      <c r="E897" t="s">
        <v>8393</v>
      </c>
      <c r="F897" t="s">
        <v>62</v>
      </c>
      <c r="G897" t="s">
        <v>8394</v>
      </c>
    </row>
    <row r="898" spans="1:7">
      <c r="A898">
        <v>29203994</v>
      </c>
      <c r="B898" t="s">
        <v>12778</v>
      </c>
      <c r="C898" t="s">
        <v>8392</v>
      </c>
      <c r="D898" t="s">
        <v>8393</v>
      </c>
      <c r="E898" t="s">
        <v>8393</v>
      </c>
      <c r="F898" t="s">
        <v>62</v>
      </c>
      <c r="G898" t="s">
        <v>8394</v>
      </c>
    </row>
    <row r="899" spans="1:7">
      <c r="A899">
        <v>29203996</v>
      </c>
      <c r="B899" t="s">
        <v>12779</v>
      </c>
      <c r="C899" t="s">
        <v>8392</v>
      </c>
      <c r="D899" t="s">
        <v>8393</v>
      </c>
      <c r="E899" t="s">
        <v>8393</v>
      </c>
      <c r="F899" t="s">
        <v>62</v>
      </c>
      <c r="G899" t="s">
        <v>8394</v>
      </c>
    </row>
    <row r="900" spans="1:7">
      <c r="A900">
        <v>29203998</v>
      </c>
      <c r="B900" t="s">
        <v>12780</v>
      </c>
      <c r="C900" t="s">
        <v>8392</v>
      </c>
      <c r="D900" t="s">
        <v>8393</v>
      </c>
      <c r="E900" t="s">
        <v>8393</v>
      </c>
      <c r="F900" t="s">
        <v>62</v>
      </c>
      <c r="G900" t="s">
        <v>8394</v>
      </c>
    </row>
    <row r="901" spans="1:7">
      <c r="A901">
        <v>29204000</v>
      </c>
      <c r="B901" t="s">
        <v>12781</v>
      </c>
      <c r="C901" t="s">
        <v>8392</v>
      </c>
      <c r="D901" t="s">
        <v>8393</v>
      </c>
      <c r="E901" t="s">
        <v>8393</v>
      </c>
      <c r="F901" t="s">
        <v>62</v>
      </c>
      <c r="G901" t="s">
        <v>8394</v>
      </c>
    </row>
    <row r="902" spans="1:7">
      <c r="A902">
        <v>29204002</v>
      </c>
      <c r="B902" t="s">
        <v>12782</v>
      </c>
      <c r="C902" t="s">
        <v>8392</v>
      </c>
      <c r="D902" t="s">
        <v>8393</v>
      </c>
      <c r="E902" t="s">
        <v>8393</v>
      </c>
      <c r="F902" t="s">
        <v>62</v>
      </c>
      <c r="G902" t="s">
        <v>8394</v>
      </c>
    </row>
    <row r="903" spans="1:7">
      <c r="A903">
        <v>29204004</v>
      </c>
      <c r="B903" t="s">
        <v>12783</v>
      </c>
      <c r="C903" t="s">
        <v>8392</v>
      </c>
      <c r="D903" t="s">
        <v>8393</v>
      </c>
      <c r="E903" t="s">
        <v>8393</v>
      </c>
      <c r="F903" t="s">
        <v>62</v>
      </c>
      <c r="G903" t="s">
        <v>8394</v>
      </c>
    </row>
    <row r="904" spans="1:7">
      <c r="A904">
        <v>29204144</v>
      </c>
      <c r="B904" t="s">
        <v>12784</v>
      </c>
      <c r="C904" t="s">
        <v>8392</v>
      </c>
      <c r="D904" t="s">
        <v>8393</v>
      </c>
      <c r="E904" t="s">
        <v>8393</v>
      </c>
      <c r="F904" t="s">
        <v>62</v>
      </c>
      <c r="G904" t="s">
        <v>8394</v>
      </c>
    </row>
    <row r="905" spans="1:7">
      <c r="A905">
        <v>29204146</v>
      </c>
      <c r="B905" t="s">
        <v>12785</v>
      </c>
      <c r="C905" t="s">
        <v>8392</v>
      </c>
      <c r="D905" t="s">
        <v>8393</v>
      </c>
      <c r="E905" t="s">
        <v>8393</v>
      </c>
      <c r="F905" t="s">
        <v>62</v>
      </c>
      <c r="G905" t="s">
        <v>8394</v>
      </c>
    </row>
    <row r="906" spans="1:7">
      <c r="A906">
        <v>29204148</v>
      </c>
      <c r="B906" t="s">
        <v>12786</v>
      </c>
      <c r="C906" t="s">
        <v>8392</v>
      </c>
      <c r="D906" t="s">
        <v>8393</v>
      </c>
      <c r="E906" t="s">
        <v>8393</v>
      </c>
      <c r="F906" t="s">
        <v>62</v>
      </c>
      <c r="G906" t="s">
        <v>8394</v>
      </c>
    </row>
    <row r="907" spans="1:7">
      <c r="A907">
        <v>29204150</v>
      </c>
      <c r="B907" t="s">
        <v>12787</v>
      </c>
      <c r="C907" t="s">
        <v>8392</v>
      </c>
      <c r="D907" t="s">
        <v>8393</v>
      </c>
      <c r="E907" t="s">
        <v>8393</v>
      </c>
      <c r="F907" t="s">
        <v>62</v>
      </c>
      <c r="G907" t="s">
        <v>8394</v>
      </c>
    </row>
    <row r="908" spans="1:7">
      <c r="A908">
        <v>29204152</v>
      </c>
      <c r="B908" t="s">
        <v>12788</v>
      </c>
      <c r="C908" t="s">
        <v>8392</v>
      </c>
      <c r="D908" t="s">
        <v>8393</v>
      </c>
      <c r="E908" t="s">
        <v>8393</v>
      </c>
      <c r="F908" t="s">
        <v>62</v>
      </c>
      <c r="G908" t="s">
        <v>8394</v>
      </c>
    </row>
    <row r="909" spans="1:7">
      <c r="A909">
        <v>29204154</v>
      </c>
      <c r="B909" t="s">
        <v>12789</v>
      </c>
      <c r="C909" t="s">
        <v>8392</v>
      </c>
      <c r="D909" t="s">
        <v>8393</v>
      </c>
      <c r="E909" t="s">
        <v>8393</v>
      </c>
      <c r="F909" t="s">
        <v>62</v>
      </c>
      <c r="G909" t="s">
        <v>8394</v>
      </c>
    </row>
    <row r="910" spans="1:7">
      <c r="A910">
        <v>29204302</v>
      </c>
      <c r="B910" t="s">
        <v>12790</v>
      </c>
      <c r="C910" t="s">
        <v>8392</v>
      </c>
      <c r="D910" t="s">
        <v>8393</v>
      </c>
      <c r="E910" t="s">
        <v>8393</v>
      </c>
      <c r="F910" t="s">
        <v>62</v>
      </c>
      <c r="G910" t="s">
        <v>8394</v>
      </c>
    </row>
    <row r="911" spans="1:7">
      <c r="A911">
        <v>29204304</v>
      </c>
      <c r="B911" t="s">
        <v>12791</v>
      </c>
      <c r="C911" t="s">
        <v>8392</v>
      </c>
      <c r="D911" t="s">
        <v>8393</v>
      </c>
      <c r="E911" t="s">
        <v>8393</v>
      </c>
      <c r="F911" t="s">
        <v>62</v>
      </c>
      <c r="G911" t="s">
        <v>8394</v>
      </c>
    </row>
    <row r="912" spans="1:7">
      <c r="A912">
        <v>29204306</v>
      </c>
      <c r="B912" t="s">
        <v>12792</v>
      </c>
      <c r="C912" t="s">
        <v>8392</v>
      </c>
      <c r="D912" t="s">
        <v>8393</v>
      </c>
      <c r="E912" t="s">
        <v>8393</v>
      </c>
      <c r="F912" t="s">
        <v>62</v>
      </c>
      <c r="G912" t="s">
        <v>8394</v>
      </c>
    </row>
    <row r="913" spans="1:7">
      <c r="A913">
        <v>29204308</v>
      </c>
      <c r="B913" t="s">
        <v>12793</v>
      </c>
      <c r="C913" t="s">
        <v>8392</v>
      </c>
      <c r="D913" t="s">
        <v>8393</v>
      </c>
      <c r="E913" t="s">
        <v>8393</v>
      </c>
      <c r="F913" t="s">
        <v>62</v>
      </c>
      <c r="G913" t="s">
        <v>8394</v>
      </c>
    </row>
    <row r="914" spans="1:7">
      <c r="A914">
        <v>29204310</v>
      </c>
      <c r="B914" t="s">
        <v>12794</v>
      </c>
      <c r="C914" t="s">
        <v>8392</v>
      </c>
      <c r="D914" t="s">
        <v>8393</v>
      </c>
      <c r="E914" t="s">
        <v>8393</v>
      </c>
      <c r="F914" t="s">
        <v>62</v>
      </c>
      <c r="G914" t="s">
        <v>8394</v>
      </c>
    </row>
    <row r="915" spans="1:7">
      <c r="A915">
        <v>29204312</v>
      </c>
      <c r="B915" t="s">
        <v>12795</v>
      </c>
      <c r="C915" t="s">
        <v>8392</v>
      </c>
      <c r="D915" t="s">
        <v>8393</v>
      </c>
      <c r="E915" t="s">
        <v>8393</v>
      </c>
      <c r="F915" t="s">
        <v>62</v>
      </c>
      <c r="G915" t="s">
        <v>8394</v>
      </c>
    </row>
    <row r="916" spans="1:7">
      <c r="A916">
        <v>29204482</v>
      </c>
      <c r="B916" t="s">
        <v>12796</v>
      </c>
      <c r="C916" t="s">
        <v>8392</v>
      </c>
      <c r="D916" t="s">
        <v>8393</v>
      </c>
      <c r="E916" t="s">
        <v>8393</v>
      </c>
      <c r="F916" t="s">
        <v>62</v>
      </c>
      <c r="G916" t="s">
        <v>8394</v>
      </c>
    </row>
    <row r="917" spans="1:7">
      <c r="A917">
        <v>29204484</v>
      </c>
      <c r="B917" t="s">
        <v>12797</v>
      </c>
      <c r="C917" t="s">
        <v>8392</v>
      </c>
      <c r="D917" t="s">
        <v>8393</v>
      </c>
      <c r="E917" t="s">
        <v>8393</v>
      </c>
      <c r="F917" t="s">
        <v>62</v>
      </c>
      <c r="G917" t="s">
        <v>8394</v>
      </c>
    </row>
    <row r="918" spans="1:7">
      <c r="A918">
        <v>29204486</v>
      </c>
      <c r="B918" t="s">
        <v>12798</v>
      </c>
      <c r="C918" t="s">
        <v>8392</v>
      </c>
      <c r="D918" t="s">
        <v>8393</v>
      </c>
      <c r="E918" t="s">
        <v>8393</v>
      </c>
      <c r="F918" t="s">
        <v>62</v>
      </c>
      <c r="G918" t="s">
        <v>8394</v>
      </c>
    </row>
    <row r="919" spans="1:7">
      <c r="A919">
        <v>29204488</v>
      </c>
      <c r="B919" t="s">
        <v>12799</v>
      </c>
      <c r="C919" t="s">
        <v>8392</v>
      </c>
      <c r="D919" t="s">
        <v>8393</v>
      </c>
      <c r="E919" t="s">
        <v>8393</v>
      </c>
      <c r="F919" t="s">
        <v>62</v>
      </c>
      <c r="G919" t="s">
        <v>8394</v>
      </c>
    </row>
    <row r="920" spans="1:7">
      <c r="A920">
        <v>29204490</v>
      </c>
      <c r="B920" t="s">
        <v>12800</v>
      </c>
      <c r="C920" t="s">
        <v>8392</v>
      </c>
      <c r="D920" t="s">
        <v>8393</v>
      </c>
      <c r="E920" t="s">
        <v>8393</v>
      </c>
      <c r="F920" t="s">
        <v>62</v>
      </c>
      <c r="G920" t="s">
        <v>8394</v>
      </c>
    </row>
    <row r="921" spans="1:7">
      <c r="A921">
        <v>29204492</v>
      </c>
      <c r="B921" t="s">
        <v>12801</v>
      </c>
      <c r="C921" t="s">
        <v>8392</v>
      </c>
      <c r="D921" t="s">
        <v>8393</v>
      </c>
      <c r="E921" t="s">
        <v>8393</v>
      </c>
      <c r="F921" t="s">
        <v>62</v>
      </c>
      <c r="G921" t="s">
        <v>8394</v>
      </c>
    </row>
    <row r="922" spans="1:7">
      <c r="A922">
        <v>29204698</v>
      </c>
      <c r="B922" t="s">
        <v>12802</v>
      </c>
      <c r="C922" t="s">
        <v>8392</v>
      </c>
      <c r="D922" t="s">
        <v>8393</v>
      </c>
      <c r="E922" t="s">
        <v>8393</v>
      </c>
      <c r="F922" t="s">
        <v>62</v>
      </c>
      <c r="G922" t="s">
        <v>8394</v>
      </c>
    </row>
    <row r="923" spans="1:7">
      <c r="A923">
        <v>29204700</v>
      </c>
      <c r="B923" t="s">
        <v>12803</v>
      </c>
      <c r="C923" t="s">
        <v>8392</v>
      </c>
      <c r="D923" t="s">
        <v>8393</v>
      </c>
      <c r="E923" t="s">
        <v>8393</v>
      </c>
      <c r="F923" t="s">
        <v>62</v>
      </c>
      <c r="G923" t="s">
        <v>8394</v>
      </c>
    </row>
    <row r="924" spans="1:7">
      <c r="A924">
        <v>29204702</v>
      </c>
      <c r="B924" t="s">
        <v>12804</v>
      </c>
      <c r="C924" t="s">
        <v>8392</v>
      </c>
      <c r="D924" t="s">
        <v>8393</v>
      </c>
      <c r="E924" t="s">
        <v>8393</v>
      </c>
      <c r="F924" t="s">
        <v>62</v>
      </c>
      <c r="G924" t="s">
        <v>8394</v>
      </c>
    </row>
    <row r="925" spans="1:7">
      <c r="A925">
        <v>29204704</v>
      </c>
      <c r="B925" t="s">
        <v>12805</v>
      </c>
      <c r="C925" t="s">
        <v>8392</v>
      </c>
      <c r="D925" t="s">
        <v>8393</v>
      </c>
      <c r="E925" t="s">
        <v>8393</v>
      </c>
      <c r="F925" t="s">
        <v>62</v>
      </c>
      <c r="G925" t="s">
        <v>8394</v>
      </c>
    </row>
    <row r="926" spans="1:7">
      <c r="A926">
        <v>29204706</v>
      </c>
      <c r="B926" t="s">
        <v>12806</v>
      </c>
      <c r="C926" t="s">
        <v>8392</v>
      </c>
      <c r="D926" t="s">
        <v>8393</v>
      </c>
      <c r="E926" t="s">
        <v>8393</v>
      </c>
      <c r="F926" t="s">
        <v>62</v>
      </c>
      <c r="G926" t="s">
        <v>8394</v>
      </c>
    </row>
    <row r="927" spans="1:7">
      <c r="A927">
        <v>29204708</v>
      </c>
      <c r="B927" t="s">
        <v>12807</v>
      </c>
      <c r="C927" t="s">
        <v>8392</v>
      </c>
      <c r="D927" t="s">
        <v>8393</v>
      </c>
      <c r="E927" t="s">
        <v>8393</v>
      </c>
      <c r="F927" t="s">
        <v>62</v>
      </c>
      <c r="G927" t="s">
        <v>8394</v>
      </c>
    </row>
    <row r="928" spans="1:7">
      <c r="A928">
        <v>29204888</v>
      </c>
      <c r="B928" t="s">
        <v>12808</v>
      </c>
      <c r="C928" t="s">
        <v>8392</v>
      </c>
      <c r="D928" t="s">
        <v>8393</v>
      </c>
      <c r="E928" t="s">
        <v>8393</v>
      </c>
      <c r="F928" t="s">
        <v>62</v>
      </c>
      <c r="G928" t="s">
        <v>8394</v>
      </c>
    </row>
    <row r="929" spans="1:7">
      <c r="A929">
        <v>29204890</v>
      </c>
      <c r="B929" t="s">
        <v>12809</v>
      </c>
      <c r="C929" t="s">
        <v>8392</v>
      </c>
      <c r="D929" t="s">
        <v>8393</v>
      </c>
      <c r="E929" t="s">
        <v>8393</v>
      </c>
      <c r="F929" t="s">
        <v>62</v>
      </c>
      <c r="G929" t="s">
        <v>8394</v>
      </c>
    </row>
    <row r="930" spans="1:7">
      <c r="A930">
        <v>29204892</v>
      </c>
      <c r="B930" t="s">
        <v>12810</v>
      </c>
      <c r="C930" t="s">
        <v>8392</v>
      </c>
      <c r="D930" t="s">
        <v>8393</v>
      </c>
      <c r="E930" t="s">
        <v>8393</v>
      </c>
      <c r="F930" t="s">
        <v>62</v>
      </c>
      <c r="G930" t="s">
        <v>8394</v>
      </c>
    </row>
    <row r="931" spans="1:7">
      <c r="A931">
        <v>29204894</v>
      </c>
      <c r="B931" t="s">
        <v>12811</v>
      </c>
      <c r="C931" t="s">
        <v>8392</v>
      </c>
      <c r="D931" t="s">
        <v>8393</v>
      </c>
      <c r="E931" t="s">
        <v>8393</v>
      </c>
      <c r="F931" t="s">
        <v>62</v>
      </c>
      <c r="G931" t="s">
        <v>8394</v>
      </c>
    </row>
    <row r="932" spans="1:7">
      <c r="A932">
        <v>29204896</v>
      </c>
      <c r="B932" t="s">
        <v>12812</v>
      </c>
      <c r="C932" t="s">
        <v>8392</v>
      </c>
      <c r="D932" t="s">
        <v>8393</v>
      </c>
      <c r="E932" t="s">
        <v>8393</v>
      </c>
      <c r="F932" t="s">
        <v>62</v>
      </c>
      <c r="G932" t="s">
        <v>8394</v>
      </c>
    </row>
    <row r="933" spans="1:7">
      <c r="A933">
        <v>29204898</v>
      </c>
      <c r="B933" t="s">
        <v>12813</v>
      </c>
      <c r="C933" t="s">
        <v>8392</v>
      </c>
      <c r="D933" t="s">
        <v>8393</v>
      </c>
      <c r="E933" t="s">
        <v>8393</v>
      </c>
      <c r="F933" t="s">
        <v>62</v>
      </c>
      <c r="G933" t="s">
        <v>8394</v>
      </c>
    </row>
    <row r="934" spans="1:7">
      <c r="A934">
        <v>29205012</v>
      </c>
      <c r="B934" t="s">
        <v>12814</v>
      </c>
      <c r="C934" t="s">
        <v>8392</v>
      </c>
      <c r="D934" t="s">
        <v>8393</v>
      </c>
      <c r="E934" t="s">
        <v>8393</v>
      </c>
      <c r="F934" t="s">
        <v>62</v>
      </c>
      <c r="G934" t="s">
        <v>8394</v>
      </c>
    </row>
    <row r="935" spans="1:7">
      <c r="A935">
        <v>29205014</v>
      </c>
      <c r="B935" t="s">
        <v>12815</v>
      </c>
      <c r="C935" t="s">
        <v>8392</v>
      </c>
      <c r="D935" t="s">
        <v>8393</v>
      </c>
      <c r="E935" t="s">
        <v>8393</v>
      </c>
      <c r="F935" t="s">
        <v>62</v>
      </c>
      <c r="G935" t="s">
        <v>8394</v>
      </c>
    </row>
    <row r="936" spans="1:7">
      <c r="A936">
        <v>29205016</v>
      </c>
      <c r="B936" t="s">
        <v>12816</v>
      </c>
      <c r="C936" t="s">
        <v>8392</v>
      </c>
      <c r="D936" t="s">
        <v>8393</v>
      </c>
      <c r="E936" t="s">
        <v>8393</v>
      </c>
      <c r="F936" t="s">
        <v>62</v>
      </c>
      <c r="G936" t="s">
        <v>8394</v>
      </c>
    </row>
    <row r="937" spans="1:7">
      <c r="A937">
        <v>29205018</v>
      </c>
      <c r="B937" t="s">
        <v>12817</v>
      </c>
      <c r="C937" t="s">
        <v>8392</v>
      </c>
      <c r="D937" t="s">
        <v>8393</v>
      </c>
      <c r="E937" t="s">
        <v>8393</v>
      </c>
      <c r="F937" t="s">
        <v>62</v>
      </c>
      <c r="G937" t="s">
        <v>8394</v>
      </c>
    </row>
    <row r="938" spans="1:7">
      <c r="A938">
        <v>29205020</v>
      </c>
      <c r="B938" t="s">
        <v>12818</v>
      </c>
      <c r="C938" t="s">
        <v>8392</v>
      </c>
      <c r="D938" t="s">
        <v>8393</v>
      </c>
      <c r="E938" t="s">
        <v>8393</v>
      </c>
      <c r="F938" t="s">
        <v>62</v>
      </c>
      <c r="G938" t="s">
        <v>8394</v>
      </c>
    </row>
    <row r="939" spans="1:7">
      <c r="A939">
        <v>29205022</v>
      </c>
      <c r="B939" t="s">
        <v>12819</v>
      </c>
      <c r="C939" t="s">
        <v>8392</v>
      </c>
      <c r="D939" t="s">
        <v>8393</v>
      </c>
      <c r="E939" t="s">
        <v>8393</v>
      </c>
      <c r="F939" t="s">
        <v>62</v>
      </c>
      <c r="G939" t="s">
        <v>8394</v>
      </c>
    </row>
    <row r="940" spans="1:7">
      <c r="A940">
        <v>29205112</v>
      </c>
      <c r="B940" t="s">
        <v>12820</v>
      </c>
      <c r="C940" t="s">
        <v>8392</v>
      </c>
      <c r="D940" t="s">
        <v>8393</v>
      </c>
      <c r="E940" t="s">
        <v>8393</v>
      </c>
      <c r="F940" t="s">
        <v>62</v>
      </c>
      <c r="G940" t="s">
        <v>8394</v>
      </c>
    </row>
    <row r="941" spans="1:7">
      <c r="A941">
        <v>29205114</v>
      </c>
      <c r="B941" t="s">
        <v>12821</v>
      </c>
      <c r="C941" t="s">
        <v>8392</v>
      </c>
      <c r="D941" t="s">
        <v>8393</v>
      </c>
      <c r="E941" t="s">
        <v>8393</v>
      </c>
      <c r="F941" t="s">
        <v>62</v>
      </c>
      <c r="G941" t="s">
        <v>8394</v>
      </c>
    </row>
    <row r="942" spans="1:7">
      <c r="A942">
        <v>29205116</v>
      </c>
      <c r="B942" t="s">
        <v>12822</v>
      </c>
      <c r="C942" t="s">
        <v>8392</v>
      </c>
      <c r="D942" t="s">
        <v>8393</v>
      </c>
      <c r="E942" t="s">
        <v>8393</v>
      </c>
      <c r="F942" t="s">
        <v>62</v>
      </c>
      <c r="G942" t="s">
        <v>8394</v>
      </c>
    </row>
    <row r="943" spans="1:7">
      <c r="A943">
        <v>29205118</v>
      </c>
      <c r="B943" t="s">
        <v>12823</v>
      </c>
      <c r="C943" t="s">
        <v>8392</v>
      </c>
      <c r="D943" t="s">
        <v>8393</v>
      </c>
      <c r="E943" t="s">
        <v>8393</v>
      </c>
      <c r="F943" t="s">
        <v>62</v>
      </c>
      <c r="G943" t="s">
        <v>8394</v>
      </c>
    </row>
    <row r="944" spans="1:7">
      <c r="A944">
        <v>29205120</v>
      </c>
      <c r="B944" t="s">
        <v>12824</v>
      </c>
      <c r="C944" t="s">
        <v>8392</v>
      </c>
      <c r="D944" t="s">
        <v>8393</v>
      </c>
      <c r="E944" t="s">
        <v>8393</v>
      </c>
      <c r="F944" t="s">
        <v>62</v>
      </c>
      <c r="G944" t="s">
        <v>8394</v>
      </c>
    </row>
    <row r="945" spans="1:7">
      <c r="A945">
        <v>29205122</v>
      </c>
      <c r="B945" t="s">
        <v>12825</v>
      </c>
      <c r="C945" t="s">
        <v>8392</v>
      </c>
      <c r="D945" t="s">
        <v>8393</v>
      </c>
      <c r="E945" t="s">
        <v>8393</v>
      </c>
      <c r="F945" t="s">
        <v>62</v>
      </c>
      <c r="G945" t="s">
        <v>8394</v>
      </c>
    </row>
    <row r="946" spans="1:7">
      <c r="A946">
        <v>29205390</v>
      </c>
      <c r="B946" t="s">
        <v>12826</v>
      </c>
      <c r="C946" t="s">
        <v>8392</v>
      </c>
      <c r="D946" t="s">
        <v>8393</v>
      </c>
      <c r="E946" t="s">
        <v>8393</v>
      </c>
      <c r="F946" t="s">
        <v>62</v>
      </c>
      <c r="G946" t="s">
        <v>8394</v>
      </c>
    </row>
    <row r="947" spans="1:7">
      <c r="A947">
        <v>29205392</v>
      </c>
      <c r="B947" t="s">
        <v>12827</v>
      </c>
      <c r="C947" t="s">
        <v>8392</v>
      </c>
      <c r="D947" t="s">
        <v>8393</v>
      </c>
      <c r="E947" t="s">
        <v>8393</v>
      </c>
      <c r="F947" t="s">
        <v>62</v>
      </c>
      <c r="G947" t="s">
        <v>8394</v>
      </c>
    </row>
    <row r="948" spans="1:7">
      <c r="A948">
        <v>29205394</v>
      </c>
      <c r="B948" t="s">
        <v>12828</v>
      </c>
      <c r="C948" t="s">
        <v>8392</v>
      </c>
      <c r="D948" t="s">
        <v>8393</v>
      </c>
      <c r="E948" t="s">
        <v>8393</v>
      </c>
      <c r="F948" t="s">
        <v>62</v>
      </c>
      <c r="G948" t="s">
        <v>8394</v>
      </c>
    </row>
    <row r="949" spans="1:7">
      <c r="A949">
        <v>29205396</v>
      </c>
      <c r="B949" t="s">
        <v>12829</v>
      </c>
      <c r="C949" t="s">
        <v>8392</v>
      </c>
      <c r="D949" t="s">
        <v>8393</v>
      </c>
      <c r="E949" t="s">
        <v>8393</v>
      </c>
      <c r="F949" t="s">
        <v>62</v>
      </c>
      <c r="G949" t="s">
        <v>8394</v>
      </c>
    </row>
    <row r="950" spans="1:7">
      <c r="A950">
        <v>29205398</v>
      </c>
      <c r="B950" t="s">
        <v>12830</v>
      </c>
      <c r="C950" t="s">
        <v>8392</v>
      </c>
      <c r="D950" t="s">
        <v>8393</v>
      </c>
      <c r="E950" t="s">
        <v>8393</v>
      </c>
      <c r="F950" t="s">
        <v>62</v>
      </c>
      <c r="G950" t="s">
        <v>8394</v>
      </c>
    </row>
    <row r="951" spans="1:7">
      <c r="A951">
        <v>29205400</v>
      </c>
      <c r="B951" t="s">
        <v>12831</v>
      </c>
      <c r="C951" t="s">
        <v>8392</v>
      </c>
      <c r="D951" t="s">
        <v>8393</v>
      </c>
      <c r="E951" t="s">
        <v>8393</v>
      </c>
      <c r="F951" t="s">
        <v>62</v>
      </c>
      <c r="G951" t="s">
        <v>8394</v>
      </c>
    </row>
    <row r="952" spans="1:7">
      <c r="A952">
        <v>29205582</v>
      </c>
      <c r="B952" t="s">
        <v>12832</v>
      </c>
      <c r="C952" t="s">
        <v>8392</v>
      </c>
      <c r="D952" t="s">
        <v>8393</v>
      </c>
      <c r="E952" t="s">
        <v>8393</v>
      </c>
      <c r="F952" t="s">
        <v>62</v>
      </c>
      <c r="G952" t="s">
        <v>8394</v>
      </c>
    </row>
    <row r="953" spans="1:7">
      <c r="A953">
        <v>29205584</v>
      </c>
      <c r="B953" t="s">
        <v>12833</v>
      </c>
      <c r="C953" t="s">
        <v>8392</v>
      </c>
      <c r="D953" t="s">
        <v>8393</v>
      </c>
      <c r="E953" t="s">
        <v>8393</v>
      </c>
      <c r="F953" t="s">
        <v>62</v>
      </c>
      <c r="G953" t="s">
        <v>8394</v>
      </c>
    </row>
    <row r="954" spans="1:7">
      <c r="A954">
        <v>29205586</v>
      </c>
      <c r="B954" t="s">
        <v>12834</v>
      </c>
      <c r="C954" t="s">
        <v>8392</v>
      </c>
      <c r="D954" t="s">
        <v>8393</v>
      </c>
      <c r="E954" t="s">
        <v>8393</v>
      </c>
      <c r="F954" t="s">
        <v>62</v>
      </c>
      <c r="G954" t="s">
        <v>8394</v>
      </c>
    </row>
    <row r="955" spans="1:7">
      <c r="A955">
        <v>29205588</v>
      </c>
      <c r="B955" t="s">
        <v>12835</v>
      </c>
      <c r="C955" t="s">
        <v>8392</v>
      </c>
      <c r="D955" t="s">
        <v>8393</v>
      </c>
      <c r="E955" t="s">
        <v>8393</v>
      </c>
      <c r="F955" t="s">
        <v>62</v>
      </c>
      <c r="G955" t="s">
        <v>8394</v>
      </c>
    </row>
    <row r="956" spans="1:7">
      <c r="A956">
        <v>29205590</v>
      </c>
      <c r="B956" t="s">
        <v>12836</v>
      </c>
      <c r="C956" t="s">
        <v>8392</v>
      </c>
      <c r="D956" t="s">
        <v>8393</v>
      </c>
      <c r="E956" t="s">
        <v>8393</v>
      </c>
      <c r="F956" t="s">
        <v>62</v>
      </c>
      <c r="G956" t="s">
        <v>8394</v>
      </c>
    </row>
    <row r="957" spans="1:7">
      <c r="A957">
        <v>29205592</v>
      </c>
      <c r="B957" t="s">
        <v>12837</v>
      </c>
      <c r="C957" t="s">
        <v>8392</v>
      </c>
      <c r="D957" t="s">
        <v>8393</v>
      </c>
      <c r="E957" t="s">
        <v>8393</v>
      </c>
      <c r="F957" t="s">
        <v>62</v>
      </c>
      <c r="G957" t="s">
        <v>8394</v>
      </c>
    </row>
    <row r="958" spans="1:7">
      <c r="A958">
        <v>29205762</v>
      </c>
      <c r="B958" t="s">
        <v>12838</v>
      </c>
      <c r="C958" t="s">
        <v>8392</v>
      </c>
      <c r="D958" t="s">
        <v>8393</v>
      </c>
      <c r="E958" t="s">
        <v>8393</v>
      </c>
      <c r="F958" t="s">
        <v>62</v>
      </c>
      <c r="G958" t="s">
        <v>8394</v>
      </c>
    </row>
    <row r="959" spans="1:7">
      <c r="A959">
        <v>29205764</v>
      </c>
      <c r="B959" t="s">
        <v>12839</v>
      </c>
      <c r="C959" t="s">
        <v>8392</v>
      </c>
      <c r="D959" t="s">
        <v>8393</v>
      </c>
      <c r="E959" t="s">
        <v>8393</v>
      </c>
      <c r="F959" t="s">
        <v>62</v>
      </c>
      <c r="G959" t="s">
        <v>8394</v>
      </c>
    </row>
    <row r="960" spans="1:7">
      <c r="A960">
        <v>29205766</v>
      </c>
      <c r="B960" t="s">
        <v>12840</v>
      </c>
      <c r="C960" t="s">
        <v>8392</v>
      </c>
      <c r="D960" t="s">
        <v>8393</v>
      </c>
      <c r="E960" t="s">
        <v>8393</v>
      </c>
      <c r="F960" t="s">
        <v>62</v>
      </c>
      <c r="G960" t="s">
        <v>8394</v>
      </c>
    </row>
    <row r="961" spans="1:7">
      <c r="A961">
        <v>29205768</v>
      </c>
      <c r="B961" t="s">
        <v>12841</v>
      </c>
      <c r="C961" t="s">
        <v>8392</v>
      </c>
      <c r="D961" t="s">
        <v>8393</v>
      </c>
      <c r="E961" t="s">
        <v>8393</v>
      </c>
      <c r="F961" t="s">
        <v>62</v>
      </c>
      <c r="G961" t="s">
        <v>8394</v>
      </c>
    </row>
    <row r="962" spans="1:7">
      <c r="A962">
        <v>29205770</v>
      </c>
      <c r="B962" t="s">
        <v>12842</v>
      </c>
      <c r="C962" t="s">
        <v>8392</v>
      </c>
      <c r="D962" t="s">
        <v>8393</v>
      </c>
      <c r="E962" t="s">
        <v>8393</v>
      </c>
      <c r="F962" t="s">
        <v>62</v>
      </c>
      <c r="G962" t="s">
        <v>8394</v>
      </c>
    </row>
    <row r="963" spans="1:7">
      <c r="A963">
        <v>29205772</v>
      </c>
      <c r="B963" t="s">
        <v>12843</v>
      </c>
      <c r="C963" t="s">
        <v>8392</v>
      </c>
      <c r="D963" t="s">
        <v>8393</v>
      </c>
      <c r="E963" t="s">
        <v>8393</v>
      </c>
      <c r="F963" t="s">
        <v>62</v>
      </c>
      <c r="G963" t="s">
        <v>8394</v>
      </c>
    </row>
    <row r="964" spans="1:7">
      <c r="A964">
        <v>29203814</v>
      </c>
      <c r="B964" t="s">
        <v>12844</v>
      </c>
      <c r="C964" t="s">
        <v>8392</v>
      </c>
      <c r="D964" t="s">
        <v>8393</v>
      </c>
      <c r="E964" t="s">
        <v>8393</v>
      </c>
      <c r="F964" t="s">
        <v>62</v>
      </c>
      <c r="G964" t="s">
        <v>8394</v>
      </c>
    </row>
    <row r="965" spans="1:7">
      <c r="A965">
        <v>29203816</v>
      </c>
      <c r="B965" t="s">
        <v>12845</v>
      </c>
      <c r="C965" t="s">
        <v>8392</v>
      </c>
      <c r="D965" t="s">
        <v>8393</v>
      </c>
      <c r="E965" t="s">
        <v>8393</v>
      </c>
      <c r="F965" t="s">
        <v>62</v>
      </c>
      <c r="G965" t="s">
        <v>8394</v>
      </c>
    </row>
    <row r="966" spans="1:7">
      <c r="A966">
        <v>29203818</v>
      </c>
      <c r="B966" t="s">
        <v>12846</v>
      </c>
      <c r="C966" t="s">
        <v>8392</v>
      </c>
      <c r="D966" t="s">
        <v>8393</v>
      </c>
      <c r="E966" t="s">
        <v>8393</v>
      </c>
      <c r="F966" t="s">
        <v>62</v>
      </c>
      <c r="G966" t="s">
        <v>8394</v>
      </c>
    </row>
    <row r="967" spans="1:7">
      <c r="A967">
        <v>29203820</v>
      </c>
      <c r="B967" t="s">
        <v>12847</v>
      </c>
      <c r="C967" t="s">
        <v>8392</v>
      </c>
      <c r="D967" t="s">
        <v>8393</v>
      </c>
      <c r="E967" t="s">
        <v>8393</v>
      </c>
      <c r="F967" t="s">
        <v>62</v>
      </c>
      <c r="G967" t="s">
        <v>8394</v>
      </c>
    </row>
    <row r="968" spans="1:7">
      <c r="A968">
        <v>29203822</v>
      </c>
      <c r="B968" t="s">
        <v>12848</v>
      </c>
      <c r="C968" t="s">
        <v>8392</v>
      </c>
      <c r="D968" t="s">
        <v>8393</v>
      </c>
      <c r="E968" t="s">
        <v>8393</v>
      </c>
      <c r="F968" t="s">
        <v>62</v>
      </c>
      <c r="G968" t="s">
        <v>8394</v>
      </c>
    </row>
    <row r="969" spans="1:7">
      <c r="A969">
        <v>29203824</v>
      </c>
      <c r="B969" t="s">
        <v>12849</v>
      </c>
      <c r="C969" t="s">
        <v>8392</v>
      </c>
      <c r="D969" t="s">
        <v>8393</v>
      </c>
      <c r="E969" t="s">
        <v>8393</v>
      </c>
      <c r="F969" t="s">
        <v>62</v>
      </c>
      <c r="G969" t="s">
        <v>8394</v>
      </c>
    </row>
    <row r="970" spans="1:7">
      <c r="A970">
        <v>29204006</v>
      </c>
      <c r="B970" t="s">
        <v>12850</v>
      </c>
      <c r="C970" t="s">
        <v>8392</v>
      </c>
      <c r="D970" t="s">
        <v>8393</v>
      </c>
      <c r="E970" t="s">
        <v>8393</v>
      </c>
      <c r="F970" t="s">
        <v>62</v>
      </c>
      <c r="G970" t="s">
        <v>8394</v>
      </c>
    </row>
    <row r="971" spans="1:7">
      <c r="A971">
        <v>29204008</v>
      </c>
      <c r="B971" t="s">
        <v>12851</v>
      </c>
      <c r="C971" t="s">
        <v>8392</v>
      </c>
      <c r="D971" t="s">
        <v>8393</v>
      </c>
      <c r="E971" t="s">
        <v>8393</v>
      </c>
      <c r="F971" t="s">
        <v>62</v>
      </c>
      <c r="G971" t="s">
        <v>8394</v>
      </c>
    </row>
    <row r="972" spans="1:7">
      <c r="A972">
        <v>29204010</v>
      </c>
      <c r="B972" t="s">
        <v>12852</v>
      </c>
      <c r="C972" t="s">
        <v>8392</v>
      </c>
      <c r="D972" t="s">
        <v>8393</v>
      </c>
      <c r="E972" t="s">
        <v>8393</v>
      </c>
      <c r="F972" t="s">
        <v>62</v>
      </c>
      <c r="G972" t="s">
        <v>8394</v>
      </c>
    </row>
    <row r="973" spans="1:7">
      <c r="A973">
        <v>29204012</v>
      </c>
      <c r="B973" t="s">
        <v>12853</v>
      </c>
      <c r="C973" t="s">
        <v>8392</v>
      </c>
      <c r="D973" t="s">
        <v>8393</v>
      </c>
      <c r="E973" t="s">
        <v>8393</v>
      </c>
      <c r="F973" t="s">
        <v>62</v>
      </c>
      <c r="G973" t="s">
        <v>8394</v>
      </c>
    </row>
    <row r="974" spans="1:7">
      <c r="A974">
        <v>29204014</v>
      </c>
      <c r="B974" t="s">
        <v>12854</v>
      </c>
      <c r="C974" t="s">
        <v>8392</v>
      </c>
      <c r="D974" t="s">
        <v>8393</v>
      </c>
      <c r="E974" t="s">
        <v>8393</v>
      </c>
      <c r="F974" t="s">
        <v>62</v>
      </c>
      <c r="G974" t="s">
        <v>8394</v>
      </c>
    </row>
    <row r="975" spans="1:7">
      <c r="A975">
        <v>29204016</v>
      </c>
      <c r="B975" t="s">
        <v>12855</v>
      </c>
      <c r="C975" t="s">
        <v>8392</v>
      </c>
      <c r="D975" t="s">
        <v>8393</v>
      </c>
      <c r="E975" t="s">
        <v>8393</v>
      </c>
      <c r="F975" t="s">
        <v>62</v>
      </c>
      <c r="G975" t="s">
        <v>8394</v>
      </c>
    </row>
    <row r="976" spans="1:7">
      <c r="A976">
        <v>29204156</v>
      </c>
      <c r="B976" t="s">
        <v>12856</v>
      </c>
      <c r="C976" t="s">
        <v>8392</v>
      </c>
      <c r="D976" t="s">
        <v>8393</v>
      </c>
      <c r="E976" t="s">
        <v>8393</v>
      </c>
      <c r="F976" t="s">
        <v>62</v>
      </c>
      <c r="G976" t="s">
        <v>8394</v>
      </c>
    </row>
    <row r="977" spans="1:7">
      <c r="A977">
        <v>29204158</v>
      </c>
      <c r="B977" t="s">
        <v>12857</v>
      </c>
      <c r="C977" t="s">
        <v>8392</v>
      </c>
      <c r="D977" t="s">
        <v>8393</v>
      </c>
      <c r="E977" t="s">
        <v>8393</v>
      </c>
      <c r="F977" t="s">
        <v>62</v>
      </c>
      <c r="G977" t="s">
        <v>8394</v>
      </c>
    </row>
    <row r="978" spans="1:7">
      <c r="A978">
        <v>29204160</v>
      </c>
      <c r="B978" t="s">
        <v>12858</v>
      </c>
      <c r="C978" t="s">
        <v>8392</v>
      </c>
      <c r="D978" t="s">
        <v>8393</v>
      </c>
      <c r="E978" t="s">
        <v>8393</v>
      </c>
      <c r="F978" t="s">
        <v>62</v>
      </c>
      <c r="G978" t="s">
        <v>8394</v>
      </c>
    </row>
    <row r="979" spans="1:7">
      <c r="A979">
        <v>29204162</v>
      </c>
      <c r="B979" t="s">
        <v>12859</v>
      </c>
      <c r="C979" t="s">
        <v>8392</v>
      </c>
      <c r="D979" t="s">
        <v>8393</v>
      </c>
      <c r="E979" t="s">
        <v>8393</v>
      </c>
      <c r="F979" t="s">
        <v>62</v>
      </c>
      <c r="G979" t="s">
        <v>8394</v>
      </c>
    </row>
    <row r="980" spans="1:7">
      <c r="A980">
        <v>29204164</v>
      </c>
      <c r="B980" t="s">
        <v>12860</v>
      </c>
      <c r="C980" t="s">
        <v>8392</v>
      </c>
      <c r="D980" t="s">
        <v>8393</v>
      </c>
      <c r="E980" t="s">
        <v>8393</v>
      </c>
      <c r="F980" t="s">
        <v>62</v>
      </c>
      <c r="G980" t="s">
        <v>8394</v>
      </c>
    </row>
    <row r="981" spans="1:7">
      <c r="A981">
        <v>29204166</v>
      </c>
      <c r="B981" t="s">
        <v>12861</v>
      </c>
      <c r="C981" t="s">
        <v>8392</v>
      </c>
      <c r="D981" t="s">
        <v>8393</v>
      </c>
      <c r="E981" t="s">
        <v>8393</v>
      </c>
      <c r="F981" t="s">
        <v>62</v>
      </c>
      <c r="G981" t="s">
        <v>8394</v>
      </c>
    </row>
    <row r="982" spans="1:7">
      <c r="A982">
        <v>29204218</v>
      </c>
      <c r="B982" t="s">
        <v>12862</v>
      </c>
      <c r="C982" t="s">
        <v>8392</v>
      </c>
      <c r="D982" t="s">
        <v>8393</v>
      </c>
      <c r="E982" t="s">
        <v>8393</v>
      </c>
      <c r="F982" t="s">
        <v>62</v>
      </c>
      <c r="G982" t="s">
        <v>8394</v>
      </c>
    </row>
    <row r="983" spans="1:7">
      <c r="A983">
        <v>29204216</v>
      </c>
      <c r="B983" t="s">
        <v>12863</v>
      </c>
      <c r="C983" t="s">
        <v>8392</v>
      </c>
      <c r="D983" t="s">
        <v>8393</v>
      </c>
      <c r="E983" t="s">
        <v>8393</v>
      </c>
      <c r="F983" t="s">
        <v>62</v>
      </c>
      <c r="G983" t="s">
        <v>8394</v>
      </c>
    </row>
    <row r="984" spans="1:7">
      <c r="A984">
        <v>29204314</v>
      </c>
      <c r="B984" t="s">
        <v>12864</v>
      </c>
      <c r="C984" t="s">
        <v>8392</v>
      </c>
      <c r="D984" t="s">
        <v>8393</v>
      </c>
      <c r="E984" t="s">
        <v>8393</v>
      </c>
      <c r="F984" t="s">
        <v>62</v>
      </c>
      <c r="G984" t="s">
        <v>8394</v>
      </c>
    </row>
    <row r="985" spans="1:7">
      <c r="A985">
        <v>29204316</v>
      </c>
      <c r="B985" t="s">
        <v>12865</v>
      </c>
      <c r="C985" t="s">
        <v>8392</v>
      </c>
      <c r="D985" t="s">
        <v>8393</v>
      </c>
      <c r="E985" t="s">
        <v>8393</v>
      </c>
      <c r="F985" t="s">
        <v>62</v>
      </c>
      <c r="G985" t="s">
        <v>8394</v>
      </c>
    </row>
    <row r="986" spans="1:7">
      <c r="A986">
        <v>29204318</v>
      </c>
      <c r="B986" t="s">
        <v>12866</v>
      </c>
      <c r="C986" t="s">
        <v>8392</v>
      </c>
      <c r="D986" t="s">
        <v>8393</v>
      </c>
      <c r="E986" t="s">
        <v>8393</v>
      </c>
      <c r="F986" t="s">
        <v>62</v>
      </c>
      <c r="G986" t="s">
        <v>8394</v>
      </c>
    </row>
    <row r="987" spans="1:7">
      <c r="A987">
        <v>29204320</v>
      </c>
      <c r="B987" t="s">
        <v>12867</v>
      </c>
      <c r="C987" t="s">
        <v>8392</v>
      </c>
      <c r="D987" t="s">
        <v>8393</v>
      </c>
      <c r="E987" t="s">
        <v>8393</v>
      </c>
      <c r="F987" t="s">
        <v>62</v>
      </c>
      <c r="G987" t="s">
        <v>8394</v>
      </c>
    </row>
    <row r="988" spans="1:7">
      <c r="A988">
        <v>29204322</v>
      </c>
      <c r="B988" t="s">
        <v>12868</v>
      </c>
      <c r="C988" t="s">
        <v>8392</v>
      </c>
      <c r="D988" t="s">
        <v>8393</v>
      </c>
      <c r="E988" t="s">
        <v>8393</v>
      </c>
      <c r="F988" t="s">
        <v>62</v>
      </c>
      <c r="G988" t="s">
        <v>8394</v>
      </c>
    </row>
    <row r="989" spans="1:7">
      <c r="A989">
        <v>29204324</v>
      </c>
      <c r="B989" t="s">
        <v>12869</v>
      </c>
      <c r="C989" t="s">
        <v>8392</v>
      </c>
      <c r="D989" t="s">
        <v>8393</v>
      </c>
      <c r="E989" t="s">
        <v>8393</v>
      </c>
      <c r="F989" t="s">
        <v>62</v>
      </c>
      <c r="G989" t="s">
        <v>8394</v>
      </c>
    </row>
    <row r="990" spans="1:7">
      <c r="A990">
        <v>29204494</v>
      </c>
      <c r="B990" t="s">
        <v>12870</v>
      </c>
      <c r="C990" t="s">
        <v>8392</v>
      </c>
      <c r="D990" t="s">
        <v>8393</v>
      </c>
      <c r="E990" t="s">
        <v>8393</v>
      </c>
      <c r="F990" t="s">
        <v>62</v>
      </c>
      <c r="G990" t="s">
        <v>8394</v>
      </c>
    </row>
    <row r="991" spans="1:7">
      <c r="A991">
        <v>29204496</v>
      </c>
      <c r="B991" t="s">
        <v>12871</v>
      </c>
      <c r="C991" t="s">
        <v>8392</v>
      </c>
      <c r="D991" t="s">
        <v>8393</v>
      </c>
      <c r="E991" t="s">
        <v>8393</v>
      </c>
      <c r="F991" t="s">
        <v>62</v>
      </c>
      <c r="G991" t="s">
        <v>8394</v>
      </c>
    </row>
    <row r="992" spans="1:7">
      <c r="A992">
        <v>29204498</v>
      </c>
      <c r="B992" t="s">
        <v>12872</v>
      </c>
      <c r="C992" t="s">
        <v>8392</v>
      </c>
      <c r="D992" t="s">
        <v>8393</v>
      </c>
      <c r="E992" t="s">
        <v>8393</v>
      </c>
      <c r="F992" t="s">
        <v>62</v>
      </c>
      <c r="G992" t="s">
        <v>8394</v>
      </c>
    </row>
    <row r="993" spans="1:7">
      <c r="A993">
        <v>29204500</v>
      </c>
      <c r="B993" t="s">
        <v>12873</v>
      </c>
      <c r="C993" t="s">
        <v>8392</v>
      </c>
      <c r="D993" t="s">
        <v>8393</v>
      </c>
      <c r="E993" t="s">
        <v>8393</v>
      </c>
      <c r="F993" t="s">
        <v>62</v>
      </c>
      <c r="G993" t="s">
        <v>8394</v>
      </c>
    </row>
    <row r="994" spans="1:7">
      <c r="A994">
        <v>29204502</v>
      </c>
      <c r="B994" t="s">
        <v>12874</v>
      </c>
      <c r="C994" t="s">
        <v>8392</v>
      </c>
      <c r="D994" t="s">
        <v>8393</v>
      </c>
      <c r="E994" t="s">
        <v>8393</v>
      </c>
      <c r="F994" t="s">
        <v>62</v>
      </c>
      <c r="G994" t="s">
        <v>8394</v>
      </c>
    </row>
    <row r="995" spans="1:7">
      <c r="A995">
        <v>29204504</v>
      </c>
      <c r="B995" t="s">
        <v>12875</v>
      </c>
      <c r="C995" t="s">
        <v>8392</v>
      </c>
      <c r="D995" t="s">
        <v>8393</v>
      </c>
      <c r="E995" t="s">
        <v>8393</v>
      </c>
      <c r="F995" t="s">
        <v>62</v>
      </c>
      <c r="G995" t="s">
        <v>8394</v>
      </c>
    </row>
    <row r="996" spans="1:7">
      <c r="A996">
        <v>29204710</v>
      </c>
      <c r="B996" t="s">
        <v>12876</v>
      </c>
      <c r="C996" t="s">
        <v>8392</v>
      </c>
      <c r="D996" t="s">
        <v>8393</v>
      </c>
      <c r="E996" t="s">
        <v>8393</v>
      </c>
      <c r="F996" t="s">
        <v>62</v>
      </c>
      <c r="G996" t="s">
        <v>8394</v>
      </c>
    </row>
    <row r="997" spans="1:7">
      <c r="A997">
        <v>29204712</v>
      </c>
      <c r="B997" t="s">
        <v>12877</v>
      </c>
      <c r="C997" t="s">
        <v>8392</v>
      </c>
      <c r="D997" t="s">
        <v>8393</v>
      </c>
      <c r="E997" t="s">
        <v>8393</v>
      </c>
      <c r="F997" t="s">
        <v>62</v>
      </c>
      <c r="G997" t="s">
        <v>8394</v>
      </c>
    </row>
    <row r="998" spans="1:7">
      <c r="A998">
        <v>29204714</v>
      </c>
      <c r="B998" t="s">
        <v>12878</v>
      </c>
      <c r="C998" t="s">
        <v>8392</v>
      </c>
      <c r="D998" t="s">
        <v>8393</v>
      </c>
      <c r="E998" t="s">
        <v>8393</v>
      </c>
      <c r="F998" t="s">
        <v>62</v>
      </c>
      <c r="G998" t="s">
        <v>8394</v>
      </c>
    </row>
    <row r="999" spans="1:7">
      <c r="A999">
        <v>29204716</v>
      </c>
      <c r="B999" t="s">
        <v>12879</v>
      </c>
      <c r="C999" t="s">
        <v>8392</v>
      </c>
      <c r="D999" t="s">
        <v>8393</v>
      </c>
      <c r="E999" t="s">
        <v>8393</v>
      </c>
      <c r="F999" t="s">
        <v>62</v>
      </c>
      <c r="G999" t="s">
        <v>8394</v>
      </c>
    </row>
    <row r="1000" spans="1:7">
      <c r="A1000">
        <v>29204718</v>
      </c>
      <c r="B1000" t="s">
        <v>12880</v>
      </c>
      <c r="C1000" t="s">
        <v>8392</v>
      </c>
      <c r="D1000" t="s">
        <v>8393</v>
      </c>
      <c r="E1000" t="s">
        <v>8393</v>
      </c>
      <c r="F1000" t="s">
        <v>62</v>
      </c>
      <c r="G1000" t="s">
        <v>8394</v>
      </c>
    </row>
    <row r="1001" spans="1:7">
      <c r="A1001">
        <v>29204720</v>
      </c>
      <c r="B1001" t="s">
        <v>12881</v>
      </c>
      <c r="C1001" t="s">
        <v>8392</v>
      </c>
      <c r="D1001" t="s">
        <v>8393</v>
      </c>
      <c r="E1001" t="s">
        <v>8393</v>
      </c>
      <c r="F1001" t="s">
        <v>62</v>
      </c>
      <c r="G1001" t="s">
        <v>8394</v>
      </c>
    </row>
    <row r="1002" spans="1:7">
      <c r="A1002">
        <v>29204900</v>
      </c>
      <c r="B1002" t="s">
        <v>12882</v>
      </c>
      <c r="C1002" t="s">
        <v>8392</v>
      </c>
      <c r="D1002" t="s">
        <v>8393</v>
      </c>
      <c r="E1002" t="s">
        <v>8393</v>
      </c>
      <c r="F1002" t="s">
        <v>62</v>
      </c>
      <c r="G1002" t="s">
        <v>8394</v>
      </c>
    </row>
    <row r="1003" spans="1:7">
      <c r="A1003">
        <v>29204902</v>
      </c>
      <c r="B1003" t="s">
        <v>12883</v>
      </c>
      <c r="C1003" t="s">
        <v>8392</v>
      </c>
      <c r="D1003" t="s">
        <v>8393</v>
      </c>
      <c r="E1003" t="s">
        <v>8393</v>
      </c>
      <c r="F1003" t="s">
        <v>62</v>
      </c>
      <c r="G1003" t="s">
        <v>8394</v>
      </c>
    </row>
    <row r="1004" spans="1:7">
      <c r="A1004">
        <v>29204904</v>
      </c>
      <c r="B1004" t="s">
        <v>12884</v>
      </c>
      <c r="C1004" t="s">
        <v>8392</v>
      </c>
      <c r="D1004" t="s">
        <v>8393</v>
      </c>
      <c r="E1004" t="s">
        <v>8393</v>
      </c>
      <c r="F1004" t="s">
        <v>62</v>
      </c>
      <c r="G1004" t="s">
        <v>8394</v>
      </c>
    </row>
    <row r="1005" spans="1:7">
      <c r="A1005">
        <v>29204906</v>
      </c>
      <c r="B1005" t="s">
        <v>12885</v>
      </c>
      <c r="C1005" t="s">
        <v>8392</v>
      </c>
      <c r="D1005" t="s">
        <v>8393</v>
      </c>
      <c r="E1005" t="s">
        <v>8393</v>
      </c>
      <c r="F1005" t="s">
        <v>62</v>
      </c>
      <c r="G1005" t="s">
        <v>8394</v>
      </c>
    </row>
    <row r="1006" spans="1:7">
      <c r="A1006">
        <v>29204908</v>
      </c>
      <c r="B1006" t="s">
        <v>12886</v>
      </c>
      <c r="C1006" t="s">
        <v>8392</v>
      </c>
      <c r="D1006" t="s">
        <v>8393</v>
      </c>
      <c r="E1006" t="s">
        <v>8393</v>
      </c>
      <c r="F1006" t="s">
        <v>62</v>
      </c>
      <c r="G1006" t="s">
        <v>8394</v>
      </c>
    </row>
    <row r="1007" spans="1:7">
      <c r="A1007">
        <v>29204910</v>
      </c>
      <c r="B1007" t="s">
        <v>12887</v>
      </c>
      <c r="C1007" t="s">
        <v>8392</v>
      </c>
      <c r="D1007" t="s">
        <v>8393</v>
      </c>
      <c r="E1007" t="s">
        <v>8393</v>
      </c>
      <c r="F1007" t="s">
        <v>62</v>
      </c>
      <c r="G1007" t="s">
        <v>8394</v>
      </c>
    </row>
    <row r="1008" spans="1:7">
      <c r="A1008">
        <v>29205024</v>
      </c>
      <c r="B1008" t="s">
        <v>12888</v>
      </c>
      <c r="C1008" t="s">
        <v>8392</v>
      </c>
      <c r="D1008" t="s">
        <v>8393</v>
      </c>
      <c r="E1008" t="s">
        <v>8393</v>
      </c>
      <c r="F1008" t="s">
        <v>62</v>
      </c>
      <c r="G1008" t="s">
        <v>8394</v>
      </c>
    </row>
    <row r="1009" spans="1:7">
      <c r="A1009">
        <v>29205026</v>
      </c>
      <c r="B1009" t="s">
        <v>12889</v>
      </c>
      <c r="C1009" t="s">
        <v>8392</v>
      </c>
      <c r="D1009" t="s">
        <v>8393</v>
      </c>
      <c r="E1009" t="s">
        <v>8393</v>
      </c>
      <c r="F1009" t="s">
        <v>62</v>
      </c>
      <c r="G1009" t="s">
        <v>8394</v>
      </c>
    </row>
    <row r="1010" spans="1:7">
      <c r="A1010">
        <v>29205028</v>
      </c>
      <c r="B1010" t="s">
        <v>12890</v>
      </c>
      <c r="C1010" t="s">
        <v>8392</v>
      </c>
      <c r="D1010" t="s">
        <v>8393</v>
      </c>
      <c r="E1010" t="s">
        <v>8393</v>
      </c>
      <c r="F1010" t="s">
        <v>62</v>
      </c>
      <c r="G1010" t="s">
        <v>8394</v>
      </c>
    </row>
    <row r="1011" spans="1:7">
      <c r="A1011">
        <v>29205030</v>
      </c>
      <c r="B1011" t="s">
        <v>12891</v>
      </c>
      <c r="C1011" t="s">
        <v>8392</v>
      </c>
      <c r="D1011" t="s">
        <v>8393</v>
      </c>
      <c r="E1011" t="s">
        <v>8393</v>
      </c>
      <c r="F1011" t="s">
        <v>62</v>
      </c>
      <c r="G1011" t="s">
        <v>8394</v>
      </c>
    </row>
    <row r="1012" spans="1:7">
      <c r="A1012">
        <v>29205032</v>
      </c>
      <c r="B1012" t="s">
        <v>12892</v>
      </c>
      <c r="C1012" t="s">
        <v>8392</v>
      </c>
      <c r="D1012" t="s">
        <v>8393</v>
      </c>
      <c r="E1012" t="s">
        <v>8393</v>
      </c>
      <c r="F1012" t="s">
        <v>62</v>
      </c>
      <c r="G1012" t="s">
        <v>8394</v>
      </c>
    </row>
    <row r="1013" spans="1:7">
      <c r="A1013">
        <v>29205034</v>
      </c>
      <c r="B1013" t="s">
        <v>12893</v>
      </c>
      <c r="C1013" t="s">
        <v>8392</v>
      </c>
      <c r="D1013" t="s">
        <v>8393</v>
      </c>
      <c r="E1013" t="s">
        <v>8393</v>
      </c>
      <c r="F1013" t="s">
        <v>62</v>
      </c>
      <c r="G1013" t="s">
        <v>8394</v>
      </c>
    </row>
    <row r="1014" spans="1:7">
      <c r="A1014">
        <v>29205124</v>
      </c>
      <c r="B1014" t="s">
        <v>12894</v>
      </c>
      <c r="C1014" t="s">
        <v>8392</v>
      </c>
      <c r="D1014" t="s">
        <v>8393</v>
      </c>
      <c r="E1014" t="s">
        <v>8393</v>
      </c>
      <c r="F1014" t="s">
        <v>62</v>
      </c>
      <c r="G1014" t="s">
        <v>8394</v>
      </c>
    </row>
    <row r="1015" spans="1:7">
      <c r="A1015">
        <v>29205126</v>
      </c>
      <c r="B1015" t="s">
        <v>12895</v>
      </c>
      <c r="C1015" t="s">
        <v>8392</v>
      </c>
      <c r="D1015" t="s">
        <v>8393</v>
      </c>
      <c r="E1015" t="s">
        <v>8393</v>
      </c>
      <c r="F1015" t="s">
        <v>62</v>
      </c>
      <c r="G1015" t="s">
        <v>8394</v>
      </c>
    </row>
    <row r="1016" spans="1:7">
      <c r="A1016">
        <v>29205128</v>
      </c>
      <c r="B1016" t="s">
        <v>12896</v>
      </c>
      <c r="C1016" t="s">
        <v>8392</v>
      </c>
      <c r="D1016" t="s">
        <v>8393</v>
      </c>
      <c r="E1016" t="s">
        <v>8393</v>
      </c>
      <c r="F1016" t="s">
        <v>62</v>
      </c>
      <c r="G1016" t="s">
        <v>8394</v>
      </c>
    </row>
    <row r="1017" spans="1:7">
      <c r="A1017">
        <v>29205130</v>
      </c>
      <c r="B1017" t="s">
        <v>12897</v>
      </c>
      <c r="C1017" t="s">
        <v>8392</v>
      </c>
      <c r="D1017" t="s">
        <v>8393</v>
      </c>
      <c r="E1017" t="s">
        <v>8393</v>
      </c>
      <c r="F1017" t="s">
        <v>62</v>
      </c>
      <c r="G1017" t="s">
        <v>8394</v>
      </c>
    </row>
    <row r="1018" spans="1:7">
      <c r="A1018">
        <v>29205132</v>
      </c>
      <c r="B1018" t="s">
        <v>12898</v>
      </c>
      <c r="C1018" t="s">
        <v>8392</v>
      </c>
      <c r="D1018" t="s">
        <v>8393</v>
      </c>
      <c r="E1018" t="s">
        <v>8393</v>
      </c>
      <c r="F1018" t="s">
        <v>62</v>
      </c>
      <c r="G1018" t="s">
        <v>8394</v>
      </c>
    </row>
    <row r="1019" spans="1:7">
      <c r="A1019">
        <v>29205134</v>
      </c>
      <c r="B1019" t="s">
        <v>12899</v>
      </c>
      <c r="C1019" t="s">
        <v>8392</v>
      </c>
      <c r="D1019" t="s">
        <v>8393</v>
      </c>
      <c r="E1019" t="s">
        <v>8393</v>
      </c>
      <c r="F1019" t="s">
        <v>62</v>
      </c>
      <c r="G1019" t="s">
        <v>8394</v>
      </c>
    </row>
    <row r="1020" spans="1:7">
      <c r="A1020">
        <v>29205220</v>
      </c>
      <c r="B1020" t="s">
        <v>12900</v>
      </c>
      <c r="C1020" t="s">
        <v>8392</v>
      </c>
      <c r="D1020" t="s">
        <v>8393</v>
      </c>
      <c r="E1020" t="s">
        <v>8393</v>
      </c>
      <c r="F1020" t="s">
        <v>62</v>
      </c>
      <c r="G1020" t="s">
        <v>8394</v>
      </c>
    </row>
    <row r="1021" spans="1:7">
      <c r="A1021">
        <v>29205222</v>
      </c>
      <c r="B1021" t="s">
        <v>12901</v>
      </c>
      <c r="C1021" t="s">
        <v>8392</v>
      </c>
      <c r="D1021" t="s">
        <v>8393</v>
      </c>
      <c r="E1021" t="s">
        <v>8393</v>
      </c>
      <c r="F1021" t="s">
        <v>62</v>
      </c>
      <c r="G1021" t="s">
        <v>8394</v>
      </c>
    </row>
    <row r="1022" spans="1:7">
      <c r="A1022">
        <v>29205224</v>
      </c>
      <c r="B1022" t="s">
        <v>12902</v>
      </c>
      <c r="C1022" t="s">
        <v>8392</v>
      </c>
      <c r="D1022" t="s">
        <v>8393</v>
      </c>
      <c r="E1022" t="s">
        <v>8393</v>
      </c>
      <c r="F1022" t="s">
        <v>62</v>
      </c>
      <c r="G1022" t="s">
        <v>8394</v>
      </c>
    </row>
    <row r="1023" spans="1:7">
      <c r="A1023">
        <v>29205402</v>
      </c>
      <c r="B1023" t="s">
        <v>12903</v>
      </c>
      <c r="C1023" t="s">
        <v>8392</v>
      </c>
      <c r="D1023" t="s">
        <v>8393</v>
      </c>
      <c r="E1023" t="s">
        <v>8393</v>
      </c>
      <c r="F1023" t="s">
        <v>62</v>
      </c>
      <c r="G1023" t="s">
        <v>8394</v>
      </c>
    </row>
    <row r="1024" spans="1:7">
      <c r="A1024">
        <v>29205404</v>
      </c>
      <c r="B1024" t="s">
        <v>12904</v>
      </c>
      <c r="C1024" t="s">
        <v>8392</v>
      </c>
      <c r="D1024" t="s">
        <v>8393</v>
      </c>
      <c r="E1024" t="s">
        <v>8393</v>
      </c>
      <c r="F1024" t="s">
        <v>62</v>
      </c>
      <c r="G1024" t="s">
        <v>8394</v>
      </c>
    </row>
    <row r="1025" spans="1:7">
      <c r="A1025">
        <v>29205406</v>
      </c>
      <c r="B1025" t="s">
        <v>12905</v>
      </c>
      <c r="C1025" t="s">
        <v>8392</v>
      </c>
      <c r="D1025" t="s">
        <v>8393</v>
      </c>
      <c r="E1025" t="s">
        <v>8393</v>
      </c>
      <c r="F1025" t="s">
        <v>62</v>
      </c>
      <c r="G1025" t="s">
        <v>8394</v>
      </c>
    </row>
    <row r="1026" spans="1:7">
      <c r="A1026">
        <v>29205408</v>
      </c>
      <c r="B1026" t="s">
        <v>12906</v>
      </c>
      <c r="C1026" t="s">
        <v>8392</v>
      </c>
      <c r="D1026" t="s">
        <v>8393</v>
      </c>
      <c r="E1026" t="s">
        <v>8393</v>
      </c>
      <c r="F1026" t="s">
        <v>62</v>
      </c>
      <c r="G1026" t="s">
        <v>8394</v>
      </c>
    </row>
    <row r="1027" spans="1:7">
      <c r="A1027">
        <v>29205410</v>
      </c>
      <c r="B1027" t="s">
        <v>12907</v>
      </c>
      <c r="C1027" t="s">
        <v>8392</v>
      </c>
      <c r="D1027" t="s">
        <v>8393</v>
      </c>
      <c r="E1027" t="s">
        <v>8393</v>
      </c>
      <c r="F1027" t="s">
        <v>62</v>
      </c>
      <c r="G1027" t="s">
        <v>8394</v>
      </c>
    </row>
    <row r="1028" spans="1:7">
      <c r="A1028">
        <v>29205412</v>
      </c>
      <c r="B1028" t="s">
        <v>12908</v>
      </c>
      <c r="C1028" t="s">
        <v>8392</v>
      </c>
      <c r="D1028" t="s">
        <v>8393</v>
      </c>
      <c r="E1028" t="s">
        <v>8393</v>
      </c>
      <c r="F1028" t="s">
        <v>62</v>
      </c>
      <c r="G1028" t="s">
        <v>8394</v>
      </c>
    </row>
    <row r="1029" spans="1:7">
      <c r="A1029">
        <v>29205594</v>
      </c>
      <c r="B1029" t="s">
        <v>12909</v>
      </c>
      <c r="C1029" t="s">
        <v>8392</v>
      </c>
      <c r="D1029" t="s">
        <v>8393</v>
      </c>
      <c r="E1029" t="s">
        <v>8393</v>
      </c>
      <c r="F1029" t="s">
        <v>62</v>
      </c>
      <c r="G1029" t="s">
        <v>8394</v>
      </c>
    </row>
    <row r="1030" spans="1:7">
      <c r="A1030">
        <v>29205596</v>
      </c>
      <c r="B1030" t="s">
        <v>12910</v>
      </c>
      <c r="C1030" t="s">
        <v>8392</v>
      </c>
      <c r="D1030" t="s">
        <v>8393</v>
      </c>
      <c r="E1030" t="s">
        <v>8393</v>
      </c>
      <c r="F1030" t="s">
        <v>62</v>
      </c>
      <c r="G1030" t="s">
        <v>8394</v>
      </c>
    </row>
    <row r="1031" spans="1:7">
      <c r="A1031">
        <v>29205598</v>
      </c>
      <c r="B1031" t="s">
        <v>12911</v>
      </c>
      <c r="C1031" t="s">
        <v>8392</v>
      </c>
      <c r="D1031" t="s">
        <v>8393</v>
      </c>
      <c r="E1031" t="s">
        <v>8393</v>
      </c>
      <c r="F1031" t="s">
        <v>62</v>
      </c>
      <c r="G1031" t="s">
        <v>8394</v>
      </c>
    </row>
    <row r="1032" spans="1:7">
      <c r="A1032">
        <v>29205600</v>
      </c>
      <c r="B1032" t="s">
        <v>12912</v>
      </c>
      <c r="C1032" t="s">
        <v>8392</v>
      </c>
      <c r="D1032" t="s">
        <v>8393</v>
      </c>
      <c r="E1032" t="s">
        <v>8393</v>
      </c>
      <c r="F1032" t="s">
        <v>62</v>
      </c>
      <c r="G1032" t="s">
        <v>8394</v>
      </c>
    </row>
    <row r="1033" spans="1:7">
      <c r="A1033">
        <v>29205602</v>
      </c>
      <c r="B1033" t="s">
        <v>12913</v>
      </c>
      <c r="C1033" t="s">
        <v>8392</v>
      </c>
      <c r="D1033" t="s">
        <v>8393</v>
      </c>
      <c r="E1033" t="s">
        <v>8393</v>
      </c>
      <c r="F1033" t="s">
        <v>62</v>
      </c>
      <c r="G1033" t="s">
        <v>8394</v>
      </c>
    </row>
    <row r="1034" spans="1:7">
      <c r="A1034">
        <v>29205604</v>
      </c>
      <c r="B1034" t="s">
        <v>12914</v>
      </c>
      <c r="C1034" t="s">
        <v>8392</v>
      </c>
      <c r="D1034" t="s">
        <v>8393</v>
      </c>
      <c r="E1034" t="s">
        <v>8393</v>
      </c>
      <c r="F1034" t="s">
        <v>62</v>
      </c>
      <c r="G1034" t="s">
        <v>8394</v>
      </c>
    </row>
    <row r="1035" spans="1:7">
      <c r="A1035">
        <v>29205774</v>
      </c>
      <c r="B1035" t="s">
        <v>12915</v>
      </c>
      <c r="C1035" t="s">
        <v>8392</v>
      </c>
      <c r="D1035" t="s">
        <v>8393</v>
      </c>
      <c r="E1035" t="s">
        <v>8393</v>
      </c>
      <c r="F1035" t="s">
        <v>62</v>
      </c>
      <c r="G1035" t="s">
        <v>8394</v>
      </c>
    </row>
    <row r="1036" spans="1:7">
      <c r="A1036">
        <v>29205776</v>
      </c>
      <c r="B1036" t="s">
        <v>12916</v>
      </c>
      <c r="C1036" t="s">
        <v>8392</v>
      </c>
      <c r="D1036" t="s">
        <v>8393</v>
      </c>
      <c r="E1036" t="s">
        <v>8393</v>
      </c>
      <c r="F1036" t="s">
        <v>62</v>
      </c>
      <c r="G1036" t="s">
        <v>8394</v>
      </c>
    </row>
    <row r="1037" spans="1:7">
      <c r="A1037">
        <v>29205778</v>
      </c>
      <c r="B1037" t="s">
        <v>12917</v>
      </c>
      <c r="C1037" t="s">
        <v>8392</v>
      </c>
      <c r="D1037" t="s">
        <v>8393</v>
      </c>
      <c r="E1037" t="s">
        <v>8393</v>
      </c>
      <c r="F1037" t="s">
        <v>62</v>
      </c>
      <c r="G1037" t="s">
        <v>8394</v>
      </c>
    </row>
    <row r="1038" spans="1:7">
      <c r="A1038">
        <v>29205780</v>
      </c>
      <c r="B1038" t="s">
        <v>12918</v>
      </c>
      <c r="C1038" t="s">
        <v>8392</v>
      </c>
      <c r="D1038" t="s">
        <v>8393</v>
      </c>
      <c r="E1038" t="s">
        <v>8393</v>
      </c>
      <c r="F1038" t="s">
        <v>62</v>
      </c>
      <c r="G1038" t="s">
        <v>8394</v>
      </c>
    </row>
    <row r="1039" spans="1:7">
      <c r="A1039">
        <v>29205782</v>
      </c>
      <c r="B1039" t="s">
        <v>12919</v>
      </c>
      <c r="C1039" t="s">
        <v>8392</v>
      </c>
      <c r="D1039" t="s">
        <v>8393</v>
      </c>
      <c r="E1039" t="s">
        <v>8393</v>
      </c>
      <c r="F1039" t="s">
        <v>62</v>
      </c>
      <c r="G1039" t="s">
        <v>8394</v>
      </c>
    </row>
    <row r="1040" spans="1:7">
      <c r="A1040">
        <v>29205784</v>
      </c>
      <c r="B1040" t="s">
        <v>12920</v>
      </c>
      <c r="C1040" t="s">
        <v>8392</v>
      </c>
      <c r="D1040" t="s">
        <v>8393</v>
      </c>
      <c r="E1040" t="s">
        <v>8393</v>
      </c>
      <c r="F1040" t="s">
        <v>62</v>
      </c>
      <c r="G1040" t="s">
        <v>8394</v>
      </c>
    </row>
    <row r="1041" spans="1:7">
      <c r="A1041">
        <v>29203826</v>
      </c>
      <c r="B1041" t="s">
        <v>12921</v>
      </c>
      <c r="C1041" t="s">
        <v>8392</v>
      </c>
      <c r="D1041" t="s">
        <v>8393</v>
      </c>
      <c r="E1041" t="s">
        <v>8393</v>
      </c>
      <c r="F1041" t="s">
        <v>62</v>
      </c>
      <c r="G1041" t="s">
        <v>8394</v>
      </c>
    </row>
    <row r="1042" spans="1:7">
      <c r="A1042">
        <v>29203828</v>
      </c>
      <c r="B1042" t="s">
        <v>12922</v>
      </c>
      <c r="C1042" t="s">
        <v>8392</v>
      </c>
      <c r="D1042" t="s">
        <v>8393</v>
      </c>
      <c r="E1042" t="s">
        <v>8393</v>
      </c>
      <c r="F1042" t="s">
        <v>62</v>
      </c>
      <c r="G1042" t="s">
        <v>8394</v>
      </c>
    </row>
    <row r="1043" spans="1:7">
      <c r="A1043">
        <v>29203830</v>
      </c>
      <c r="B1043" t="s">
        <v>12923</v>
      </c>
      <c r="C1043" t="s">
        <v>8392</v>
      </c>
      <c r="D1043" t="s">
        <v>8393</v>
      </c>
      <c r="E1043" t="s">
        <v>8393</v>
      </c>
      <c r="F1043" t="s">
        <v>62</v>
      </c>
      <c r="G1043" t="s">
        <v>8394</v>
      </c>
    </row>
    <row r="1044" spans="1:7">
      <c r="A1044">
        <v>29203832</v>
      </c>
      <c r="B1044" t="s">
        <v>12924</v>
      </c>
      <c r="C1044" t="s">
        <v>8392</v>
      </c>
      <c r="D1044" t="s">
        <v>8393</v>
      </c>
      <c r="E1044" t="s">
        <v>8393</v>
      </c>
      <c r="F1044" t="s">
        <v>62</v>
      </c>
      <c r="G1044" t="s">
        <v>8394</v>
      </c>
    </row>
    <row r="1045" spans="1:7">
      <c r="A1045">
        <v>29203834</v>
      </c>
      <c r="B1045" t="s">
        <v>12925</v>
      </c>
      <c r="C1045" t="s">
        <v>8392</v>
      </c>
      <c r="D1045" t="s">
        <v>8393</v>
      </c>
      <c r="E1045" t="s">
        <v>8393</v>
      </c>
      <c r="F1045" t="s">
        <v>62</v>
      </c>
      <c r="G1045" t="s">
        <v>8394</v>
      </c>
    </row>
    <row r="1046" spans="1:7">
      <c r="A1046">
        <v>29203836</v>
      </c>
      <c r="B1046" t="s">
        <v>12926</v>
      </c>
      <c r="C1046" t="s">
        <v>8392</v>
      </c>
      <c r="D1046" t="s">
        <v>8393</v>
      </c>
      <c r="E1046" t="s">
        <v>8393</v>
      </c>
      <c r="F1046" t="s">
        <v>62</v>
      </c>
      <c r="G1046" t="s">
        <v>8394</v>
      </c>
    </row>
    <row r="1047" spans="1:7">
      <c r="A1047">
        <v>29204018</v>
      </c>
      <c r="B1047" t="s">
        <v>12927</v>
      </c>
      <c r="C1047" t="s">
        <v>8392</v>
      </c>
      <c r="D1047" t="s">
        <v>8393</v>
      </c>
      <c r="E1047" t="s">
        <v>8393</v>
      </c>
      <c r="F1047" t="s">
        <v>62</v>
      </c>
      <c r="G1047" t="s">
        <v>8394</v>
      </c>
    </row>
    <row r="1048" spans="1:7">
      <c r="A1048">
        <v>29204020</v>
      </c>
      <c r="B1048" t="s">
        <v>12928</v>
      </c>
      <c r="C1048" t="s">
        <v>8392</v>
      </c>
      <c r="D1048" t="s">
        <v>8393</v>
      </c>
      <c r="E1048" t="s">
        <v>8393</v>
      </c>
      <c r="F1048" t="s">
        <v>62</v>
      </c>
      <c r="G1048" t="s">
        <v>8394</v>
      </c>
    </row>
    <row r="1049" spans="1:7">
      <c r="A1049">
        <v>29204022</v>
      </c>
      <c r="B1049" t="s">
        <v>12929</v>
      </c>
      <c r="C1049" t="s">
        <v>8392</v>
      </c>
      <c r="D1049" t="s">
        <v>8393</v>
      </c>
      <c r="E1049" t="s">
        <v>8393</v>
      </c>
      <c r="F1049" t="s">
        <v>62</v>
      </c>
      <c r="G1049" t="s">
        <v>8394</v>
      </c>
    </row>
    <row r="1050" spans="1:7">
      <c r="A1050">
        <v>29204024</v>
      </c>
      <c r="B1050" t="s">
        <v>12930</v>
      </c>
      <c r="C1050" t="s">
        <v>8392</v>
      </c>
      <c r="D1050" t="s">
        <v>8393</v>
      </c>
      <c r="E1050" t="s">
        <v>8393</v>
      </c>
      <c r="F1050" t="s">
        <v>62</v>
      </c>
      <c r="G1050" t="s">
        <v>8394</v>
      </c>
    </row>
    <row r="1051" spans="1:7">
      <c r="A1051">
        <v>29204026</v>
      </c>
      <c r="B1051" t="s">
        <v>12931</v>
      </c>
      <c r="C1051" t="s">
        <v>8392</v>
      </c>
      <c r="D1051" t="s">
        <v>8393</v>
      </c>
      <c r="E1051" t="s">
        <v>8393</v>
      </c>
      <c r="F1051" t="s">
        <v>62</v>
      </c>
      <c r="G1051" t="s">
        <v>8394</v>
      </c>
    </row>
    <row r="1052" spans="1:7">
      <c r="A1052">
        <v>29204028</v>
      </c>
      <c r="B1052" t="s">
        <v>12932</v>
      </c>
      <c r="C1052" t="s">
        <v>8392</v>
      </c>
      <c r="D1052" t="s">
        <v>8393</v>
      </c>
      <c r="E1052" t="s">
        <v>8393</v>
      </c>
      <c r="F1052" t="s">
        <v>62</v>
      </c>
      <c r="G1052" t="s">
        <v>8394</v>
      </c>
    </row>
    <row r="1053" spans="1:7">
      <c r="A1053">
        <v>29204168</v>
      </c>
      <c r="B1053" t="s">
        <v>12933</v>
      </c>
      <c r="C1053" t="s">
        <v>8392</v>
      </c>
      <c r="D1053" t="s">
        <v>8393</v>
      </c>
      <c r="E1053" t="s">
        <v>8393</v>
      </c>
      <c r="F1053" t="s">
        <v>62</v>
      </c>
      <c r="G1053" t="s">
        <v>8394</v>
      </c>
    </row>
    <row r="1054" spans="1:7">
      <c r="A1054">
        <v>29204170</v>
      </c>
      <c r="B1054" t="s">
        <v>12934</v>
      </c>
      <c r="C1054" t="s">
        <v>8392</v>
      </c>
      <c r="D1054" t="s">
        <v>8393</v>
      </c>
      <c r="E1054" t="s">
        <v>8393</v>
      </c>
      <c r="F1054" t="s">
        <v>62</v>
      </c>
      <c r="G1054" t="s">
        <v>8394</v>
      </c>
    </row>
    <row r="1055" spans="1:7">
      <c r="A1055">
        <v>29204172</v>
      </c>
      <c r="B1055" t="s">
        <v>12935</v>
      </c>
      <c r="C1055" t="s">
        <v>8392</v>
      </c>
      <c r="D1055" t="s">
        <v>8393</v>
      </c>
      <c r="E1055" t="s">
        <v>8393</v>
      </c>
      <c r="F1055" t="s">
        <v>62</v>
      </c>
      <c r="G1055" t="s">
        <v>8394</v>
      </c>
    </row>
    <row r="1056" spans="1:7">
      <c r="A1056">
        <v>29204174</v>
      </c>
      <c r="B1056" t="s">
        <v>12936</v>
      </c>
      <c r="C1056" t="s">
        <v>8392</v>
      </c>
      <c r="D1056" t="s">
        <v>8393</v>
      </c>
      <c r="E1056" t="s">
        <v>8393</v>
      </c>
      <c r="F1056" t="s">
        <v>62</v>
      </c>
      <c r="G1056" t="s">
        <v>8394</v>
      </c>
    </row>
    <row r="1057" spans="1:7">
      <c r="A1057">
        <v>29204176</v>
      </c>
      <c r="B1057" t="s">
        <v>12937</v>
      </c>
      <c r="C1057" t="s">
        <v>8392</v>
      </c>
      <c r="D1057" t="s">
        <v>8393</v>
      </c>
      <c r="E1057" t="s">
        <v>8393</v>
      </c>
      <c r="F1057" t="s">
        <v>62</v>
      </c>
      <c r="G1057" t="s">
        <v>8394</v>
      </c>
    </row>
    <row r="1058" spans="1:7">
      <c r="A1058">
        <v>29204178</v>
      </c>
      <c r="B1058" t="s">
        <v>12938</v>
      </c>
      <c r="C1058" t="s">
        <v>8392</v>
      </c>
      <c r="D1058" t="s">
        <v>8393</v>
      </c>
      <c r="E1058" t="s">
        <v>8393</v>
      </c>
      <c r="F1058" t="s">
        <v>62</v>
      </c>
      <c r="G1058" t="s">
        <v>8394</v>
      </c>
    </row>
    <row r="1059" spans="1:7">
      <c r="A1059">
        <v>29204220</v>
      </c>
      <c r="B1059" t="s">
        <v>12939</v>
      </c>
      <c r="C1059" t="s">
        <v>8392</v>
      </c>
      <c r="D1059" t="s">
        <v>8393</v>
      </c>
      <c r="E1059" t="s">
        <v>8393</v>
      </c>
      <c r="F1059" t="s">
        <v>62</v>
      </c>
      <c r="G1059" t="s">
        <v>8394</v>
      </c>
    </row>
    <row r="1060" spans="1:7">
      <c r="A1060">
        <v>29204222</v>
      </c>
      <c r="B1060" t="s">
        <v>12940</v>
      </c>
      <c r="C1060" t="s">
        <v>8392</v>
      </c>
      <c r="D1060" t="s">
        <v>8393</v>
      </c>
      <c r="E1060" t="s">
        <v>8393</v>
      </c>
      <c r="F1060" t="s">
        <v>62</v>
      </c>
      <c r="G1060" t="s">
        <v>8394</v>
      </c>
    </row>
    <row r="1061" spans="1:7">
      <c r="A1061">
        <v>29204224</v>
      </c>
      <c r="B1061" t="s">
        <v>12941</v>
      </c>
      <c r="C1061" t="s">
        <v>8392</v>
      </c>
      <c r="D1061" t="s">
        <v>8393</v>
      </c>
      <c r="E1061" t="s">
        <v>8393</v>
      </c>
      <c r="F1061" t="s">
        <v>62</v>
      </c>
      <c r="G1061" t="s">
        <v>8394</v>
      </c>
    </row>
    <row r="1062" spans="1:7">
      <c r="A1062">
        <v>29204226</v>
      </c>
      <c r="B1062" t="s">
        <v>12942</v>
      </c>
      <c r="C1062" t="s">
        <v>8392</v>
      </c>
      <c r="D1062" t="s">
        <v>8393</v>
      </c>
      <c r="E1062" t="s">
        <v>8393</v>
      </c>
      <c r="F1062" t="s">
        <v>62</v>
      </c>
      <c r="G1062" t="s">
        <v>8394</v>
      </c>
    </row>
    <row r="1063" spans="1:7">
      <c r="A1063">
        <v>29204228</v>
      </c>
      <c r="B1063" t="s">
        <v>12943</v>
      </c>
      <c r="C1063" t="s">
        <v>8392</v>
      </c>
      <c r="D1063" t="s">
        <v>8393</v>
      </c>
      <c r="E1063" t="s">
        <v>8393</v>
      </c>
      <c r="F1063" t="s">
        <v>62</v>
      </c>
      <c r="G1063" t="s">
        <v>8394</v>
      </c>
    </row>
    <row r="1064" spans="1:7">
      <c r="A1064">
        <v>29204230</v>
      </c>
      <c r="B1064" t="s">
        <v>12944</v>
      </c>
      <c r="C1064" t="s">
        <v>8392</v>
      </c>
      <c r="D1064" t="s">
        <v>8393</v>
      </c>
      <c r="E1064" t="s">
        <v>8393</v>
      </c>
      <c r="F1064" t="s">
        <v>62</v>
      </c>
      <c r="G1064" t="s">
        <v>8394</v>
      </c>
    </row>
    <row r="1065" spans="1:7">
      <c r="A1065">
        <v>29204326</v>
      </c>
      <c r="B1065" t="s">
        <v>12945</v>
      </c>
      <c r="C1065" t="s">
        <v>8392</v>
      </c>
      <c r="D1065" t="s">
        <v>8393</v>
      </c>
      <c r="E1065" t="s">
        <v>8393</v>
      </c>
      <c r="F1065" t="s">
        <v>62</v>
      </c>
      <c r="G1065" t="s">
        <v>8394</v>
      </c>
    </row>
    <row r="1066" spans="1:7">
      <c r="A1066">
        <v>29204328</v>
      </c>
      <c r="B1066" t="s">
        <v>12946</v>
      </c>
      <c r="C1066" t="s">
        <v>8392</v>
      </c>
      <c r="D1066" t="s">
        <v>8393</v>
      </c>
      <c r="E1066" t="s">
        <v>8393</v>
      </c>
      <c r="F1066" t="s">
        <v>62</v>
      </c>
      <c r="G1066" t="s">
        <v>8394</v>
      </c>
    </row>
    <row r="1067" spans="1:7">
      <c r="A1067">
        <v>29204330</v>
      </c>
      <c r="B1067" t="s">
        <v>12947</v>
      </c>
      <c r="C1067" t="s">
        <v>8392</v>
      </c>
      <c r="D1067" t="s">
        <v>8393</v>
      </c>
      <c r="E1067" t="s">
        <v>8393</v>
      </c>
      <c r="F1067" t="s">
        <v>62</v>
      </c>
      <c r="G1067" t="s">
        <v>8394</v>
      </c>
    </row>
    <row r="1068" spans="1:7">
      <c r="A1068">
        <v>29204332</v>
      </c>
      <c r="B1068" t="s">
        <v>12948</v>
      </c>
      <c r="C1068" t="s">
        <v>8392</v>
      </c>
      <c r="D1068" t="s">
        <v>8393</v>
      </c>
      <c r="E1068" t="s">
        <v>8393</v>
      </c>
      <c r="F1068" t="s">
        <v>62</v>
      </c>
      <c r="G1068" t="s">
        <v>8394</v>
      </c>
    </row>
    <row r="1069" spans="1:7">
      <c r="A1069">
        <v>29204334</v>
      </c>
      <c r="B1069" t="s">
        <v>12949</v>
      </c>
      <c r="C1069" t="s">
        <v>8392</v>
      </c>
      <c r="D1069" t="s">
        <v>8393</v>
      </c>
      <c r="E1069" t="s">
        <v>8393</v>
      </c>
      <c r="F1069" t="s">
        <v>62</v>
      </c>
      <c r="G1069" t="s">
        <v>8394</v>
      </c>
    </row>
    <row r="1070" spans="1:7">
      <c r="A1070">
        <v>29204336</v>
      </c>
      <c r="B1070" t="s">
        <v>12950</v>
      </c>
      <c r="C1070" t="s">
        <v>8392</v>
      </c>
      <c r="D1070" t="s">
        <v>8393</v>
      </c>
      <c r="E1070" t="s">
        <v>8393</v>
      </c>
      <c r="F1070" t="s">
        <v>62</v>
      </c>
      <c r="G1070" t="s">
        <v>8394</v>
      </c>
    </row>
    <row r="1071" spans="1:7">
      <c r="A1071">
        <v>29204506</v>
      </c>
      <c r="B1071" t="s">
        <v>12951</v>
      </c>
      <c r="C1071" t="s">
        <v>8392</v>
      </c>
      <c r="D1071" t="s">
        <v>8393</v>
      </c>
      <c r="E1071" t="s">
        <v>8393</v>
      </c>
      <c r="F1071" t="s">
        <v>62</v>
      </c>
      <c r="G1071" t="s">
        <v>8394</v>
      </c>
    </row>
    <row r="1072" spans="1:7">
      <c r="A1072">
        <v>29204508</v>
      </c>
      <c r="B1072" t="s">
        <v>12952</v>
      </c>
      <c r="C1072" t="s">
        <v>8392</v>
      </c>
      <c r="D1072" t="s">
        <v>8393</v>
      </c>
      <c r="E1072" t="s">
        <v>8393</v>
      </c>
      <c r="F1072" t="s">
        <v>62</v>
      </c>
      <c r="G1072" t="s">
        <v>8394</v>
      </c>
    </row>
    <row r="1073" spans="1:7">
      <c r="A1073">
        <v>29204510</v>
      </c>
      <c r="B1073" t="s">
        <v>12953</v>
      </c>
      <c r="C1073" t="s">
        <v>8392</v>
      </c>
      <c r="D1073" t="s">
        <v>8393</v>
      </c>
      <c r="E1073" t="s">
        <v>8393</v>
      </c>
      <c r="F1073" t="s">
        <v>62</v>
      </c>
      <c r="G1073" t="s">
        <v>8394</v>
      </c>
    </row>
    <row r="1074" spans="1:7">
      <c r="A1074">
        <v>29204512</v>
      </c>
      <c r="B1074" t="s">
        <v>12954</v>
      </c>
      <c r="C1074" t="s">
        <v>8392</v>
      </c>
      <c r="D1074" t="s">
        <v>8393</v>
      </c>
      <c r="E1074" t="s">
        <v>8393</v>
      </c>
      <c r="F1074" t="s">
        <v>62</v>
      </c>
      <c r="G1074" t="s">
        <v>8394</v>
      </c>
    </row>
    <row r="1075" spans="1:7">
      <c r="A1075">
        <v>29204514</v>
      </c>
      <c r="B1075" t="s">
        <v>12955</v>
      </c>
      <c r="C1075" t="s">
        <v>8392</v>
      </c>
      <c r="D1075" t="s">
        <v>8393</v>
      </c>
      <c r="E1075" t="s">
        <v>8393</v>
      </c>
      <c r="F1075" t="s">
        <v>62</v>
      </c>
      <c r="G1075" t="s">
        <v>8394</v>
      </c>
    </row>
    <row r="1076" spans="1:7">
      <c r="A1076">
        <v>29204516</v>
      </c>
      <c r="B1076" t="s">
        <v>12956</v>
      </c>
      <c r="C1076" t="s">
        <v>8392</v>
      </c>
      <c r="D1076" t="s">
        <v>8393</v>
      </c>
      <c r="E1076" t="s">
        <v>8393</v>
      </c>
      <c r="F1076" t="s">
        <v>62</v>
      </c>
      <c r="G1076" t="s">
        <v>8394</v>
      </c>
    </row>
    <row r="1077" spans="1:7">
      <c r="A1077">
        <v>29204554</v>
      </c>
      <c r="B1077" t="s">
        <v>12957</v>
      </c>
      <c r="C1077" t="s">
        <v>8392</v>
      </c>
      <c r="D1077" t="s">
        <v>8393</v>
      </c>
      <c r="E1077" t="s">
        <v>8393</v>
      </c>
      <c r="F1077" t="s">
        <v>62</v>
      </c>
      <c r="G1077" t="s">
        <v>8394</v>
      </c>
    </row>
    <row r="1078" spans="1:7">
      <c r="A1078">
        <v>29204556</v>
      </c>
      <c r="B1078" t="s">
        <v>12958</v>
      </c>
      <c r="C1078" t="s">
        <v>8392</v>
      </c>
      <c r="D1078" t="s">
        <v>8393</v>
      </c>
      <c r="E1078" t="s">
        <v>8393</v>
      </c>
      <c r="F1078" t="s">
        <v>62</v>
      </c>
      <c r="G1078" t="s">
        <v>8394</v>
      </c>
    </row>
    <row r="1079" spans="1:7">
      <c r="A1079">
        <v>29204558</v>
      </c>
      <c r="B1079" t="s">
        <v>12959</v>
      </c>
      <c r="C1079" t="s">
        <v>8392</v>
      </c>
      <c r="D1079" t="s">
        <v>8393</v>
      </c>
      <c r="E1079" t="s">
        <v>8393</v>
      </c>
      <c r="F1079" t="s">
        <v>62</v>
      </c>
      <c r="G1079" t="s">
        <v>8394</v>
      </c>
    </row>
    <row r="1080" spans="1:7">
      <c r="A1080">
        <v>29204722</v>
      </c>
      <c r="B1080" t="s">
        <v>12960</v>
      </c>
      <c r="C1080" t="s">
        <v>8392</v>
      </c>
      <c r="D1080" t="s">
        <v>8393</v>
      </c>
      <c r="E1080" t="s">
        <v>8393</v>
      </c>
      <c r="F1080" t="s">
        <v>62</v>
      </c>
      <c r="G1080" t="s">
        <v>8394</v>
      </c>
    </row>
    <row r="1081" spans="1:7">
      <c r="A1081">
        <v>29204724</v>
      </c>
      <c r="B1081" t="s">
        <v>12961</v>
      </c>
      <c r="C1081" t="s">
        <v>8392</v>
      </c>
      <c r="D1081" t="s">
        <v>8393</v>
      </c>
      <c r="E1081" t="s">
        <v>8393</v>
      </c>
      <c r="F1081" t="s">
        <v>62</v>
      </c>
      <c r="G1081" t="s">
        <v>8394</v>
      </c>
    </row>
    <row r="1082" spans="1:7">
      <c r="A1082">
        <v>29204726</v>
      </c>
      <c r="B1082" t="s">
        <v>12962</v>
      </c>
      <c r="C1082" t="s">
        <v>8392</v>
      </c>
      <c r="D1082" t="s">
        <v>8393</v>
      </c>
      <c r="E1082" t="s">
        <v>8393</v>
      </c>
      <c r="F1082" t="s">
        <v>62</v>
      </c>
      <c r="G1082" t="s">
        <v>8394</v>
      </c>
    </row>
    <row r="1083" spans="1:7">
      <c r="A1083">
        <v>29204728</v>
      </c>
      <c r="B1083" t="s">
        <v>12963</v>
      </c>
      <c r="C1083" t="s">
        <v>8392</v>
      </c>
      <c r="D1083" t="s">
        <v>8393</v>
      </c>
      <c r="E1083" t="s">
        <v>8393</v>
      </c>
      <c r="F1083" t="s">
        <v>62</v>
      </c>
      <c r="G1083" t="s">
        <v>8394</v>
      </c>
    </row>
    <row r="1084" spans="1:7">
      <c r="A1084">
        <v>29204730</v>
      </c>
      <c r="B1084" t="s">
        <v>12964</v>
      </c>
      <c r="C1084" t="s">
        <v>8392</v>
      </c>
      <c r="D1084" t="s">
        <v>8393</v>
      </c>
      <c r="E1084" t="s">
        <v>8393</v>
      </c>
      <c r="F1084" t="s">
        <v>62</v>
      </c>
      <c r="G1084" t="s">
        <v>8394</v>
      </c>
    </row>
    <row r="1085" spans="1:7">
      <c r="A1085">
        <v>29204732</v>
      </c>
      <c r="B1085" t="s">
        <v>12965</v>
      </c>
      <c r="C1085" t="s">
        <v>8392</v>
      </c>
      <c r="D1085" t="s">
        <v>8393</v>
      </c>
      <c r="E1085" t="s">
        <v>8393</v>
      </c>
      <c r="F1085" t="s">
        <v>62</v>
      </c>
      <c r="G1085" t="s">
        <v>8394</v>
      </c>
    </row>
    <row r="1086" spans="1:7">
      <c r="A1086">
        <v>29204912</v>
      </c>
      <c r="B1086" t="s">
        <v>12966</v>
      </c>
      <c r="C1086" t="s">
        <v>8392</v>
      </c>
      <c r="D1086" t="s">
        <v>8393</v>
      </c>
      <c r="E1086" t="s">
        <v>8393</v>
      </c>
      <c r="F1086" t="s">
        <v>62</v>
      </c>
      <c r="G1086" t="s">
        <v>8394</v>
      </c>
    </row>
    <row r="1087" spans="1:7">
      <c r="A1087">
        <v>29204914</v>
      </c>
      <c r="B1087" t="s">
        <v>12967</v>
      </c>
      <c r="C1087" t="s">
        <v>8392</v>
      </c>
      <c r="D1087" t="s">
        <v>8393</v>
      </c>
      <c r="E1087" t="s">
        <v>8393</v>
      </c>
      <c r="F1087" t="s">
        <v>62</v>
      </c>
      <c r="G1087" t="s">
        <v>8394</v>
      </c>
    </row>
    <row r="1088" spans="1:7">
      <c r="A1088">
        <v>29204916</v>
      </c>
      <c r="B1088" t="s">
        <v>12968</v>
      </c>
      <c r="C1088" t="s">
        <v>8392</v>
      </c>
      <c r="D1088" t="s">
        <v>8393</v>
      </c>
      <c r="E1088" t="s">
        <v>8393</v>
      </c>
      <c r="F1088" t="s">
        <v>62</v>
      </c>
      <c r="G1088" t="s">
        <v>8394</v>
      </c>
    </row>
    <row r="1089" spans="1:7">
      <c r="A1089">
        <v>29204918</v>
      </c>
      <c r="B1089" t="s">
        <v>12969</v>
      </c>
      <c r="C1089" t="s">
        <v>8392</v>
      </c>
      <c r="D1089" t="s">
        <v>8393</v>
      </c>
      <c r="E1089" t="s">
        <v>8393</v>
      </c>
      <c r="F1089" t="s">
        <v>62</v>
      </c>
      <c r="G1089" t="s">
        <v>8394</v>
      </c>
    </row>
    <row r="1090" spans="1:7">
      <c r="A1090">
        <v>29204920</v>
      </c>
      <c r="B1090" t="s">
        <v>12970</v>
      </c>
      <c r="C1090" t="s">
        <v>8392</v>
      </c>
      <c r="D1090" t="s">
        <v>8393</v>
      </c>
      <c r="E1090" t="s">
        <v>8393</v>
      </c>
      <c r="F1090" t="s">
        <v>62</v>
      </c>
      <c r="G1090" t="s">
        <v>8394</v>
      </c>
    </row>
    <row r="1091" spans="1:7">
      <c r="A1091">
        <v>29205036</v>
      </c>
      <c r="B1091" t="s">
        <v>12971</v>
      </c>
      <c r="C1091" t="s">
        <v>8392</v>
      </c>
      <c r="D1091" t="s">
        <v>8393</v>
      </c>
      <c r="E1091" t="s">
        <v>8393</v>
      </c>
      <c r="F1091" t="s">
        <v>62</v>
      </c>
      <c r="G1091" t="s">
        <v>8394</v>
      </c>
    </row>
    <row r="1092" spans="1:7">
      <c r="A1092">
        <v>29205038</v>
      </c>
      <c r="B1092" t="s">
        <v>12972</v>
      </c>
      <c r="C1092" t="s">
        <v>8392</v>
      </c>
      <c r="D1092" t="s">
        <v>8393</v>
      </c>
      <c r="E1092" t="s">
        <v>8393</v>
      </c>
      <c r="F1092" t="s">
        <v>62</v>
      </c>
      <c r="G1092" t="s">
        <v>8394</v>
      </c>
    </row>
    <row r="1093" spans="1:7">
      <c r="A1093">
        <v>29205040</v>
      </c>
      <c r="B1093" t="s">
        <v>12973</v>
      </c>
      <c r="C1093" t="s">
        <v>8392</v>
      </c>
      <c r="D1093" t="s">
        <v>8393</v>
      </c>
      <c r="E1093" t="s">
        <v>8393</v>
      </c>
      <c r="F1093" t="s">
        <v>62</v>
      </c>
      <c r="G1093" t="s">
        <v>8394</v>
      </c>
    </row>
    <row r="1094" spans="1:7">
      <c r="A1094">
        <v>29205042</v>
      </c>
      <c r="B1094" t="s">
        <v>12974</v>
      </c>
      <c r="C1094" t="s">
        <v>8392</v>
      </c>
      <c r="D1094" t="s">
        <v>8393</v>
      </c>
      <c r="E1094" t="s">
        <v>8393</v>
      </c>
      <c r="F1094" t="s">
        <v>62</v>
      </c>
      <c r="G1094" t="s">
        <v>8394</v>
      </c>
    </row>
    <row r="1095" spans="1:7">
      <c r="A1095">
        <v>29205044</v>
      </c>
      <c r="B1095" t="s">
        <v>12975</v>
      </c>
      <c r="C1095" t="s">
        <v>8392</v>
      </c>
      <c r="D1095" t="s">
        <v>8393</v>
      </c>
      <c r="E1095" t="s">
        <v>8393</v>
      </c>
      <c r="F1095" t="s">
        <v>62</v>
      </c>
      <c r="G1095" t="s">
        <v>8394</v>
      </c>
    </row>
    <row r="1096" spans="1:7">
      <c r="A1096">
        <v>29205046</v>
      </c>
      <c r="B1096" t="s">
        <v>12976</v>
      </c>
      <c r="C1096" t="s">
        <v>8392</v>
      </c>
      <c r="D1096" t="s">
        <v>8393</v>
      </c>
      <c r="E1096" t="s">
        <v>8393</v>
      </c>
      <c r="F1096" t="s">
        <v>62</v>
      </c>
      <c r="G1096" t="s">
        <v>8394</v>
      </c>
    </row>
    <row r="1097" spans="1:7">
      <c r="A1097">
        <v>29205136</v>
      </c>
      <c r="B1097" t="s">
        <v>12977</v>
      </c>
      <c r="C1097" t="s">
        <v>8392</v>
      </c>
      <c r="D1097" t="s">
        <v>8393</v>
      </c>
      <c r="E1097" t="s">
        <v>8393</v>
      </c>
      <c r="F1097" t="s">
        <v>62</v>
      </c>
      <c r="G1097" t="s">
        <v>8394</v>
      </c>
    </row>
    <row r="1098" spans="1:7">
      <c r="A1098">
        <v>29205138</v>
      </c>
      <c r="B1098" t="s">
        <v>12978</v>
      </c>
      <c r="C1098" t="s">
        <v>8392</v>
      </c>
      <c r="D1098" t="s">
        <v>8393</v>
      </c>
      <c r="E1098" t="s">
        <v>8393</v>
      </c>
      <c r="F1098" t="s">
        <v>62</v>
      </c>
      <c r="G1098" t="s">
        <v>8394</v>
      </c>
    </row>
    <row r="1099" spans="1:7">
      <c r="A1099">
        <v>29205140</v>
      </c>
      <c r="B1099" t="s">
        <v>12979</v>
      </c>
      <c r="C1099" t="s">
        <v>8392</v>
      </c>
      <c r="D1099" t="s">
        <v>8393</v>
      </c>
      <c r="E1099" t="s">
        <v>8393</v>
      </c>
      <c r="F1099" t="s">
        <v>62</v>
      </c>
      <c r="G1099" t="s">
        <v>8394</v>
      </c>
    </row>
    <row r="1100" spans="1:7">
      <c r="A1100">
        <v>29205142</v>
      </c>
      <c r="B1100" t="s">
        <v>12980</v>
      </c>
      <c r="C1100" t="s">
        <v>8392</v>
      </c>
      <c r="D1100" t="s">
        <v>8393</v>
      </c>
      <c r="E1100" t="s">
        <v>8393</v>
      </c>
      <c r="F1100" t="s">
        <v>62</v>
      </c>
      <c r="G1100" t="s">
        <v>8394</v>
      </c>
    </row>
    <row r="1101" spans="1:7">
      <c r="A1101">
        <v>29205144</v>
      </c>
      <c r="B1101" t="s">
        <v>12981</v>
      </c>
      <c r="C1101" t="s">
        <v>8392</v>
      </c>
      <c r="D1101" t="s">
        <v>8393</v>
      </c>
      <c r="E1101" t="s">
        <v>8393</v>
      </c>
      <c r="F1101" t="s">
        <v>62</v>
      </c>
      <c r="G1101" t="s">
        <v>8394</v>
      </c>
    </row>
    <row r="1102" spans="1:7">
      <c r="A1102">
        <v>29205146</v>
      </c>
      <c r="B1102" t="s">
        <v>12982</v>
      </c>
      <c r="C1102" t="s">
        <v>8392</v>
      </c>
      <c r="D1102" t="s">
        <v>8393</v>
      </c>
      <c r="E1102" t="s">
        <v>8393</v>
      </c>
      <c r="F1102" t="s">
        <v>62</v>
      </c>
      <c r="G1102" t="s">
        <v>8394</v>
      </c>
    </row>
    <row r="1103" spans="1:7">
      <c r="A1103">
        <v>29205226</v>
      </c>
      <c r="B1103" t="s">
        <v>12983</v>
      </c>
      <c r="C1103" t="s">
        <v>8392</v>
      </c>
      <c r="D1103" t="s">
        <v>8393</v>
      </c>
      <c r="E1103" t="s">
        <v>8393</v>
      </c>
      <c r="F1103" t="s">
        <v>62</v>
      </c>
      <c r="G1103" t="s">
        <v>8394</v>
      </c>
    </row>
    <row r="1104" spans="1:7">
      <c r="A1104">
        <v>29205228</v>
      </c>
      <c r="B1104" t="s">
        <v>12984</v>
      </c>
      <c r="C1104" t="s">
        <v>8392</v>
      </c>
      <c r="D1104" t="s">
        <v>8393</v>
      </c>
      <c r="E1104" t="s">
        <v>8393</v>
      </c>
      <c r="F1104" t="s">
        <v>62</v>
      </c>
      <c r="G1104" t="s">
        <v>8394</v>
      </c>
    </row>
    <row r="1105" spans="1:7">
      <c r="A1105">
        <v>29205230</v>
      </c>
      <c r="B1105" t="s">
        <v>12985</v>
      </c>
      <c r="C1105" t="s">
        <v>8392</v>
      </c>
      <c r="D1105" t="s">
        <v>8393</v>
      </c>
      <c r="E1105" t="s">
        <v>8393</v>
      </c>
      <c r="F1105" t="s">
        <v>62</v>
      </c>
      <c r="G1105" t="s">
        <v>8394</v>
      </c>
    </row>
    <row r="1106" spans="1:7">
      <c r="A1106">
        <v>29205232</v>
      </c>
      <c r="B1106" t="s">
        <v>12986</v>
      </c>
      <c r="C1106" t="s">
        <v>8392</v>
      </c>
      <c r="D1106" t="s">
        <v>8393</v>
      </c>
      <c r="E1106" t="s">
        <v>8393</v>
      </c>
      <c r="F1106" t="s">
        <v>62</v>
      </c>
      <c r="G1106" t="s">
        <v>8394</v>
      </c>
    </row>
    <row r="1107" spans="1:7">
      <c r="A1107">
        <v>29205234</v>
      </c>
      <c r="B1107" t="s">
        <v>12987</v>
      </c>
      <c r="C1107" t="s">
        <v>8392</v>
      </c>
      <c r="D1107" t="s">
        <v>8393</v>
      </c>
      <c r="E1107" t="s">
        <v>8393</v>
      </c>
      <c r="F1107" t="s">
        <v>62</v>
      </c>
      <c r="G1107" t="s">
        <v>8394</v>
      </c>
    </row>
    <row r="1108" spans="1:7">
      <c r="A1108">
        <v>29205236</v>
      </c>
      <c r="B1108" t="s">
        <v>12988</v>
      </c>
      <c r="C1108" t="s">
        <v>8392</v>
      </c>
      <c r="D1108" t="s">
        <v>8393</v>
      </c>
      <c r="E1108" t="s">
        <v>8393</v>
      </c>
      <c r="F1108" t="s">
        <v>62</v>
      </c>
      <c r="G1108" t="s">
        <v>8394</v>
      </c>
    </row>
    <row r="1109" spans="1:7">
      <c r="A1109">
        <v>29205414</v>
      </c>
      <c r="B1109" t="s">
        <v>12989</v>
      </c>
      <c r="C1109" t="s">
        <v>8392</v>
      </c>
      <c r="D1109" t="s">
        <v>8393</v>
      </c>
      <c r="E1109" t="s">
        <v>8393</v>
      </c>
      <c r="F1109" t="s">
        <v>62</v>
      </c>
      <c r="G1109" t="s">
        <v>8394</v>
      </c>
    </row>
    <row r="1110" spans="1:7">
      <c r="A1110">
        <v>29205416</v>
      </c>
      <c r="B1110" t="s">
        <v>12990</v>
      </c>
      <c r="C1110" t="s">
        <v>8392</v>
      </c>
      <c r="D1110" t="s">
        <v>8393</v>
      </c>
      <c r="E1110" t="s">
        <v>8393</v>
      </c>
      <c r="F1110" t="s">
        <v>62</v>
      </c>
      <c r="G1110" t="s">
        <v>8394</v>
      </c>
    </row>
    <row r="1111" spans="1:7">
      <c r="A1111">
        <v>29205418</v>
      </c>
      <c r="B1111" t="s">
        <v>12991</v>
      </c>
      <c r="C1111" t="s">
        <v>8392</v>
      </c>
      <c r="D1111" t="s">
        <v>8393</v>
      </c>
      <c r="E1111" t="s">
        <v>8393</v>
      </c>
      <c r="F1111" t="s">
        <v>62</v>
      </c>
      <c r="G1111" t="s">
        <v>8394</v>
      </c>
    </row>
    <row r="1112" spans="1:7">
      <c r="A1112">
        <v>29205420</v>
      </c>
      <c r="B1112" t="s">
        <v>12992</v>
      </c>
      <c r="C1112" t="s">
        <v>8392</v>
      </c>
      <c r="D1112" t="s">
        <v>8393</v>
      </c>
      <c r="E1112" t="s">
        <v>8393</v>
      </c>
      <c r="F1112" t="s">
        <v>62</v>
      </c>
      <c r="G1112" t="s">
        <v>8394</v>
      </c>
    </row>
    <row r="1113" spans="1:7">
      <c r="A1113">
        <v>29205422</v>
      </c>
      <c r="B1113" t="s">
        <v>12993</v>
      </c>
      <c r="C1113" t="s">
        <v>8392</v>
      </c>
      <c r="D1113" t="s">
        <v>8393</v>
      </c>
      <c r="E1113" t="s">
        <v>8393</v>
      </c>
      <c r="F1113" t="s">
        <v>62</v>
      </c>
      <c r="G1113" t="s">
        <v>8394</v>
      </c>
    </row>
    <row r="1114" spans="1:7">
      <c r="A1114">
        <v>29205424</v>
      </c>
      <c r="B1114" t="s">
        <v>12994</v>
      </c>
      <c r="C1114" t="s">
        <v>8392</v>
      </c>
      <c r="D1114" t="s">
        <v>8393</v>
      </c>
      <c r="E1114" t="s">
        <v>8393</v>
      </c>
      <c r="F1114" t="s">
        <v>62</v>
      </c>
      <c r="G1114" t="s">
        <v>8394</v>
      </c>
    </row>
    <row r="1115" spans="1:7">
      <c r="A1115">
        <v>29205606</v>
      </c>
      <c r="B1115" t="s">
        <v>12995</v>
      </c>
      <c r="C1115" t="s">
        <v>8392</v>
      </c>
      <c r="D1115" t="s">
        <v>8393</v>
      </c>
      <c r="E1115" t="s">
        <v>8393</v>
      </c>
      <c r="F1115" t="s">
        <v>62</v>
      </c>
      <c r="G1115" t="s">
        <v>8394</v>
      </c>
    </row>
    <row r="1116" spans="1:7">
      <c r="A1116">
        <v>29205608</v>
      </c>
      <c r="B1116" t="s">
        <v>12996</v>
      </c>
      <c r="C1116" t="s">
        <v>8392</v>
      </c>
      <c r="D1116" t="s">
        <v>8393</v>
      </c>
      <c r="E1116" t="s">
        <v>8393</v>
      </c>
      <c r="F1116" t="s">
        <v>62</v>
      </c>
      <c r="G1116" t="s">
        <v>8394</v>
      </c>
    </row>
    <row r="1117" spans="1:7">
      <c r="A1117">
        <v>29205610</v>
      </c>
      <c r="B1117" t="s">
        <v>12997</v>
      </c>
      <c r="C1117" t="s">
        <v>8392</v>
      </c>
      <c r="D1117" t="s">
        <v>8393</v>
      </c>
      <c r="E1117" t="s">
        <v>8393</v>
      </c>
      <c r="F1117" t="s">
        <v>62</v>
      </c>
      <c r="G1117" t="s">
        <v>8394</v>
      </c>
    </row>
    <row r="1118" spans="1:7">
      <c r="A1118">
        <v>29205612</v>
      </c>
      <c r="B1118" t="s">
        <v>12998</v>
      </c>
      <c r="C1118" t="s">
        <v>8392</v>
      </c>
      <c r="D1118" t="s">
        <v>8393</v>
      </c>
      <c r="E1118" t="s">
        <v>8393</v>
      </c>
      <c r="F1118" t="s">
        <v>62</v>
      </c>
      <c r="G1118" t="s">
        <v>8394</v>
      </c>
    </row>
    <row r="1119" spans="1:7">
      <c r="A1119">
        <v>29205614</v>
      </c>
      <c r="B1119" t="s">
        <v>12999</v>
      </c>
      <c r="C1119" t="s">
        <v>8392</v>
      </c>
      <c r="D1119" t="s">
        <v>8393</v>
      </c>
      <c r="E1119" t="s">
        <v>8393</v>
      </c>
      <c r="F1119" t="s">
        <v>62</v>
      </c>
      <c r="G1119" t="s">
        <v>8394</v>
      </c>
    </row>
    <row r="1120" spans="1:7">
      <c r="A1120">
        <v>29205616</v>
      </c>
      <c r="B1120" t="s">
        <v>13000</v>
      </c>
      <c r="C1120" t="s">
        <v>8392</v>
      </c>
      <c r="D1120" t="s">
        <v>8393</v>
      </c>
      <c r="E1120" t="s">
        <v>8393</v>
      </c>
      <c r="F1120" t="s">
        <v>62</v>
      </c>
      <c r="G1120" t="s">
        <v>8394</v>
      </c>
    </row>
    <row r="1121" spans="1:7">
      <c r="A1121">
        <v>29205786</v>
      </c>
      <c r="B1121" t="s">
        <v>13001</v>
      </c>
      <c r="C1121" t="s">
        <v>8392</v>
      </c>
      <c r="D1121" t="s">
        <v>8393</v>
      </c>
      <c r="E1121" t="s">
        <v>8393</v>
      </c>
      <c r="F1121" t="s">
        <v>62</v>
      </c>
      <c r="G1121" t="s">
        <v>8394</v>
      </c>
    </row>
    <row r="1122" spans="1:7">
      <c r="A1122">
        <v>29205788</v>
      </c>
      <c r="B1122" t="s">
        <v>13002</v>
      </c>
      <c r="C1122" t="s">
        <v>8392</v>
      </c>
      <c r="D1122" t="s">
        <v>8393</v>
      </c>
      <c r="E1122" t="s">
        <v>8393</v>
      </c>
      <c r="F1122" t="s">
        <v>62</v>
      </c>
      <c r="G1122" t="s">
        <v>8394</v>
      </c>
    </row>
    <row r="1123" spans="1:7">
      <c r="A1123">
        <v>29205790</v>
      </c>
      <c r="B1123" t="s">
        <v>13003</v>
      </c>
      <c r="C1123" t="s">
        <v>8392</v>
      </c>
      <c r="D1123" t="s">
        <v>8393</v>
      </c>
      <c r="E1123" t="s">
        <v>8393</v>
      </c>
      <c r="F1123" t="s">
        <v>62</v>
      </c>
      <c r="G1123" t="s">
        <v>8394</v>
      </c>
    </row>
    <row r="1124" spans="1:7">
      <c r="A1124">
        <v>29205792</v>
      </c>
      <c r="B1124" t="s">
        <v>13004</v>
      </c>
      <c r="C1124" t="s">
        <v>8392</v>
      </c>
      <c r="D1124" t="s">
        <v>8393</v>
      </c>
      <c r="E1124" t="s">
        <v>8393</v>
      </c>
      <c r="F1124" t="s">
        <v>62</v>
      </c>
      <c r="G1124" t="s">
        <v>8394</v>
      </c>
    </row>
    <row r="1125" spans="1:7">
      <c r="A1125">
        <v>29205794</v>
      </c>
      <c r="B1125" t="s">
        <v>13005</v>
      </c>
      <c r="C1125" t="s">
        <v>8392</v>
      </c>
      <c r="D1125" t="s">
        <v>8393</v>
      </c>
      <c r="E1125" t="s">
        <v>8393</v>
      </c>
      <c r="F1125" t="s">
        <v>62</v>
      </c>
      <c r="G1125" t="s">
        <v>8394</v>
      </c>
    </row>
    <row r="1126" spans="1:7">
      <c r="A1126">
        <v>29205796</v>
      </c>
      <c r="B1126" t="s">
        <v>13006</v>
      </c>
      <c r="C1126" t="s">
        <v>8392</v>
      </c>
      <c r="D1126" t="s">
        <v>8393</v>
      </c>
      <c r="E1126" t="s">
        <v>8393</v>
      </c>
      <c r="F1126" t="s">
        <v>62</v>
      </c>
      <c r="G1126" t="s">
        <v>8394</v>
      </c>
    </row>
    <row r="1127" spans="1:7">
      <c r="A1127">
        <v>29203838</v>
      </c>
      <c r="B1127" t="s">
        <v>13007</v>
      </c>
      <c r="C1127" t="s">
        <v>8392</v>
      </c>
      <c r="D1127" t="s">
        <v>8393</v>
      </c>
      <c r="E1127" t="s">
        <v>8393</v>
      </c>
      <c r="F1127" t="s">
        <v>62</v>
      </c>
      <c r="G1127" t="s">
        <v>8394</v>
      </c>
    </row>
    <row r="1128" spans="1:7">
      <c r="A1128">
        <v>29203840</v>
      </c>
      <c r="B1128" t="s">
        <v>13008</v>
      </c>
      <c r="C1128" t="s">
        <v>8392</v>
      </c>
      <c r="D1128" t="s">
        <v>8393</v>
      </c>
      <c r="E1128" t="s">
        <v>8393</v>
      </c>
      <c r="F1128" t="s">
        <v>62</v>
      </c>
      <c r="G1128" t="s">
        <v>8394</v>
      </c>
    </row>
    <row r="1129" spans="1:7">
      <c r="A1129">
        <v>29203842</v>
      </c>
      <c r="B1129" t="s">
        <v>13009</v>
      </c>
      <c r="C1129" t="s">
        <v>8392</v>
      </c>
      <c r="D1129" t="s">
        <v>8393</v>
      </c>
      <c r="E1129" t="s">
        <v>8393</v>
      </c>
      <c r="F1129" t="s">
        <v>62</v>
      </c>
      <c r="G1129" t="s">
        <v>8394</v>
      </c>
    </row>
    <row r="1130" spans="1:7">
      <c r="A1130">
        <v>29203844</v>
      </c>
      <c r="B1130" t="s">
        <v>13010</v>
      </c>
      <c r="C1130" t="s">
        <v>8392</v>
      </c>
      <c r="D1130" t="s">
        <v>8393</v>
      </c>
      <c r="E1130" t="s">
        <v>8393</v>
      </c>
      <c r="F1130" t="s">
        <v>62</v>
      </c>
      <c r="G1130" t="s">
        <v>8394</v>
      </c>
    </row>
    <row r="1131" spans="1:7">
      <c r="A1131">
        <v>29203846</v>
      </c>
      <c r="B1131" t="s">
        <v>13011</v>
      </c>
      <c r="C1131" t="s">
        <v>8392</v>
      </c>
      <c r="D1131" t="s">
        <v>8393</v>
      </c>
      <c r="E1131" t="s">
        <v>8393</v>
      </c>
      <c r="F1131" t="s">
        <v>62</v>
      </c>
      <c r="G1131" t="s">
        <v>8394</v>
      </c>
    </row>
    <row r="1132" spans="1:7">
      <c r="A1132">
        <v>29203848</v>
      </c>
      <c r="B1132" t="s">
        <v>13012</v>
      </c>
      <c r="C1132" t="s">
        <v>8392</v>
      </c>
      <c r="D1132" t="s">
        <v>8393</v>
      </c>
      <c r="E1132" t="s">
        <v>8393</v>
      </c>
      <c r="F1132" t="s">
        <v>62</v>
      </c>
      <c r="G1132" t="s">
        <v>8394</v>
      </c>
    </row>
    <row r="1133" spans="1:7">
      <c r="A1133">
        <v>29204030</v>
      </c>
      <c r="B1133" t="s">
        <v>13013</v>
      </c>
      <c r="C1133" t="s">
        <v>8392</v>
      </c>
      <c r="D1133" t="s">
        <v>8393</v>
      </c>
      <c r="E1133" t="s">
        <v>8393</v>
      </c>
      <c r="F1133" t="s">
        <v>62</v>
      </c>
      <c r="G1133" t="s">
        <v>8394</v>
      </c>
    </row>
    <row r="1134" spans="1:7">
      <c r="A1134">
        <v>29204032</v>
      </c>
      <c r="B1134" t="s">
        <v>13014</v>
      </c>
      <c r="C1134" t="s">
        <v>8392</v>
      </c>
      <c r="D1134" t="s">
        <v>8393</v>
      </c>
      <c r="E1134" t="s">
        <v>8393</v>
      </c>
      <c r="F1134" t="s">
        <v>62</v>
      </c>
      <c r="G1134" t="s">
        <v>8394</v>
      </c>
    </row>
    <row r="1135" spans="1:7">
      <c r="A1135">
        <v>29204034</v>
      </c>
      <c r="B1135" t="s">
        <v>13015</v>
      </c>
      <c r="C1135" t="s">
        <v>8392</v>
      </c>
      <c r="D1135" t="s">
        <v>8393</v>
      </c>
      <c r="E1135" t="s">
        <v>8393</v>
      </c>
      <c r="F1135" t="s">
        <v>62</v>
      </c>
      <c r="G1135" t="s">
        <v>8394</v>
      </c>
    </row>
    <row r="1136" spans="1:7">
      <c r="A1136">
        <v>29204036</v>
      </c>
      <c r="B1136" t="s">
        <v>13016</v>
      </c>
      <c r="C1136" t="s">
        <v>8392</v>
      </c>
      <c r="D1136" t="s">
        <v>8393</v>
      </c>
      <c r="E1136" t="s">
        <v>8393</v>
      </c>
      <c r="F1136" t="s">
        <v>62</v>
      </c>
      <c r="G1136" t="s">
        <v>8394</v>
      </c>
    </row>
    <row r="1137" spans="1:7">
      <c r="A1137">
        <v>29204038</v>
      </c>
      <c r="B1137" t="s">
        <v>13017</v>
      </c>
      <c r="C1137" t="s">
        <v>8392</v>
      </c>
      <c r="D1137" t="s">
        <v>8393</v>
      </c>
      <c r="E1137" t="s">
        <v>8393</v>
      </c>
      <c r="F1137" t="s">
        <v>62</v>
      </c>
      <c r="G1137" t="s">
        <v>8394</v>
      </c>
    </row>
    <row r="1138" spans="1:7">
      <c r="A1138">
        <v>29204040</v>
      </c>
      <c r="B1138" t="s">
        <v>13018</v>
      </c>
      <c r="C1138" t="s">
        <v>8392</v>
      </c>
      <c r="D1138" t="s">
        <v>8393</v>
      </c>
      <c r="E1138" t="s">
        <v>8393</v>
      </c>
      <c r="F1138" t="s">
        <v>62</v>
      </c>
      <c r="G1138" t="s">
        <v>8394</v>
      </c>
    </row>
    <row r="1139" spans="1:7">
      <c r="A1139">
        <v>29204180</v>
      </c>
      <c r="B1139" t="s">
        <v>13019</v>
      </c>
      <c r="C1139" t="s">
        <v>8392</v>
      </c>
      <c r="D1139" t="s">
        <v>8393</v>
      </c>
      <c r="E1139" t="s">
        <v>8393</v>
      </c>
      <c r="F1139" t="s">
        <v>62</v>
      </c>
      <c r="G1139" t="s">
        <v>8394</v>
      </c>
    </row>
    <row r="1140" spans="1:7">
      <c r="A1140">
        <v>29204182</v>
      </c>
      <c r="B1140" t="s">
        <v>13020</v>
      </c>
      <c r="C1140" t="s">
        <v>8392</v>
      </c>
      <c r="D1140" t="s">
        <v>8393</v>
      </c>
      <c r="E1140" t="s">
        <v>8393</v>
      </c>
      <c r="F1140" t="s">
        <v>62</v>
      </c>
      <c r="G1140" t="s">
        <v>8394</v>
      </c>
    </row>
    <row r="1141" spans="1:7">
      <c r="A1141">
        <v>29204184</v>
      </c>
      <c r="B1141" t="s">
        <v>13021</v>
      </c>
      <c r="C1141" t="s">
        <v>8392</v>
      </c>
      <c r="D1141" t="s">
        <v>8393</v>
      </c>
      <c r="E1141" t="s">
        <v>8393</v>
      </c>
      <c r="F1141" t="s">
        <v>62</v>
      </c>
      <c r="G1141" t="s">
        <v>8394</v>
      </c>
    </row>
    <row r="1142" spans="1:7">
      <c r="A1142">
        <v>29204186</v>
      </c>
      <c r="B1142" t="s">
        <v>13022</v>
      </c>
      <c r="C1142" t="s">
        <v>8392</v>
      </c>
      <c r="D1142" t="s">
        <v>8393</v>
      </c>
      <c r="E1142" t="s">
        <v>8393</v>
      </c>
      <c r="F1142" t="s">
        <v>62</v>
      </c>
      <c r="G1142" t="s">
        <v>8394</v>
      </c>
    </row>
    <row r="1143" spans="1:7">
      <c r="A1143">
        <v>29204188</v>
      </c>
      <c r="B1143" t="s">
        <v>13023</v>
      </c>
      <c r="C1143" t="s">
        <v>8392</v>
      </c>
      <c r="D1143" t="s">
        <v>8393</v>
      </c>
      <c r="E1143" t="s">
        <v>8393</v>
      </c>
      <c r="F1143" t="s">
        <v>62</v>
      </c>
      <c r="G1143" t="s">
        <v>8394</v>
      </c>
    </row>
    <row r="1144" spans="1:7">
      <c r="A1144">
        <v>29204190</v>
      </c>
      <c r="B1144" t="s">
        <v>13024</v>
      </c>
      <c r="C1144" t="s">
        <v>8392</v>
      </c>
      <c r="D1144" t="s">
        <v>8393</v>
      </c>
      <c r="E1144" t="s">
        <v>8393</v>
      </c>
      <c r="F1144" t="s">
        <v>62</v>
      </c>
      <c r="G1144" t="s">
        <v>8394</v>
      </c>
    </row>
    <row r="1145" spans="1:7">
      <c r="A1145">
        <v>29204232</v>
      </c>
      <c r="B1145" t="s">
        <v>13025</v>
      </c>
      <c r="C1145" t="s">
        <v>8392</v>
      </c>
      <c r="D1145" t="s">
        <v>8393</v>
      </c>
      <c r="E1145" t="s">
        <v>8393</v>
      </c>
      <c r="F1145" t="s">
        <v>62</v>
      </c>
      <c r="G1145" t="s">
        <v>8394</v>
      </c>
    </row>
    <row r="1146" spans="1:7">
      <c r="A1146">
        <v>29204234</v>
      </c>
      <c r="B1146" t="s">
        <v>13026</v>
      </c>
      <c r="C1146" t="s">
        <v>8392</v>
      </c>
      <c r="D1146" t="s">
        <v>8393</v>
      </c>
      <c r="E1146" t="s">
        <v>8393</v>
      </c>
      <c r="F1146" t="s">
        <v>62</v>
      </c>
      <c r="G1146" t="s">
        <v>8394</v>
      </c>
    </row>
    <row r="1147" spans="1:7">
      <c r="A1147">
        <v>29204236</v>
      </c>
      <c r="B1147" t="s">
        <v>13027</v>
      </c>
      <c r="C1147" t="s">
        <v>8392</v>
      </c>
      <c r="D1147" t="s">
        <v>8393</v>
      </c>
      <c r="E1147" t="s">
        <v>8393</v>
      </c>
      <c r="F1147" t="s">
        <v>62</v>
      </c>
      <c r="G1147" t="s">
        <v>8394</v>
      </c>
    </row>
    <row r="1148" spans="1:7">
      <c r="A1148">
        <v>29204238</v>
      </c>
      <c r="B1148" t="s">
        <v>13028</v>
      </c>
      <c r="C1148" t="s">
        <v>8392</v>
      </c>
      <c r="D1148" t="s">
        <v>8393</v>
      </c>
      <c r="E1148" t="s">
        <v>8393</v>
      </c>
      <c r="F1148" t="s">
        <v>62</v>
      </c>
      <c r="G1148" t="s">
        <v>8394</v>
      </c>
    </row>
    <row r="1149" spans="1:7">
      <c r="A1149">
        <v>29204240</v>
      </c>
      <c r="B1149" t="s">
        <v>13029</v>
      </c>
      <c r="C1149" t="s">
        <v>8392</v>
      </c>
      <c r="D1149" t="s">
        <v>8393</v>
      </c>
      <c r="E1149" t="s">
        <v>8393</v>
      </c>
      <c r="F1149" t="s">
        <v>62</v>
      </c>
      <c r="G1149" t="s">
        <v>8394</v>
      </c>
    </row>
    <row r="1150" spans="1:7">
      <c r="A1150">
        <v>29204242</v>
      </c>
      <c r="B1150" t="s">
        <v>13030</v>
      </c>
      <c r="C1150" t="s">
        <v>8392</v>
      </c>
      <c r="D1150" t="s">
        <v>8393</v>
      </c>
      <c r="E1150" t="s">
        <v>8393</v>
      </c>
      <c r="F1150" t="s">
        <v>62</v>
      </c>
      <c r="G1150" t="s">
        <v>8394</v>
      </c>
    </row>
    <row r="1151" spans="1:7">
      <c r="A1151">
        <v>29204338</v>
      </c>
      <c r="B1151" t="s">
        <v>13031</v>
      </c>
      <c r="C1151" t="s">
        <v>8392</v>
      </c>
      <c r="D1151" t="s">
        <v>8393</v>
      </c>
      <c r="E1151" t="s">
        <v>8393</v>
      </c>
      <c r="F1151" t="s">
        <v>62</v>
      </c>
      <c r="G1151" t="s">
        <v>8394</v>
      </c>
    </row>
    <row r="1152" spans="1:7">
      <c r="A1152">
        <v>29204340</v>
      </c>
      <c r="B1152" t="s">
        <v>13032</v>
      </c>
      <c r="C1152" t="s">
        <v>8392</v>
      </c>
      <c r="D1152" t="s">
        <v>8393</v>
      </c>
      <c r="E1152" t="s">
        <v>8393</v>
      </c>
      <c r="F1152" t="s">
        <v>62</v>
      </c>
      <c r="G1152" t="s">
        <v>8394</v>
      </c>
    </row>
    <row r="1153" spans="1:7">
      <c r="A1153">
        <v>29204342</v>
      </c>
      <c r="B1153" t="s">
        <v>13033</v>
      </c>
      <c r="C1153" t="s">
        <v>8392</v>
      </c>
      <c r="D1153" t="s">
        <v>8393</v>
      </c>
      <c r="E1153" t="s">
        <v>8393</v>
      </c>
      <c r="F1153" t="s">
        <v>62</v>
      </c>
      <c r="G1153" t="s">
        <v>8394</v>
      </c>
    </row>
    <row r="1154" spans="1:7">
      <c r="A1154">
        <v>29204344</v>
      </c>
      <c r="B1154" t="s">
        <v>13034</v>
      </c>
      <c r="C1154" t="s">
        <v>8392</v>
      </c>
      <c r="D1154" t="s">
        <v>8393</v>
      </c>
      <c r="E1154" t="s">
        <v>8393</v>
      </c>
      <c r="F1154" t="s">
        <v>62</v>
      </c>
      <c r="G1154" t="s">
        <v>8394</v>
      </c>
    </row>
    <row r="1155" spans="1:7">
      <c r="A1155">
        <v>29204346</v>
      </c>
      <c r="B1155" t="s">
        <v>13035</v>
      </c>
      <c r="C1155" t="s">
        <v>8392</v>
      </c>
      <c r="D1155" t="s">
        <v>8393</v>
      </c>
      <c r="E1155" t="s">
        <v>8393</v>
      </c>
      <c r="F1155" t="s">
        <v>62</v>
      </c>
      <c r="G1155" t="s">
        <v>8394</v>
      </c>
    </row>
    <row r="1156" spans="1:7">
      <c r="A1156">
        <v>29204348</v>
      </c>
      <c r="B1156" t="s">
        <v>13036</v>
      </c>
      <c r="C1156" t="s">
        <v>8392</v>
      </c>
      <c r="D1156" t="s">
        <v>8393</v>
      </c>
      <c r="E1156" t="s">
        <v>8393</v>
      </c>
      <c r="F1156" t="s">
        <v>62</v>
      </c>
      <c r="G1156" t="s">
        <v>8394</v>
      </c>
    </row>
    <row r="1157" spans="1:7">
      <c r="A1157">
        <v>29204518</v>
      </c>
      <c r="B1157" t="s">
        <v>13037</v>
      </c>
      <c r="C1157" t="s">
        <v>8392</v>
      </c>
      <c r="D1157" t="s">
        <v>8393</v>
      </c>
      <c r="E1157" t="s">
        <v>8393</v>
      </c>
      <c r="F1157" t="s">
        <v>62</v>
      </c>
      <c r="G1157" t="s">
        <v>8394</v>
      </c>
    </row>
    <row r="1158" spans="1:7">
      <c r="A1158">
        <v>29204520</v>
      </c>
      <c r="B1158" t="s">
        <v>13038</v>
      </c>
      <c r="C1158" t="s">
        <v>8392</v>
      </c>
      <c r="D1158" t="s">
        <v>8393</v>
      </c>
      <c r="E1158" t="s">
        <v>8393</v>
      </c>
      <c r="F1158" t="s">
        <v>62</v>
      </c>
      <c r="G1158" t="s">
        <v>8394</v>
      </c>
    </row>
    <row r="1159" spans="1:7">
      <c r="A1159">
        <v>29204522</v>
      </c>
      <c r="B1159" t="s">
        <v>13039</v>
      </c>
      <c r="C1159" t="s">
        <v>8392</v>
      </c>
      <c r="D1159" t="s">
        <v>8393</v>
      </c>
      <c r="E1159" t="s">
        <v>8393</v>
      </c>
      <c r="F1159" t="s">
        <v>62</v>
      </c>
      <c r="G1159" t="s">
        <v>8394</v>
      </c>
    </row>
    <row r="1160" spans="1:7">
      <c r="A1160">
        <v>29204524</v>
      </c>
      <c r="B1160" t="s">
        <v>13040</v>
      </c>
      <c r="C1160" t="s">
        <v>8392</v>
      </c>
      <c r="D1160" t="s">
        <v>8393</v>
      </c>
      <c r="E1160" t="s">
        <v>8393</v>
      </c>
      <c r="F1160" t="s">
        <v>62</v>
      </c>
      <c r="G1160" t="s">
        <v>8394</v>
      </c>
    </row>
    <row r="1161" spans="1:7">
      <c r="A1161">
        <v>29204526</v>
      </c>
      <c r="B1161" t="s">
        <v>13041</v>
      </c>
      <c r="C1161" t="s">
        <v>8392</v>
      </c>
      <c r="D1161" t="s">
        <v>8393</v>
      </c>
      <c r="E1161" t="s">
        <v>8393</v>
      </c>
      <c r="F1161" t="s">
        <v>62</v>
      </c>
      <c r="G1161" t="s">
        <v>8394</v>
      </c>
    </row>
    <row r="1162" spans="1:7">
      <c r="A1162">
        <v>29204528</v>
      </c>
      <c r="B1162" t="s">
        <v>13042</v>
      </c>
      <c r="C1162" t="s">
        <v>8392</v>
      </c>
      <c r="D1162" t="s">
        <v>8393</v>
      </c>
      <c r="E1162" t="s">
        <v>8393</v>
      </c>
      <c r="F1162" t="s">
        <v>62</v>
      </c>
      <c r="G1162" t="s">
        <v>8394</v>
      </c>
    </row>
    <row r="1163" spans="1:7">
      <c r="A1163">
        <v>29204560</v>
      </c>
      <c r="B1163" t="s">
        <v>13043</v>
      </c>
      <c r="C1163" t="s">
        <v>8392</v>
      </c>
      <c r="D1163" t="s">
        <v>8393</v>
      </c>
      <c r="E1163" t="s">
        <v>8393</v>
      </c>
      <c r="F1163" t="s">
        <v>62</v>
      </c>
      <c r="G1163" t="s">
        <v>8394</v>
      </c>
    </row>
    <row r="1164" spans="1:7">
      <c r="A1164">
        <v>29204562</v>
      </c>
      <c r="B1164" t="s">
        <v>13044</v>
      </c>
      <c r="C1164" t="s">
        <v>8392</v>
      </c>
      <c r="D1164" t="s">
        <v>8393</v>
      </c>
      <c r="E1164" t="s">
        <v>8393</v>
      </c>
      <c r="F1164" t="s">
        <v>62</v>
      </c>
      <c r="G1164" t="s">
        <v>8394</v>
      </c>
    </row>
    <row r="1165" spans="1:7">
      <c r="A1165">
        <v>29204564</v>
      </c>
      <c r="B1165" t="s">
        <v>13045</v>
      </c>
      <c r="C1165" t="s">
        <v>8392</v>
      </c>
      <c r="D1165" t="s">
        <v>8393</v>
      </c>
      <c r="E1165" t="s">
        <v>8393</v>
      </c>
      <c r="F1165" t="s">
        <v>62</v>
      </c>
      <c r="G1165" t="s">
        <v>8394</v>
      </c>
    </row>
    <row r="1166" spans="1:7">
      <c r="A1166">
        <v>29204566</v>
      </c>
      <c r="B1166" t="s">
        <v>13046</v>
      </c>
      <c r="C1166" t="s">
        <v>8392</v>
      </c>
      <c r="D1166" t="s">
        <v>8393</v>
      </c>
      <c r="E1166" t="s">
        <v>8393</v>
      </c>
      <c r="F1166" t="s">
        <v>62</v>
      </c>
      <c r="G1166" t="s">
        <v>8394</v>
      </c>
    </row>
    <row r="1167" spans="1:7">
      <c r="A1167">
        <v>29204568</v>
      </c>
      <c r="B1167" t="s">
        <v>13047</v>
      </c>
      <c r="C1167" t="s">
        <v>8392</v>
      </c>
      <c r="D1167" t="s">
        <v>8393</v>
      </c>
      <c r="E1167" t="s">
        <v>8393</v>
      </c>
      <c r="F1167" t="s">
        <v>62</v>
      </c>
      <c r="G1167" t="s">
        <v>8394</v>
      </c>
    </row>
    <row r="1168" spans="1:7">
      <c r="A1168">
        <v>29204570</v>
      </c>
      <c r="B1168" t="s">
        <v>13048</v>
      </c>
      <c r="C1168" t="s">
        <v>8392</v>
      </c>
      <c r="D1168" t="s">
        <v>8393</v>
      </c>
      <c r="E1168" t="s">
        <v>8393</v>
      </c>
      <c r="F1168" t="s">
        <v>62</v>
      </c>
      <c r="G1168" t="s">
        <v>8394</v>
      </c>
    </row>
    <row r="1169" spans="1:7">
      <c r="A1169">
        <v>29204734</v>
      </c>
      <c r="B1169" t="s">
        <v>13049</v>
      </c>
      <c r="C1169" t="s">
        <v>8392</v>
      </c>
      <c r="D1169" t="s">
        <v>8393</v>
      </c>
      <c r="E1169" t="s">
        <v>8393</v>
      </c>
      <c r="F1169" t="s">
        <v>62</v>
      </c>
      <c r="G1169" t="s">
        <v>8394</v>
      </c>
    </row>
    <row r="1170" spans="1:7">
      <c r="A1170">
        <v>29204736</v>
      </c>
      <c r="B1170" t="s">
        <v>13050</v>
      </c>
      <c r="C1170" t="s">
        <v>8392</v>
      </c>
      <c r="D1170" t="s">
        <v>8393</v>
      </c>
      <c r="E1170" t="s">
        <v>8393</v>
      </c>
      <c r="F1170" t="s">
        <v>62</v>
      </c>
      <c r="G1170" t="s">
        <v>8394</v>
      </c>
    </row>
    <row r="1171" spans="1:7">
      <c r="A1171">
        <v>29204738</v>
      </c>
      <c r="B1171" t="s">
        <v>13051</v>
      </c>
      <c r="C1171" t="s">
        <v>8392</v>
      </c>
      <c r="D1171" t="s">
        <v>8393</v>
      </c>
      <c r="E1171" t="s">
        <v>8393</v>
      </c>
      <c r="F1171" t="s">
        <v>62</v>
      </c>
      <c r="G1171" t="s">
        <v>8394</v>
      </c>
    </row>
    <row r="1172" spans="1:7">
      <c r="A1172">
        <v>29204740</v>
      </c>
      <c r="B1172" t="s">
        <v>13052</v>
      </c>
      <c r="C1172" t="s">
        <v>8392</v>
      </c>
      <c r="D1172" t="s">
        <v>8393</v>
      </c>
      <c r="E1172" t="s">
        <v>8393</v>
      </c>
      <c r="F1172" t="s">
        <v>62</v>
      </c>
      <c r="G1172" t="s">
        <v>8394</v>
      </c>
    </row>
    <row r="1173" spans="1:7">
      <c r="A1173">
        <v>29204742</v>
      </c>
      <c r="B1173" t="s">
        <v>13053</v>
      </c>
      <c r="C1173" t="s">
        <v>8392</v>
      </c>
      <c r="D1173" t="s">
        <v>8393</v>
      </c>
      <c r="E1173" t="s">
        <v>8393</v>
      </c>
      <c r="F1173" t="s">
        <v>62</v>
      </c>
      <c r="G1173" t="s">
        <v>8394</v>
      </c>
    </row>
    <row r="1174" spans="1:7">
      <c r="A1174">
        <v>29204744</v>
      </c>
      <c r="B1174" t="s">
        <v>13054</v>
      </c>
      <c r="C1174" t="s">
        <v>8392</v>
      </c>
      <c r="D1174" t="s">
        <v>8393</v>
      </c>
      <c r="E1174" t="s">
        <v>8393</v>
      </c>
      <c r="F1174" t="s">
        <v>62</v>
      </c>
      <c r="G1174" t="s">
        <v>8394</v>
      </c>
    </row>
    <row r="1175" spans="1:7">
      <c r="A1175">
        <v>29204922</v>
      </c>
      <c r="B1175" t="s">
        <v>13055</v>
      </c>
      <c r="C1175" t="s">
        <v>8392</v>
      </c>
      <c r="D1175" t="s">
        <v>8393</v>
      </c>
      <c r="E1175" t="s">
        <v>8393</v>
      </c>
      <c r="F1175" t="s">
        <v>62</v>
      </c>
      <c r="G1175" t="s">
        <v>8394</v>
      </c>
    </row>
    <row r="1176" spans="1:7">
      <c r="A1176">
        <v>29204924</v>
      </c>
      <c r="B1176" t="s">
        <v>13056</v>
      </c>
      <c r="C1176" t="s">
        <v>8392</v>
      </c>
      <c r="D1176" t="s">
        <v>8393</v>
      </c>
      <c r="E1176" t="s">
        <v>8393</v>
      </c>
      <c r="F1176" t="s">
        <v>62</v>
      </c>
      <c r="G1176" t="s">
        <v>8394</v>
      </c>
    </row>
    <row r="1177" spans="1:7">
      <c r="A1177">
        <v>29204926</v>
      </c>
      <c r="B1177" t="s">
        <v>13057</v>
      </c>
      <c r="C1177" t="s">
        <v>8392</v>
      </c>
      <c r="D1177" t="s">
        <v>8393</v>
      </c>
      <c r="E1177" t="s">
        <v>8393</v>
      </c>
      <c r="F1177" t="s">
        <v>62</v>
      </c>
      <c r="G1177" t="s">
        <v>8394</v>
      </c>
    </row>
    <row r="1178" spans="1:7">
      <c r="A1178">
        <v>29204928</v>
      </c>
      <c r="B1178" t="s">
        <v>13058</v>
      </c>
      <c r="C1178" t="s">
        <v>8392</v>
      </c>
      <c r="D1178" t="s">
        <v>8393</v>
      </c>
      <c r="E1178" t="s">
        <v>8393</v>
      </c>
      <c r="F1178" t="s">
        <v>62</v>
      </c>
      <c r="G1178" t="s">
        <v>8394</v>
      </c>
    </row>
    <row r="1179" spans="1:7">
      <c r="A1179">
        <v>29204930</v>
      </c>
      <c r="B1179" t="s">
        <v>13059</v>
      </c>
      <c r="C1179" t="s">
        <v>8392</v>
      </c>
      <c r="D1179" t="s">
        <v>8393</v>
      </c>
      <c r="E1179" t="s">
        <v>8393</v>
      </c>
      <c r="F1179" t="s">
        <v>62</v>
      </c>
      <c r="G1179" t="s">
        <v>8394</v>
      </c>
    </row>
    <row r="1180" spans="1:7">
      <c r="A1180">
        <v>29204932</v>
      </c>
      <c r="B1180" t="s">
        <v>13060</v>
      </c>
      <c r="C1180" t="s">
        <v>8392</v>
      </c>
      <c r="D1180" t="s">
        <v>8393</v>
      </c>
      <c r="E1180" t="s">
        <v>8393</v>
      </c>
      <c r="F1180" t="s">
        <v>62</v>
      </c>
      <c r="G1180" t="s">
        <v>8394</v>
      </c>
    </row>
    <row r="1181" spans="1:7">
      <c r="A1181">
        <v>29205048</v>
      </c>
      <c r="B1181" t="s">
        <v>13061</v>
      </c>
      <c r="C1181" t="s">
        <v>8392</v>
      </c>
      <c r="D1181" t="s">
        <v>8393</v>
      </c>
      <c r="E1181" t="s">
        <v>8393</v>
      </c>
      <c r="F1181" t="s">
        <v>62</v>
      </c>
      <c r="G1181" t="s">
        <v>8394</v>
      </c>
    </row>
    <row r="1182" spans="1:7">
      <c r="A1182">
        <v>29205050</v>
      </c>
      <c r="B1182" t="s">
        <v>13062</v>
      </c>
      <c r="C1182" t="s">
        <v>8392</v>
      </c>
      <c r="D1182" t="s">
        <v>8393</v>
      </c>
      <c r="E1182" t="s">
        <v>8393</v>
      </c>
      <c r="F1182" t="s">
        <v>62</v>
      </c>
      <c r="G1182" t="s">
        <v>8394</v>
      </c>
    </row>
    <row r="1183" spans="1:7">
      <c r="A1183">
        <v>29205052</v>
      </c>
      <c r="B1183" t="s">
        <v>13063</v>
      </c>
      <c r="C1183" t="s">
        <v>8392</v>
      </c>
      <c r="D1183" t="s">
        <v>8393</v>
      </c>
      <c r="E1183" t="s">
        <v>8393</v>
      </c>
      <c r="F1183" t="s">
        <v>62</v>
      </c>
      <c r="G1183" t="s">
        <v>8394</v>
      </c>
    </row>
    <row r="1184" spans="1:7">
      <c r="A1184">
        <v>29205054</v>
      </c>
      <c r="B1184" t="s">
        <v>13064</v>
      </c>
      <c r="C1184" t="s">
        <v>8392</v>
      </c>
      <c r="D1184" t="s">
        <v>8393</v>
      </c>
      <c r="E1184" t="s">
        <v>8393</v>
      </c>
      <c r="F1184" t="s">
        <v>62</v>
      </c>
      <c r="G1184" t="s">
        <v>8394</v>
      </c>
    </row>
    <row r="1185" spans="1:7">
      <c r="A1185">
        <v>29205056</v>
      </c>
      <c r="B1185" t="s">
        <v>13065</v>
      </c>
      <c r="C1185" t="s">
        <v>8392</v>
      </c>
      <c r="D1185" t="s">
        <v>8393</v>
      </c>
      <c r="E1185" t="s">
        <v>8393</v>
      </c>
      <c r="F1185" t="s">
        <v>62</v>
      </c>
      <c r="G1185" t="s">
        <v>8394</v>
      </c>
    </row>
    <row r="1186" spans="1:7">
      <c r="A1186">
        <v>29205058</v>
      </c>
      <c r="B1186" t="s">
        <v>13066</v>
      </c>
      <c r="C1186" t="s">
        <v>8392</v>
      </c>
      <c r="D1186" t="s">
        <v>8393</v>
      </c>
      <c r="E1186" t="s">
        <v>8393</v>
      </c>
      <c r="F1186" t="s">
        <v>62</v>
      </c>
      <c r="G1186" t="s">
        <v>8394</v>
      </c>
    </row>
    <row r="1187" spans="1:7">
      <c r="A1187">
        <v>29205148</v>
      </c>
      <c r="B1187" t="s">
        <v>13067</v>
      </c>
      <c r="C1187" t="s">
        <v>8392</v>
      </c>
      <c r="D1187" t="s">
        <v>8393</v>
      </c>
      <c r="E1187" t="s">
        <v>8393</v>
      </c>
      <c r="F1187" t="s">
        <v>62</v>
      </c>
      <c r="G1187" t="s">
        <v>8394</v>
      </c>
    </row>
    <row r="1188" spans="1:7">
      <c r="A1188">
        <v>29205150</v>
      </c>
      <c r="B1188" t="s">
        <v>13068</v>
      </c>
      <c r="C1188" t="s">
        <v>8392</v>
      </c>
      <c r="D1188" t="s">
        <v>8393</v>
      </c>
      <c r="E1188" t="s">
        <v>8393</v>
      </c>
      <c r="F1188" t="s">
        <v>62</v>
      </c>
      <c r="G1188" t="s">
        <v>8394</v>
      </c>
    </row>
    <row r="1189" spans="1:7">
      <c r="A1189">
        <v>29205152</v>
      </c>
      <c r="B1189" t="s">
        <v>13069</v>
      </c>
      <c r="C1189" t="s">
        <v>8392</v>
      </c>
      <c r="D1189" t="s">
        <v>8393</v>
      </c>
      <c r="E1189" t="s">
        <v>8393</v>
      </c>
      <c r="F1189" t="s">
        <v>62</v>
      </c>
      <c r="G1189" t="s">
        <v>8394</v>
      </c>
    </row>
    <row r="1190" spans="1:7">
      <c r="A1190">
        <v>29205154</v>
      </c>
      <c r="B1190" t="s">
        <v>13070</v>
      </c>
      <c r="C1190" t="s">
        <v>8392</v>
      </c>
      <c r="D1190" t="s">
        <v>8393</v>
      </c>
      <c r="E1190" t="s">
        <v>8393</v>
      </c>
      <c r="F1190" t="s">
        <v>62</v>
      </c>
      <c r="G1190" t="s">
        <v>8394</v>
      </c>
    </row>
    <row r="1191" spans="1:7">
      <c r="A1191">
        <v>29205156</v>
      </c>
      <c r="B1191" t="s">
        <v>13071</v>
      </c>
      <c r="C1191" t="s">
        <v>8392</v>
      </c>
      <c r="D1191" t="s">
        <v>8393</v>
      </c>
      <c r="E1191" t="s">
        <v>8393</v>
      </c>
      <c r="F1191" t="s">
        <v>62</v>
      </c>
      <c r="G1191" t="s">
        <v>8394</v>
      </c>
    </row>
    <row r="1192" spans="1:7">
      <c r="A1192">
        <v>29205158</v>
      </c>
      <c r="B1192" t="s">
        <v>13072</v>
      </c>
      <c r="C1192" t="s">
        <v>8392</v>
      </c>
      <c r="D1192" t="s">
        <v>8393</v>
      </c>
      <c r="E1192" t="s">
        <v>8393</v>
      </c>
      <c r="F1192" t="s">
        <v>62</v>
      </c>
      <c r="G1192" t="s">
        <v>8394</v>
      </c>
    </row>
    <row r="1193" spans="1:7">
      <c r="A1193">
        <v>29205238</v>
      </c>
      <c r="B1193" t="s">
        <v>13073</v>
      </c>
      <c r="C1193" t="s">
        <v>8392</v>
      </c>
      <c r="D1193" t="s">
        <v>8393</v>
      </c>
      <c r="E1193" t="s">
        <v>8393</v>
      </c>
      <c r="F1193" t="s">
        <v>62</v>
      </c>
      <c r="G1193" t="s">
        <v>8394</v>
      </c>
    </row>
    <row r="1194" spans="1:7">
      <c r="A1194">
        <v>29205240</v>
      </c>
      <c r="B1194" t="s">
        <v>13074</v>
      </c>
      <c r="C1194" t="s">
        <v>8392</v>
      </c>
      <c r="D1194" t="s">
        <v>8393</v>
      </c>
      <c r="E1194" t="s">
        <v>8393</v>
      </c>
      <c r="F1194" t="s">
        <v>62</v>
      </c>
      <c r="G1194" t="s">
        <v>8394</v>
      </c>
    </row>
    <row r="1195" spans="1:7">
      <c r="A1195">
        <v>29205242</v>
      </c>
      <c r="B1195" t="s">
        <v>13075</v>
      </c>
      <c r="C1195" t="s">
        <v>8392</v>
      </c>
      <c r="D1195" t="s">
        <v>8393</v>
      </c>
      <c r="E1195" t="s">
        <v>8393</v>
      </c>
      <c r="F1195" t="s">
        <v>62</v>
      </c>
      <c r="G1195" t="s">
        <v>8394</v>
      </c>
    </row>
    <row r="1196" spans="1:7">
      <c r="A1196">
        <v>29205244</v>
      </c>
      <c r="B1196" t="s">
        <v>13076</v>
      </c>
      <c r="C1196" t="s">
        <v>8392</v>
      </c>
      <c r="D1196" t="s">
        <v>8393</v>
      </c>
      <c r="E1196" t="s">
        <v>8393</v>
      </c>
      <c r="F1196" t="s">
        <v>62</v>
      </c>
      <c r="G1196" t="s">
        <v>8394</v>
      </c>
    </row>
    <row r="1197" spans="1:7">
      <c r="A1197">
        <v>29205246</v>
      </c>
      <c r="B1197" t="s">
        <v>13077</v>
      </c>
      <c r="C1197" t="s">
        <v>8392</v>
      </c>
      <c r="D1197" t="s">
        <v>8393</v>
      </c>
      <c r="E1197" t="s">
        <v>8393</v>
      </c>
      <c r="F1197" t="s">
        <v>62</v>
      </c>
      <c r="G1197" t="s">
        <v>8394</v>
      </c>
    </row>
    <row r="1198" spans="1:7">
      <c r="A1198">
        <v>29205248</v>
      </c>
      <c r="B1198" t="s">
        <v>13078</v>
      </c>
      <c r="C1198" t="s">
        <v>8392</v>
      </c>
      <c r="D1198" t="s">
        <v>8393</v>
      </c>
      <c r="E1198" t="s">
        <v>8393</v>
      </c>
      <c r="F1198" t="s">
        <v>62</v>
      </c>
      <c r="G1198" t="s">
        <v>8394</v>
      </c>
    </row>
    <row r="1199" spans="1:7">
      <c r="A1199">
        <v>29205426</v>
      </c>
      <c r="B1199" t="s">
        <v>13079</v>
      </c>
      <c r="C1199" t="s">
        <v>8392</v>
      </c>
      <c r="D1199" t="s">
        <v>8393</v>
      </c>
      <c r="E1199" t="s">
        <v>8393</v>
      </c>
      <c r="F1199" t="s">
        <v>62</v>
      </c>
      <c r="G1199" t="s">
        <v>8394</v>
      </c>
    </row>
    <row r="1200" spans="1:7">
      <c r="A1200">
        <v>29205428</v>
      </c>
      <c r="B1200" t="s">
        <v>13080</v>
      </c>
      <c r="C1200" t="s">
        <v>8392</v>
      </c>
      <c r="D1200" t="s">
        <v>8393</v>
      </c>
      <c r="E1200" t="s">
        <v>8393</v>
      </c>
      <c r="F1200" t="s">
        <v>62</v>
      </c>
      <c r="G1200" t="s">
        <v>8394</v>
      </c>
    </row>
    <row r="1201" spans="1:7">
      <c r="A1201">
        <v>29205430</v>
      </c>
      <c r="B1201" t="s">
        <v>13081</v>
      </c>
      <c r="C1201" t="s">
        <v>8392</v>
      </c>
      <c r="D1201" t="s">
        <v>8393</v>
      </c>
      <c r="E1201" t="s">
        <v>8393</v>
      </c>
      <c r="F1201" t="s">
        <v>62</v>
      </c>
      <c r="G1201" t="s">
        <v>8394</v>
      </c>
    </row>
    <row r="1202" spans="1:7">
      <c r="A1202">
        <v>29205432</v>
      </c>
      <c r="B1202" t="s">
        <v>13082</v>
      </c>
      <c r="C1202" t="s">
        <v>8392</v>
      </c>
      <c r="D1202" t="s">
        <v>8393</v>
      </c>
      <c r="E1202" t="s">
        <v>8393</v>
      </c>
      <c r="F1202" t="s">
        <v>62</v>
      </c>
      <c r="G1202" t="s">
        <v>8394</v>
      </c>
    </row>
    <row r="1203" spans="1:7">
      <c r="A1203">
        <v>29205434</v>
      </c>
      <c r="B1203" t="s">
        <v>13083</v>
      </c>
      <c r="C1203" t="s">
        <v>8392</v>
      </c>
      <c r="D1203" t="s">
        <v>8393</v>
      </c>
      <c r="E1203" t="s">
        <v>8393</v>
      </c>
      <c r="F1203" t="s">
        <v>62</v>
      </c>
      <c r="G1203" t="s">
        <v>8394</v>
      </c>
    </row>
    <row r="1204" spans="1:7">
      <c r="A1204">
        <v>29205436</v>
      </c>
      <c r="B1204" t="s">
        <v>13084</v>
      </c>
      <c r="C1204" t="s">
        <v>8392</v>
      </c>
      <c r="D1204" t="s">
        <v>8393</v>
      </c>
      <c r="E1204" t="s">
        <v>8393</v>
      </c>
      <c r="F1204" t="s">
        <v>62</v>
      </c>
      <c r="G1204" t="s">
        <v>8394</v>
      </c>
    </row>
    <row r="1205" spans="1:7">
      <c r="A1205">
        <v>29205618</v>
      </c>
      <c r="B1205" t="s">
        <v>13085</v>
      </c>
      <c r="C1205" t="s">
        <v>8392</v>
      </c>
      <c r="D1205" t="s">
        <v>8393</v>
      </c>
      <c r="E1205" t="s">
        <v>8393</v>
      </c>
      <c r="F1205" t="s">
        <v>62</v>
      </c>
      <c r="G1205" t="s">
        <v>8394</v>
      </c>
    </row>
    <row r="1206" spans="1:7">
      <c r="A1206">
        <v>29205620</v>
      </c>
      <c r="B1206" t="s">
        <v>13086</v>
      </c>
      <c r="C1206" t="s">
        <v>8392</v>
      </c>
      <c r="D1206" t="s">
        <v>8393</v>
      </c>
      <c r="E1206" t="s">
        <v>8393</v>
      </c>
      <c r="F1206" t="s">
        <v>62</v>
      </c>
      <c r="G1206" t="s">
        <v>8394</v>
      </c>
    </row>
    <row r="1207" spans="1:7">
      <c r="A1207">
        <v>29205622</v>
      </c>
      <c r="B1207" t="s">
        <v>13087</v>
      </c>
      <c r="C1207" t="s">
        <v>8392</v>
      </c>
      <c r="D1207" t="s">
        <v>8393</v>
      </c>
      <c r="E1207" t="s">
        <v>8393</v>
      </c>
      <c r="F1207" t="s">
        <v>62</v>
      </c>
      <c r="G1207" t="s">
        <v>8394</v>
      </c>
    </row>
    <row r="1208" spans="1:7">
      <c r="A1208">
        <v>29205624</v>
      </c>
      <c r="B1208" t="s">
        <v>13088</v>
      </c>
      <c r="C1208" t="s">
        <v>8392</v>
      </c>
      <c r="D1208" t="s">
        <v>8393</v>
      </c>
      <c r="E1208" t="s">
        <v>8393</v>
      </c>
      <c r="F1208" t="s">
        <v>62</v>
      </c>
      <c r="G1208" t="s">
        <v>8394</v>
      </c>
    </row>
    <row r="1209" spans="1:7">
      <c r="A1209">
        <v>29205626</v>
      </c>
      <c r="B1209" t="s">
        <v>13089</v>
      </c>
      <c r="C1209" t="s">
        <v>8392</v>
      </c>
      <c r="D1209" t="s">
        <v>8393</v>
      </c>
      <c r="E1209" t="s">
        <v>8393</v>
      </c>
      <c r="F1209" t="s">
        <v>62</v>
      </c>
      <c r="G1209" t="s">
        <v>8394</v>
      </c>
    </row>
    <row r="1210" spans="1:7">
      <c r="A1210">
        <v>29205628</v>
      </c>
      <c r="B1210" t="s">
        <v>13090</v>
      </c>
      <c r="C1210" t="s">
        <v>8392</v>
      </c>
      <c r="D1210" t="s">
        <v>8393</v>
      </c>
      <c r="E1210" t="s">
        <v>8393</v>
      </c>
      <c r="F1210" t="s">
        <v>62</v>
      </c>
      <c r="G1210" t="s">
        <v>8394</v>
      </c>
    </row>
    <row r="1211" spans="1:7">
      <c r="A1211">
        <v>29205798</v>
      </c>
      <c r="B1211" t="s">
        <v>13091</v>
      </c>
      <c r="C1211" t="s">
        <v>8392</v>
      </c>
      <c r="D1211" t="s">
        <v>8393</v>
      </c>
      <c r="E1211" t="s">
        <v>8393</v>
      </c>
      <c r="F1211" t="s">
        <v>62</v>
      </c>
      <c r="G1211" t="s">
        <v>8394</v>
      </c>
    </row>
    <row r="1212" spans="1:7">
      <c r="A1212">
        <v>29205800</v>
      </c>
      <c r="B1212" t="s">
        <v>13092</v>
      </c>
      <c r="C1212" t="s">
        <v>8392</v>
      </c>
      <c r="D1212" t="s">
        <v>8393</v>
      </c>
      <c r="E1212" t="s">
        <v>8393</v>
      </c>
      <c r="F1212" t="s">
        <v>62</v>
      </c>
      <c r="G1212" t="s">
        <v>8394</v>
      </c>
    </row>
    <row r="1213" spans="1:7">
      <c r="A1213">
        <v>29205802</v>
      </c>
      <c r="B1213" t="s">
        <v>13093</v>
      </c>
      <c r="C1213" t="s">
        <v>8392</v>
      </c>
      <c r="D1213" t="s">
        <v>8393</v>
      </c>
      <c r="E1213" t="s">
        <v>8393</v>
      </c>
      <c r="F1213" t="s">
        <v>62</v>
      </c>
      <c r="G1213" t="s">
        <v>8394</v>
      </c>
    </row>
    <row r="1214" spans="1:7">
      <c r="A1214">
        <v>29205804</v>
      </c>
      <c r="B1214" t="s">
        <v>13094</v>
      </c>
      <c r="C1214" t="s">
        <v>8392</v>
      </c>
      <c r="D1214" t="s">
        <v>8393</v>
      </c>
      <c r="E1214" t="s">
        <v>8393</v>
      </c>
      <c r="F1214" t="s">
        <v>62</v>
      </c>
      <c r="G1214" t="s">
        <v>8394</v>
      </c>
    </row>
    <row r="1215" spans="1:7">
      <c r="A1215">
        <v>29205806</v>
      </c>
      <c r="B1215" t="s">
        <v>13095</v>
      </c>
      <c r="C1215" t="s">
        <v>8392</v>
      </c>
      <c r="D1215" t="s">
        <v>8393</v>
      </c>
      <c r="E1215" t="s">
        <v>8393</v>
      </c>
      <c r="F1215" t="s">
        <v>62</v>
      </c>
      <c r="G1215" t="s">
        <v>8394</v>
      </c>
    </row>
    <row r="1216" spans="1:7">
      <c r="A1216">
        <v>29205808</v>
      </c>
      <c r="B1216" t="s">
        <v>13096</v>
      </c>
      <c r="C1216" t="s">
        <v>8392</v>
      </c>
      <c r="D1216" t="s">
        <v>8393</v>
      </c>
      <c r="E1216" t="s">
        <v>8393</v>
      </c>
      <c r="F1216" t="s">
        <v>62</v>
      </c>
      <c r="G1216" t="s">
        <v>8394</v>
      </c>
    </row>
    <row r="1217" spans="1:7">
      <c r="A1217">
        <v>29203850</v>
      </c>
      <c r="B1217" t="s">
        <v>13097</v>
      </c>
      <c r="C1217" t="s">
        <v>8392</v>
      </c>
      <c r="D1217" t="s">
        <v>8393</v>
      </c>
      <c r="E1217" t="s">
        <v>8393</v>
      </c>
      <c r="F1217" t="s">
        <v>62</v>
      </c>
      <c r="G1217" t="s">
        <v>8394</v>
      </c>
    </row>
    <row r="1218" spans="1:7">
      <c r="A1218">
        <v>29203852</v>
      </c>
      <c r="B1218" t="s">
        <v>13098</v>
      </c>
      <c r="C1218" t="s">
        <v>8392</v>
      </c>
      <c r="D1218" t="s">
        <v>8393</v>
      </c>
      <c r="E1218" t="s">
        <v>8393</v>
      </c>
      <c r="F1218" t="s">
        <v>62</v>
      </c>
      <c r="G1218" t="s">
        <v>8394</v>
      </c>
    </row>
    <row r="1219" spans="1:7">
      <c r="A1219">
        <v>29203854</v>
      </c>
      <c r="B1219" t="s">
        <v>13099</v>
      </c>
      <c r="C1219" t="s">
        <v>8392</v>
      </c>
      <c r="D1219" t="s">
        <v>8393</v>
      </c>
      <c r="E1219" t="s">
        <v>8393</v>
      </c>
      <c r="F1219" t="s">
        <v>62</v>
      </c>
      <c r="G1219" t="s">
        <v>8394</v>
      </c>
    </row>
    <row r="1220" spans="1:7">
      <c r="A1220">
        <v>29203856</v>
      </c>
      <c r="B1220" t="s">
        <v>13100</v>
      </c>
      <c r="C1220" t="s">
        <v>8392</v>
      </c>
      <c r="D1220" t="s">
        <v>8393</v>
      </c>
      <c r="E1220" t="s">
        <v>8393</v>
      </c>
      <c r="F1220" t="s">
        <v>62</v>
      </c>
      <c r="G1220" t="s">
        <v>8394</v>
      </c>
    </row>
    <row r="1221" spans="1:7">
      <c r="A1221">
        <v>29203858</v>
      </c>
      <c r="B1221" t="s">
        <v>13101</v>
      </c>
      <c r="C1221" t="s">
        <v>8392</v>
      </c>
      <c r="D1221" t="s">
        <v>8393</v>
      </c>
      <c r="E1221" t="s">
        <v>8393</v>
      </c>
      <c r="F1221" t="s">
        <v>62</v>
      </c>
      <c r="G1221" t="s">
        <v>8394</v>
      </c>
    </row>
    <row r="1222" spans="1:7">
      <c r="A1222">
        <v>29203860</v>
      </c>
      <c r="B1222" t="s">
        <v>13102</v>
      </c>
      <c r="C1222" t="s">
        <v>8392</v>
      </c>
      <c r="D1222" t="s">
        <v>8393</v>
      </c>
      <c r="E1222" t="s">
        <v>8393</v>
      </c>
      <c r="F1222" t="s">
        <v>62</v>
      </c>
      <c r="G1222" t="s">
        <v>8394</v>
      </c>
    </row>
    <row r="1223" spans="1:7">
      <c r="A1223">
        <v>29204042</v>
      </c>
      <c r="B1223" t="s">
        <v>13103</v>
      </c>
      <c r="C1223" t="s">
        <v>8392</v>
      </c>
      <c r="D1223" t="s">
        <v>8393</v>
      </c>
      <c r="E1223" t="s">
        <v>8393</v>
      </c>
      <c r="F1223" t="s">
        <v>62</v>
      </c>
      <c r="G1223" t="s">
        <v>8394</v>
      </c>
    </row>
    <row r="1224" spans="1:7">
      <c r="A1224">
        <v>29204044</v>
      </c>
      <c r="B1224" t="s">
        <v>13104</v>
      </c>
      <c r="C1224" t="s">
        <v>8392</v>
      </c>
      <c r="D1224" t="s">
        <v>8393</v>
      </c>
      <c r="E1224" t="s">
        <v>8393</v>
      </c>
      <c r="F1224" t="s">
        <v>62</v>
      </c>
      <c r="G1224" t="s">
        <v>8394</v>
      </c>
    </row>
    <row r="1225" spans="1:7">
      <c r="A1225">
        <v>29204046</v>
      </c>
      <c r="B1225" t="s">
        <v>13105</v>
      </c>
      <c r="C1225" t="s">
        <v>8392</v>
      </c>
      <c r="D1225" t="s">
        <v>8393</v>
      </c>
      <c r="E1225" t="s">
        <v>8393</v>
      </c>
      <c r="F1225" t="s">
        <v>62</v>
      </c>
      <c r="G1225" t="s">
        <v>8394</v>
      </c>
    </row>
    <row r="1226" spans="1:7">
      <c r="A1226">
        <v>29204048</v>
      </c>
      <c r="B1226" t="s">
        <v>13106</v>
      </c>
      <c r="C1226" t="s">
        <v>8392</v>
      </c>
      <c r="D1226" t="s">
        <v>8393</v>
      </c>
      <c r="E1226" t="s">
        <v>8393</v>
      </c>
      <c r="F1226" t="s">
        <v>62</v>
      </c>
      <c r="G1226" t="s">
        <v>8394</v>
      </c>
    </row>
    <row r="1227" spans="1:7">
      <c r="A1227">
        <v>29204050</v>
      </c>
      <c r="B1227" t="s">
        <v>13107</v>
      </c>
      <c r="C1227" t="s">
        <v>8392</v>
      </c>
      <c r="D1227" t="s">
        <v>8393</v>
      </c>
      <c r="E1227" t="s">
        <v>8393</v>
      </c>
      <c r="F1227" t="s">
        <v>62</v>
      </c>
      <c r="G1227" t="s">
        <v>8394</v>
      </c>
    </row>
    <row r="1228" spans="1:7">
      <c r="A1228">
        <v>29204192</v>
      </c>
      <c r="B1228" t="s">
        <v>13108</v>
      </c>
      <c r="C1228" t="s">
        <v>8392</v>
      </c>
      <c r="D1228" t="s">
        <v>8393</v>
      </c>
      <c r="E1228" t="s">
        <v>8393</v>
      </c>
      <c r="F1228" t="s">
        <v>62</v>
      </c>
      <c r="G1228" t="s">
        <v>8394</v>
      </c>
    </row>
    <row r="1229" spans="1:7">
      <c r="A1229">
        <v>29204194</v>
      </c>
      <c r="B1229" t="s">
        <v>13109</v>
      </c>
      <c r="C1229" t="s">
        <v>8392</v>
      </c>
      <c r="D1229" t="s">
        <v>8393</v>
      </c>
      <c r="E1229" t="s">
        <v>8393</v>
      </c>
      <c r="F1229" t="s">
        <v>62</v>
      </c>
      <c r="G1229" t="s">
        <v>8394</v>
      </c>
    </row>
    <row r="1230" spans="1:7">
      <c r="A1230">
        <v>29204196</v>
      </c>
      <c r="B1230" t="s">
        <v>13110</v>
      </c>
      <c r="C1230" t="s">
        <v>8392</v>
      </c>
      <c r="D1230" t="s">
        <v>8393</v>
      </c>
      <c r="E1230" t="s">
        <v>8393</v>
      </c>
      <c r="F1230" t="s">
        <v>62</v>
      </c>
      <c r="G1230" t="s">
        <v>8394</v>
      </c>
    </row>
    <row r="1231" spans="1:7">
      <c r="A1231">
        <v>29204198</v>
      </c>
      <c r="B1231" t="s">
        <v>13111</v>
      </c>
      <c r="C1231" t="s">
        <v>8392</v>
      </c>
      <c r="D1231" t="s">
        <v>8393</v>
      </c>
      <c r="E1231" t="s">
        <v>8393</v>
      </c>
      <c r="F1231" t="s">
        <v>62</v>
      </c>
      <c r="G1231" t="s">
        <v>8394</v>
      </c>
    </row>
    <row r="1232" spans="1:7">
      <c r="A1232">
        <v>29204200</v>
      </c>
      <c r="B1232" t="s">
        <v>13112</v>
      </c>
      <c r="C1232" t="s">
        <v>8392</v>
      </c>
      <c r="D1232" t="s">
        <v>8393</v>
      </c>
      <c r="E1232" t="s">
        <v>8393</v>
      </c>
      <c r="F1232" t="s">
        <v>62</v>
      </c>
      <c r="G1232" t="s">
        <v>8394</v>
      </c>
    </row>
    <row r="1233" spans="1:7">
      <c r="A1233">
        <v>29204202</v>
      </c>
      <c r="B1233" t="s">
        <v>13113</v>
      </c>
      <c r="C1233" t="s">
        <v>8392</v>
      </c>
      <c r="D1233" t="s">
        <v>8393</v>
      </c>
      <c r="E1233" t="s">
        <v>8393</v>
      </c>
      <c r="F1233" t="s">
        <v>62</v>
      </c>
      <c r="G1233" t="s">
        <v>8394</v>
      </c>
    </row>
    <row r="1234" spans="1:7">
      <c r="A1234">
        <v>29204244</v>
      </c>
      <c r="B1234" t="s">
        <v>13114</v>
      </c>
      <c r="C1234" t="s">
        <v>8392</v>
      </c>
      <c r="D1234" t="s">
        <v>8393</v>
      </c>
      <c r="E1234" t="s">
        <v>8393</v>
      </c>
      <c r="F1234" t="s">
        <v>62</v>
      </c>
      <c r="G1234" t="s">
        <v>8394</v>
      </c>
    </row>
    <row r="1235" spans="1:7">
      <c r="A1235">
        <v>29204246</v>
      </c>
      <c r="B1235" t="s">
        <v>13115</v>
      </c>
      <c r="C1235" t="s">
        <v>8392</v>
      </c>
      <c r="D1235" t="s">
        <v>8393</v>
      </c>
      <c r="E1235" t="s">
        <v>8393</v>
      </c>
      <c r="F1235" t="s">
        <v>62</v>
      </c>
      <c r="G1235" t="s">
        <v>8394</v>
      </c>
    </row>
    <row r="1236" spans="1:7">
      <c r="A1236">
        <v>29204248</v>
      </c>
      <c r="B1236" t="s">
        <v>13116</v>
      </c>
      <c r="C1236" t="s">
        <v>8392</v>
      </c>
      <c r="D1236" t="s">
        <v>8393</v>
      </c>
      <c r="E1236" t="s">
        <v>8393</v>
      </c>
      <c r="F1236" t="s">
        <v>62</v>
      </c>
      <c r="G1236" t="s">
        <v>8394</v>
      </c>
    </row>
    <row r="1237" spans="1:7">
      <c r="A1237">
        <v>29204250</v>
      </c>
      <c r="B1237" t="s">
        <v>13117</v>
      </c>
      <c r="C1237" t="s">
        <v>8392</v>
      </c>
      <c r="D1237" t="s">
        <v>8393</v>
      </c>
      <c r="E1237" t="s">
        <v>8393</v>
      </c>
      <c r="F1237" t="s">
        <v>62</v>
      </c>
      <c r="G1237" t="s">
        <v>8394</v>
      </c>
    </row>
    <row r="1238" spans="1:7">
      <c r="A1238">
        <v>29204252</v>
      </c>
      <c r="B1238" t="s">
        <v>13118</v>
      </c>
      <c r="C1238" t="s">
        <v>8392</v>
      </c>
      <c r="D1238" t="s">
        <v>8393</v>
      </c>
      <c r="E1238" t="s">
        <v>8393</v>
      </c>
      <c r="F1238" t="s">
        <v>62</v>
      </c>
      <c r="G1238" t="s">
        <v>8394</v>
      </c>
    </row>
    <row r="1239" spans="1:7">
      <c r="A1239">
        <v>29204254</v>
      </c>
      <c r="B1239" t="s">
        <v>13119</v>
      </c>
      <c r="C1239" t="s">
        <v>8392</v>
      </c>
      <c r="D1239" t="s">
        <v>8393</v>
      </c>
      <c r="E1239" t="s">
        <v>8393</v>
      </c>
      <c r="F1239" t="s">
        <v>62</v>
      </c>
      <c r="G1239" t="s">
        <v>8394</v>
      </c>
    </row>
    <row r="1240" spans="1:7">
      <c r="A1240">
        <v>29204350</v>
      </c>
      <c r="B1240" t="s">
        <v>13120</v>
      </c>
      <c r="C1240" t="s">
        <v>8392</v>
      </c>
      <c r="D1240" t="s">
        <v>8393</v>
      </c>
      <c r="E1240" t="s">
        <v>8393</v>
      </c>
      <c r="F1240" t="s">
        <v>62</v>
      </c>
      <c r="G1240" t="s">
        <v>8394</v>
      </c>
    </row>
    <row r="1241" spans="1:7">
      <c r="A1241">
        <v>29204352</v>
      </c>
      <c r="B1241" t="s">
        <v>13121</v>
      </c>
      <c r="C1241" t="s">
        <v>8392</v>
      </c>
      <c r="D1241" t="s">
        <v>8393</v>
      </c>
      <c r="E1241" t="s">
        <v>8393</v>
      </c>
      <c r="F1241" t="s">
        <v>62</v>
      </c>
      <c r="G1241" t="s">
        <v>8394</v>
      </c>
    </row>
    <row r="1242" spans="1:7">
      <c r="A1242">
        <v>29204354</v>
      </c>
      <c r="B1242" t="s">
        <v>13122</v>
      </c>
      <c r="C1242" t="s">
        <v>8392</v>
      </c>
      <c r="D1242" t="s">
        <v>8393</v>
      </c>
      <c r="E1242" t="s">
        <v>8393</v>
      </c>
      <c r="F1242" t="s">
        <v>62</v>
      </c>
      <c r="G1242" t="s">
        <v>8394</v>
      </c>
    </row>
    <row r="1243" spans="1:7">
      <c r="A1243">
        <v>29204356</v>
      </c>
      <c r="B1243" t="s">
        <v>13123</v>
      </c>
      <c r="C1243" t="s">
        <v>8392</v>
      </c>
      <c r="D1243" t="s">
        <v>8393</v>
      </c>
      <c r="E1243" t="s">
        <v>8393</v>
      </c>
      <c r="F1243" t="s">
        <v>62</v>
      </c>
      <c r="G1243" t="s">
        <v>8394</v>
      </c>
    </row>
    <row r="1244" spans="1:7">
      <c r="A1244">
        <v>29204358</v>
      </c>
      <c r="B1244" t="s">
        <v>13124</v>
      </c>
      <c r="C1244" t="s">
        <v>8392</v>
      </c>
      <c r="D1244" t="s">
        <v>8393</v>
      </c>
      <c r="E1244" t="s">
        <v>8393</v>
      </c>
      <c r="F1244" t="s">
        <v>62</v>
      </c>
      <c r="G1244" t="s">
        <v>8394</v>
      </c>
    </row>
    <row r="1245" spans="1:7">
      <c r="A1245">
        <v>29204360</v>
      </c>
      <c r="B1245" t="s">
        <v>13125</v>
      </c>
      <c r="C1245" t="s">
        <v>8392</v>
      </c>
      <c r="D1245" t="s">
        <v>8393</v>
      </c>
      <c r="E1245" t="s">
        <v>8393</v>
      </c>
      <c r="F1245" t="s">
        <v>62</v>
      </c>
      <c r="G1245" t="s">
        <v>8394</v>
      </c>
    </row>
    <row r="1246" spans="1:7">
      <c r="A1246">
        <v>29204530</v>
      </c>
      <c r="B1246" t="s">
        <v>13126</v>
      </c>
      <c r="C1246" t="s">
        <v>8392</v>
      </c>
      <c r="D1246" t="s">
        <v>8393</v>
      </c>
      <c r="E1246" t="s">
        <v>8393</v>
      </c>
      <c r="F1246" t="s">
        <v>62</v>
      </c>
      <c r="G1246" t="s">
        <v>8394</v>
      </c>
    </row>
    <row r="1247" spans="1:7">
      <c r="A1247">
        <v>29204532</v>
      </c>
      <c r="B1247" t="s">
        <v>13127</v>
      </c>
      <c r="C1247" t="s">
        <v>8392</v>
      </c>
      <c r="D1247" t="s">
        <v>8393</v>
      </c>
      <c r="E1247" t="s">
        <v>8393</v>
      </c>
      <c r="F1247" t="s">
        <v>62</v>
      </c>
      <c r="G1247" t="s">
        <v>8394</v>
      </c>
    </row>
    <row r="1248" spans="1:7">
      <c r="A1248">
        <v>29204534</v>
      </c>
      <c r="B1248" t="s">
        <v>13128</v>
      </c>
      <c r="C1248" t="s">
        <v>8392</v>
      </c>
      <c r="D1248" t="s">
        <v>8393</v>
      </c>
      <c r="E1248" t="s">
        <v>8393</v>
      </c>
      <c r="F1248" t="s">
        <v>62</v>
      </c>
      <c r="G1248" t="s">
        <v>8394</v>
      </c>
    </row>
    <row r="1249" spans="1:7">
      <c r="A1249">
        <v>29204536</v>
      </c>
      <c r="B1249" t="s">
        <v>13129</v>
      </c>
      <c r="C1249" t="s">
        <v>8392</v>
      </c>
      <c r="D1249" t="s">
        <v>8393</v>
      </c>
      <c r="E1249" t="s">
        <v>8393</v>
      </c>
      <c r="F1249" t="s">
        <v>62</v>
      </c>
      <c r="G1249" t="s">
        <v>8394</v>
      </c>
    </row>
    <row r="1250" spans="1:7">
      <c r="A1250">
        <v>29204538</v>
      </c>
      <c r="B1250" t="s">
        <v>13130</v>
      </c>
      <c r="C1250" t="s">
        <v>8392</v>
      </c>
      <c r="D1250" t="s">
        <v>8393</v>
      </c>
      <c r="E1250" t="s">
        <v>8393</v>
      </c>
      <c r="F1250" t="s">
        <v>62</v>
      </c>
      <c r="G1250" t="s">
        <v>8394</v>
      </c>
    </row>
    <row r="1251" spans="1:7">
      <c r="A1251">
        <v>29204540</v>
      </c>
      <c r="B1251" t="s">
        <v>13131</v>
      </c>
      <c r="C1251" t="s">
        <v>8392</v>
      </c>
      <c r="D1251" t="s">
        <v>8393</v>
      </c>
      <c r="E1251" t="s">
        <v>8393</v>
      </c>
      <c r="F1251" t="s">
        <v>62</v>
      </c>
      <c r="G1251" t="s">
        <v>8394</v>
      </c>
    </row>
    <row r="1252" spans="1:7">
      <c r="A1252">
        <v>29204572</v>
      </c>
      <c r="B1252" t="s">
        <v>13132</v>
      </c>
      <c r="C1252" t="s">
        <v>8392</v>
      </c>
      <c r="D1252" t="s">
        <v>8393</v>
      </c>
      <c r="E1252" t="s">
        <v>8393</v>
      </c>
      <c r="F1252" t="s">
        <v>62</v>
      </c>
      <c r="G1252" t="s">
        <v>8394</v>
      </c>
    </row>
    <row r="1253" spans="1:7">
      <c r="A1253">
        <v>29204574</v>
      </c>
      <c r="B1253" t="s">
        <v>13133</v>
      </c>
      <c r="C1253" t="s">
        <v>8392</v>
      </c>
      <c r="D1253" t="s">
        <v>8393</v>
      </c>
      <c r="E1253" t="s">
        <v>8393</v>
      </c>
      <c r="F1253" t="s">
        <v>62</v>
      </c>
      <c r="G1253" t="s">
        <v>8394</v>
      </c>
    </row>
    <row r="1254" spans="1:7">
      <c r="A1254">
        <v>29204576</v>
      </c>
      <c r="B1254" t="s">
        <v>13134</v>
      </c>
      <c r="C1254" t="s">
        <v>8392</v>
      </c>
      <c r="D1254" t="s">
        <v>8393</v>
      </c>
      <c r="E1254" t="s">
        <v>8393</v>
      </c>
      <c r="F1254" t="s">
        <v>62</v>
      </c>
      <c r="G1254" t="s">
        <v>8394</v>
      </c>
    </row>
    <row r="1255" spans="1:7">
      <c r="A1255">
        <v>29204578</v>
      </c>
      <c r="B1255" t="s">
        <v>13135</v>
      </c>
      <c r="C1255" t="s">
        <v>8392</v>
      </c>
      <c r="D1255" t="s">
        <v>8393</v>
      </c>
      <c r="E1255" t="s">
        <v>8393</v>
      </c>
      <c r="F1255" t="s">
        <v>62</v>
      </c>
      <c r="G1255" t="s">
        <v>8394</v>
      </c>
    </row>
    <row r="1256" spans="1:7">
      <c r="A1256">
        <v>29204580</v>
      </c>
      <c r="B1256" t="s">
        <v>13136</v>
      </c>
      <c r="C1256" t="s">
        <v>8392</v>
      </c>
      <c r="D1256" t="s">
        <v>8393</v>
      </c>
      <c r="E1256" t="s">
        <v>8393</v>
      </c>
      <c r="F1256" t="s">
        <v>62</v>
      </c>
      <c r="G1256" t="s">
        <v>8394</v>
      </c>
    </row>
    <row r="1257" spans="1:7">
      <c r="A1257">
        <v>29204582</v>
      </c>
      <c r="B1257" t="s">
        <v>13137</v>
      </c>
      <c r="C1257" t="s">
        <v>8392</v>
      </c>
      <c r="D1257" t="s">
        <v>8393</v>
      </c>
      <c r="E1257" t="s">
        <v>8393</v>
      </c>
      <c r="F1257" t="s">
        <v>62</v>
      </c>
      <c r="G1257" t="s">
        <v>8394</v>
      </c>
    </row>
    <row r="1258" spans="1:7">
      <c r="A1258">
        <v>29204746</v>
      </c>
      <c r="B1258" t="s">
        <v>13138</v>
      </c>
      <c r="C1258" t="s">
        <v>8392</v>
      </c>
      <c r="D1258" t="s">
        <v>8393</v>
      </c>
      <c r="E1258" t="s">
        <v>8393</v>
      </c>
      <c r="F1258" t="s">
        <v>62</v>
      </c>
      <c r="G1258" t="s">
        <v>8394</v>
      </c>
    </row>
    <row r="1259" spans="1:7">
      <c r="A1259">
        <v>29204748</v>
      </c>
      <c r="B1259" t="s">
        <v>13139</v>
      </c>
      <c r="C1259" t="s">
        <v>8392</v>
      </c>
      <c r="D1259" t="s">
        <v>8393</v>
      </c>
      <c r="E1259" t="s">
        <v>8393</v>
      </c>
      <c r="F1259" t="s">
        <v>62</v>
      </c>
      <c r="G1259" t="s">
        <v>8394</v>
      </c>
    </row>
    <row r="1260" spans="1:7">
      <c r="A1260">
        <v>29204750</v>
      </c>
      <c r="B1260" t="s">
        <v>13140</v>
      </c>
      <c r="C1260" t="s">
        <v>8392</v>
      </c>
      <c r="D1260" t="s">
        <v>8393</v>
      </c>
      <c r="E1260" t="s">
        <v>8393</v>
      </c>
      <c r="F1260" t="s">
        <v>62</v>
      </c>
      <c r="G1260" t="s">
        <v>8394</v>
      </c>
    </row>
    <row r="1261" spans="1:7">
      <c r="A1261">
        <v>29204752</v>
      </c>
      <c r="B1261" t="s">
        <v>13141</v>
      </c>
      <c r="C1261" t="s">
        <v>8392</v>
      </c>
      <c r="D1261" t="s">
        <v>8393</v>
      </c>
      <c r="E1261" t="s">
        <v>8393</v>
      </c>
      <c r="F1261" t="s">
        <v>62</v>
      </c>
      <c r="G1261" t="s">
        <v>8394</v>
      </c>
    </row>
    <row r="1262" spans="1:7">
      <c r="A1262">
        <v>29204754</v>
      </c>
      <c r="B1262" t="s">
        <v>13142</v>
      </c>
      <c r="C1262" t="s">
        <v>8392</v>
      </c>
      <c r="D1262" t="s">
        <v>8393</v>
      </c>
      <c r="E1262" t="s">
        <v>8393</v>
      </c>
      <c r="F1262" t="s">
        <v>62</v>
      </c>
      <c r="G1262" t="s">
        <v>8394</v>
      </c>
    </row>
    <row r="1263" spans="1:7">
      <c r="A1263">
        <v>29204756</v>
      </c>
      <c r="B1263" t="s">
        <v>13143</v>
      </c>
      <c r="C1263" t="s">
        <v>8392</v>
      </c>
      <c r="D1263" t="s">
        <v>8393</v>
      </c>
      <c r="E1263" t="s">
        <v>8393</v>
      </c>
      <c r="F1263" t="s">
        <v>62</v>
      </c>
      <c r="G1263" t="s">
        <v>8394</v>
      </c>
    </row>
    <row r="1264" spans="1:7">
      <c r="A1264">
        <v>29204934</v>
      </c>
      <c r="B1264" t="s">
        <v>13144</v>
      </c>
      <c r="C1264" t="s">
        <v>8392</v>
      </c>
      <c r="D1264" t="s">
        <v>8393</v>
      </c>
      <c r="E1264" t="s">
        <v>8393</v>
      </c>
      <c r="F1264" t="s">
        <v>62</v>
      </c>
      <c r="G1264" t="s">
        <v>8394</v>
      </c>
    </row>
    <row r="1265" spans="1:7">
      <c r="A1265">
        <v>29204936</v>
      </c>
      <c r="B1265" t="s">
        <v>13145</v>
      </c>
      <c r="C1265" t="s">
        <v>8392</v>
      </c>
      <c r="D1265" t="s">
        <v>8393</v>
      </c>
      <c r="E1265" t="s">
        <v>8393</v>
      </c>
      <c r="F1265" t="s">
        <v>62</v>
      </c>
      <c r="G1265" t="s">
        <v>8394</v>
      </c>
    </row>
    <row r="1266" spans="1:7">
      <c r="A1266">
        <v>29204938</v>
      </c>
      <c r="B1266" t="s">
        <v>13146</v>
      </c>
      <c r="C1266" t="s">
        <v>8392</v>
      </c>
      <c r="D1266" t="s">
        <v>8393</v>
      </c>
      <c r="E1266" t="s">
        <v>8393</v>
      </c>
      <c r="F1266" t="s">
        <v>62</v>
      </c>
      <c r="G1266" t="s">
        <v>8394</v>
      </c>
    </row>
    <row r="1267" spans="1:7">
      <c r="A1267">
        <v>29204940</v>
      </c>
      <c r="B1267" t="s">
        <v>13147</v>
      </c>
      <c r="C1267" t="s">
        <v>8392</v>
      </c>
      <c r="D1267" t="s">
        <v>8393</v>
      </c>
      <c r="E1267" t="s">
        <v>8393</v>
      </c>
      <c r="F1267" t="s">
        <v>62</v>
      </c>
      <c r="G1267" t="s">
        <v>8394</v>
      </c>
    </row>
    <row r="1268" spans="1:7">
      <c r="A1268">
        <v>29204942</v>
      </c>
      <c r="B1268" t="s">
        <v>13148</v>
      </c>
      <c r="C1268" t="s">
        <v>8392</v>
      </c>
      <c r="D1268" t="s">
        <v>8393</v>
      </c>
      <c r="E1268" t="s">
        <v>8393</v>
      </c>
      <c r="F1268" t="s">
        <v>62</v>
      </c>
      <c r="G1268" t="s">
        <v>8394</v>
      </c>
    </row>
    <row r="1269" spans="1:7">
      <c r="A1269">
        <v>29204944</v>
      </c>
      <c r="B1269" t="s">
        <v>13149</v>
      </c>
      <c r="C1269" t="s">
        <v>8392</v>
      </c>
      <c r="D1269" t="s">
        <v>8393</v>
      </c>
      <c r="E1269" t="s">
        <v>8393</v>
      </c>
      <c r="F1269" t="s">
        <v>62</v>
      </c>
      <c r="G1269" t="s">
        <v>8394</v>
      </c>
    </row>
    <row r="1270" spans="1:7">
      <c r="A1270">
        <v>29205060</v>
      </c>
      <c r="B1270" t="s">
        <v>13150</v>
      </c>
      <c r="C1270" t="s">
        <v>8392</v>
      </c>
      <c r="D1270" t="s">
        <v>8393</v>
      </c>
      <c r="E1270" t="s">
        <v>8393</v>
      </c>
      <c r="F1270" t="s">
        <v>62</v>
      </c>
      <c r="G1270" t="s">
        <v>8394</v>
      </c>
    </row>
    <row r="1271" spans="1:7">
      <c r="A1271">
        <v>29205062</v>
      </c>
      <c r="B1271" t="s">
        <v>13151</v>
      </c>
      <c r="C1271" t="s">
        <v>8392</v>
      </c>
      <c r="D1271" t="s">
        <v>8393</v>
      </c>
      <c r="E1271" t="s">
        <v>8393</v>
      </c>
      <c r="F1271" t="s">
        <v>62</v>
      </c>
      <c r="G1271" t="s">
        <v>8394</v>
      </c>
    </row>
    <row r="1272" spans="1:7">
      <c r="A1272">
        <v>29205064</v>
      </c>
      <c r="B1272" t="s">
        <v>13152</v>
      </c>
      <c r="C1272" t="s">
        <v>8392</v>
      </c>
      <c r="D1272" t="s">
        <v>8393</v>
      </c>
      <c r="E1272" t="s">
        <v>8393</v>
      </c>
      <c r="F1272" t="s">
        <v>62</v>
      </c>
      <c r="G1272" t="s">
        <v>8394</v>
      </c>
    </row>
    <row r="1273" spans="1:7">
      <c r="A1273">
        <v>29205066</v>
      </c>
      <c r="B1273" t="s">
        <v>13153</v>
      </c>
      <c r="C1273" t="s">
        <v>8392</v>
      </c>
      <c r="D1273" t="s">
        <v>8393</v>
      </c>
      <c r="E1273" t="s">
        <v>8393</v>
      </c>
      <c r="F1273" t="s">
        <v>62</v>
      </c>
      <c r="G1273" t="s">
        <v>8394</v>
      </c>
    </row>
    <row r="1274" spans="1:7">
      <c r="A1274">
        <v>29205068</v>
      </c>
      <c r="B1274" t="s">
        <v>13154</v>
      </c>
      <c r="C1274" t="s">
        <v>8392</v>
      </c>
      <c r="D1274" t="s">
        <v>8393</v>
      </c>
      <c r="E1274" t="s">
        <v>8393</v>
      </c>
      <c r="F1274" t="s">
        <v>62</v>
      </c>
      <c r="G1274" t="s">
        <v>8394</v>
      </c>
    </row>
    <row r="1275" spans="1:7">
      <c r="A1275">
        <v>29205070</v>
      </c>
      <c r="B1275" t="s">
        <v>13155</v>
      </c>
      <c r="C1275" t="s">
        <v>8392</v>
      </c>
      <c r="D1275" t="s">
        <v>8393</v>
      </c>
      <c r="E1275" t="s">
        <v>8393</v>
      </c>
      <c r="F1275" t="s">
        <v>62</v>
      </c>
      <c r="G1275" t="s">
        <v>8394</v>
      </c>
    </row>
    <row r="1276" spans="1:7">
      <c r="A1276">
        <v>29205160</v>
      </c>
      <c r="B1276" t="s">
        <v>13156</v>
      </c>
      <c r="C1276" t="s">
        <v>8392</v>
      </c>
      <c r="D1276" t="s">
        <v>8393</v>
      </c>
      <c r="E1276" t="s">
        <v>8393</v>
      </c>
      <c r="F1276" t="s">
        <v>62</v>
      </c>
      <c r="G1276" t="s">
        <v>8394</v>
      </c>
    </row>
    <row r="1277" spans="1:7">
      <c r="A1277">
        <v>29205162</v>
      </c>
      <c r="B1277" t="s">
        <v>13157</v>
      </c>
      <c r="C1277" t="s">
        <v>8392</v>
      </c>
      <c r="D1277" t="s">
        <v>8393</v>
      </c>
      <c r="E1277" t="s">
        <v>8393</v>
      </c>
      <c r="F1277" t="s">
        <v>62</v>
      </c>
      <c r="G1277" t="s">
        <v>8394</v>
      </c>
    </row>
    <row r="1278" spans="1:7">
      <c r="A1278">
        <v>29205164</v>
      </c>
      <c r="B1278" t="s">
        <v>13158</v>
      </c>
      <c r="C1278" t="s">
        <v>8392</v>
      </c>
      <c r="D1278" t="s">
        <v>8393</v>
      </c>
      <c r="E1278" t="s">
        <v>8393</v>
      </c>
      <c r="F1278" t="s">
        <v>62</v>
      </c>
      <c r="G1278" t="s">
        <v>8394</v>
      </c>
    </row>
    <row r="1279" spans="1:7">
      <c r="A1279">
        <v>29205166</v>
      </c>
      <c r="B1279" t="s">
        <v>13159</v>
      </c>
      <c r="C1279" t="s">
        <v>8392</v>
      </c>
      <c r="D1279" t="s">
        <v>8393</v>
      </c>
      <c r="E1279" t="s">
        <v>8393</v>
      </c>
      <c r="F1279" t="s">
        <v>62</v>
      </c>
      <c r="G1279" t="s">
        <v>8394</v>
      </c>
    </row>
    <row r="1280" spans="1:7">
      <c r="A1280">
        <v>29205168</v>
      </c>
      <c r="B1280" t="s">
        <v>13160</v>
      </c>
      <c r="C1280" t="s">
        <v>8392</v>
      </c>
      <c r="D1280" t="s">
        <v>8393</v>
      </c>
      <c r="E1280" t="s">
        <v>8393</v>
      </c>
      <c r="F1280" t="s">
        <v>62</v>
      </c>
      <c r="G1280" t="s">
        <v>8394</v>
      </c>
    </row>
    <row r="1281" spans="1:7">
      <c r="A1281">
        <v>29205170</v>
      </c>
      <c r="B1281" t="s">
        <v>13161</v>
      </c>
      <c r="C1281" t="s">
        <v>8392</v>
      </c>
      <c r="D1281" t="s">
        <v>8393</v>
      </c>
      <c r="E1281" t="s">
        <v>8393</v>
      </c>
      <c r="F1281" t="s">
        <v>62</v>
      </c>
      <c r="G1281" t="s">
        <v>8394</v>
      </c>
    </row>
    <row r="1282" spans="1:7">
      <c r="A1282">
        <v>29205250</v>
      </c>
      <c r="B1282" t="s">
        <v>13162</v>
      </c>
      <c r="C1282" t="s">
        <v>8392</v>
      </c>
      <c r="D1282" t="s">
        <v>8393</v>
      </c>
      <c r="E1282" t="s">
        <v>8393</v>
      </c>
      <c r="F1282" t="s">
        <v>62</v>
      </c>
      <c r="G1282" t="s">
        <v>8394</v>
      </c>
    </row>
    <row r="1283" spans="1:7">
      <c r="A1283">
        <v>29205252</v>
      </c>
      <c r="B1283" t="s">
        <v>13163</v>
      </c>
      <c r="C1283" t="s">
        <v>8392</v>
      </c>
      <c r="D1283" t="s">
        <v>8393</v>
      </c>
      <c r="E1283" t="s">
        <v>8393</v>
      </c>
      <c r="F1283" t="s">
        <v>62</v>
      </c>
      <c r="G1283" t="s">
        <v>8394</v>
      </c>
    </row>
    <row r="1284" spans="1:7">
      <c r="A1284">
        <v>29205254</v>
      </c>
      <c r="B1284" t="s">
        <v>13164</v>
      </c>
      <c r="C1284" t="s">
        <v>8392</v>
      </c>
      <c r="D1284" t="s">
        <v>8393</v>
      </c>
      <c r="E1284" t="s">
        <v>8393</v>
      </c>
      <c r="F1284" t="s">
        <v>62</v>
      </c>
      <c r="G1284" t="s">
        <v>8394</v>
      </c>
    </row>
    <row r="1285" spans="1:7">
      <c r="A1285">
        <v>29205256</v>
      </c>
      <c r="B1285" t="s">
        <v>13165</v>
      </c>
      <c r="C1285" t="s">
        <v>8392</v>
      </c>
      <c r="D1285" t="s">
        <v>8393</v>
      </c>
      <c r="E1285" t="s">
        <v>8393</v>
      </c>
      <c r="F1285" t="s">
        <v>62</v>
      </c>
      <c r="G1285" t="s">
        <v>8394</v>
      </c>
    </row>
    <row r="1286" spans="1:7">
      <c r="A1286">
        <v>29205258</v>
      </c>
      <c r="B1286" t="s">
        <v>13166</v>
      </c>
      <c r="C1286" t="s">
        <v>8392</v>
      </c>
      <c r="D1286" t="s">
        <v>8393</v>
      </c>
      <c r="E1286" t="s">
        <v>8393</v>
      </c>
      <c r="F1286" t="s">
        <v>62</v>
      </c>
      <c r="G1286" t="s">
        <v>8394</v>
      </c>
    </row>
    <row r="1287" spans="1:7">
      <c r="A1287">
        <v>29205260</v>
      </c>
      <c r="B1287" t="s">
        <v>13167</v>
      </c>
      <c r="C1287" t="s">
        <v>8392</v>
      </c>
      <c r="D1287" t="s">
        <v>8393</v>
      </c>
      <c r="E1287" t="s">
        <v>8393</v>
      </c>
      <c r="F1287" t="s">
        <v>62</v>
      </c>
      <c r="G1287" t="s">
        <v>8394</v>
      </c>
    </row>
    <row r="1288" spans="1:7">
      <c r="A1288">
        <v>29205438</v>
      </c>
      <c r="B1288" t="s">
        <v>13168</v>
      </c>
      <c r="C1288" t="s">
        <v>8392</v>
      </c>
      <c r="D1288" t="s">
        <v>8393</v>
      </c>
      <c r="E1288" t="s">
        <v>8393</v>
      </c>
      <c r="F1288" t="s">
        <v>62</v>
      </c>
      <c r="G1288" t="s">
        <v>8394</v>
      </c>
    </row>
    <row r="1289" spans="1:7">
      <c r="A1289">
        <v>29205440</v>
      </c>
      <c r="B1289" t="s">
        <v>13169</v>
      </c>
      <c r="C1289" t="s">
        <v>8392</v>
      </c>
      <c r="D1289" t="s">
        <v>8393</v>
      </c>
      <c r="E1289" t="s">
        <v>8393</v>
      </c>
      <c r="F1289" t="s">
        <v>62</v>
      </c>
      <c r="G1289" t="s">
        <v>8394</v>
      </c>
    </row>
    <row r="1290" spans="1:7">
      <c r="A1290">
        <v>29205442</v>
      </c>
      <c r="B1290" t="s">
        <v>13170</v>
      </c>
      <c r="C1290" t="s">
        <v>8392</v>
      </c>
      <c r="D1290" t="s">
        <v>8393</v>
      </c>
      <c r="E1290" t="s">
        <v>8393</v>
      </c>
      <c r="F1290" t="s">
        <v>62</v>
      </c>
      <c r="G1290" t="s">
        <v>8394</v>
      </c>
    </row>
    <row r="1291" spans="1:7">
      <c r="A1291">
        <v>29205444</v>
      </c>
      <c r="B1291" t="s">
        <v>13171</v>
      </c>
      <c r="C1291" t="s">
        <v>8392</v>
      </c>
      <c r="D1291" t="s">
        <v>8393</v>
      </c>
      <c r="E1291" t="s">
        <v>8393</v>
      </c>
      <c r="F1291" t="s">
        <v>62</v>
      </c>
      <c r="G1291" t="s">
        <v>8394</v>
      </c>
    </row>
    <row r="1292" spans="1:7">
      <c r="A1292">
        <v>29205446</v>
      </c>
      <c r="B1292" t="s">
        <v>13172</v>
      </c>
      <c r="C1292" t="s">
        <v>8392</v>
      </c>
      <c r="D1292" t="s">
        <v>8393</v>
      </c>
      <c r="E1292" t="s">
        <v>8393</v>
      </c>
      <c r="F1292" t="s">
        <v>62</v>
      </c>
      <c r="G1292" t="s">
        <v>8394</v>
      </c>
    </row>
    <row r="1293" spans="1:7">
      <c r="A1293">
        <v>29205448</v>
      </c>
      <c r="B1293" t="s">
        <v>13173</v>
      </c>
      <c r="C1293" t="s">
        <v>8392</v>
      </c>
      <c r="D1293" t="s">
        <v>8393</v>
      </c>
      <c r="E1293" t="s">
        <v>8393</v>
      </c>
      <c r="F1293" t="s">
        <v>62</v>
      </c>
      <c r="G1293" t="s">
        <v>8394</v>
      </c>
    </row>
    <row r="1294" spans="1:7">
      <c r="A1294">
        <v>29205630</v>
      </c>
      <c r="B1294" t="s">
        <v>13174</v>
      </c>
      <c r="C1294" t="s">
        <v>8392</v>
      </c>
      <c r="D1294" t="s">
        <v>8393</v>
      </c>
      <c r="E1294" t="s">
        <v>8393</v>
      </c>
      <c r="F1294" t="s">
        <v>62</v>
      </c>
      <c r="G1294" t="s">
        <v>8394</v>
      </c>
    </row>
    <row r="1295" spans="1:7">
      <c r="A1295">
        <v>29205632</v>
      </c>
      <c r="B1295" t="s">
        <v>13175</v>
      </c>
      <c r="C1295" t="s">
        <v>8392</v>
      </c>
      <c r="D1295" t="s">
        <v>8393</v>
      </c>
      <c r="E1295" t="s">
        <v>8393</v>
      </c>
      <c r="F1295" t="s">
        <v>62</v>
      </c>
      <c r="G1295" t="s">
        <v>8394</v>
      </c>
    </row>
    <row r="1296" spans="1:7">
      <c r="A1296">
        <v>29205634</v>
      </c>
      <c r="B1296" t="s">
        <v>13176</v>
      </c>
      <c r="C1296" t="s">
        <v>8392</v>
      </c>
      <c r="D1296" t="s">
        <v>8393</v>
      </c>
      <c r="E1296" t="s">
        <v>8393</v>
      </c>
      <c r="F1296" t="s">
        <v>62</v>
      </c>
      <c r="G1296" t="s">
        <v>8394</v>
      </c>
    </row>
    <row r="1297" spans="1:7">
      <c r="A1297">
        <v>29205636</v>
      </c>
      <c r="B1297" t="s">
        <v>13177</v>
      </c>
      <c r="C1297" t="s">
        <v>8392</v>
      </c>
      <c r="D1297" t="s">
        <v>8393</v>
      </c>
      <c r="E1297" t="s">
        <v>8393</v>
      </c>
      <c r="F1297" t="s">
        <v>62</v>
      </c>
      <c r="G1297" t="s">
        <v>8394</v>
      </c>
    </row>
    <row r="1298" spans="1:7">
      <c r="A1298">
        <v>29205638</v>
      </c>
      <c r="B1298" t="s">
        <v>13178</v>
      </c>
      <c r="C1298" t="s">
        <v>8392</v>
      </c>
      <c r="D1298" t="s">
        <v>8393</v>
      </c>
      <c r="E1298" t="s">
        <v>8393</v>
      </c>
      <c r="F1298" t="s">
        <v>62</v>
      </c>
      <c r="G1298" t="s">
        <v>8394</v>
      </c>
    </row>
    <row r="1299" spans="1:7">
      <c r="A1299">
        <v>29205640</v>
      </c>
      <c r="B1299" t="s">
        <v>13179</v>
      </c>
      <c r="C1299" t="s">
        <v>8392</v>
      </c>
      <c r="D1299" t="s">
        <v>8393</v>
      </c>
      <c r="E1299" t="s">
        <v>8393</v>
      </c>
      <c r="F1299" t="s">
        <v>62</v>
      </c>
      <c r="G1299" t="s">
        <v>8394</v>
      </c>
    </row>
    <row r="1300" spans="1:7">
      <c r="A1300">
        <v>29205810</v>
      </c>
      <c r="B1300" t="s">
        <v>13180</v>
      </c>
      <c r="C1300" t="s">
        <v>8392</v>
      </c>
      <c r="D1300" t="s">
        <v>8393</v>
      </c>
      <c r="E1300" t="s">
        <v>8393</v>
      </c>
      <c r="F1300" t="s">
        <v>62</v>
      </c>
      <c r="G1300" t="s">
        <v>8394</v>
      </c>
    </row>
    <row r="1301" spans="1:7">
      <c r="A1301">
        <v>29205812</v>
      </c>
      <c r="B1301" t="s">
        <v>13181</v>
      </c>
      <c r="C1301" t="s">
        <v>8392</v>
      </c>
      <c r="D1301" t="s">
        <v>8393</v>
      </c>
      <c r="E1301" t="s">
        <v>8393</v>
      </c>
      <c r="F1301" t="s">
        <v>62</v>
      </c>
      <c r="G1301" t="s">
        <v>8394</v>
      </c>
    </row>
    <row r="1302" spans="1:7">
      <c r="A1302">
        <v>29205814</v>
      </c>
      <c r="B1302" t="s">
        <v>13182</v>
      </c>
      <c r="C1302" t="s">
        <v>8392</v>
      </c>
      <c r="D1302" t="s">
        <v>8393</v>
      </c>
      <c r="E1302" t="s">
        <v>8393</v>
      </c>
      <c r="F1302" t="s">
        <v>62</v>
      </c>
      <c r="G1302" t="s">
        <v>8394</v>
      </c>
    </row>
    <row r="1303" spans="1:7">
      <c r="A1303">
        <v>29205816</v>
      </c>
      <c r="B1303" t="s">
        <v>13183</v>
      </c>
      <c r="C1303" t="s">
        <v>8392</v>
      </c>
      <c r="D1303" t="s">
        <v>8393</v>
      </c>
      <c r="E1303" t="s">
        <v>8393</v>
      </c>
      <c r="F1303" t="s">
        <v>62</v>
      </c>
      <c r="G1303" t="s">
        <v>8394</v>
      </c>
    </row>
    <row r="1304" spans="1:7">
      <c r="A1304">
        <v>29205818</v>
      </c>
      <c r="B1304" t="s">
        <v>13184</v>
      </c>
      <c r="C1304" t="s">
        <v>8392</v>
      </c>
      <c r="D1304" t="s">
        <v>8393</v>
      </c>
      <c r="E1304" t="s">
        <v>8393</v>
      </c>
      <c r="F1304" t="s">
        <v>62</v>
      </c>
      <c r="G1304" t="s">
        <v>8394</v>
      </c>
    </row>
    <row r="1305" spans="1:7">
      <c r="A1305">
        <v>29205820</v>
      </c>
      <c r="B1305" t="s">
        <v>13185</v>
      </c>
      <c r="C1305" t="s">
        <v>8392</v>
      </c>
      <c r="D1305" t="s">
        <v>8393</v>
      </c>
      <c r="E1305" t="s">
        <v>8393</v>
      </c>
      <c r="F1305" t="s">
        <v>62</v>
      </c>
      <c r="G1305" t="s">
        <v>8394</v>
      </c>
    </row>
    <row r="1306" spans="1:7">
      <c r="A1306">
        <v>29203862</v>
      </c>
      <c r="B1306" t="s">
        <v>13186</v>
      </c>
      <c r="C1306" t="s">
        <v>8392</v>
      </c>
      <c r="D1306" t="s">
        <v>8393</v>
      </c>
      <c r="E1306" t="s">
        <v>8393</v>
      </c>
      <c r="F1306" t="s">
        <v>62</v>
      </c>
      <c r="G1306" t="s">
        <v>8394</v>
      </c>
    </row>
    <row r="1307" spans="1:7">
      <c r="A1307">
        <v>29203864</v>
      </c>
      <c r="B1307" t="s">
        <v>13187</v>
      </c>
      <c r="C1307" t="s">
        <v>8392</v>
      </c>
      <c r="D1307" t="s">
        <v>8393</v>
      </c>
      <c r="E1307" t="s">
        <v>8393</v>
      </c>
      <c r="F1307" t="s">
        <v>62</v>
      </c>
      <c r="G1307" t="s">
        <v>8394</v>
      </c>
    </row>
    <row r="1308" spans="1:7">
      <c r="A1308">
        <v>29203866</v>
      </c>
      <c r="B1308" t="s">
        <v>13188</v>
      </c>
      <c r="C1308" t="s">
        <v>8392</v>
      </c>
      <c r="D1308" t="s">
        <v>8393</v>
      </c>
      <c r="E1308" t="s">
        <v>8393</v>
      </c>
      <c r="F1308" t="s">
        <v>62</v>
      </c>
      <c r="G1308" t="s">
        <v>8394</v>
      </c>
    </row>
    <row r="1309" spans="1:7">
      <c r="A1309">
        <v>29203868</v>
      </c>
      <c r="B1309" t="s">
        <v>13189</v>
      </c>
      <c r="C1309" t="s">
        <v>8392</v>
      </c>
      <c r="D1309" t="s">
        <v>8393</v>
      </c>
      <c r="E1309" t="s">
        <v>8393</v>
      </c>
      <c r="F1309" t="s">
        <v>62</v>
      </c>
      <c r="G1309" t="s">
        <v>8394</v>
      </c>
    </row>
    <row r="1310" spans="1:7">
      <c r="A1310">
        <v>29203870</v>
      </c>
      <c r="B1310" t="s">
        <v>13190</v>
      </c>
      <c r="C1310" t="s">
        <v>8392</v>
      </c>
      <c r="D1310" t="s">
        <v>8393</v>
      </c>
      <c r="E1310" t="s">
        <v>8393</v>
      </c>
      <c r="F1310" t="s">
        <v>62</v>
      </c>
      <c r="G1310" t="s">
        <v>8394</v>
      </c>
    </row>
    <row r="1311" spans="1:7">
      <c r="A1311">
        <v>29203872</v>
      </c>
      <c r="B1311" t="s">
        <v>13191</v>
      </c>
      <c r="C1311" t="s">
        <v>8392</v>
      </c>
      <c r="D1311" t="s">
        <v>8393</v>
      </c>
      <c r="E1311" t="s">
        <v>8393</v>
      </c>
      <c r="F1311" t="s">
        <v>62</v>
      </c>
      <c r="G1311" t="s">
        <v>8394</v>
      </c>
    </row>
    <row r="1312" spans="1:7">
      <c r="A1312">
        <v>29204052</v>
      </c>
      <c r="B1312" t="s">
        <v>13192</v>
      </c>
      <c r="C1312" t="s">
        <v>8392</v>
      </c>
      <c r="D1312" t="s">
        <v>8393</v>
      </c>
      <c r="E1312" t="s">
        <v>8393</v>
      </c>
      <c r="F1312" t="s">
        <v>62</v>
      </c>
      <c r="G1312" t="s">
        <v>8394</v>
      </c>
    </row>
    <row r="1313" spans="1:7">
      <c r="A1313">
        <v>29204054</v>
      </c>
      <c r="B1313" t="s">
        <v>13193</v>
      </c>
      <c r="C1313" t="s">
        <v>8392</v>
      </c>
      <c r="D1313" t="s">
        <v>8393</v>
      </c>
      <c r="E1313" t="s">
        <v>8393</v>
      </c>
      <c r="F1313" t="s">
        <v>62</v>
      </c>
      <c r="G1313" t="s">
        <v>8394</v>
      </c>
    </row>
    <row r="1314" spans="1:7">
      <c r="A1314">
        <v>29204056</v>
      </c>
      <c r="B1314" t="s">
        <v>13194</v>
      </c>
      <c r="C1314" t="s">
        <v>8392</v>
      </c>
      <c r="D1314" t="s">
        <v>8393</v>
      </c>
      <c r="E1314" t="s">
        <v>8393</v>
      </c>
      <c r="F1314" t="s">
        <v>62</v>
      </c>
      <c r="G1314" t="s">
        <v>8394</v>
      </c>
    </row>
    <row r="1315" spans="1:7">
      <c r="A1315">
        <v>29204058</v>
      </c>
      <c r="B1315" t="s">
        <v>13195</v>
      </c>
      <c r="C1315" t="s">
        <v>8392</v>
      </c>
      <c r="D1315" t="s">
        <v>8393</v>
      </c>
      <c r="E1315" t="s">
        <v>8393</v>
      </c>
      <c r="F1315" t="s">
        <v>62</v>
      </c>
      <c r="G1315" t="s">
        <v>8394</v>
      </c>
    </row>
    <row r="1316" spans="1:7">
      <c r="A1316">
        <v>29204060</v>
      </c>
      <c r="B1316" t="s">
        <v>13196</v>
      </c>
      <c r="C1316" t="s">
        <v>8392</v>
      </c>
      <c r="D1316" t="s">
        <v>8393</v>
      </c>
      <c r="E1316" t="s">
        <v>8393</v>
      </c>
      <c r="F1316" t="s">
        <v>62</v>
      </c>
      <c r="G1316" t="s">
        <v>8394</v>
      </c>
    </row>
    <row r="1317" spans="1:7">
      <c r="A1317">
        <v>29204062</v>
      </c>
      <c r="B1317" t="s">
        <v>13197</v>
      </c>
      <c r="C1317" t="s">
        <v>8392</v>
      </c>
      <c r="D1317" t="s">
        <v>8393</v>
      </c>
      <c r="E1317" t="s">
        <v>8393</v>
      </c>
      <c r="F1317" t="s">
        <v>62</v>
      </c>
      <c r="G1317" t="s">
        <v>8394</v>
      </c>
    </row>
    <row r="1318" spans="1:7">
      <c r="A1318">
        <v>29204204</v>
      </c>
      <c r="B1318" t="s">
        <v>13198</v>
      </c>
      <c r="C1318" t="s">
        <v>8392</v>
      </c>
      <c r="D1318" t="s">
        <v>8393</v>
      </c>
      <c r="E1318" t="s">
        <v>8393</v>
      </c>
      <c r="F1318" t="s">
        <v>62</v>
      </c>
      <c r="G1318" t="s">
        <v>8394</v>
      </c>
    </row>
    <row r="1319" spans="1:7">
      <c r="A1319">
        <v>29204206</v>
      </c>
      <c r="B1319" t="s">
        <v>13199</v>
      </c>
      <c r="C1319" t="s">
        <v>8392</v>
      </c>
      <c r="D1319" t="s">
        <v>8393</v>
      </c>
      <c r="E1319" t="s">
        <v>8393</v>
      </c>
      <c r="F1319" t="s">
        <v>62</v>
      </c>
      <c r="G1319" t="s">
        <v>8394</v>
      </c>
    </row>
    <row r="1320" spans="1:7">
      <c r="A1320">
        <v>29204208</v>
      </c>
      <c r="B1320" t="s">
        <v>13200</v>
      </c>
      <c r="C1320" t="s">
        <v>8392</v>
      </c>
      <c r="D1320" t="s">
        <v>8393</v>
      </c>
      <c r="E1320" t="s">
        <v>8393</v>
      </c>
      <c r="F1320" t="s">
        <v>62</v>
      </c>
      <c r="G1320" t="s">
        <v>8394</v>
      </c>
    </row>
    <row r="1321" spans="1:7">
      <c r="A1321">
        <v>29204210</v>
      </c>
      <c r="B1321" t="s">
        <v>13201</v>
      </c>
      <c r="C1321" t="s">
        <v>8392</v>
      </c>
      <c r="D1321" t="s">
        <v>8393</v>
      </c>
      <c r="E1321" t="s">
        <v>8393</v>
      </c>
      <c r="F1321" t="s">
        <v>62</v>
      </c>
      <c r="G1321" t="s">
        <v>8394</v>
      </c>
    </row>
    <row r="1322" spans="1:7">
      <c r="A1322">
        <v>29204212</v>
      </c>
      <c r="B1322" t="s">
        <v>13202</v>
      </c>
      <c r="C1322" t="s">
        <v>8392</v>
      </c>
      <c r="D1322" t="s">
        <v>8393</v>
      </c>
      <c r="E1322" t="s">
        <v>8393</v>
      </c>
      <c r="F1322" t="s">
        <v>62</v>
      </c>
      <c r="G1322" t="s">
        <v>8394</v>
      </c>
    </row>
    <row r="1323" spans="1:7">
      <c r="A1323">
        <v>29204214</v>
      </c>
      <c r="B1323" t="s">
        <v>13203</v>
      </c>
      <c r="C1323" t="s">
        <v>8392</v>
      </c>
      <c r="D1323" t="s">
        <v>8393</v>
      </c>
      <c r="E1323" t="s">
        <v>8393</v>
      </c>
      <c r="F1323" t="s">
        <v>62</v>
      </c>
      <c r="G1323" t="s">
        <v>8394</v>
      </c>
    </row>
    <row r="1324" spans="1:7">
      <c r="A1324">
        <v>29204362</v>
      </c>
      <c r="B1324" t="s">
        <v>13204</v>
      </c>
      <c r="C1324" t="s">
        <v>8392</v>
      </c>
      <c r="D1324" t="s">
        <v>8393</v>
      </c>
      <c r="E1324" t="s">
        <v>8393</v>
      </c>
      <c r="F1324" t="s">
        <v>62</v>
      </c>
      <c r="G1324" t="s">
        <v>8394</v>
      </c>
    </row>
    <row r="1325" spans="1:7">
      <c r="A1325">
        <v>29204364</v>
      </c>
      <c r="B1325" t="s">
        <v>13205</v>
      </c>
      <c r="C1325" t="s">
        <v>8392</v>
      </c>
      <c r="D1325" t="s">
        <v>8393</v>
      </c>
      <c r="E1325" t="s">
        <v>8393</v>
      </c>
      <c r="F1325" t="s">
        <v>62</v>
      </c>
      <c r="G1325" t="s">
        <v>8394</v>
      </c>
    </row>
    <row r="1326" spans="1:7">
      <c r="A1326">
        <v>29204366</v>
      </c>
      <c r="B1326" t="s">
        <v>13206</v>
      </c>
      <c r="C1326" t="s">
        <v>8392</v>
      </c>
      <c r="D1326" t="s">
        <v>8393</v>
      </c>
      <c r="E1326" t="s">
        <v>8393</v>
      </c>
      <c r="F1326" t="s">
        <v>62</v>
      </c>
      <c r="G1326" t="s">
        <v>8394</v>
      </c>
    </row>
    <row r="1327" spans="1:7">
      <c r="A1327">
        <v>29204368</v>
      </c>
      <c r="B1327" t="s">
        <v>13207</v>
      </c>
      <c r="C1327" t="s">
        <v>8392</v>
      </c>
      <c r="D1327" t="s">
        <v>8393</v>
      </c>
      <c r="E1327" t="s">
        <v>8393</v>
      </c>
      <c r="F1327" t="s">
        <v>62</v>
      </c>
      <c r="G1327" t="s">
        <v>8394</v>
      </c>
    </row>
    <row r="1328" spans="1:7">
      <c r="A1328">
        <v>29204370</v>
      </c>
      <c r="B1328" t="s">
        <v>13208</v>
      </c>
      <c r="C1328" t="s">
        <v>8392</v>
      </c>
      <c r="D1328" t="s">
        <v>8393</v>
      </c>
      <c r="E1328" t="s">
        <v>8393</v>
      </c>
      <c r="F1328" t="s">
        <v>62</v>
      </c>
      <c r="G1328" t="s">
        <v>8394</v>
      </c>
    </row>
    <row r="1329" spans="1:7">
      <c r="A1329">
        <v>29204372</v>
      </c>
      <c r="B1329" t="s">
        <v>13209</v>
      </c>
      <c r="C1329" t="s">
        <v>8392</v>
      </c>
      <c r="D1329" t="s">
        <v>8393</v>
      </c>
      <c r="E1329" t="s">
        <v>8393</v>
      </c>
      <c r="F1329" t="s">
        <v>62</v>
      </c>
      <c r="G1329" t="s">
        <v>8394</v>
      </c>
    </row>
    <row r="1330" spans="1:7">
      <c r="A1330">
        <v>29204542</v>
      </c>
      <c r="B1330" t="s">
        <v>13210</v>
      </c>
      <c r="C1330" t="s">
        <v>8392</v>
      </c>
      <c r="D1330" t="s">
        <v>8393</v>
      </c>
      <c r="E1330" t="s">
        <v>8393</v>
      </c>
      <c r="F1330" t="s">
        <v>62</v>
      </c>
      <c r="G1330" t="s">
        <v>8394</v>
      </c>
    </row>
    <row r="1331" spans="1:7">
      <c r="A1331">
        <v>29204544</v>
      </c>
      <c r="B1331" t="s">
        <v>13211</v>
      </c>
      <c r="C1331" t="s">
        <v>8392</v>
      </c>
      <c r="D1331" t="s">
        <v>8393</v>
      </c>
      <c r="E1331" t="s">
        <v>8393</v>
      </c>
      <c r="F1331" t="s">
        <v>62</v>
      </c>
      <c r="G1331" t="s">
        <v>8394</v>
      </c>
    </row>
    <row r="1332" spans="1:7">
      <c r="A1332">
        <v>29204546</v>
      </c>
      <c r="B1332" t="s">
        <v>13212</v>
      </c>
      <c r="C1332" t="s">
        <v>8392</v>
      </c>
      <c r="D1332" t="s">
        <v>8393</v>
      </c>
      <c r="E1332" t="s">
        <v>8393</v>
      </c>
      <c r="F1332" t="s">
        <v>62</v>
      </c>
      <c r="G1332" t="s">
        <v>8394</v>
      </c>
    </row>
    <row r="1333" spans="1:7">
      <c r="A1333">
        <v>29204548</v>
      </c>
      <c r="B1333" t="s">
        <v>13213</v>
      </c>
      <c r="C1333" t="s">
        <v>8392</v>
      </c>
      <c r="D1333" t="s">
        <v>8393</v>
      </c>
      <c r="E1333" t="s">
        <v>8393</v>
      </c>
      <c r="F1333" t="s">
        <v>62</v>
      </c>
      <c r="G1333" t="s">
        <v>8394</v>
      </c>
    </row>
    <row r="1334" spans="1:7">
      <c r="A1334">
        <v>29204550</v>
      </c>
      <c r="B1334" t="s">
        <v>13214</v>
      </c>
      <c r="C1334" t="s">
        <v>8392</v>
      </c>
      <c r="D1334" t="s">
        <v>8393</v>
      </c>
      <c r="E1334" t="s">
        <v>8393</v>
      </c>
      <c r="F1334" t="s">
        <v>62</v>
      </c>
      <c r="G1334" t="s">
        <v>8394</v>
      </c>
    </row>
    <row r="1335" spans="1:7">
      <c r="A1335">
        <v>29204552</v>
      </c>
      <c r="B1335" t="s">
        <v>13215</v>
      </c>
      <c r="C1335" t="s">
        <v>8392</v>
      </c>
      <c r="D1335" t="s">
        <v>8393</v>
      </c>
      <c r="E1335" t="s">
        <v>8393</v>
      </c>
      <c r="F1335" t="s">
        <v>62</v>
      </c>
      <c r="G1335" t="s">
        <v>8394</v>
      </c>
    </row>
    <row r="1336" spans="1:7">
      <c r="A1336">
        <v>29204584</v>
      </c>
      <c r="B1336" t="s">
        <v>13216</v>
      </c>
      <c r="C1336" t="s">
        <v>8392</v>
      </c>
      <c r="D1336" t="s">
        <v>8393</v>
      </c>
      <c r="E1336" t="s">
        <v>8393</v>
      </c>
      <c r="F1336" t="s">
        <v>62</v>
      </c>
      <c r="G1336" t="s">
        <v>8394</v>
      </c>
    </row>
    <row r="1337" spans="1:7">
      <c r="A1337">
        <v>29204586</v>
      </c>
      <c r="B1337" t="s">
        <v>13217</v>
      </c>
      <c r="C1337" t="s">
        <v>8392</v>
      </c>
      <c r="D1337" t="s">
        <v>8393</v>
      </c>
      <c r="E1337" t="s">
        <v>8393</v>
      </c>
      <c r="F1337" t="s">
        <v>62</v>
      </c>
      <c r="G1337" t="s">
        <v>8394</v>
      </c>
    </row>
    <row r="1338" spans="1:7">
      <c r="A1338">
        <v>29204588</v>
      </c>
      <c r="B1338" t="s">
        <v>13218</v>
      </c>
      <c r="C1338" t="s">
        <v>8392</v>
      </c>
      <c r="D1338" t="s">
        <v>8393</v>
      </c>
      <c r="E1338" t="s">
        <v>8393</v>
      </c>
      <c r="F1338" t="s">
        <v>62</v>
      </c>
      <c r="G1338" t="s">
        <v>8394</v>
      </c>
    </row>
    <row r="1339" spans="1:7">
      <c r="A1339">
        <v>29204590</v>
      </c>
      <c r="B1339" t="s">
        <v>13219</v>
      </c>
      <c r="C1339" t="s">
        <v>8392</v>
      </c>
      <c r="D1339" t="s">
        <v>8393</v>
      </c>
      <c r="E1339" t="s">
        <v>8393</v>
      </c>
      <c r="F1339" t="s">
        <v>62</v>
      </c>
      <c r="G1339" t="s">
        <v>8394</v>
      </c>
    </row>
    <row r="1340" spans="1:7">
      <c r="A1340">
        <v>29204592</v>
      </c>
      <c r="B1340" t="s">
        <v>13220</v>
      </c>
      <c r="C1340" t="s">
        <v>8392</v>
      </c>
      <c r="D1340" t="s">
        <v>8393</v>
      </c>
      <c r="E1340" t="s">
        <v>8393</v>
      </c>
      <c r="F1340" t="s">
        <v>62</v>
      </c>
      <c r="G1340" t="s">
        <v>8394</v>
      </c>
    </row>
    <row r="1341" spans="1:7">
      <c r="A1341">
        <v>29204594</v>
      </c>
      <c r="B1341" t="s">
        <v>13221</v>
      </c>
      <c r="C1341" t="s">
        <v>8392</v>
      </c>
      <c r="D1341" t="s">
        <v>8393</v>
      </c>
      <c r="E1341" t="s">
        <v>8393</v>
      </c>
      <c r="F1341" t="s">
        <v>62</v>
      </c>
      <c r="G1341" t="s">
        <v>8394</v>
      </c>
    </row>
    <row r="1342" spans="1:7">
      <c r="A1342">
        <v>29204758</v>
      </c>
      <c r="B1342" t="s">
        <v>13222</v>
      </c>
      <c r="C1342" t="s">
        <v>8392</v>
      </c>
      <c r="D1342" t="s">
        <v>8393</v>
      </c>
      <c r="E1342" t="s">
        <v>8393</v>
      </c>
      <c r="F1342" t="s">
        <v>62</v>
      </c>
      <c r="G1342" t="s">
        <v>8394</v>
      </c>
    </row>
    <row r="1343" spans="1:7">
      <c r="A1343">
        <v>29204760</v>
      </c>
      <c r="B1343" t="s">
        <v>13223</v>
      </c>
      <c r="C1343" t="s">
        <v>8392</v>
      </c>
      <c r="D1343" t="s">
        <v>8393</v>
      </c>
      <c r="E1343" t="s">
        <v>8393</v>
      </c>
      <c r="F1343" t="s">
        <v>62</v>
      </c>
      <c r="G1343" t="s">
        <v>8394</v>
      </c>
    </row>
    <row r="1344" spans="1:7">
      <c r="A1344">
        <v>29204762</v>
      </c>
      <c r="B1344" t="s">
        <v>13224</v>
      </c>
      <c r="C1344" t="s">
        <v>8392</v>
      </c>
      <c r="D1344" t="s">
        <v>8393</v>
      </c>
      <c r="E1344" t="s">
        <v>8393</v>
      </c>
      <c r="F1344" t="s">
        <v>62</v>
      </c>
      <c r="G1344" t="s">
        <v>8394</v>
      </c>
    </row>
    <row r="1345" spans="1:7">
      <c r="A1345">
        <v>29204764</v>
      </c>
      <c r="B1345" t="s">
        <v>13225</v>
      </c>
      <c r="C1345" t="s">
        <v>8392</v>
      </c>
      <c r="D1345" t="s">
        <v>8393</v>
      </c>
      <c r="E1345" t="s">
        <v>8393</v>
      </c>
      <c r="F1345" t="s">
        <v>62</v>
      </c>
      <c r="G1345" t="s">
        <v>8394</v>
      </c>
    </row>
    <row r="1346" spans="1:7">
      <c r="A1346">
        <v>29204766</v>
      </c>
      <c r="B1346" t="s">
        <v>13226</v>
      </c>
      <c r="C1346" t="s">
        <v>8392</v>
      </c>
      <c r="D1346" t="s">
        <v>8393</v>
      </c>
      <c r="E1346" t="s">
        <v>8393</v>
      </c>
      <c r="F1346" t="s">
        <v>62</v>
      </c>
      <c r="G1346" t="s">
        <v>8394</v>
      </c>
    </row>
    <row r="1347" spans="1:7">
      <c r="A1347">
        <v>29204768</v>
      </c>
      <c r="B1347" t="s">
        <v>13227</v>
      </c>
      <c r="C1347" t="s">
        <v>8392</v>
      </c>
      <c r="D1347" t="s">
        <v>8393</v>
      </c>
      <c r="E1347" t="s">
        <v>8393</v>
      </c>
      <c r="F1347" t="s">
        <v>62</v>
      </c>
      <c r="G1347" t="s">
        <v>8394</v>
      </c>
    </row>
    <row r="1348" spans="1:7">
      <c r="A1348">
        <v>29204946</v>
      </c>
      <c r="B1348" t="s">
        <v>13228</v>
      </c>
      <c r="C1348" t="s">
        <v>8392</v>
      </c>
      <c r="D1348" t="s">
        <v>8393</v>
      </c>
      <c r="E1348" t="s">
        <v>8393</v>
      </c>
      <c r="F1348" t="s">
        <v>62</v>
      </c>
      <c r="G1348" t="s">
        <v>8394</v>
      </c>
    </row>
    <row r="1349" spans="1:7">
      <c r="A1349">
        <v>29204948</v>
      </c>
      <c r="B1349" t="s">
        <v>13229</v>
      </c>
      <c r="C1349" t="s">
        <v>8392</v>
      </c>
      <c r="D1349" t="s">
        <v>8393</v>
      </c>
      <c r="E1349" t="s">
        <v>8393</v>
      </c>
      <c r="F1349" t="s">
        <v>62</v>
      </c>
      <c r="G1349" t="s">
        <v>8394</v>
      </c>
    </row>
    <row r="1350" spans="1:7">
      <c r="A1350">
        <v>29204950</v>
      </c>
      <c r="B1350" t="s">
        <v>13230</v>
      </c>
      <c r="C1350" t="s">
        <v>8392</v>
      </c>
      <c r="D1350" t="s">
        <v>8393</v>
      </c>
      <c r="E1350" t="s">
        <v>8393</v>
      </c>
      <c r="F1350" t="s">
        <v>62</v>
      </c>
      <c r="G1350" t="s">
        <v>8394</v>
      </c>
    </row>
    <row r="1351" spans="1:7">
      <c r="A1351">
        <v>29204952</v>
      </c>
      <c r="B1351" t="s">
        <v>13231</v>
      </c>
      <c r="C1351" t="s">
        <v>8392</v>
      </c>
      <c r="D1351" t="s">
        <v>8393</v>
      </c>
      <c r="E1351" t="s">
        <v>8393</v>
      </c>
      <c r="F1351" t="s">
        <v>62</v>
      </c>
      <c r="G1351" t="s">
        <v>8394</v>
      </c>
    </row>
    <row r="1352" spans="1:7">
      <c r="A1352">
        <v>29204954</v>
      </c>
      <c r="B1352" t="s">
        <v>13232</v>
      </c>
      <c r="C1352" t="s">
        <v>8392</v>
      </c>
      <c r="D1352" t="s">
        <v>8393</v>
      </c>
      <c r="E1352" t="s">
        <v>8393</v>
      </c>
      <c r="F1352" t="s">
        <v>62</v>
      </c>
      <c r="G1352" t="s">
        <v>8394</v>
      </c>
    </row>
    <row r="1353" spans="1:7">
      <c r="A1353">
        <v>29204956</v>
      </c>
      <c r="B1353" t="s">
        <v>13233</v>
      </c>
      <c r="C1353" t="s">
        <v>8392</v>
      </c>
      <c r="D1353" t="s">
        <v>8393</v>
      </c>
      <c r="E1353" t="s">
        <v>8393</v>
      </c>
      <c r="F1353" t="s">
        <v>62</v>
      </c>
      <c r="G1353" t="s">
        <v>8394</v>
      </c>
    </row>
    <row r="1354" spans="1:7">
      <c r="A1354">
        <v>29205072</v>
      </c>
      <c r="B1354" t="s">
        <v>13234</v>
      </c>
      <c r="C1354" t="s">
        <v>8392</v>
      </c>
      <c r="D1354" t="s">
        <v>8393</v>
      </c>
      <c r="E1354" t="s">
        <v>8393</v>
      </c>
      <c r="F1354" t="s">
        <v>62</v>
      </c>
      <c r="G1354" t="s">
        <v>8394</v>
      </c>
    </row>
    <row r="1355" spans="1:7">
      <c r="A1355">
        <v>29205074</v>
      </c>
      <c r="B1355" t="s">
        <v>13235</v>
      </c>
      <c r="C1355" t="s">
        <v>8392</v>
      </c>
      <c r="D1355" t="s">
        <v>8393</v>
      </c>
      <c r="E1355" t="s">
        <v>8393</v>
      </c>
      <c r="F1355" t="s">
        <v>62</v>
      </c>
      <c r="G1355" t="s">
        <v>8394</v>
      </c>
    </row>
    <row r="1356" spans="1:7">
      <c r="A1356">
        <v>29205076</v>
      </c>
      <c r="B1356" t="s">
        <v>13236</v>
      </c>
      <c r="C1356" t="s">
        <v>8392</v>
      </c>
      <c r="D1356" t="s">
        <v>8393</v>
      </c>
      <c r="E1356" t="s">
        <v>8393</v>
      </c>
      <c r="F1356" t="s">
        <v>62</v>
      </c>
      <c r="G1356" t="s">
        <v>8394</v>
      </c>
    </row>
    <row r="1357" spans="1:7">
      <c r="A1357">
        <v>29205172</v>
      </c>
      <c r="B1357" t="s">
        <v>13237</v>
      </c>
      <c r="C1357" t="s">
        <v>8392</v>
      </c>
      <c r="D1357" t="s">
        <v>8393</v>
      </c>
      <c r="E1357" t="s">
        <v>8393</v>
      </c>
      <c r="F1357" t="s">
        <v>62</v>
      </c>
      <c r="G1357" t="s">
        <v>8394</v>
      </c>
    </row>
    <row r="1358" spans="1:7">
      <c r="A1358">
        <v>29205174</v>
      </c>
      <c r="B1358" t="s">
        <v>13238</v>
      </c>
      <c r="C1358" t="s">
        <v>8392</v>
      </c>
      <c r="D1358" t="s">
        <v>8393</v>
      </c>
      <c r="E1358" t="s">
        <v>8393</v>
      </c>
      <c r="F1358" t="s">
        <v>62</v>
      </c>
      <c r="G1358" t="s">
        <v>8394</v>
      </c>
    </row>
    <row r="1359" spans="1:7">
      <c r="A1359">
        <v>29205176</v>
      </c>
      <c r="B1359" t="s">
        <v>13239</v>
      </c>
      <c r="C1359" t="s">
        <v>8392</v>
      </c>
      <c r="D1359" t="s">
        <v>8393</v>
      </c>
      <c r="E1359" t="s">
        <v>8393</v>
      </c>
      <c r="F1359" t="s">
        <v>62</v>
      </c>
      <c r="G1359" t="s">
        <v>8394</v>
      </c>
    </row>
    <row r="1360" spans="1:7">
      <c r="A1360">
        <v>29205178</v>
      </c>
      <c r="B1360" t="s">
        <v>13240</v>
      </c>
      <c r="C1360" t="s">
        <v>8392</v>
      </c>
      <c r="D1360" t="s">
        <v>8393</v>
      </c>
      <c r="E1360" t="s">
        <v>8393</v>
      </c>
      <c r="F1360" t="s">
        <v>62</v>
      </c>
      <c r="G1360" t="s">
        <v>8394</v>
      </c>
    </row>
    <row r="1361" spans="1:7">
      <c r="A1361">
        <v>29205180</v>
      </c>
      <c r="B1361" t="s">
        <v>13241</v>
      </c>
      <c r="C1361" t="s">
        <v>8392</v>
      </c>
      <c r="D1361" t="s">
        <v>8393</v>
      </c>
      <c r="E1361" t="s">
        <v>8393</v>
      </c>
      <c r="F1361" t="s">
        <v>62</v>
      </c>
      <c r="G1361" t="s">
        <v>8394</v>
      </c>
    </row>
    <row r="1362" spans="1:7">
      <c r="A1362">
        <v>29205182</v>
      </c>
      <c r="B1362" t="s">
        <v>13242</v>
      </c>
      <c r="C1362" t="s">
        <v>8392</v>
      </c>
      <c r="D1362" t="s">
        <v>8393</v>
      </c>
      <c r="E1362" t="s">
        <v>8393</v>
      </c>
      <c r="F1362" t="s">
        <v>62</v>
      </c>
      <c r="G1362" t="s">
        <v>8394</v>
      </c>
    </row>
    <row r="1363" spans="1:7">
      <c r="A1363">
        <v>29205262</v>
      </c>
      <c r="B1363" t="s">
        <v>13243</v>
      </c>
      <c r="C1363" t="s">
        <v>8392</v>
      </c>
      <c r="D1363" t="s">
        <v>8393</v>
      </c>
      <c r="E1363" t="s">
        <v>8393</v>
      </c>
      <c r="F1363" t="s">
        <v>62</v>
      </c>
      <c r="G1363" t="s">
        <v>8394</v>
      </c>
    </row>
    <row r="1364" spans="1:7">
      <c r="A1364">
        <v>29205264</v>
      </c>
      <c r="B1364" t="s">
        <v>13244</v>
      </c>
      <c r="C1364" t="s">
        <v>8392</v>
      </c>
      <c r="D1364" t="s">
        <v>8393</v>
      </c>
      <c r="E1364" t="s">
        <v>8393</v>
      </c>
      <c r="F1364" t="s">
        <v>62</v>
      </c>
      <c r="G1364" t="s">
        <v>8394</v>
      </c>
    </row>
    <row r="1365" spans="1:7">
      <c r="A1365">
        <v>29205266</v>
      </c>
      <c r="B1365" t="s">
        <v>13245</v>
      </c>
      <c r="C1365" t="s">
        <v>8392</v>
      </c>
      <c r="D1365" t="s">
        <v>8393</v>
      </c>
      <c r="E1365" t="s">
        <v>8393</v>
      </c>
      <c r="F1365" t="s">
        <v>62</v>
      </c>
      <c r="G1365" t="s">
        <v>8394</v>
      </c>
    </row>
    <row r="1366" spans="1:7">
      <c r="A1366">
        <v>29205268</v>
      </c>
      <c r="B1366" t="s">
        <v>13246</v>
      </c>
      <c r="C1366" t="s">
        <v>8392</v>
      </c>
      <c r="D1366" t="s">
        <v>8393</v>
      </c>
      <c r="E1366" t="s">
        <v>8393</v>
      </c>
      <c r="F1366" t="s">
        <v>62</v>
      </c>
      <c r="G1366" t="s">
        <v>8394</v>
      </c>
    </row>
    <row r="1367" spans="1:7">
      <c r="A1367">
        <v>29205270</v>
      </c>
      <c r="B1367" t="s">
        <v>13247</v>
      </c>
      <c r="C1367" t="s">
        <v>8392</v>
      </c>
      <c r="D1367" t="s">
        <v>8393</v>
      </c>
      <c r="E1367" t="s">
        <v>8393</v>
      </c>
      <c r="F1367" t="s">
        <v>62</v>
      </c>
      <c r="G1367" t="s">
        <v>8394</v>
      </c>
    </row>
    <row r="1368" spans="1:7">
      <c r="A1368">
        <v>29205272</v>
      </c>
      <c r="B1368" t="s">
        <v>13248</v>
      </c>
      <c r="C1368" t="s">
        <v>8392</v>
      </c>
      <c r="D1368" t="s">
        <v>8393</v>
      </c>
      <c r="E1368" t="s">
        <v>8393</v>
      </c>
      <c r="F1368" t="s">
        <v>62</v>
      </c>
      <c r="G1368" t="s">
        <v>8394</v>
      </c>
    </row>
    <row r="1369" spans="1:7">
      <c r="A1369">
        <v>29205450</v>
      </c>
      <c r="B1369" t="s">
        <v>13249</v>
      </c>
      <c r="C1369" t="s">
        <v>8392</v>
      </c>
      <c r="D1369" t="s">
        <v>8393</v>
      </c>
      <c r="E1369" t="s">
        <v>8393</v>
      </c>
      <c r="F1369" t="s">
        <v>62</v>
      </c>
      <c r="G1369" t="s">
        <v>8394</v>
      </c>
    </row>
    <row r="1370" spans="1:7">
      <c r="A1370">
        <v>29205452</v>
      </c>
      <c r="B1370" t="s">
        <v>13250</v>
      </c>
      <c r="C1370" t="s">
        <v>8392</v>
      </c>
      <c r="D1370" t="s">
        <v>8393</v>
      </c>
      <c r="E1370" t="s">
        <v>8393</v>
      </c>
      <c r="F1370" t="s">
        <v>62</v>
      </c>
      <c r="G1370" t="s">
        <v>8394</v>
      </c>
    </row>
    <row r="1371" spans="1:7">
      <c r="A1371">
        <v>29205454</v>
      </c>
      <c r="B1371" t="s">
        <v>13251</v>
      </c>
      <c r="C1371" t="s">
        <v>8392</v>
      </c>
      <c r="D1371" t="s">
        <v>8393</v>
      </c>
      <c r="E1371" t="s">
        <v>8393</v>
      </c>
      <c r="F1371" t="s">
        <v>62</v>
      </c>
      <c r="G1371" t="s">
        <v>8394</v>
      </c>
    </row>
    <row r="1372" spans="1:7">
      <c r="A1372">
        <v>29205456</v>
      </c>
      <c r="B1372" t="s">
        <v>13252</v>
      </c>
      <c r="C1372" t="s">
        <v>8392</v>
      </c>
      <c r="D1372" t="s">
        <v>8393</v>
      </c>
      <c r="E1372" t="s">
        <v>8393</v>
      </c>
      <c r="F1372" t="s">
        <v>62</v>
      </c>
      <c r="G1372" t="s">
        <v>8394</v>
      </c>
    </row>
    <row r="1373" spans="1:7">
      <c r="A1373">
        <v>29205458</v>
      </c>
      <c r="B1373" t="s">
        <v>13253</v>
      </c>
      <c r="C1373" t="s">
        <v>8392</v>
      </c>
      <c r="D1373" t="s">
        <v>8393</v>
      </c>
      <c r="E1373" t="s">
        <v>8393</v>
      </c>
      <c r="F1373" t="s">
        <v>62</v>
      </c>
      <c r="G1373" t="s">
        <v>8394</v>
      </c>
    </row>
    <row r="1374" spans="1:7">
      <c r="A1374">
        <v>29205460</v>
      </c>
      <c r="B1374" t="s">
        <v>13254</v>
      </c>
      <c r="C1374" t="s">
        <v>8392</v>
      </c>
      <c r="D1374" t="s">
        <v>8393</v>
      </c>
      <c r="E1374" t="s">
        <v>8393</v>
      </c>
      <c r="F1374" t="s">
        <v>62</v>
      </c>
      <c r="G1374" t="s">
        <v>8394</v>
      </c>
    </row>
    <row r="1375" spans="1:7">
      <c r="A1375">
        <v>29205642</v>
      </c>
      <c r="B1375" t="s">
        <v>13255</v>
      </c>
      <c r="C1375" t="s">
        <v>8392</v>
      </c>
      <c r="D1375" t="s">
        <v>8393</v>
      </c>
      <c r="E1375" t="s">
        <v>8393</v>
      </c>
      <c r="F1375" t="s">
        <v>62</v>
      </c>
      <c r="G1375" t="s">
        <v>8394</v>
      </c>
    </row>
    <row r="1376" spans="1:7">
      <c r="A1376">
        <v>29205644</v>
      </c>
      <c r="B1376" t="s">
        <v>13256</v>
      </c>
      <c r="C1376" t="s">
        <v>8392</v>
      </c>
      <c r="D1376" t="s">
        <v>8393</v>
      </c>
      <c r="E1376" t="s">
        <v>8393</v>
      </c>
      <c r="F1376" t="s">
        <v>62</v>
      </c>
      <c r="G1376" t="s">
        <v>8394</v>
      </c>
    </row>
    <row r="1377" spans="1:7">
      <c r="A1377">
        <v>29205646</v>
      </c>
      <c r="B1377" t="s">
        <v>13257</v>
      </c>
      <c r="C1377" t="s">
        <v>8392</v>
      </c>
      <c r="D1377" t="s">
        <v>8393</v>
      </c>
      <c r="E1377" t="s">
        <v>8393</v>
      </c>
      <c r="F1377" t="s">
        <v>62</v>
      </c>
      <c r="G1377" t="s">
        <v>8394</v>
      </c>
    </row>
    <row r="1378" spans="1:7">
      <c r="A1378">
        <v>29205648</v>
      </c>
      <c r="B1378" t="s">
        <v>13258</v>
      </c>
      <c r="C1378" t="s">
        <v>8392</v>
      </c>
      <c r="D1378" t="s">
        <v>8393</v>
      </c>
      <c r="E1378" t="s">
        <v>8393</v>
      </c>
      <c r="F1378" t="s">
        <v>62</v>
      </c>
      <c r="G1378" t="s">
        <v>8394</v>
      </c>
    </row>
    <row r="1379" spans="1:7">
      <c r="A1379">
        <v>29205650</v>
      </c>
      <c r="B1379" t="s">
        <v>13259</v>
      </c>
      <c r="C1379" t="s">
        <v>8392</v>
      </c>
      <c r="D1379" t="s">
        <v>8393</v>
      </c>
      <c r="E1379" t="s">
        <v>8393</v>
      </c>
      <c r="F1379" t="s">
        <v>62</v>
      </c>
      <c r="G1379" t="s">
        <v>8394</v>
      </c>
    </row>
    <row r="1380" spans="1:7">
      <c r="A1380">
        <v>29205822</v>
      </c>
      <c r="B1380" t="s">
        <v>13260</v>
      </c>
      <c r="C1380" t="s">
        <v>8392</v>
      </c>
      <c r="D1380" t="s">
        <v>8393</v>
      </c>
      <c r="E1380" t="s">
        <v>8393</v>
      </c>
      <c r="F1380" t="s">
        <v>62</v>
      </c>
      <c r="G1380" t="s">
        <v>8394</v>
      </c>
    </row>
    <row r="1381" spans="1:7">
      <c r="A1381">
        <v>29205824</v>
      </c>
      <c r="B1381" t="s">
        <v>13261</v>
      </c>
      <c r="C1381" t="s">
        <v>8392</v>
      </c>
      <c r="D1381" t="s">
        <v>8393</v>
      </c>
      <c r="E1381" t="s">
        <v>8393</v>
      </c>
      <c r="F1381" t="s">
        <v>62</v>
      </c>
      <c r="G1381" t="s">
        <v>8394</v>
      </c>
    </row>
    <row r="1382" spans="1:7">
      <c r="A1382">
        <v>29205826</v>
      </c>
      <c r="B1382" t="s">
        <v>13262</v>
      </c>
      <c r="C1382" t="s">
        <v>8392</v>
      </c>
      <c r="D1382" t="s">
        <v>8393</v>
      </c>
      <c r="E1382" t="s">
        <v>8393</v>
      </c>
      <c r="F1382" t="s">
        <v>62</v>
      </c>
      <c r="G1382" t="s">
        <v>8394</v>
      </c>
    </row>
    <row r="1383" spans="1:7">
      <c r="A1383">
        <v>29205828</v>
      </c>
      <c r="B1383" t="s">
        <v>13263</v>
      </c>
      <c r="C1383" t="s">
        <v>8392</v>
      </c>
      <c r="D1383" t="s">
        <v>8393</v>
      </c>
      <c r="E1383" t="s">
        <v>8393</v>
      </c>
      <c r="F1383" t="s">
        <v>62</v>
      </c>
      <c r="G1383" t="s">
        <v>8394</v>
      </c>
    </row>
    <row r="1384" spans="1:7">
      <c r="A1384">
        <v>29205830</v>
      </c>
      <c r="B1384" t="s">
        <v>13264</v>
      </c>
      <c r="C1384" t="s">
        <v>8392</v>
      </c>
      <c r="D1384" t="s">
        <v>8393</v>
      </c>
      <c r="E1384" t="s">
        <v>8393</v>
      </c>
      <c r="F1384" t="s">
        <v>62</v>
      </c>
      <c r="G1384" t="s">
        <v>8394</v>
      </c>
    </row>
    <row r="1385" spans="1:7">
      <c r="A1385">
        <v>29203874</v>
      </c>
      <c r="B1385" t="s">
        <v>13265</v>
      </c>
      <c r="C1385" t="s">
        <v>8392</v>
      </c>
      <c r="D1385" t="s">
        <v>8393</v>
      </c>
      <c r="E1385" t="s">
        <v>8393</v>
      </c>
      <c r="F1385" t="s">
        <v>62</v>
      </c>
      <c r="G1385" t="s">
        <v>8394</v>
      </c>
    </row>
    <row r="1386" spans="1:7">
      <c r="A1386">
        <v>29203876</v>
      </c>
      <c r="B1386" t="s">
        <v>13266</v>
      </c>
      <c r="C1386" t="s">
        <v>8392</v>
      </c>
      <c r="D1386" t="s">
        <v>8393</v>
      </c>
      <c r="E1386" t="s">
        <v>8393</v>
      </c>
      <c r="F1386" t="s">
        <v>62</v>
      </c>
      <c r="G1386" t="s">
        <v>8394</v>
      </c>
    </row>
    <row r="1387" spans="1:7">
      <c r="A1387">
        <v>29203878</v>
      </c>
      <c r="B1387" t="s">
        <v>13267</v>
      </c>
      <c r="C1387" t="s">
        <v>8392</v>
      </c>
      <c r="D1387" t="s">
        <v>8393</v>
      </c>
      <c r="E1387" t="s">
        <v>8393</v>
      </c>
      <c r="F1387" t="s">
        <v>62</v>
      </c>
      <c r="G1387" t="s">
        <v>8394</v>
      </c>
    </row>
    <row r="1388" spans="1:7">
      <c r="A1388">
        <v>29203880</v>
      </c>
      <c r="B1388" t="s">
        <v>13268</v>
      </c>
      <c r="C1388" t="s">
        <v>8392</v>
      </c>
      <c r="D1388" t="s">
        <v>8393</v>
      </c>
      <c r="E1388" t="s">
        <v>8393</v>
      </c>
      <c r="F1388" t="s">
        <v>62</v>
      </c>
      <c r="G1388" t="s">
        <v>8394</v>
      </c>
    </row>
    <row r="1389" spans="1:7">
      <c r="A1389">
        <v>29203882</v>
      </c>
      <c r="B1389" t="s">
        <v>13269</v>
      </c>
      <c r="C1389" t="s">
        <v>8392</v>
      </c>
      <c r="D1389" t="s">
        <v>8393</v>
      </c>
      <c r="E1389" t="s">
        <v>8393</v>
      </c>
      <c r="F1389" t="s">
        <v>62</v>
      </c>
      <c r="G1389" t="s">
        <v>8394</v>
      </c>
    </row>
    <row r="1390" spans="1:7">
      <c r="A1390">
        <v>29203884</v>
      </c>
      <c r="B1390" t="s">
        <v>13270</v>
      </c>
      <c r="C1390" t="s">
        <v>8392</v>
      </c>
      <c r="D1390" t="s">
        <v>8393</v>
      </c>
      <c r="E1390" t="s">
        <v>8393</v>
      </c>
      <c r="F1390" t="s">
        <v>62</v>
      </c>
      <c r="G1390" t="s">
        <v>8394</v>
      </c>
    </row>
    <row r="1391" spans="1:7">
      <c r="A1391">
        <v>29204596</v>
      </c>
      <c r="B1391" t="s">
        <v>13271</v>
      </c>
      <c r="C1391" t="s">
        <v>8392</v>
      </c>
      <c r="D1391" t="s">
        <v>8393</v>
      </c>
      <c r="E1391" t="s">
        <v>8393</v>
      </c>
      <c r="F1391" t="s">
        <v>62</v>
      </c>
      <c r="G1391" t="s">
        <v>8394</v>
      </c>
    </row>
    <row r="1392" spans="1:7">
      <c r="A1392">
        <v>29204598</v>
      </c>
      <c r="B1392" t="s">
        <v>13272</v>
      </c>
      <c r="C1392" t="s">
        <v>8392</v>
      </c>
      <c r="D1392" t="s">
        <v>8393</v>
      </c>
      <c r="E1392" t="s">
        <v>8393</v>
      </c>
      <c r="F1392" t="s">
        <v>62</v>
      </c>
      <c r="G1392" t="s">
        <v>8394</v>
      </c>
    </row>
    <row r="1393" spans="1:7">
      <c r="A1393">
        <v>29204600</v>
      </c>
      <c r="B1393" t="s">
        <v>13273</v>
      </c>
      <c r="C1393" t="s">
        <v>8392</v>
      </c>
      <c r="D1393" t="s">
        <v>8393</v>
      </c>
      <c r="E1393" t="s">
        <v>8393</v>
      </c>
      <c r="F1393" t="s">
        <v>62</v>
      </c>
      <c r="G1393" t="s">
        <v>8394</v>
      </c>
    </row>
    <row r="1394" spans="1:7">
      <c r="A1394">
        <v>29204602</v>
      </c>
      <c r="B1394" t="s">
        <v>13274</v>
      </c>
      <c r="C1394" t="s">
        <v>8392</v>
      </c>
      <c r="D1394" t="s">
        <v>8393</v>
      </c>
      <c r="E1394" t="s">
        <v>8393</v>
      </c>
      <c r="F1394" t="s">
        <v>62</v>
      </c>
      <c r="G1394" t="s">
        <v>8394</v>
      </c>
    </row>
    <row r="1395" spans="1:7">
      <c r="A1395">
        <v>29204604</v>
      </c>
      <c r="B1395" t="s">
        <v>13275</v>
      </c>
      <c r="C1395" t="s">
        <v>8392</v>
      </c>
      <c r="D1395" t="s">
        <v>8393</v>
      </c>
      <c r="E1395" t="s">
        <v>8393</v>
      </c>
      <c r="F1395" t="s">
        <v>62</v>
      </c>
      <c r="G1395" t="s">
        <v>8394</v>
      </c>
    </row>
    <row r="1396" spans="1:7">
      <c r="A1396">
        <v>29204606</v>
      </c>
      <c r="B1396" t="s">
        <v>13276</v>
      </c>
      <c r="C1396" t="s">
        <v>8392</v>
      </c>
      <c r="D1396" t="s">
        <v>8393</v>
      </c>
      <c r="E1396" t="s">
        <v>8393</v>
      </c>
      <c r="F1396" t="s">
        <v>62</v>
      </c>
      <c r="G1396" t="s">
        <v>8394</v>
      </c>
    </row>
    <row r="1397" spans="1:7">
      <c r="A1397">
        <v>29204770</v>
      </c>
      <c r="B1397" t="s">
        <v>13277</v>
      </c>
      <c r="C1397" t="s">
        <v>8392</v>
      </c>
      <c r="D1397" t="s">
        <v>8393</v>
      </c>
      <c r="E1397" t="s">
        <v>8393</v>
      </c>
      <c r="F1397" t="s">
        <v>62</v>
      </c>
      <c r="G1397" t="s">
        <v>8394</v>
      </c>
    </row>
    <row r="1398" spans="1:7">
      <c r="A1398">
        <v>29204772</v>
      </c>
      <c r="B1398" t="s">
        <v>13278</v>
      </c>
      <c r="C1398" t="s">
        <v>8392</v>
      </c>
      <c r="D1398" t="s">
        <v>8393</v>
      </c>
      <c r="E1398" t="s">
        <v>8393</v>
      </c>
      <c r="F1398" t="s">
        <v>62</v>
      </c>
      <c r="G1398" t="s">
        <v>8394</v>
      </c>
    </row>
    <row r="1399" spans="1:7">
      <c r="A1399">
        <v>29204774</v>
      </c>
      <c r="B1399" t="s">
        <v>13279</v>
      </c>
      <c r="C1399" t="s">
        <v>8392</v>
      </c>
      <c r="D1399" t="s">
        <v>8393</v>
      </c>
      <c r="E1399" t="s">
        <v>8393</v>
      </c>
      <c r="F1399" t="s">
        <v>62</v>
      </c>
      <c r="G1399" t="s">
        <v>8394</v>
      </c>
    </row>
    <row r="1400" spans="1:7">
      <c r="A1400">
        <v>29204776</v>
      </c>
      <c r="B1400" t="s">
        <v>13280</v>
      </c>
      <c r="C1400" t="s">
        <v>8392</v>
      </c>
      <c r="D1400" t="s">
        <v>8393</v>
      </c>
      <c r="E1400" t="s">
        <v>8393</v>
      </c>
      <c r="F1400" t="s">
        <v>62</v>
      </c>
      <c r="G1400" t="s">
        <v>8394</v>
      </c>
    </row>
    <row r="1401" spans="1:7">
      <c r="A1401">
        <v>29204778</v>
      </c>
      <c r="B1401" t="s">
        <v>13281</v>
      </c>
      <c r="C1401" t="s">
        <v>8392</v>
      </c>
      <c r="D1401" t="s">
        <v>8393</v>
      </c>
      <c r="E1401" t="s">
        <v>8393</v>
      </c>
      <c r="F1401" t="s">
        <v>62</v>
      </c>
      <c r="G1401" t="s">
        <v>8394</v>
      </c>
    </row>
    <row r="1402" spans="1:7">
      <c r="A1402">
        <v>29204780</v>
      </c>
      <c r="B1402" t="s">
        <v>13282</v>
      </c>
      <c r="C1402" t="s">
        <v>8392</v>
      </c>
      <c r="D1402" t="s">
        <v>8393</v>
      </c>
      <c r="E1402" t="s">
        <v>8393</v>
      </c>
      <c r="F1402" t="s">
        <v>62</v>
      </c>
      <c r="G1402" t="s">
        <v>8394</v>
      </c>
    </row>
    <row r="1403" spans="1:7">
      <c r="A1403">
        <v>29204958</v>
      </c>
      <c r="B1403" t="s">
        <v>13283</v>
      </c>
      <c r="C1403" t="s">
        <v>8392</v>
      </c>
      <c r="D1403" t="s">
        <v>8393</v>
      </c>
      <c r="E1403" t="s">
        <v>8393</v>
      </c>
      <c r="F1403" t="s">
        <v>62</v>
      </c>
      <c r="G1403" t="s">
        <v>8394</v>
      </c>
    </row>
    <row r="1404" spans="1:7">
      <c r="A1404">
        <v>29204960</v>
      </c>
      <c r="B1404" t="s">
        <v>13284</v>
      </c>
      <c r="C1404" t="s">
        <v>8392</v>
      </c>
      <c r="D1404" t="s">
        <v>8393</v>
      </c>
      <c r="E1404" t="s">
        <v>8393</v>
      </c>
      <c r="F1404" t="s">
        <v>62</v>
      </c>
      <c r="G1404" t="s">
        <v>8394</v>
      </c>
    </row>
    <row r="1405" spans="1:7">
      <c r="A1405">
        <v>29204962</v>
      </c>
      <c r="B1405" t="s">
        <v>13285</v>
      </c>
      <c r="C1405" t="s">
        <v>8392</v>
      </c>
      <c r="D1405" t="s">
        <v>8393</v>
      </c>
      <c r="E1405" t="s">
        <v>8393</v>
      </c>
      <c r="F1405" t="s">
        <v>62</v>
      </c>
      <c r="G1405" t="s">
        <v>8394</v>
      </c>
    </row>
    <row r="1406" spans="1:7">
      <c r="A1406">
        <v>29204964</v>
      </c>
      <c r="B1406" t="s">
        <v>13286</v>
      </c>
      <c r="C1406" t="s">
        <v>8392</v>
      </c>
      <c r="D1406" t="s">
        <v>8393</v>
      </c>
      <c r="E1406" t="s">
        <v>8393</v>
      </c>
      <c r="F1406" t="s">
        <v>62</v>
      </c>
      <c r="G1406" t="s">
        <v>8394</v>
      </c>
    </row>
    <row r="1407" spans="1:7">
      <c r="A1407">
        <v>29204966</v>
      </c>
      <c r="B1407" t="s">
        <v>13287</v>
      </c>
      <c r="C1407" t="s">
        <v>8392</v>
      </c>
      <c r="D1407" t="s">
        <v>8393</v>
      </c>
      <c r="E1407" t="s">
        <v>8393</v>
      </c>
      <c r="F1407" t="s">
        <v>62</v>
      </c>
      <c r="G1407" t="s">
        <v>8394</v>
      </c>
    </row>
    <row r="1408" spans="1:7">
      <c r="A1408">
        <v>29204968</v>
      </c>
      <c r="B1408" t="s">
        <v>13288</v>
      </c>
      <c r="C1408" t="s">
        <v>8392</v>
      </c>
      <c r="D1408" t="s">
        <v>8393</v>
      </c>
      <c r="E1408" t="s">
        <v>8393</v>
      </c>
      <c r="F1408" t="s">
        <v>62</v>
      </c>
      <c r="G1408" t="s">
        <v>8394</v>
      </c>
    </row>
    <row r="1409" spans="1:7">
      <c r="A1409">
        <v>29205184</v>
      </c>
      <c r="B1409" t="s">
        <v>13289</v>
      </c>
      <c r="C1409" t="s">
        <v>8392</v>
      </c>
      <c r="D1409" t="s">
        <v>8393</v>
      </c>
      <c r="E1409" t="s">
        <v>8393</v>
      </c>
      <c r="F1409" t="s">
        <v>62</v>
      </c>
      <c r="G1409" t="s">
        <v>8394</v>
      </c>
    </row>
    <row r="1410" spans="1:7">
      <c r="A1410">
        <v>29205186</v>
      </c>
      <c r="B1410" t="s">
        <v>13290</v>
      </c>
      <c r="C1410" t="s">
        <v>8392</v>
      </c>
      <c r="D1410" t="s">
        <v>8393</v>
      </c>
      <c r="E1410" t="s">
        <v>8393</v>
      </c>
      <c r="F1410" t="s">
        <v>62</v>
      </c>
      <c r="G1410" t="s">
        <v>8394</v>
      </c>
    </row>
    <row r="1411" spans="1:7">
      <c r="A1411">
        <v>29205188</v>
      </c>
      <c r="B1411" t="s">
        <v>13291</v>
      </c>
      <c r="C1411" t="s">
        <v>8392</v>
      </c>
      <c r="D1411" t="s">
        <v>8393</v>
      </c>
      <c r="E1411" t="s">
        <v>8393</v>
      </c>
      <c r="F1411" t="s">
        <v>62</v>
      </c>
      <c r="G1411" t="s">
        <v>8394</v>
      </c>
    </row>
    <row r="1412" spans="1:7">
      <c r="A1412">
        <v>29205190</v>
      </c>
      <c r="B1412" t="s">
        <v>13292</v>
      </c>
      <c r="C1412" t="s">
        <v>8392</v>
      </c>
      <c r="D1412" t="s">
        <v>8393</v>
      </c>
      <c r="E1412" t="s">
        <v>8393</v>
      </c>
      <c r="F1412" t="s">
        <v>62</v>
      </c>
      <c r="G1412" t="s">
        <v>8394</v>
      </c>
    </row>
    <row r="1413" spans="1:7">
      <c r="A1413">
        <v>29205192</v>
      </c>
      <c r="B1413" t="s">
        <v>13293</v>
      </c>
      <c r="C1413" t="s">
        <v>8392</v>
      </c>
      <c r="D1413" t="s">
        <v>8393</v>
      </c>
      <c r="E1413" t="s">
        <v>8393</v>
      </c>
      <c r="F1413" t="s">
        <v>62</v>
      </c>
      <c r="G1413" t="s">
        <v>8394</v>
      </c>
    </row>
    <row r="1414" spans="1:7">
      <c r="A1414">
        <v>29205194</v>
      </c>
      <c r="B1414" t="s">
        <v>13294</v>
      </c>
      <c r="C1414" t="s">
        <v>8392</v>
      </c>
      <c r="D1414" t="s">
        <v>8393</v>
      </c>
      <c r="E1414" t="s">
        <v>8393</v>
      </c>
      <c r="F1414" t="s">
        <v>62</v>
      </c>
      <c r="G1414" t="s">
        <v>8394</v>
      </c>
    </row>
    <row r="1415" spans="1:7">
      <c r="A1415">
        <v>29205274</v>
      </c>
      <c r="B1415" t="s">
        <v>13295</v>
      </c>
      <c r="C1415" t="s">
        <v>8392</v>
      </c>
      <c r="D1415" t="s">
        <v>8393</v>
      </c>
      <c r="E1415" t="s">
        <v>8393</v>
      </c>
      <c r="F1415" t="s">
        <v>62</v>
      </c>
      <c r="G1415" t="s">
        <v>8394</v>
      </c>
    </row>
    <row r="1416" spans="1:7">
      <c r="A1416">
        <v>29205276</v>
      </c>
      <c r="B1416" t="s">
        <v>13296</v>
      </c>
      <c r="C1416" t="s">
        <v>8392</v>
      </c>
      <c r="D1416" t="s">
        <v>8393</v>
      </c>
      <c r="E1416" t="s">
        <v>8393</v>
      </c>
      <c r="F1416" t="s">
        <v>62</v>
      </c>
      <c r="G1416" t="s">
        <v>8394</v>
      </c>
    </row>
    <row r="1417" spans="1:7">
      <c r="A1417">
        <v>29205278</v>
      </c>
      <c r="B1417" t="s">
        <v>13297</v>
      </c>
      <c r="C1417" t="s">
        <v>8392</v>
      </c>
      <c r="D1417" t="s">
        <v>8393</v>
      </c>
      <c r="E1417" t="s">
        <v>8393</v>
      </c>
      <c r="F1417" t="s">
        <v>62</v>
      </c>
      <c r="G1417" t="s">
        <v>8394</v>
      </c>
    </row>
    <row r="1418" spans="1:7">
      <c r="A1418">
        <v>29205280</v>
      </c>
      <c r="B1418" t="s">
        <v>13298</v>
      </c>
      <c r="C1418" t="s">
        <v>8392</v>
      </c>
      <c r="D1418" t="s">
        <v>8393</v>
      </c>
      <c r="E1418" t="s">
        <v>8393</v>
      </c>
      <c r="F1418" t="s">
        <v>62</v>
      </c>
      <c r="G1418" t="s">
        <v>8394</v>
      </c>
    </row>
    <row r="1419" spans="1:7">
      <c r="A1419">
        <v>29205282</v>
      </c>
      <c r="B1419" t="s">
        <v>13299</v>
      </c>
      <c r="C1419" t="s">
        <v>8392</v>
      </c>
      <c r="D1419" t="s">
        <v>8393</v>
      </c>
      <c r="E1419" t="s">
        <v>8393</v>
      </c>
      <c r="F1419" t="s">
        <v>62</v>
      </c>
      <c r="G1419" t="s">
        <v>8394</v>
      </c>
    </row>
    <row r="1420" spans="1:7">
      <c r="A1420">
        <v>29205284</v>
      </c>
      <c r="B1420" t="s">
        <v>13300</v>
      </c>
      <c r="C1420" t="s">
        <v>8392</v>
      </c>
      <c r="D1420" t="s">
        <v>8393</v>
      </c>
      <c r="E1420" t="s">
        <v>8393</v>
      </c>
      <c r="F1420" t="s">
        <v>62</v>
      </c>
      <c r="G1420" t="s">
        <v>8394</v>
      </c>
    </row>
    <row r="1421" spans="1:7">
      <c r="A1421">
        <v>29205462</v>
      </c>
      <c r="B1421" t="s">
        <v>13301</v>
      </c>
      <c r="C1421" t="s">
        <v>8392</v>
      </c>
      <c r="D1421" t="s">
        <v>8393</v>
      </c>
      <c r="E1421" t="s">
        <v>8393</v>
      </c>
      <c r="F1421" t="s">
        <v>62</v>
      </c>
      <c r="G1421" t="s">
        <v>8394</v>
      </c>
    </row>
    <row r="1422" spans="1:7">
      <c r="A1422">
        <v>29205464</v>
      </c>
      <c r="B1422" t="s">
        <v>13302</v>
      </c>
      <c r="C1422" t="s">
        <v>8392</v>
      </c>
      <c r="D1422" t="s">
        <v>8393</v>
      </c>
      <c r="E1422" t="s">
        <v>8393</v>
      </c>
      <c r="F1422" t="s">
        <v>62</v>
      </c>
      <c r="G1422" t="s">
        <v>8394</v>
      </c>
    </row>
    <row r="1423" spans="1:7">
      <c r="A1423">
        <v>29205466</v>
      </c>
      <c r="B1423" t="s">
        <v>13303</v>
      </c>
      <c r="C1423" t="s">
        <v>8392</v>
      </c>
      <c r="D1423" t="s">
        <v>8393</v>
      </c>
      <c r="E1423" t="s">
        <v>8393</v>
      </c>
      <c r="F1423" t="s">
        <v>62</v>
      </c>
      <c r="G1423" t="s">
        <v>8394</v>
      </c>
    </row>
    <row r="1424" spans="1:7">
      <c r="A1424">
        <v>29205468</v>
      </c>
      <c r="B1424" t="s">
        <v>13304</v>
      </c>
      <c r="C1424" t="s">
        <v>8392</v>
      </c>
      <c r="D1424" t="s">
        <v>8393</v>
      </c>
      <c r="E1424" t="s">
        <v>8393</v>
      </c>
      <c r="F1424" t="s">
        <v>62</v>
      </c>
      <c r="G1424" t="s">
        <v>8394</v>
      </c>
    </row>
    <row r="1425" spans="1:7">
      <c r="A1425">
        <v>29205470</v>
      </c>
      <c r="B1425" t="s">
        <v>13305</v>
      </c>
      <c r="C1425" t="s">
        <v>8392</v>
      </c>
      <c r="D1425" t="s">
        <v>8393</v>
      </c>
      <c r="E1425" t="s">
        <v>8393</v>
      </c>
      <c r="F1425" t="s">
        <v>62</v>
      </c>
      <c r="G1425" t="s">
        <v>8394</v>
      </c>
    </row>
    <row r="1426" spans="1:7">
      <c r="A1426">
        <v>29205472</v>
      </c>
      <c r="B1426" t="s">
        <v>13306</v>
      </c>
      <c r="C1426" t="s">
        <v>8392</v>
      </c>
      <c r="D1426" t="s">
        <v>8393</v>
      </c>
      <c r="E1426" t="s">
        <v>8393</v>
      </c>
      <c r="F1426" t="s">
        <v>62</v>
      </c>
      <c r="G1426" t="s">
        <v>8394</v>
      </c>
    </row>
    <row r="1427" spans="1:7">
      <c r="A1427">
        <v>29205652</v>
      </c>
      <c r="B1427" t="s">
        <v>13307</v>
      </c>
      <c r="C1427" t="s">
        <v>8392</v>
      </c>
      <c r="D1427" t="s">
        <v>8393</v>
      </c>
      <c r="E1427" t="s">
        <v>8393</v>
      </c>
      <c r="F1427" t="s">
        <v>62</v>
      </c>
      <c r="G1427" t="s">
        <v>8394</v>
      </c>
    </row>
    <row r="1428" spans="1:7">
      <c r="A1428">
        <v>29205654</v>
      </c>
      <c r="B1428" t="s">
        <v>13308</v>
      </c>
      <c r="C1428" t="s">
        <v>8392</v>
      </c>
      <c r="D1428" t="s">
        <v>8393</v>
      </c>
      <c r="E1428" t="s">
        <v>8393</v>
      </c>
      <c r="F1428" t="s">
        <v>62</v>
      </c>
      <c r="G1428" t="s">
        <v>8394</v>
      </c>
    </row>
    <row r="1429" spans="1:7">
      <c r="A1429">
        <v>29205656</v>
      </c>
      <c r="B1429" t="s">
        <v>13309</v>
      </c>
      <c r="C1429" t="s">
        <v>8392</v>
      </c>
      <c r="D1429" t="s">
        <v>8393</v>
      </c>
      <c r="E1429" t="s">
        <v>8393</v>
      </c>
      <c r="F1429" t="s">
        <v>62</v>
      </c>
      <c r="G1429" t="s">
        <v>8394</v>
      </c>
    </row>
    <row r="1430" spans="1:7">
      <c r="A1430">
        <v>29205658</v>
      </c>
      <c r="B1430" t="s">
        <v>13310</v>
      </c>
      <c r="C1430" t="s">
        <v>8392</v>
      </c>
      <c r="D1430" t="s">
        <v>8393</v>
      </c>
      <c r="E1430" t="s">
        <v>8393</v>
      </c>
      <c r="F1430" t="s">
        <v>62</v>
      </c>
      <c r="G1430" t="s">
        <v>8394</v>
      </c>
    </row>
    <row r="1431" spans="1:7">
      <c r="A1431">
        <v>29205660</v>
      </c>
      <c r="B1431" t="s">
        <v>13311</v>
      </c>
      <c r="C1431" t="s">
        <v>8392</v>
      </c>
      <c r="D1431" t="s">
        <v>8393</v>
      </c>
      <c r="E1431" t="s">
        <v>8393</v>
      </c>
      <c r="F1431" t="s">
        <v>62</v>
      </c>
      <c r="G1431" t="s">
        <v>8394</v>
      </c>
    </row>
    <row r="1432" spans="1:7">
      <c r="A1432">
        <v>29205662</v>
      </c>
      <c r="B1432" t="s">
        <v>13312</v>
      </c>
      <c r="C1432" t="s">
        <v>8392</v>
      </c>
      <c r="D1432" t="s">
        <v>8393</v>
      </c>
      <c r="E1432" t="s">
        <v>8393</v>
      </c>
      <c r="F1432" t="s">
        <v>62</v>
      </c>
      <c r="G1432" t="s">
        <v>8394</v>
      </c>
    </row>
    <row r="1433" spans="1:7">
      <c r="A1433">
        <v>29203886</v>
      </c>
      <c r="B1433" t="s">
        <v>13313</v>
      </c>
      <c r="C1433" t="s">
        <v>8392</v>
      </c>
      <c r="D1433" t="s">
        <v>8393</v>
      </c>
      <c r="E1433" t="s">
        <v>8393</v>
      </c>
      <c r="F1433" t="s">
        <v>62</v>
      </c>
      <c r="G1433" t="s">
        <v>8394</v>
      </c>
    </row>
    <row r="1434" spans="1:7">
      <c r="A1434">
        <v>29203888</v>
      </c>
      <c r="B1434" t="s">
        <v>13314</v>
      </c>
      <c r="C1434" t="s">
        <v>8392</v>
      </c>
      <c r="D1434" t="s">
        <v>8393</v>
      </c>
      <c r="E1434" t="s">
        <v>8393</v>
      </c>
      <c r="F1434" t="s">
        <v>62</v>
      </c>
      <c r="G1434" t="s">
        <v>8394</v>
      </c>
    </row>
    <row r="1435" spans="1:7">
      <c r="A1435">
        <v>29203890</v>
      </c>
      <c r="B1435" t="s">
        <v>13315</v>
      </c>
      <c r="C1435" t="s">
        <v>8392</v>
      </c>
      <c r="D1435" t="s">
        <v>8393</v>
      </c>
      <c r="E1435" t="s">
        <v>8393</v>
      </c>
      <c r="F1435" t="s">
        <v>62</v>
      </c>
      <c r="G1435" t="s">
        <v>8394</v>
      </c>
    </row>
    <row r="1436" spans="1:7">
      <c r="A1436">
        <v>29203892</v>
      </c>
      <c r="B1436" t="s">
        <v>13316</v>
      </c>
      <c r="C1436" t="s">
        <v>8392</v>
      </c>
      <c r="D1436" t="s">
        <v>8393</v>
      </c>
      <c r="E1436" t="s">
        <v>8393</v>
      </c>
      <c r="F1436" t="s">
        <v>62</v>
      </c>
      <c r="G1436" t="s">
        <v>8394</v>
      </c>
    </row>
    <row r="1437" spans="1:7">
      <c r="A1437">
        <v>29203894</v>
      </c>
      <c r="B1437" t="s">
        <v>13317</v>
      </c>
      <c r="C1437" t="s">
        <v>8392</v>
      </c>
      <c r="D1437" t="s">
        <v>8393</v>
      </c>
      <c r="E1437" t="s">
        <v>8393</v>
      </c>
      <c r="F1437" t="s">
        <v>62</v>
      </c>
      <c r="G1437" t="s">
        <v>8394</v>
      </c>
    </row>
    <row r="1438" spans="1:7">
      <c r="A1438">
        <v>29203896</v>
      </c>
      <c r="B1438" t="s">
        <v>13318</v>
      </c>
      <c r="C1438" t="s">
        <v>8392</v>
      </c>
      <c r="D1438" t="s">
        <v>8393</v>
      </c>
      <c r="E1438" t="s">
        <v>8393</v>
      </c>
      <c r="F1438" t="s">
        <v>62</v>
      </c>
      <c r="G1438" t="s">
        <v>8394</v>
      </c>
    </row>
    <row r="1439" spans="1:7">
      <c r="A1439">
        <v>29204374</v>
      </c>
      <c r="B1439" t="s">
        <v>13319</v>
      </c>
      <c r="C1439" t="s">
        <v>8392</v>
      </c>
      <c r="D1439" t="s">
        <v>8393</v>
      </c>
      <c r="E1439" t="s">
        <v>8393</v>
      </c>
      <c r="F1439" t="s">
        <v>62</v>
      </c>
      <c r="G1439" t="s">
        <v>8394</v>
      </c>
    </row>
    <row r="1440" spans="1:7">
      <c r="A1440">
        <v>29204376</v>
      </c>
      <c r="B1440" t="s">
        <v>13320</v>
      </c>
      <c r="C1440" t="s">
        <v>8392</v>
      </c>
      <c r="D1440" t="s">
        <v>8393</v>
      </c>
      <c r="E1440" t="s">
        <v>8393</v>
      </c>
      <c r="F1440" t="s">
        <v>62</v>
      </c>
      <c r="G1440" t="s">
        <v>8394</v>
      </c>
    </row>
    <row r="1441" spans="1:7">
      <c r="A1441">
        <v>29204378</v>
      </c>
      <c r="B1441" t="s">
        <v>13321</v>
      </c>
      <c r="C1441" t="s">
        <v>8392</v>
      </c>
      <c r="D1441" t="s">
        <v>8393</v>
      </c>
      <c r="E1441" t="s">
        <v>8393</v>
      </c>
      <c r="F1441" t="s">
        <v>62</v>
      </c>
      <c r="G1441" t="s">
        <v>8394</v>
      </c>
    </row>
    <row r="1442" spans="1:7">
      <c r="A1442">
        <v>29204380</v>
      </c>
      <c r="B1442" t="s">
        <v>13322</v>
      </c>
      <c r="C1442" t="s">
        <v>8392</v>
      </c>
      <c r="D1442" t="s">
        <v>8393</v>
      </c>
      <c r="E1442" t="s">
        <v>8393</v>
      </c>
      <c r="F1442" t="s">
        <v>62</v>
      </c>
      <c r="G1442" t="s">
        <v>8394</v>
      </c>
    </row>
    <row r="1443" spans="1:7">
      <c r="A1443">
        <v>29204382</v>
      </c>
      <c r="B1443" t="s">
        <v>13323</v>
      </c>
      <c r="C1443" t="s">
        <v>8392</v>
      </c>
      <c r="D1443" t="s">
        <v>8393</v>
      </c>
      <c r="E1443" t="s">
        <v>8393</v>
      </c>
      <c r="F1443" t="s">
        <v>62</v>
      </c>
      <c r="G1443" t="s">
        <v>8394</v>
      </c>
    </row>
    <row r="1444" spans="1:7">
      <c r="A1444">
        <v>29204384</v>
      </c>
      <c r="B1444" t="s">
        <v>13324</v>
      </c>
      <c r="C1444" t="s">
        <v>8392</v>
      </c>
      <c r="D1444" t="s">
        <v>8393</v>
      </c>
      <c r="E1444" t="s">
        <v>8393</v>
      </c>
      <c r="F1444" t="s">
        <v>62</v>
      </c>
      <c r="G1444" t="s">
        <v>8394</v>
      </c>
    </row>
    <row r="1445" spans="1:7">
      <c r="A1445">
        <v>29204608</v>
      </c>
      <c r="B1445" t="s">
        <v>13325</v>
      </c>
      <c r="C1445" t="s">
        <v>8392</v>
      </c>
      <c r="D1445" t="s">
        <v>8393</v>
      </c>
      <c r="E1445" t="s">
        <v>8393</v>
      </c>
      <c r="F1445" t="s">
        <v>62</v>
      </c>
      <c r="G1445" t="s">
        <v>8394</v>
      </c>
    </row>
    <row r="1446" spans="1:7">
      <c r="A1446">
        <v>29204610</v>
      </c>
      <c r="B1446" t="s">
        <v>13326</v>
      </c>
      <c r="C1446" t="s">
        <v>8392</v>
      </c>
      <c r="D1446" t="s">
        <v>8393</v>
      </c>
      <c r="E1446" t="s">
        <v>8393</v>
      </c>
      <c r="F1446" t="s">
        <v>62</v>
      </c>
      <c r="G1446" t="s">
        <v>8394</v>
      </c>
    </row>
    <row r="1447" spans="1:7">
      <c r="A1447">
        <v>29204782</v>
      </c>
      <c r="B1447" t="s">
        <v>13327</v>
      </c>
      <c r="C1447" t="s">
        <v>8392</v>
      </c>
      <c r="D1447" t="s">
        <v>8393</v>
      </c>
      <c r="E1447" t="s">
        <v>8393</v>
      </c>
      <c r="F1447" t="s">
        <v>62</v>
      </c>
      <c r="G1447" t="s">
        <v>8394</v>
      </c>
    </row>
    <row r="1448" spans="1:7">
      <c r="A1448">
        <v>29204784</v>
      </c>
      <c r="B1448" t="s">
        <v>13328</v>
      </c>
      <c r="C1448" t="s">
        <v>8392</v>
      </c>
      <c r="D1448" t="s">
        <v>8393</v>
      </c>
      <c r="E1448" t="s">
        <v>8393</v>
      </c>
      <c r="F1448" t="s">
        <v>62</v>
      </c>
      <c r="G1448" t="s">
        <v>8394</v>
      </c>
    </row>
    <row r="1449" spans="1:7">
      <c r="A1449">
        <v>29204786</v>
      </c>
      <c r="B1449" t="s">
        <v>13329</v>
      </c>
      <c r="C1449" t="s">
        <v>8392</v>
      </c>
      <c r="D1449" t="s">
        <v>8393</v>
      </c>
      <c r="E1449" t="s">
        <v>8393</v>
      </c>
      <c r="F1449" t="s">
        <v>62</v>
      </c>
      <c r="G1449" t="s">
        <v>8394</v>
      </c>
    </row>
    <row r="1450" spans="1:7">
      <c r="A1450">
        <v>29204788</v>
      </c>
      <c r="B1450" t="s">
        <v>13330</v>
      </c>
      <c r="C1450" t="s">
        <v>8392</v>
      </c>
      <c r="D1450" t="s">
        <v>8393</v>
      </c>
      <c r="E1450" t="s">
        <v>8393</v>
      </c>
      <c r="F1450" t="s">
        <v>62</v>
      </c>
      <c r="G1450" t="s">
        <v>8394</v>
      </c>
    </row>
    <row r="1451" spans="1:7">
      <c r="A1451">
        <v>29204790</v>
      </c>
      <c r="B1451" t="s">
        <v>13331</v>
      </c>
      <c r="C1451" t="s">
        <v>8392</v>
      </c>
      <c r="D1451" t="s">
        <v>8393</v>
      </c>
      <c r="E1451" t="s">
        <v>8393</v>
      </c>
      <c r="F1451" t="s">
        <v>62</v>
      </c>
      <c r="G1451" t="s">
        <v>8394</v>
      </c>
    </row>
    <row r="1452" spans="1:7">
      <c r="A1452">
        <v>29204792</v>
      </c>
      <c r="B1452" t="s">
        <v>13332</v>
      </c>
      <c r="C1452" t="s">
        <v>8392</v>
      </c>
      <c r="D1452" t="s">
        <v>8393</v>
      </c>
      <c r="E1452" t="s">
        <v>8393</v>
      </c>
      <c r="F1452" t="s">
        <v>62</v>
      </c>
      <c r="G1452" t="s">
        <v>8394</v>
      </c>
    </row>
    <row r="1453" spans="1:7">
      <c r="A1453">
        <v>29205196</v>
      </c>
      <c r="B1453" t="s">
        <v>13333</v>
      </c>
      <c r="C1453" t="s">
        <v>8392</v>
      </c>
      <c r="D1453" t="s">
        <v>8393</v>
      </c>
      <c r="E1453" t="s">
        <v>8393</v>
      </c>
      <c r="F1453" t="s">
        <v>62</v>
      </c>
      <c r="G1453" t="s">
        <v>8394</v>
      </c>
    </row>
    <row r="1454" spans="1:7">
      <c r="A1454">
        <v>29205198</v>
      </c>
      <c r="B1454" t="s">
        <v>13334</v>
      </c>
      <c r="C1454" t="s">
        <v>8392</v>
      </c>
      <c r="D1454" t="s">
        <v>8393</v>
      </c>
      <c r="E1454" t="s">
        <v>8393</v>
      </c>
      <c r="F1454" t="s">
        <v>62</v>
      </c>
      <c r="G1454" t="s">
        <v>8394</v>
      </c>
    </row>
    <row r="1455" spans="1:7">
      <c r="A1455">
        <v>29205200</v>
      </c>
      <c r="B1455" t="s">
        <v>13335</v>
      </c>
      <c r="C1455" t="s">
        <v>8392</v>
      </c>
      <c r="D1455" t="s">
        <v>8393</v>
      </c>
      <c r="E1455" t="s">
        <v>8393</v>
      </c>
      <c r="F1455" t="s">
        <v>62</v>
      </c>
      <c r="G1455" t="s">
        <v>8394</v>
      </c>
    </row>
    <row r="1456" spans="1:7">
      <c r="A1456">
        <v>29205202</v>
      </c>
      <c r="B1456" t="s">
        <v>13336</v>
      </c>
      <c r="C1456" t="s">
        <v>8392</v>
      </c>
      <c r="D1456" t="s">
        <v>8393</v>
      </c>
      <c r="E1456" t="s">
        <v>8393</v>
      </c>
      <c r="F1456" t="s">
        <v>62</v>
      </c>
      <c r="G1456" t="s">
        <v>8394</v>
      </c>
    </row>
    <row r="1457" spans="1:7">
      <c r="A1457">
        <v>29205204</v>
      </c>
      <c r="B1457" t="s">
        <v>13337</v>
      </c>
      <c r="C1457" t="s">
        <v>8392</v>
      </c>
      <c r="D1457" t="s">
        <v>8393</v>
      </c>
      <c r="E1457" t="s">
        <v>8393</v>
      </c>
      <c r="F1457" t="s">
        <v>62</v>
      </c>
      <c r="G1457" t="s">
        <v>8394</v>
      </c>
    </row>
    <row r="1458" spans="1:7">
      <c r="A1458">
        <v>29205206</v>
      </c>
      <c r="B1458" t="s">
        <v>13338</v>
      </c>
      <c r="C1458" t="s">
        <v>8392</v>
      </c>
      <c r="D1458" t="s">
        <v>8393</v>
      </c>
      <c r="E1458" t="s">
        <v>8393</v>
      </c>
      <c r="F1458" t="s">
        <v>62</v>
      </c>
      <c r="G1458" t="s">
        <v>8394</v>
      </c>
    </row>
    <row r="1459" spans="1:7">
      <c r="A1459">
        <v>29205286</v>
      </c>
      <c r="B1459" t="s">
        <v>13339</v>
      </c>
      <c r="C1459" t="s">
        <v>8392</v>
      </c>
      <c r="D1459" t="s">
        <v>8393</v>
      </c>
      <c r="E1459" t="s">
        <v>8393</v>
      </c>
      <c r="F1459" t="s">
        <v>62</v>
      </c>
      <c r="G1459" t="s">
        <v>8394</v>
      </c>
    </row>
    <row r="1460" spans="1:7">
      <c r="A1460">
        <v>29205288</v>
      </c>
      <c r="B1460" t="s">
        <v>13340</v>
      </c>
      <c r="C1460" t="s">
        <v>8392</v>
      </c>
      <c r="D1460" t="s">
        <v>8393</v>
      </c>
      <c r="E1460" t="s">
        <v>8393</v>
      </c>
      <c r="F1460" t="s">
        <v>62</v>
      </c>
      <c r="G1460" t="s">
        <v>8394</v>
      </c>
    </row>
    <row r="1461" spans="1:7">
      <c r="A1461">
        <v>29205290</v>
      </c>
      <c r="B1461" t="s">
        <v>13341</v>
      </c>
      <c r="C1461" t="s">
        <v>8392</v>
      </c>
      <c r="D1461" t="s">
        <v>8393</v>
      </c>
      <c r="E1461" t="s">
        <v>8393</v>
      </c>
      <c r="F1461" t="s">
        <v>62</v>
      </c>
      <c r="G1461" t="s">
        <v>8394</v>
      </c>
    </row>
    <row r="1462" spans="1:7">
      <c r="A1462">
        <v>29205292</v>
      </c>
      <c r="B1462" t="s">
        <v>13342</v>
      </c>
      <c r="C1462" t="s">
        <v>8392</v>
      </c>
      <c r="D1462" t="s">
        <v>8393</v>
      </c>
      <c r="E1462" t="s">
        <v>8393</v>
      </c>
      <c r="F1462" t="s">
        <v>62</v>
      </c>
      <c r="G1462" t="s">
        <v>8394</v>
      </c>
    </row>
    <row r="1463" spans="1:7">
      <c r="A1463">
        <v>29205294</v>
      </c>
      <c r="B1463" t="s">
        <v>13343</v>
      </c>
      <c r="C1463" t="s">
        <v>8392</v>
      </c>
      <c r="D1463" t="s">
        <v>8393</v>
      </c>
      <c r="E1463" t="s">
        <v>8393</v>
      </c>
      <c r="F1463" t="s">
        <v>62</v>
      </c>
      <c r="G1463" t="s">
        <v>8394</v>
      </c>
    </row>
    <row r="1464" spans="1:7">
      <c r="A1464">
        <v>29205474</v>
      </c>
      <c r="B1464" t="s">
        <v>13344</v>
      </c>
      <c r="C1464" t="s">
        <v>8392</v>
      </c>
      <c r="D1464" t="s">
        <v>8393</v>
      </c>
      <c r="E1464" t="s">
        <v>8393</v>
      </c>
      <c r="F1464" t="s">
        <v>62</v>
      </c>
      <c r="G1464" t="s">
        <v>8394</v>
      </c>
    </row>
    <row r="1465" spans="1:7">
      <c r="A1465">
        <v>29205476</v>
      </c>
      <c r="B1465" t="s">
        <v>13345</v>
      </c>
      <c r="C1465" t="s">
        <v>8392</v>
      </c>
      <c r="D1465" t="s">
        <v>8393</v>
      </c>
      <c r="E1465" t="s">
        <v>8393</v>
      </c>
      <c r="F1465" t="s">
        <v>62</v>
      </c>
      <c r="G1465" t="s">
        <v>8394</v>
      </c>
    </row>
    <row r="1466" spans="1:7">
      <c r="A1466">
        <v>29205478</v>
      </c>
      <c r="B1466" t="s">
        <v>13346</v>
      </c>
      <c r="C1466" t="s">
        <v>8392</v>
      </c>
      <c r="D1466" t="s">
        <v>8393</v>
      </c>
      <c r="E1466" t="s">
        <v>8393</v>
      </c>
      <c r="F1466" t="s">
        <v>62</v>
      </c>
      <c r="G1466" t="s">
        <v>8394</v>
      </c>
    </row>
    <row r="1467" spans="1:7">
      <c r="A1467">
        <v>29205480</v>
      </c>
      <c r="B1467" t="s">
        <v>13347</v>
      </c>
      <c r="C1467" t="s">
        <v>8392</v>
      </c>
      <c r="D1467" t="s">
        <v>8393</v>
      </c>
      <c r="E1467" t="s">
        <v>8393</v>
      </c>
      <c r="F1467" t="s">
        <v>62</v>
      </c>
      <c r="G1467" t="s">
        <v>8394</v>
      </c>
    </row>
    <row r="1468" spans="1:7">
      <c r="A1468">
        <v>29205482</v>
      </c>
      <c r="B1468" t="s">
        <v>13348</v>
      </c>
      <c r="C1468" t="s">
        <v>8392</v>
      </c>
      <c r="D1468" t="s">
        <v>8393</v>
      </c>
      <c r="E1468" t="s">
        <v>8393</v>
      </c>
      <c r="F1468" t="s">
        <v>62</v>
      </c>
      <c r="G1468" t="s">
        <v>8394</v>
      </c>
    </row>
    <row r="1469" spans="1:7">
      <c r="A1469">
        <v>29205484</v>
      </c>
      <c r="B1469" t="s">
        <v>13349</v>
      </c>
      <c r="C1469" t="s">
        <v>8392</v>
      </c>
      <c r="D1469" t="s">
        <v>8393</v>
      </c>
      <c r="E1469" t="s">
        <v>8393</v>
      </c>
      <c r="F1469" t="s">
        <v>62</v>
      </c>
      <c r="G1469" t="s">
        <v>8394</v>
      </c>
    </row>
    <row r="1470" spans="1:7">
      <c r="A1470">
        <v>29205664</v>
      </c>
      <c r="B1470" t="s">
        <v>13350</v>
      </c>
      <c r="C1470" t="s">
        <v>8392</v>
      </c>
      <c r="D1470" t="s">
        <v>8393</v>
      </c>
      <c r="E1470" t="s">
        <v>8393</v>
      </c>
      <c r="F1470" t="s">
        <v>62</v>
      </c>
      <c r="G1470" t="s">
        <v>8394</v>
      </c>
    </row>
    <row r="1471" spans="1:7">
      <c r="A1471">
        <v>29203898</v>
      </c>
      <c r="B1471" t="s">
        <v>13351</v>
      </c>
      <c r="C1471" t="s">
        <v>8392</v>
      </c>
      <c r="D1471" t="s">
        <v>8393</v>
      </c>
      <c r="E1471" t="s">
        <v>8393</v>
      </c>
      <c r="F1471" t="s">
        <v>62</v>
      </c>
      <c r="G1471" t="s">
        <v>8394</v>
      </c>
    </row>
    <row r="1472" spans="1:7">
      <c r="A1472">
        <v>29203900</v>
      </c>
      <c r="B1472" t="s">
        <v>13352</v>
      </c>
      <c r="C1472" t="s">
        <v>8392</v>
      </c>
      <c r="D1472" t="s">
        <v>8393</v>
      </c>
      <c r="E1472" t="s">
        <v>8393</v>
      </c>
      <c r="F1472" t="s">
        <v>62</v>
      </c>
      <c r="G1472" t="s">
        <v>8394</v>
      </c>
    </row>
    <row r="1473" spans="1:7">
      <c r="A1473">
        <v>29203902</v>
      </c>
      <c r="B1473" t="s">
        <v>13353</v>
      </c>
      <c r="C1473" t="s">
        <v>8392</v>
      </c>
      <c r="D1473" t="s">
        <v>8393</v>
      </c>
      <c r="E1473" t="s">
        <v>8393</v>
      </c>
      <c r="F1473" t="s">
        <v>62</v>
      </c>
      <c r="G1473" t="s">
        <v>8394</v>
      </c>
    </row>
    <row r="1474" spans="1:7">
      <c r="A1474">
        <v>29203904</v>
      </c>
      <c r="B1474" t="s">
        <v>13354</v>
      </c>
      <c r="C1474" t="s">
        <v>8392</v>
      </c>
      <c r="D1474" t="s">
        <v>8393</v>
      </c>
      <c r="E1474" t="s">
        <v>8393</v>
      </c>
      <c r="F1474" t="s">
        <v>62</v>
      </c>
      <c r="G1474" t="s">
        <v>8394</v>
      </c>
    </row>
    <row r="1475" spans="1:7">
      <c r="A1475">
        <v>29203906</v>
      </c>
      <c r="B1475" t="s">
        <v>13355</v>
      </c>
      <c r="C1475" t="s">
        <v>8392</v>
      </c>
      <c r="D1475" t="s">
        <v>8393</v>
      </c>
      <c r="E1475" t="s">
        <v>8393</v>
      </c>
      <c r="F1475" t="s">
        <v>62</v>
      </c>
      <c r="G1475" t="s">
        <v>8394</v>
      </c>
    </row>
    <row r="1476" spans="1:7">
      <c r="A1476">
        <v>29203908</v>
      </c>
      <c r="B1476" t="s">
        <v>13356</v>
      </c>
      <c r="C1476" t="s">
        <v>8392</v>
      </c>
      <c r="D1476" t="s">
        <v>8393</v>
      </c>
      <c r="E1476" t="s">
        <v>8393</v>
      </c>
      <c r="F1476" t="s">
        <v>62</v>
      </c>
      <c r="G1476" t="s">
        <v>8394</v>
      </c>
    </row>
    <row r="1477" spans="1:7">
      <c r="A1477">
        <v>29204386</v>
      </c>
      <c r="B1477" t="s">
        <v>13357</v>
      </c>
      <c r="C1477" t="s">
        <v>8392</v>
      </c>
      <c r="D1477" t="s">
        <v>8393</v>
      </c>
      <c r="E1477" t="s">
        <v>8393</v>
      </c>
      <c r="F1477" t="s">
        <v>62</v>
      </c>
      <c r="G1477" t="s">
        <v>8394</v>
      </c>
    </row>
    <row r="1478" spans="1:7">
      <c r="A1478">
        <v>29204388</v>
      </c>
      <c r="B1478" t="s">
        <v>13358</v>
      </c>
      <c r="C1478" t="s">
        <v>8392</v>
      </c>
      <c r="D1478" t="s">
        <v>8393</v>
      </c>
      <c r="E1478" t="s">
        <v>8393</v>
      </c>
      <c r="F1478" t="s">
        <v>62</v>
      </c>
      <c r="G1478" t="s">
        <v>8394</v>
      </c>
    </row>
    <row r="1479" spans="1:7">
      <c r="A1479">
        <v>29204390</v>
      </c>
      <c r="B1479" t="s">
        <v>13359</v>
      </c>
      <c r="C1479" t="s">
        <v>8392</v>
      </c>
      <c r="D1479" t="s">
        <v>8393</v>
      </c>
      <c r="E1479" t="s">
        <v>8393</v>
      </c>
      <c r="F1479" t="s">
        <v>62</v>
      </c>
      <c r="G1479" t="s">
        <v>8394</v>
      </c>
    </row>
    <row r="1480" spans="1:7">
      <c r="A1480">
        <v>29204392</v>
      </c>
      <c r="B1480" t="s">
        <v>13360</v>
      </c>
      <c r="C1480" t="s">
        <v>8392</v>
      </c>
      <c r="D1480" t="s">
        <v>8393</v>
      </c>
      <c r="E1480" t="s">
        <v>8393</v>
      </c>
      <c r="F1480" t="s">
        <v>62</v>
      </c>
      <c r="G1480" t="s">
        <v>8394</v>
      </c>
    </row>
    <row r="1481" spans="1:7">
      <c r="A1481">
        <v>29204394</v>
      </c>
      <c r="B1481" t="s">
        <v>13361</v>
      </c>
      <c r="C1481" t="s">
        <v>8392</v>
      </c>
      <c r="D1481" t="s">
        <v>8393</v>
      </c>
      <c r="E1481" t="s">
        <v>8393</v>
      </c>
      <c r="F1481" t="s">
        <v>62</v>
      </c>
      <c r="G1481" t="s">
        <v>8394</v>
      </c>
    </row>
    <row r="1482" spans="1:7">
      <c r="A1482">
        <v>29204396</v>
      </c>
      <c r="B1482" t="s">
        <v>13362</v>
      </c>
      <c r="C1482" t="s">
        <v>8392</v>
      </c>
      <c r="D1482" t="s">
        <v>8393</v>
      </c>
      <c r="E1482" t="s">
        <v>8393</v>
      </c>
      <c r="F1482" t="s">
        <v>62</v>
      </c>
      <c r="G1482" t="s">
        <v>8394</v>
      </c>
    </row>
    <row r="1483" spans="1:7">
      <c r="A1483">
        <v>29204612</v>
      </c>
      <c r="B1483" t="s">
        <v>13363</v>
      </c>
      <c r="C1483" t="s">
        <v>8392</v>
      </c>
      <c r="D1483" t="s">
        <v>8393</v>
      </c>
      <c r="E1483" t="s">
        <v>8393</v>
      </c>
      <c r="F1483" t="s">
        <v>62</v>
      </c>
      <c r="G1483" t="s">
        <v>8394</v>
      </c>
    </row>
    <row r="1484" spans="1:7">
      <c r="A1484">
        <v>29204614</v>
      </c>
      <c r="B1484" t="s">
        <v>13364</v>
      </c>
      <c r="C1484" t="s">
        <v>8392</v>
      </c>
      <c r="D1484" t="s">
        <v>8393</v>
      </c>
      <c r="E1484" t="s">
        <v>8393</v>
      </c>
      <c r="F1484" t="s">
        <v>62</v>
      </c>
      <c r="G1484" t="s">
        <v>8394</v>
      </c>
    </row>
    <row r="1485" spans="1:7">
      <c r="A1485">
        <v>29204616</v>
      </c>
      <c r="B1485" t="s">
        <v>13365</v>
      </c>
      <c r="C1485" t="s">
        <v>8392</v>
      </c>
      <c r="D1485" t="s">
        <v>8393</v>
      </c>
      <c r="E1485" t="s">
        <v>8393</v>
      </c>
      <c r="F1485" t="s">
        <v>62</v>
      </c>
      <c r="G1485" t="s">
        <v>8394</v>
      </c>
    </row>
    <row r="1486" spans="1:7">
      <c r="A1486">
        <v>29204618</v>
      </c>
      <c r="B1486" t="s">
        <v>13366</v>
      </c>
      <c r="C1486" t="s">
        <v>8392</v>
      </c>
      <c r="D1486" t="s">
        <v>8393</v>
      </c>
      <c r="E1486" t="s">
        <v>8393</v>
      </c>
      <c r="F1486" t="s">
        <v>62</v>
      </c>
      <c r="G1486" t="s">
        <v>8394</v>
      </c>
    </row>
    <row r="1487" spans="1:7">
      <c r="A1487">
        <v>29204620</v>
      </c>
      <c r="B1487" t="s">
        <v>13367</v>
      </c>
      <c r="C1487" t="s">
        <v>8392</v>
      </c>
      <c r="D1487" t="s">
        <v>8393</v>
      </c>
      <c r="E1487" t="s">
        <v>8393</v>
      </c>
      <c r="F1487" t="s">
        <v>62</v>
      </c>
      <c r="G1487" t="s">
        <v>8394</v>
      </c>
    </row>
    <row r="1488" spans="1:7">
      <c r="A1488">
        <v>29204622</v>
      </c>
      <c r="B1488" t="s">
        <v>13368</v>
      </c>
      <c r="C1488" t="s">
        <v>8392</v>
      </c>
      <c r="D1488" t="s">
        <v>8393</v>
      </c>
      <c r="E1488" t="s">
        <v>8393</v>
      </c>
      <c r="F1488" t="s">
        <v>62</v>
      </c>
      <c r="G1488" t="s">
        <v>8394</v>
      </c>
    </row>
    <row r="1489" spans="1:7">
      <c r="A1489">
        <v>29204794</v>
      </c>
      <c r="B1489" t="s">
        <v>13369</v>
      </c>
      <c r="C1489" t="s">
        <v>8392</v>
      </c>
      <c r="D1489" t="s">
        <v>8393</v>
      </c>
      <c r="E1489" t="s">
        <v>8393</v>
      </c>
      <c r="F1489" t="s">
        <v>62</v>
      </c>
      <c r="G1489" t="s">
        <v>8394</v>
      </c>
    </row>
    <row r="1490" spans="1:7">
      <c r="A1490">
        <v>29204796</v>
      </c>
      <c r="B1490" t="s">
        <v>13370</v>
      </c>
      <c r="C1490" t="s">
        <v>8392</v>
      </c>
      <c r="D1490" t="s">
        <v>8393</v>
      </c>
      <c r="E1490" t="s">
        <v>8393</v>
      </c>
      <c r="F1490" t="s">
        <v>62</v>
      </c>
      <c r="G1490" t="s">
        <v>8394</v>
      </c>
    </row>
    <row r="1491" spans="1:7">
      <c r="A1491">
        <v>29204798</v>
      </c>
      <c r="B1491" t="s">
        <v>13371</v>
      </c>
      <c r="C1491" t="s">
        <v>8392</v>
      </c>
      <c r="D1491" t="s">
        <v>8393</v>
      </c>
      <c r="E1491" t="s">
        <v>8393</v>
      </c>
      <c r="F1491" t="s">
        <v>62</v>
      </c>
      <c r="G1491" t="s">
        <v>8394</v>
      </c>
    </row>
    <row r="1492" spans="1:7">
      <c r="A1492">
        <v>29204800</v>
      </c>
      <c r="B1492" t="s">
        <v>13372</v>
      </c>
      <c r="C1492" t="s">
        <v>8392</v>
      </c>
      <c r="D1492" t="s">
        <v>8393</v>
      </c>
      <c r="E1492" t="s">
        <v>8393</v>
      </c>
      <c r="F1492" t="s">
        <v>62</v>
      </c>
      <c r="G1492" t="s">
        <v>8394</v>
      </c>
    </row>
    <row r="1493" spans="1:7">
      <c r="A1493">
        <v>29204802</v>
      </c>
      <c r="B1493" t="s">
        <v>13373</v>
      </c>
      <c r="C1493" t="s">
        <v>8392</v>
      </c>
      <c r="D1493" t="s">
        <v>8393</v>
      </c>
      <c r="E1493" t="s">
        <v>8393</v>
      </c>
      <c r="F1493" t="s">
        <v>62</v>
      </c>
      <c r="G1493" t="s">
        <v>8394</v>
      </c>
    </row>
    <row r="1494" spans="1:7">
      <c r="A1494">
        <v>29204804</v>
      </c>
      <c r="B1494" t="s">
        <v>13374</v>
      </c>
      <c r="C1494" t="s">
        <v>8392</v>
      </c>
      <c r="D1494" t="s">
        <v>8393</v>
      </c>
      <c r="E1494" t="s">
        <v>8393</v>
      </c>
      <c r="F1494" t="s">
        <v>62</v>
      </c>
      <c r="G1494" t="s">
        <v>8394</v>
      </c>
    </row>
    <row r="1495" spans="1:7">
      <c r="A1495">
        <v>29205208</v>
      </c>
      <c r="B1495" t="s">
        <v>13375</v>
      </c>
      <c r="C1495" t="s">
        <v>8392</v>
      </c>
      <c r="D1495" t="s">
        <v>8393</v>
      </c>
      <c r="E1495" t="s">
        <v>8393</v>
      </c>
      <c r="F1495" t="s">
        <v>62</v>
      </c>
      <c r="G1495" t="s">
        <v>8394</v>
      </c>
    </row>
    <row r="1496" spans="1:7">
      <c r="A1496">
        <v>29205210</v>
      </c>
      <c r="B1496" t="s">
        <v>13376</v>
      </c>
      <c r="C1496" t="s">
        <v>8392</v>
      </c>
      <c r="D1496" t="s">
        <v>8393</v>
      </c>
      <c r="E1496" t="s">
        <v>8393</v>
      </c>
      <c r="F1496" t="s">
        <v>62</v>
      </c>
      <c r="G1496" t="s">
        <v>8394</v>
      </c>
    </row>
    <row r="1497" spans="1:7">
      <c r="A1497">
        <v>29205212</v>
      </c>
      <c r="B1497" t="s">
        <v>13377</v>
      </c>
      <c r="C1497" t="s">
        <v>8392</v>
      </c>
      <c r="D1497" t="s">
        <v>8393</v>
      </c>
      <c r="E1497" t="s">
        <v>8393</v>
      </c>
      <c r="F1497" t="s">
        <v>62</v>
      </c>
      <c r="G1497" t="s">
        <v>8394</v>
      </c>
    </row>
    <row r="1498" spans="1:7">
      <c r="A1498">
        <v>29205214</v>
      </c>
      <c r="B1498" t="s">
        <v>13378</v>
      </c>
      <c r="C1498" t="s">
        <v>8392</v>
      </c>
      <c r="D1498" t="s">
        <v>8393</v>
      </c>
      <c r="E1498" t="s">
        <v>8393</v>
      </c>
      <c r="F1498" t="s">
        <v>62</v>
      </c>
      <c r="G1498" t="s">
        <v>8394</v>
      </c>
    </row>
    <row r="1499" spans="1:7">
      <c r="A1499">
        <v>29205216</v>
      </c>
      <c r="B1499" t="s">
        <v>13379</v>
      </c>
      <c r="C1499" t="s">
        <v>8392</v>
      </c>
      <c r="D1499" t="s">
        <v>8393</v>
      </c>
      <c r="E1499" t="s">
        <v>8393</v>
      </c>
      <c r="F1499" t="s">
        <v>62</v>
      </c>
      <c r="G1499" t="s">
        <v>8394</v>
      </c>
    </row>
    <row r="1500" spans="1:7">
      <c r="A1500">
        <v>29205218</v>
      </c>
      <c r="B1500" t="s">
        <v>13380</v>
      </c>
      <c r="C1500" t="s">
        <v>8392</v>
      </c>
      <c r="D1500" t="s">
        <v>8393</v>
      </c>
      <c r="E1500" t="s">
        <v>8393</v>
      </c>
      <c r="F1500" t="s">
        <v>62</v>
      </c>
      <c r="G1500" t="s">
        <v>8394</v>
      </c>
    </row>
    <row r="1501" spans="1:7">
      <c r="A1501">
        <v>29205296</v>
      </c>
      <c r="B1501" t="s">
        <v>13381</v>
      </c>
      <c r="C1501" t="s">
        <v>8392</v>
      </c>
      <c r="D1501" t="s">
        <v>8393</v>
      </c>
      <c r="E1501" t="s">
        <v>8393</v>
      </c>
      <c r="F1501" t="s">
        <v>62</v>
      </c>
      <c r="G1501" t="s">
        <v>8394</v>
      </c>
    </row>
    <row r="1502" spans="1:7">
      <c r="A1502">
        <v>29205298</v>
      </c>
      <c r="B1502" t="s">
        <v>13382</v>
      </c>
      <c r="C1502" t="s">
        <v>8392</v>
      </c>
      <c r="D1502" t="s">
        <v>8393</v>
      </c>
      <c r="E1502" t="s">
        <v>8393</v>
      </c>
      <c r="F1502" t="s">
        <v>62</v>
      </c>
      <c r="G1502" t="s">
        <v>8394</v>
      </c>
    </row>
    <row r="1503" spans="1:7">
      <c r="A1503">
        <v>29205300</v>
      </c>
      <c r="B1503" t="s">
        <v>13383</v>
      </c>
      <c r="C1503" t="s">
        <v>8392</v>
      </c>
      <c r="D1503" t="s">
        <v>8393</v>
      </c>
      <c r="E1503" t="s">
        <v>8393</v>
      </c>
      <c r="F1503" t="s">
        <v>62</v>
      </c>
      <c r="G1503" t="s">
        <v>8394</v>
      </c>
    </row>
    <row r="1504" spans="1:7">
      <c r="A1504">
        <v>29205302</v>
      </c>
      <c r="B1504" t="s">
        <v>13384</v>
      </c>
      <c r="C1504" t="s">
        <v>8392</v>
      </c>
      <c r="D1504" t="s">
        <v>8393</v>
      </c>
      <c r="E1504" t="s">
        <v>8393</v>
      </c>
      <c r="F1504" t="s">
        <v>62</v>
      </c>
      <c r="G1504" t="s">
        <v>8394</v>
      </c>
    </row>
    <row r="1505" spans="1:7">
      <c r="A1505">
        <v>29205304</v>
      </c>
      <c r="B1505" t="s">
        <v>13385</v>
      </c>
      <c r="C1505" t="s">
        <v>8392</v>
      </c>
      <c r="D1505" t="s">
        <v>8393</v>
      </c>
      <c r="E1505" t="s">
        <v>8393</v>
      </c>
      <c r="F1505" t="s">
        <v>62</v>
      </c>
      <c r="G1505" t="s">
        <v>8394</v>
      </c>
    </row>
    <row r="1506" spans="1:7">
      <c r="A1506">
        <v>29205306</v>
      </c>
      <c r="B1506" t="s">
        <v>13386</v>
      </c>
      <c r="C1506" t="s">
        <v>8392</v>
      </c>
      <c r="D1506" t="s">
        <v>8393</v>
      </c>
      <c r="E1506" t="s">
        <v>8393</v>
      </c>
      <c r="F1506" t="s">
        <v>62</v>
      </c>
      <c r="G1506" t="s">
        <v>8394</v>
      </c>
    </row>
    <row r="1507" spans="1:7">
      <c r="A1507">
        <v>29205486</v>
      </c>
      <c r="B1507" t="s">
        <v>13387</v>
      </c>
      <c r="C1507" t="s">
        <v>8392</v>
      </c>
      <c r="D1507" t="s">
        <v>8393</v>
      </c>
      <c r="E1507" t="s">
        <v>8393</v>
      </c>
      <c r="F1507" t="s">
        <v>62</v>
      </c>
      <c r="G1507" t="s">
        <v>8394</v>
      </c>
    </row>
    <row r="1508" spans="1:7">
      <c r="A1508">
        <v>29205488</v>
      </c>
      <c r="B1508" t="s">
        <v>13388</v>
      </c>
      <c r="C1508" t="s">
        <v>8392</v>
      </c>
      <c r="D1508" t="s">
        <v>8393</v>
      </c>
      <c r="E1508" t="s">
        <v>8393</v>
      </c>
      <c r="F1508" t="s">
        <v>62</v>
      </c>
      <c r="G1508" t="s">
        <v>8394</v>
      </c>
    </row>
    <row r="1509" spans="1:7">
      <c r="A1509">
        <v>29205490</v>
      </c>
      <c r="B1509" t="s">
        <v>13389</v>
      </c>
      <c r="C1509" t="s">
        <v>8392</v>
      </c>
      <c r="D1509" t="s">
        <v>8393</v>
      </c>
      <c r="E1509" t="s">
        <v>8393</v>
      </c>
      <c r="F1509" t="s">
        <v>62</v>
      </c>
      <c r="G1509" t="s">
        <v>8394</v>
      </c>
    </row>
    <row r="1510" spans="1:7">
      <c r="A1510">
        <v>29205492</v>
      </c>
      <c r="B1510" t="s">
        <v>13390</v>
      </c>
      <c r="C1510" t="s">
        <v>8392</v>
      </c>
      <c r="D1510" t="s">
        <v>8393</v>
      </c>
      <c r="E1510" t="s">
        <v>8393</v>
      </c>
      <c r="F1510" t="s">
        <v>62</v>
      </c>
      <c r="G1510" t="s">
        <v>8394</v>
      </c>
    </row>
    <row r="1511" spans="1:7">
      <c r="A1511">
        <v>29205494</v>
      </c>
      <c r="B1511" t="s">
        <v>13391</v>
      </c>
      <c r="C1511" t="s">
        <v>8392</v>
      </c>
      <c r="D1511" t="s">
        <v>8393</v>
      </c>
      <c r="E1511" t="s">
        <v>8393</v>
      </c>
      <c r="F1511" t="s">
        <v>62</v>
      </c>
      <c r="G1511" t="s">
        <v>8394</v>
      </c>
    </row>
    <row r="1512" spans="1:7">
      <c r="A1512">
        <v>29205496</v>
      </c>
      <c r="B1512" t="s">
        <v>13392</v>
      </c>
      <c r="C1512" t="s">
        <v>8392</v>
      </c>
      <c r="D1512" t="s">
        <v>8393</v>
      </c>
      <c r="E1512" t="s">
        <v>8393</v>
      </c>
      <c r="F1512" t="s">
        <v>62</v>
      </c>
      <c r="G1512" t="s">
        <v>8394</v>
      </c>
    </row>
    <row r="1513" spans="1:7">
      <c r="A1513">
        <v>29205666</v>
      </c>
      <c r="B1513" t="s">
        <v>13393</v>
      </c>
      <c r="C1513" t="s">
        <v>8392</v>
      </c>
      <c r="D1513" t="s">
        <v>8393</v>
      </c>
      <c r="E1513" t="s">
        <v>8393</v>
      </c>
      <c r="F1513" t="s">
        <v>62</v>
      </c>
      <c r="G1513" t="s">
        <v>8394</v>
      </c>
    </row>
    <row r="1514" spans="1:7">
      <c r="A1514">
        <v>29205668</v>
      </c>
      <c r="B1514" t="s">
        <v>13394</v>
      </c>
      <c r="C1514" t="s">
        <v>8392</v>
      </c>
      <c r="D1514" t="s">
        <v>8393</v>
      </c>
      <c r="E1514" t="s">
        <v>8393</v>
      </c>
      <c r="F1514" t="s">
        <v>62</v>
      </c>
      <c r="G1514" t="s">
        <v>8394</v>
      </c>
    </row>
    <row r="1515" spans="1:7">
      <c r="A1515">
        <v>29205670</v>
      </c>
      <c r="B1515" t="s">
        <v>13395</v>
      </c>
      <c r="C1515" t="s">
        <v>8392</v>
      </c>
      <c r="D1515" t="s">
        <v>8393</v>
      </c>
      <c r="E1515" t="s">
        <v>8393</v>
      </c>
      <c r="F1515" t="s">
        <v>62</v>
      </c>
      <c r="G1515" t="s">
        <v>8394</v>
      </c>
    </row>
    <row r="1516" spans="1:7">
      <c r="A1516">
        <v>29205672</v>
      </c>
      <c r="B1516" t="s">
        <v>13396</v>
      </c>
      <c r="C1516" t="s">
        <v>8392</v>
      </c>
      <c r="D1516" t="s">
        <v>8393</v>
      </c>
      <c r="E1516" t="s">
        <v>8393</v>
      </c>
      <c r="F1516" t="s">
        <v>62</v>
      </c>
      <c r="G1516" t="s">
        <v>8394</v>
      </c>
    </row>
    <row r="1517" spans="1:7">
      <c r="A1517">
        <v>29205674</v>
      </c>
      <c r="B1517" t="s">
        <v>13397</v>
      </c>
      <c r="C1517" t="s">
        <v>8392</v>
      </c>
      <c r="D1517" t="s">
        <v>8393</v>
      </c>
      <c r="E1517" t="s">
        <v>8393</v>
      </c>
      <c r="F1517" t="s">
        <v>62</v>
      </c>
      <c r="G1517" t="s">
        <v>8394</v>
      </c>
    </row>
    <row r="1518" spans="1:7">
      <c r="A1518">
        <v>29205676</v>
      </c>
      <c r="B1518" t="s">
        <v>13398</v>
      </c>
      <c r="C1518" t="s">
        <v>8392</v>
      </c>
      <c r="D1518" t="s">
        <v>8393</v>
      </c>
      <c r="E1518" t="s">
        <v>8393</v>
      </c>
      <c r="F1518" t="s">
        <v>62</v>
      </c>
      <c r="G1518" t="s">
        <v>8394</v>
      </c>
    </row>
    <row r="1519" spans="1:7">
      <c r="A1519">
        <v>29203728</v>
      </c>
      <c r="B1519" t="s">
        <v>13399</v>
      </c>
      <c r="C1519" t="s">
        <v>8392</v>
      </c>
      <c r="D1519" t="s">
        <v>8393</v>
      </c>
      <c r="E1519" t="s">
        <v>8393</v>
      </c>
      <c r="F1519" t="s">
        <v>62</v>
      </c>
      <c r="G1519" t="s">
        <v>8394</v>
      </c>
    </row>
    <row r="1520" spans="1:7">
      <c r="A1520">
        <v>29203730</v>
      </c>
      <c r="B1520" t="s">
        <v>13400</v>
      </c>
      <c r="C1520" t="s">
        <v>8392</v>
      </c>
      <c r="D1520" t="s">
        <v>8393</v>
      </c>
      <c r="E1520" t="s">
        <v>8393</v>
      </c>
      <c r="F1520" t="s">
        <v>62</v>
      </c>
      <c r="G1520" t="s">
        <v>8394</v>
      </c>
    </row>
    <row r="1521" spans="1:7">
      <c r="A1521">
        <v>29203910</v>
      </c>
      <c r="B1521" t="s">
        <v>13401</v>
      </c>
      <c r="C1521" t="s">
        <v>8392</v>
      </c>
      <c r="D1521" t="s">
        <v>8393</v>
      </c>
      <c r="E1521" t="s">
        <v>8393</v>
      </c>
      <c r="F1521" t="s">
        <v>62</v>
      </c>
      <c r="G1521" t="s">
        <v>8394</v>
      </c>
    </row>
    <row r="1522" spans="1:7">
      <c r="A1522">
        <v>29203912</v>
      </c>
      <c r="B1522" t="s">
        <v>13402</v>
      </c>
      <c r="C1522" t="s">
        <v>8392</v>
      </c>
      <c r="D1522" t="s">
        <v>8393</v>
      </c>
      <c r="E1522" t="s">
        <v>8393</v>
      </c>
      <c r="F1522" t="s">
        <v>62</v>
      </c>
      <c r="G1522" t="s">
        <v>8394</v>
      </c>
    </row>
    <row r="1523" spans="1:7">
      <c r="A1523">
        <v>29203914</v>
      </c>
      <c r="B1523" t="s">
        <v>13403</v>
      </c>
      <c r="C1523" t="s">
        <v>8392</v>
      </c>
      <c r="D1523" t="s">
        <v>8393</v>
      </c>
      <c r="E1523" t="s">
        <v>8393</v>
      </c>
      <c r="F1523" t="s">
        <v>62</v>
      </c>
      <c r="G1523" t="s">
        <v>8394</v>
      </c>
    </row>
    <row r="1524" spans="1:7">
      <c r="A1524">
        <v>29203916</v>
      </c>
      <c r="B1524" t="s">
        <v>13404</v>
      </c>
      <c r="C1524" t="s">
        <v>8392</v>
      </c>
      <c r="D1524" t="s">
        <v>8393</v>
      </c>
      <c r="E1524" t="s">
        <v>8393</v>
      </c>
      <c r="F1524" t="s">
        <v>62</v>
      </c>
      <c r="G1524" t="s">
        <v>8394</v>
      </c>
    </row>
    <row r="1525" spans="1:7">
      <c r="A1525">
        <v>29203918</v>
      </c>
      <c r="B1525" t="s">
        <v>13405</v>
      </c>
      <c r="C1525" t="s">
        <v>8392</v>
      </c>
      <c r="D1525" t="s">
        <v>8393</v>
      </c>
      <c r="E1525" t="s">
        <v>8393</v>
      </c>
      <c r="F1525" t="s">
        <v>62</v>
      </c>
      <c r="G1525" t="s">
        <v>8394</v>
      </c>
    </row>
    <row r="1526" spans="1:7">
      <c r="A1526">
        <v>29203920</v>
      </c>
      <c r="B1526" t="s">
        <v>13406</v>
      </c>
      <c r="C1526" t="s">
        <v>8392</v>
      </c>
      <c r="D1526" t="s">
        <v>8393</v>
      </c>
      <c r="E1526" t="s">
        <v>8393</v>
      </c>
      <c r="F1526" t="s">
        <v>62</v>
      </c>
      <c r="G1526" t="s">
        <v>8394</v>
      </c>
    </row>
    <row r="1527" spans="1:7">
      <c r="A1527">
        <v>29204064</v>
      </c>
      <c r="B1527" t="s">
        <v>13407</v>
      </c>
      <c r="C1527" t="s">
        <v>8392</v>
      </c>
      <c r="D1527" t="s">
        <v>8393</v>
      </c>
      <c r="E1527" t="s">
        <v>8393</v>
      </c>
      <c r="F1527" t="s">
        <v>62</v>
      </c>
      <c r="G1527" t="s">
        <v>8394</v>
      </c>
    </row>
    <row r="1528" spans="1:7">
      <c r="A1528">
        <v>29204066</v>
      </c>
      <c r="B1528" t="s">
        <v>13408</v>
      </c>
      <c r="C1528" t="s">
        <v>8392</v>
      </c>
      <c r="D1528" t="s">
        <v>8393</v>
      </c>
      <c r="E1528" t="s">
        <v>8393</v>
      </c>
      <c r="F1528" t="s">
        <v>62</v>
      </c>
      <c r="G1528" t="s">
        <v>8394</v>
      </c>
    </row>
    <row r="1529" spans="1:7">
      <c r="A1529">
        <v>29204068</v>
      </c>
      <c r="B1529" t="s">
        <v>13409</v>
      </c>
      <c r="C1529" t="s">
        <v>8392</v>
      </c>
      <c r="D1529" t="s">
        <v>8393</v>
      </c>
      <c r="E1529" t="s">
        <v>8393</v>
      </c>
      <c r="F1529" t="s">
        <v>62</v>
      </c>
      <c r="G1529" t="s">
        <v>8394</v>
      </c>
    </row>
    <row r="1530" spans="1:7">
      <c r="A1530">
        <v>29204070</v>
      </c>
      <c r="B1530" t="s">
        <v>13410</v>
      </c>
      <c r="C1530" t="s">
        <v>8392</v>
      </c>
      <c r="D1530" t="s">
        <v>8393</v>
      </c>
      <c r="E1530" t="s">
        <v>8393</v>
      </c>
      <c r="F1530" t="s">
        <v>62</v>
      </c>
      <c r="G1530" t="s">
        <v>8394</v>
      </c>
    </row>
    <row r="1531" spans="1:7">
      <c r="A1531">
        <v>29204398</v>
      </c>
      <c r="B1531" t="s">
        <v>13411</v>
      </c>
      <c r="C1531" t="s">
        <v>8392</v>
      </c>
      <c r="D1531" t="s">
        <v>8393</v>
      </c>
      <c r="E1531" t="s">
        <v>8393</v>
      </c>
      <c r="F1531" t="s">
        <v>62</v>
      </c>
      <c r="G1531" t="s">
        <v>8394</v>
      </c>
    </row>
    <row r="1532" spans="1:7">
      <c r="A1532">
        <v>29204400</v>
      </c>
      <c r="B1532" t="s">
        <v>13412</v>
      </c>
      <c r="C1532" t="s">
        <v>8392</v>
      </c>
      <c r="D1532" t="s">
        <v>8393</v>
      </c>
      <c r="E1532" t="s">
        <v>8393</v>
      </c>
      <c r="F1532" t="s">
        <v>62</v>
      </c>
      <c r="G1532" t="s">
        <v>8394</v>
      </c>
    </row>
    <row r="1533" spans="1:7">
      <c r="A1533">
        <v>29204402</v>
      </c>
      <c r="B1533" t="s">
        <v>13413</v>
      </c>
      <c r="C1533" t="s">
        <v>8392</v>
      </c>
      <c r="D1533" t="s">
        <v>8393</v>
      </c>
      <c r="E1533" t="s">
        <v>8393</v>
      </c>
      <c r="F1533" t="s">
        <v>62</v>
      </c>
      <c r="G1533" t="s">
        <v>8394</v>
      </c>
    </row>
    <row r="1534" spans="1:7">
      <c r="A1534">
        <v>29204404</v>
      </c>
      <c r="B1534" t="s">
        <v>13414</v>
      </c>
      <c r="C1534" t="s">
        <v>8392</v>
      </c>
      <c r="D1534" t="s">
        <v>8393</v>
      </c>
      <c r="E1534" t="s">
        <v>8393</v>
      </c>
      <c r="F1534" t="s">
        <v>62</v>
      </c>
      <c r="G1534" t="s">
        <v>8394</v>
      </c>
    </row>
    <row r="1535" spans="1:7">
      <c r="A1535">
        <v>29204406</v>
      </c>
      <c r="B1535" t="s">
        <v>13415</v>
      </c>
      <c r="C1535" t="s">
        <v>8392</v>
      </c>
      <c r="D1535" t="s">
        <v>8393</v>
      </c>
      <c r="E1535" t="s">
        <v>8393</v>
      </c>
      <c r="F1535" t="s">
        <v>62</v>
      </c>
      <c r="G1535" t="s">
        <v>8394</v>
      </c>
    </row>
    <row r="1536" spans="1:7">
      <c r="A1536">
        <v>29204408</v>
      </c>
      <c r="B1536" t="s">
        <v>13416</v>
      </c>
      <c r="C1536" t="s">
        <v>8392</v>
      </c>
      <c r="D1536" t="s">
        <v>8393</v>
      </c>
      <c r="E1536" t="s">
        <v>8393</v>
      </c>
      <c r="F1536" t="s">
        <v>62</v>
      </c>
      <c r="G1536" t="s">
        <v>8394</v>
      </c>
    </row>
    <row r="1537" spans="1:7">
      <c r="A1537">
        <v>29204624</v>
      </c>
      <c r="B1537" t="s">
        <v>13417</v>
      </c>
      <c r="C1537" t="s">
        <v>8392</v>
      </c>
      <c r="D1537" t="s">
        <v>8393</v>
      </c>
      <c r="E1537" t="s">
        <v>8393</v>
      </c>
      <c r="F1537" t="s">
        <v>62</v>
      </c>
      <c r="G1537" t="s">
        <v>8394</v>
      </c>
    </row>
    <row r="1538" spans="1:7">
      <c r="A1538">
        <v>29204626</v>
      </c>
      <c r="B1538" t="s">
        <v>13418</v>
      </c>
      <c r="C1538" t="s">
        <v>8392</v>
      </c>
      <c r="D1538" t="s">
        <v>8393</v>
      </c>
      <c r="E1538" t="s">
        <v>8393</v>
      </c>
      <c r="F1538" t="s">
        <v>62</v>
      </c>
      <c r="G1538" t="s">
        <v>8394</v>
      </c>
    </row>
    <row r="1539" spans="1:7">
      <c r="A1539">
        <v>29204628</v>
      </c>
      <c r="B1539" t="s">
        <v>13419</v>
      </c>
      <c r="C1539" t="s">
        <v>8392</v>
      </c>
      <c r="D1539" t="s">
        <v>8393</v>
      </c>
      <c r="E1539" t="s">
        <v>8393</v>
      </c>
      <c r="F1539" t="s">
        <v>62</v>
      </c>
      <c r="G1539" t="s">
        <v>8394</v>
      </c>
    </row>
    <row r="1540" spans="1:7">
      <c r="A1540">
        <v>29204630</v>
      </c>
      <c r="B1540" t="s">
        <v>13420</v>
      </c>
      <c r="C1540" t="s">
        <v>8392</v>
      </c>
      <c r="D1540" t="s">
        <v>8393</v>
      </c>
      <c r="E1540" t="s">
        <v>8393</v>
      </c>
      <c r="F1540" t="s">
        <v>62</v>
      </c>
      <c r="G1540" t="s">
        <v>8394</v>
      </c>
    </row>
    <row r="1541" spans="1:7">
      <c r="A1541">
        <v>29204806</v>
      </c>
      <c r="B1541" t="s">
        <v>13421</v>
      </c>
      <c r="C1541" t="s">
        <v>8392</v>
      </c>
      <c r="D1541" t="s">
        <v>8393</v>
      </c>
      <c r="E1541" t="s">
        <v>8393</v>
      </c>
      <c r="F1541" t="s">
        <v>62</v>
      </c>
      <c r="G1541" t="s">
        <v>8394</v>
      </c>
    </row>
    <row r="1542" spans="1:7">
      <c r="A1542">
        <v>29204808</v>
      </c>
      <c r="B1542" t="s">
        <v>13422</v>
      </c>
      <c r="C1542" t="s">
        <v>8392</v>
      </c>
      <c r="D1542" t="s">
        <v>8393</v>
      </c>
      <c r="E1542" t="s">
        <v>8393</v>
      </c>
      <c r="F1542" t="s">
        <v>62</v>
      </c>
      <c r="G1542" t="s">
        <v>8394</v>
      </c>
    </row>
    <row r="1543" spans="1:7">
      <c r="A1543">
        <v>29204810</v>
      </c>
      <c r="B1543" t="s">
        <v>13423</v>
      </c>
      <c r="C1543" t="s">
        <v>8392</v>
      </c>
      <c r="D1543" t="s">
        <v>8393</v>
      </c>
      <c r="E1543" t="s">
        <v>8393</v>
      </c>
      <c r="F1543" t="s">
        <v>62</v>
      </c>
      <c r="G1543" t="s">
        <v>8394</v>
      </c>
    </row>
    <row r="1544" spans="1:7">
      <c r="A1544">
        <v>29204812</v>
      </c>
      <c r="B1544" t="s">
        <v>13424</v>
      </c>
      <c r="C1544" t="s">
        <v>8392</v>
      </c>
      <c r="D1544" t="s">
        <v>8393</v>
      </c>
      <c r="E1544" t="s">
        <v>8393</v>
      </c>
      <c r="F1544" t="s">
        <v>62</v>
      </c>
      <c r="G1544" t="s">
        <v>8394</v>
      </c>
    </row>
    <row r="1545" spans="1:7">
      <c r="A1545">
        <v>29204814</v>
      </c>
      <c r="B1545" t="s">
        <v>13425</v>
      </c>
      <c r="C1545" t="s">
        <v>8392</v>
      </c>
      <c r="D1545" t="s">
        <v>8393</v>
      </c>
      <c r="E1545" t="s">
        <v>8393</v>
      </c>
      <c r="F1545" t="s">
        <v>62</v>
      </c>
      <c r="G1545" t="s">
        <v>8394</v>
      </c>
    </row>
    <row r="1546" spans="1:7">
      <c r="A1546">
        <v>29204816</v>
      </c>
      <c r="B1546" t="s">
        <v>13426</v>
      </c>
      <c r="C1546" t="s">
        <v>8392</v>
      </c>
      <c r="D1546" t="s">
        <v>8393</v>
      </c>
      <c r="E1546" t="s">
        <v>8393</v>
      </c>
      <c r="F1546" t="s">
        <v>62</v>
      </c>
      <c r="G1546" t="s">
        <v>8394</v>
      </c>
    </row>
    <row r="1547" spans="1:7">
      <c r="A1547">
        <v>29205308</v>
      </c>
      <c r="B1547" t="s">
        <v>13427</v>
      </c>
      <c r="C1547" t="s">
        <v>8392</v>
      </c>
      <c r="D1547" t="s">
        <v>8393</v>
      </c>
      <c r="E1547" t="s">
        <v>8393</v>
      </c>
      <c r="F1547" t="s">
        <v>62</v>
      </c>
      <c r="G1547" t="s">
        <v>8394</v>
      </c>
    </row>
    <row r="1548" spans="1:7">
      <c r="A1548">
        <v>29205310</v>
      </c>
      <c r="B1548" t="s">
        <v>13428</v>
      </c>
      <c r="C1548" t="s">
        <v>8392</v>
      </c>
      <c r="D1548" t="s">
        <v>8393</v>
      </c>
      <c r="E1548" t="s">
        <v>8393</v>
      </c>
      <c r="F1548" t="s">
        <v>62</v>
      </c>
      <c r="G1548" t="s">
        <v>8394</v>
      </c>
    </row>
    <row r="1549" spans="1:7">
      <c r="A1549">
        <v>29205312</v>
      </c>
      <c r="B1549" t="s">
        <v>13429</v>
      </c>
      <c r="C1549" t="s">
        <v>8392</v>
      </c>
      <c r="D1549" t="s">
        <v>8393</v>
      </c>
      <c r="E1549" t="s">
        <v>8393</v>
      </c>
      <c r="F1549" t="s">
        <v>62</v>
      </c>
      <c r="G1549" t="s">
        <v>8394</v>
      </c>
    </row>
    <row r="1550" spans="1:7">
      <c r="A1550">
        <v>29205314</v>
      </c>
      <c r="B1550" t="s">
        <v>13430</v>
      </c>
      <c r="C1550" t="s">
        <v>8392</v>
      </c>
      <c r="D1550" t="s">
        <v>8393</v>
      </c>
      <c r="E1550" t="s">
        <v>8393</v>
      </c>
      <c r="F1550" t="s">
        <v>62</v>
      </c>
      <c r="G1550" t="s">
        <v>8394</v>
      </c>
    </row>
    <row r="1551" spans="1:7">
      <c r="A1551">
        <v>29205316</v>
      </c>
      <c r="B1551" t="s">
        <v>13431</v>
      </c>
      <c r="C1551" t="s">
        <v>8392</v>
      </c>
      <c r="D1551" t="s">
        <v>8393</v>
      </c>
      <c r="E1551" t="s">
        <v>8393</v>
      </c>
      <c r="F1551" t="s">
        <v>62</v>
      </c>
      <c r="G1551" t="s">
        <v>8394</v>
      </c>
    </row>
    <row r="1552" spans="1:7">
      <c r="A1552">
        <v>29205498</v>
      </c>
      <c r="B1552" t="s">
        <v>13432</v>
      </c>
      <c r="C1552" t="s">
        <v>8392</v>
      </c>
      <c r="D1552" t="s">
        <v>8393</v>
      </c>
      <c r="E1552" t="s">
        <v>8393</v>
      </c>
      <c r="F1552" t="s">
        <v>62</v>
      </c>
      <c r="G1552" t="s">
        <v>8394</v>
      </c>
    </row>
    <row r="1553" spans="1:7">
      <c r="A1553">
        <v>29205500</v>
      </c>
      <c r="B1553" t="s">
        <v>13433</v>
      </c>
      <c r="C1553" t="s">
        <v>8392</v>
      </c>
      <c r="D1553" t="s">
        <v>8393</v>
      </c>
      <c r="E1553" t="s">
        <v>8393</v>
      </c>
      <c r="F1553" t="s">
        <v>62</v>
      </c>
      <c r="G1553" t="s">
        <v>8394</v>
      </c>
    </row>
    <row r="1554" spans="1:7">
      <c r="A1554">
        <v>29205502</v>
      </c>
      <c r="B1554" t="s">
        <v>13434</v>
      </c>
      <c r="C1554" t="s">
        <v>8392</v>
      </c>
      <c r="D1554" t="s">
        <v>8393</v>
      </c>
      <c r="E1554" t="s">
        <v>8393</v>
      </c>
      <c r="F1554" t="s">
        <v>62</v>
      </c>
      <c r="G1554" t="s">
        <v>8394</v>
      </c>
    </row>
    <row r="1555" spans="1:7">
      <c r="A1555">
        <v>29205504</v>
      </c>
      <c r="B1555" t="s">
        <v>13435</v>
      </c>
      <c r="C1555" t="s">
        <v>8392</v>
      </c>
      <c r="D1555" t="s">
        <v>8393</v>
      </c>
      <c r="E1555" t="s">
        <v>8393</v>
      </c>
      <c r="F1555" t="s">
        <v>62</v>
      </c>
      <c r="G1555" t="s">
        <v>8394</v>
      </c>
    </row>
    <row r="1556" spans="1:7">
      <c r="A1556">
        <v>29205506</v>
      </c>
      <c r="B1556" t="s">
        <v>13436</v>
      </c>
      <c r="C1556" t="s">
        <v>8392</v>
      </c>
      <c r="D1556" t="s">
        <v>8393</v>
      </c>
      <c r="E1556" t="s">
        <v>8393</v>
      </c>
      <c r="F1556" t="s">
        <v>62</v>
      </c>
      <c r="G1556" t="s">
        <v>8394</v>
      </c>
    </row>
    <row r="1557" spans="1:7">
      <c r="A1557">
        <v>29205508</v>
      </c>
      <c r="B1557" t="s">
        <v>13437</v>
      </c>
      <c r="C1557" t="s">
        <v>8392</v>
      </c>
      <c r="D1557" t="s">
        <v>8393</v>
      </c>
      <c r="E1557" t="s">
        <v>8393</v>
      </c>
      <c r="F1557" t="s">
        <v>62</v>
      </c>
      <c r="G1557" t="s">
        <v>8394</v>
      </c>
    </row>
    <row r="1558" spans="1:7">
      <c r="A1558">
        <v>29205678</v>
      </c>
      <c r="B1558" t="s">
        <v>13438</v>
      </c>
      <c r="C1558" t="s">
        <v>8392</v>
      </c>
      <c r="D1558" t="s">
        <v>8393</v>
      </c>
      <c r="E1558" t="s">
        <v>8393</v>
      </c>
      <c r="F1558" t="s">
        <v>62</v>
      </c>
      <c r="G1558" t="s">
        <v>8394</v>
      </c>
    </row>
    <row r="1559" spans="1:7">
      <c r="A1559">
        <v>29205680</v>
      </c>
      <c r="B1559" t="s">
        <v>13439</v>
      </c>
      <c r="C1559" t="s">
        <v>8392</v>
      </c>
      <c r="D1559" t="s">
        <v>8393</v>
      </c>
      <c r="E1559" t="s">
        <v>8393</v>
      </c>
      <c r="F1559" t="s">
        <v>62</v>
      </c>
      <c r="G1559" t="s">
        <v>8394</v>
      </c>
    </row>
    <row r="1560" spans="1:7">
      <c r="A1560">
        <v>29205682</v>
      </c>
      <c r="B1560" t="s">
        <v>13440</v>
      </c>
      <c r="C1560" t="s">
        <v>8392</v>
      </c>
      <c r="D1560" t="s">
        <v>8393</v>
      </c>
      <c r="E1560" t="s">
        <v>8393</v>
      </c>
      <c r="F1560" t="s">
        <v>62</v>
      </c>
      <c r="G1560" t="s">
        <v>8394</v>
      </c>
    </row>
    <row r="1561" spans="1:7">
      <c r="A1561">
        <v>29205684</v>
      </c>
      <c r="B1561" t="s">
        <v>13441</v>
      </c>
      <c r="C1561" t="s">
        <v>8392</v>
      </c>
      <c r="D1561" t="s">
        <v>8393</v>
      </c>
      <c r="E1561" t="s">
        <v>8393</v>
      </c>
      <c r="F1561" t="s">
        <v>62</v>
      </c>
      <c r="G1561" t="s">
        <v>8394</v>
      </c>
    </row>
    <row r="1562" spans="1:7">
      <c r="A1562">
        <v>29205686</v>
      </c>
      <c r="B1562" t="s">
        <v>13442</v>
      </c>
      <c r="C1562" t="s">
        <v>8392</v>
      </c>
      <c r="D1562" t="s">
        <v>8393</v>
      </c>
      <c r="E1562" t="s">
        <v>8393</v>
      </c>
      <c r="F1562" t="s">
        <v>62</v>
      </c>
      <c r="G1562" t="s">
        <v>8394</v>
      </c>
    </row>
    <row r="1563" spans="1:7">
      <c r="A1563">
        <v>29205688</v>
      </c>
      <c r="B1563" t="s">
        <v>13443</v>
      </c>
      <c r="C1563" t="s">
        <v>8392</v>
      </c>
      <c r="D1563" t="s">
        <v>8393</v>
      </c>
      <c r="E1563" t="s">
        <v>8393</v>
      </c>
      <c r="F1563" t="s">
        <v>62</v>
      </c>
      <c r="G1563" t="s">
        <v>8394</v>
      </c>
    </row>
    <row r="1564" spans="1:7">
      <c r="A1564">
        <v>29203732</v>
      </c>
      <c r="B1564" t="s">
        <v>13444</v>
      </c>
      <c r="C1564" t="s">
        <v>8392</v>
      </c>
      <c r="D1564" t="s">
        <v>8393</v>
      </c>
      <c r="E1564" t="s">
        <v>8393</v>
      </c>
      <c r="F1564" t="s">
        <v>62</v>
      </c>
      <c r="G1564" t="s">
        <v>8394</v>
      </c>
    </row>
    <row r="1565" spans="1:7">
      <c r="A1565">
        <v>29203734</v>
      </c>
      <c r="B1565" t="s">
        <v>13445</v>
      </c>
      <c r="C1565" t="s">
        <v>8392</v>
      </c>
      <c r="D1565" t="s">
        <v>8393</v>
      </c>
      <c r="E1565" t="s">
        <v>8393</v>
      </c>
      <c r="F1565" t="s">
        <v>62</v>
      </c>
      <c r="G1565" t="s">
        <v>8394</v>
      </c>
    </row>
    <row r="1566" spans="1:7">
      <c r="A1566">
        <v>29203736</v>
      </c>
      <c r="B1566" t="s">
        <v>13446</v>
      </c>
      <c r="C1566" t="s">
        <v>8392</v>
      </c>
      <c r="D1566" t="s">
        <v>8393</v>
      </c>
      <c r="E1566" t="s">
        <v>8393</v>
      </c>
      <c r="F1566" t="s">
        <v>62</v>
      </c>
      <c r="G1566" t="s">
        <v>8394</v>
      </c>
    </row>
    <row r="1567" spans="1:7">
      <c r="A1567">
        <v>29203738</v>
      </c>
      <c r="B1567" t="s">
        <v>13447</v>
      </c>
      <c r="C1567" t="s">
        <v>8392</v>
      </c>
      <c r="D1567" t="s">
        <v>8393</v>
      </c>
      <c r="E1567" t="s">
        <v>8393</v>
      </c>
      <c r="F1567" t="s">
        <v>62</v>
      </c>
      <c r="G1567" t="s">
        <v>8394</v>
      </c>
    </row>
    <row r="1568" spans="1:7">
      <c r="A1568">
        <v>29203740</v>
      </c>
      <c r="B1568" t="s">
        <v>13448</v>
      </c>
      <c r="C1568" t="s">
        <v>8392</v>
      </c>
      <c r="D1568" t="s">
        <v>8393</v>
      </c>
      <c r="E1568" t="s">
        <v>8393</v>
      </c>
      <c r="F1568" t="s">
        <v>62</v>
      </c>
      <c r="G1568" t="s">
        <v>8394</v>
      </c>
    </row>
    <row r="1569" spans="1:7">
      <c r="A1569">
        <v>29203742</v>
      </c>
      <c r="B1569" t="s">
        <v>13449</v>
      </c>
      <c r="C1569" t="s">
        <v>8392</v>
      </c>
      <c r="D1569" t="s">
        <v>8393</v>
      </c>
      <c r="E1569" t="s">
        <v>8393</v>
      </c>
      <c r="F1569" t="s">
        <v>62</v>
      </c>
      <c r="G1569" t="s">
        <v>8394</v>
      </c>
    </row>
    <row r="1570" spans="1:7">
      <c r="A1570">
        <v>29203922</v>
      </c>
      <c r="B1570" t="s">
        <v>13450</v>
      </c>
      <c r="C1570" t="s">
        <v>8392</v>
      </c>
      <c r="D1570" t="s">
        <v>8393</v>
      </c>
      <c r="E1570" t="s">
        <v>8393</v>
      </c>
      <c r="F1570" t="s">
        <v>62</v>
      </c>
      <c r="G1570" t="s">
        <v>8394</v>
      </c>
    </row>
    <row r="1571" spans="1:7">
      <c r="A1571">
        <v>29203924</v>
      </c>
      <c r="B1571" t="s">
        <v>13451</v>
      </c>
      <c r="C1571" t="s">
        <v>8392</v>
      </c>
      <c r="D1571" t="s">
        <v>8393</v>
      </c>
      <c r="E1571" t="s">
        <v>8393</v>
      </c>
      <c r="F1571" t="s">
        <v>62</v>
      </c>
      <c r="G1571" t="s">
        <v>8394</v>
      </c>
    </row>
    <row r="1572" spans="1:7">
      <c r="A1572">
        <v>29203926</v>
      </c>
      <c r="B1572" t="s">
        <v>13452</v>
      </c>
      <c r="C1572" t="s">
        <v>8392</v>
      </c>
      <c r="D1572" t="s">
        <v>8393</v>
      </c>
      <c r="E1572" t="s">
        <v>8393</v>
      </c>
      <c r="F1572" t="s">
        <v>62</v>
      </c>
      <c r="G1572" t="s">
        <v>8394</v>
      </c>
    </row>
    <row r="1573" spans="1:7">
      <c r="A1573">
        <v>29203928</v>
      </c>
      <c r="B1573" t="s">
        <v>13453</v>
      </c>
      <c r="C1573" t="s">
        <v>8392</v>
      </c>
      <c r="D1573" t="s">
        <v>8393</v>
      </c>
      <c r="E1573" t="s">
        <v>8393</v>
      </c>
      <c r="F1573" t="s">
        <v>62</v>
      </c>
      <c r="G1573" t="s">
        <v>8394</v>
      </c>
    </row>
    <row r="1574" spans="1:7">
      <c r="A1574">
        <v>29203930</v>
      </c>
      <c r="B1574" t="s">
        <v>13454</v>
      </c>
      <c r="C1574" t="s">
        <v>8392</v>
      </c>
      <c r="D1574" t="s">
        <v>8393</v>
      </c>
      <c r="E1574" t="s">
        <v>8393</v>
      </c>
      <c r="F1574" t="s">
        <v>62</v>
      </c>
      <c r="G1574" t="s">
        <v>8394</v>
      </c>
    </row>
    <row r="1575" spans="1:7">
      <c r="A1575">
        <v>29203932</v>
      </c>
      <c r="B1575" t="s">
        <v>13455</v>
      </c>
      <c r="C1575" t="s">
        <v>8392</v>
      </c>
      <c r="D1575" t="s">
        <v>8393</v>
      </c>
      <c r="E1575" t="s">
        <v>8393</v>
      </c>
      <c r="F1575" t="s">
        <v>62</v>
      </c>
      <c r="G1575" t="s">
        <v>8394</v>
      </c>
    </row>
    <row r="1576" spans="1:7">
      <c r="A1576">
        <v>29204072</v>
      </c>
      <c r="B1576" t="s">
        <v>13456</v>
      </c>
      <c r="C1576" t="s">
        <v>8392</v>
      </c>
      <c r="D1576" t="s">
        <v>8393</v>
      </c>
      <c r="E1576" t="s">
        <v>8393</v>
      </c>
      <c r="F1576" t="s">
        <v>62</v>
      </c>
      <c r="G1576" t="s">
        <v>8394</v>
      </c>
    </row>
    <row r="1577" spans="1:7">
      <c r="A1577">
        <v>29204074</v>
      </c>
      <c r="B1577" t="s">
        <v>13457</v>
      </c>
      <c r="C1577" t="s">
        <v>8392</v>
      </c>
      <c r="D1577" t="s">
        <v>8393</v>
      </c>
      <c r="E1577" t="s">
        <v>8393</v>
      </c>
      <c r="F1577" t="s">
        <v>62</v>
      </c>
      <c r="G1577" t="s">
        <v>8394</v>
      </c>
    </row>
    <row r="1578" spans="1:7">
      <c r="A1578">
        <v>29204076</v>
      </c>
      <c r="B1578" t="s">
        <v>13458</v>
      </c>
      <c r="C1578" t="s">
        <v>8392</v>
      </c>
      <c r="D1578" t="s">
        <v>8393</v>
      </c>
      <c r="E1578" t="s">
        <v>8393</v>
      </c>
      <c r="F1578" t="s">
        <v>62</v>
      </c>
      <c r="G1578" t="s">
        <v>8394</v>
      </c>
    </row>
    <row r="1579" spans="1:7">
      <c r="A1579">
        <v>29204078</v>
      </c>
      <c r="B1579" t="s">
        <v>13459</v>
      </c>
      <c r="C1579" t="s">
        <v>8392</v>
      </c>
      <c r="D1579" t="s">
        <v>8393</v>
      </c>
      <c r="E1579" t="s">
        <v>8393</v>
      </c>
      <c r="F1579" t="s">
        <v>62</v>
      </c>
      <c r="G1579" t="s">
        <v>8394</v>
      </c>
    </row>
    <row r="1580" spans="1:7">
      <c r="A1580">
        <v>29204080</v>
      </c>
      <c r="B1580" t="s">
        <v>13460</v>
      </c>
      <c r="C1580" t="s">
        <v>8392</v>
      </c>
      <c r="D1580" t="s">
        <v>8393</v>
      </c>
      <c r="E1580" t="s">
        <v>8393</v>
      </c>
      <c r="F1580" t="s">
        <v>62</v>
      </c>
      <c r="G1580" t="s">
        <v>8394</v>
      </c>
    </row>
    <row r="1581" spans="1:7">
      <c r="A1581">
        <v>29204082</v>
      </c>
      <c r="B1581" t="s">
        <v>13461</v>
      </c>
      <c r="C1581" t="s">
        <v>8392</v>
      </c>
      <c r="D1581" t="s">
        <v>8393</v>
      </c>
      <c r="E1581" t="s">
        <v>8393</v>
      </c>
      <c r="F1581" t="s">
        <v>62</v>
      </c>
      <c r="G1581" t="s">
        <v>8394</v>
      </c>
    </row>
    <row r="1582" spans="1:7">
      <c r="A1582">
        <v>29204410</v>
      </c>
      <c r="B1582" t="s">
        <v>13462</v>
      </c>
      <c r="C1582" t="s">
        <v>8392</v>
      </c>
      <c r="D1582" t="s">
        <v>8393</v>
      </c>
      <c r="E1582" t="s">
        <v>8393</v>
      </c>
      <c r="F1582" t="s">
        <v>62</v>
      </c>
      <c r="G1582" t="s">
        <v>8394</v>
      </c>
    </row>
    <row r="1583" spans="1:7">
      <c r="A1583">
        <v>29204412</v>
      </c>
      <c r="B1583" t="s">
        <v>13463</v>
      </c>
      <c r="C1583" t="s">
        <v>8392</v>
      </c>
      <c r="D1583" t="s">
        <v>8393</v>
      </c>
      <c r="E1583" t="s">
        <v>8393</v>
      </c>
      <c r="F1583" t="s">
        <v>62</v>
      </c>
      <c r="G1583" t="s">
        <v>8394</v>
      </c>
    </row>
    <row r="1584" spans="1:7">
      <c r="A1584">
        <v>29204414</v>
      </c>
      <c r="B1584" t="s">
        <v>13464</v>
      </c>
      <c r="C1584" t="s">
        <v>8392</v>
      </c>
      <c r="D1584" t="s">
        <v>8393</v>
      </c>
      <c r="E1584" t="s">
        <v>8393</v>
      </c>
      <c r="F1584" t="s">
        <v>62</v>
      </c>
      <c r="G1584" t="s">
        <v>8394</v>
      </c>
    </row>
    <row r="1585" spans="1:7">
      <c r="A1585">
        <v>29204416</v>
      </c>
      <c r="B1585" t="s">
        <v>13465</v>
      </c>
      <c r="C1585" t="s">
        <v>8392</v>
      </c>
      <c r="D1585" t="s">
        <v>8393</v>
      </c>
      <c r="E1585" t="s">
        <v>8393</v>
      </c>
      <c r="F1585" t="s">
        <v>62</v>
      </c>
      <c r="G1585" t="s">
        <v>8394</v>
      </c>
    </row>
    <row r="1586" spans="1:7">
      <c r="A1586">
        <v>29204418</v>
      </c>
      <c r="B1586" t="s">
        <v>13466</v>
      </c>
      <c r="C1586" t="s">
        <v>8392</v>
      </c>
      <c r="D1586" t="s">
        <v>8393</v>
      </c>
      <c r="E1586" t="s">
        <v>8393</v>
      </c>
      <c r="F1586" t="s">
        <v>62</v>
      </c>
      <c r="G1586" t="s">
        <v>8394</v>
      </c>
    </row>
    <row r="1587" spans="1:7">
      <c r="A1587">
        <v>29204420</v>
      </c>
      <c r="B1587" t="s">
        <v>13467</v>
      </c>
      <c r="C1587" t="s">
        <v>8392</v>
      </c>
      <c r="D1587" t="s">
        <v>8393</v>
      </c>
      <c r="E1587" t="s">
        <v>8393</v>
      </c>
      <c r="F1587" t="s">
        <v>62</v>
      </c>
      <c r="G1587" t="s">
        <v>8394</v>
      </c>
    </row>
    <row r="1588" spans="1:7">
      <c r="A1588">
        <v>29204632</v>
      </c>
      <c r="B1588" t="s">
        <v>13468</v>
      </c>
      <c r="C1588" t="s">
        <v>8392</v>
      </c>
      <c r="D1588" t="s">
        <v>8393</v>
      </c>
      <c r="E1588" t="s">
        <v>8393</v>
      </c>
      <c r="F1588" t="s">
        <v>62</v>
      </c>
      <c r="G1588" t="s">
        <v>8394</v>
      </c>
    </row>
    <row r="1589" spans="1:7">
      <c r="A1589">
        <v>29204634</v>
      </c>
      <c r="B1589" t="s">
        <v>13469</v>
      </c>
      <c r="C1589" t="s">
        <v>8392</v>
      </c>
      <c r="D1589" t="s">
        <v>8393</v>
      </c>
      <c r="E1589" t="s">
        <v>8393</v>
      </c>
      <c r="F1589" t="s">
        <v>62</v>
      </c>
      <c r="G1589" t="s">
        <v>8394</v>
      </c>
    </row>
    <row r="1590" spans="1:7">
      <c r="A1590">
        <v>29204636</v>
      </c>
      <c r="B1590" t="s">
        <v>13470</v>
      </c>
      <c r="C1590" t="s">
        <v>8392</v>
      </c>
      <c r="D1590" t="s">
        <v>8393</v>
      </c>
      <c r="E1590" t="s">
        <v>8393</v>
      </c>
      <c r="F1590" t="s">
        <v>62</v>
      </c>
      <c r="G1590" t="s">
        <v>8394</v>
      </c>
    </row>
    <row r="1591" spans="1:7">
      <c r="A1591">
        <v>29204638</v>
      </c>
      <c r="B1591" t="s">
        <v>13471</v>
      </c>
      <c r="C1591" t="s">
        <v>8392</v>
      </c>
      <c r="D1591" t="s">
        <v>8393</v>
      </c>
      <c r="E1591" t="s">
        <v>8393</v>
      </c>
      <c r="F1591" t="s">
        <v>62</v>
      </c>
      <c r="G1591" t="s">
        <v>8394</v>
      </c>
    </row>
    <row r="1592" spans="1:7">
      <c r="A1592">
        <v>29204640</v>
      </c>
      <c r="B1592" t="s">
        <v>13472</v>
      </c>
      <c r="C1592" t="s">
        <v>8392</v>
      </c>
      <c r="D1592" t="s">
        <v>8393</v>
      </c>
      <c r="E1592" t="s">
        <v>8393</v>
      </c>
      <c r="F1592" t="s">
        <v>62</v>
      </c>
      <c r="G1592" t="s">
        <v>8394</v>
      </c>
    </row>
    <row r="1593" spans="1:7">
      <c r="A1593">
        <v>29204642</v>
      </c>
      <c r="B1593" t="s">
        <v>13473</v>
      </c>
      <c r="C1593" t="s">
        <v>8392</v>
      </c>
      <c r="D1593" t="s">
        <v>8393</v>
      </c>
      <c r="E1593" t="s">
        <v>8393</v>
      </c>
      <c r="F1593" t="s">
        <v>62</v>
      </c>
      <c r="G1593" t="s">
        <v>8394</v>
      </c>
    </row>
    <row r="1594" spans="1:7">
      <c r="A1594">
        <v>29204818</v>
      </c>
      <c r="B1594" t="s">
        <v>13474</v>
      </c>
      <c r="C1594" t="s">
        <v>8392</v>
      </c>
      <c r="D1594" t="s">
        <v>8393</v>
      </c>
      <c r="E1594" t="s">
        <v>8393</v>
      </c>
      <c r="F1594" t="s">
        <v>62</v>
      </c>
      <c r="G1594" t="s">
        <v>8394</v>
      </c>
    </row>
    <row r="1595" spans="1:7">
      <c r="A1595">
        <v>29204820</v>
      </c>
      <c r="B1595" t="s">
        <v>13475</v>
      </c>
      <c r="C1595" t="s">
        <v>8392</v>
      </c>
      <c r="D1595" t="s">
        <v>8393</v>
      </c>
      <c r="E1595" t="s">
        <v>8393</v>
      </c>
      <c r="F1595" t="s">
        <v>62</v>
      </c>
      <c r="G1595" t="s">
        <v>8394</v>
      </c>
    </row>
    <row r="1596" spans="1:7">
      <c r="A1596">
        <v>29204822</v>
      </c>
      <c r="B1596" t="s">
        <v>13476</v>
      </c>
      <c r="C1596" t="s">
        <v>8392</v>
      </c>
      <c r="D1596" t="s">
        <v>8393</v>
      </c>
      <c r="E1596" t="s">
        <v>8393</v>
      </c>
      <c r="F1596" t="s">
        <v>62</v>
      </c>
      <c r="G1596" t="s">
        <v>8394</v>
      </c>
    </row>
    <row r="1597" spans="1:7">
      <c r="A1597">
        <v>29204824</v>
      </c>
      <c r="B1597" t="s">
        <v>13477</v>
      </c>
      <c r="C1597" t="s">
        <v>8392</v>
      </c>
      <c r="D1597" t="s">
        <v>8393</v>
      </c>
      <c r="E1597" t="s">
        <v>8393</v>
      </c>
      <c r="F1597" t="s">
        <v>62</v>
      </c>
      <c r="G1597" t="s">
        <v>8394</v>
      </c>
    </row>
    <row r="1598" spans="1:7">
      <c r="A1598">
        <v>29204826</v>
      </c>
      <c r="B1598" t="s">
        <v>13478</v>
      </c>
      <c r="C1598" t="s">
        <v>8392</v>
      </c>
      <c r="D1598" t="s">
        <v>8393</v>
      </c>
      <c r="E1598" t="s">
        <v>8393</v>
      </c>
      <c r="F1598" t="s">
        <v>62</v>
      </c>
      <c r="G1598" t="s">
        <v>8394</v>
      </c>
    </row>
    <row r="1599" spans="1:7">
      <c r="A1599">
        <v>29204828</v>
      </c>
      <c r="B1599" t="s">
        <v>13479</v>
      </c>
      <c r="C1599" t="s">
        <v>8392</v>
      </c>
      <c r="D1599" t="s">
        <v>8393</v>
      </c>
      <c r="E1599" t="s">
        <v>8393</v>
      </c>
      <c r="F1599" t="s">
        <v>62</v>
      </c>
      <c r="G1599" t="s">
        <v>8394</v>
      </c>
    </row>
    <row r="1600" spans="1:7">
      <c r="A1600">
        <v>29205318</v>
      </c>
      <c r="B1600" t="s">
        <v>13480</v>
      </c>
      <c r="C1600" t="s">
        <v>8392</v>
      </c>
      <c r="D1600" t="s">
        <v>8393</v>
      </c>
      <c r="E1600" t="s">
        <v>8393</v>
      </c>
      <c r="F1600" t="s">
        <v>62</v>
      </c>
      <c r="G1600" t="s">
        <v>8394</v>
      </c>
    </row>
    <row r="1601" spans="1:7">
      <c r="A1601">
        <v>29205320</v>
      </c>
      <c r="B1601" t="s">
        <v>13481</v>
      </c>
      <c r="C1601" t="s">
        <v>8392</v>
      </c>
      <c r="D1601" t="s">
        <v>8393</v>
      </c>
      <c r="E1601" t="s">
        <v>8393</v>
      </c>
      <c r="F1601" t="s">
        <v>62</v>
      </c>
      <c r="G1601" t="s">
        <v>8394</v>
      </c>
    </row>
    <row r="1602" spans="1:7">
      <c r="A1602">
        <v>29205322</v>
      </c>
      <c r="B1602" t="s">
        <v>13482</v>
      </c>
      <c r="C1602" t="s">
        <v>8392</v>
      </c>
      <c r="D1602" t="s">
        <v>8393</v>
      </c>
      <c r="E1602" t="s">
        <v>8393</v>
      </c>
      <c r="F1602" t="s">
        <v>62</v>
      </c>
      <c r="G1602" t="s">
        <v>8394</v>
      </c>
    </row>
    <row r="1603" spans="1:7">
      <c r="A1603">
        <v>29205324</v>
      </c>
      <c r="B1603" t="s">
        <v>13483</v>
      </c>
      <c r="C1603" t="s">
        <v>8392</v>
      </c>
      <c r="D1603" t="s">
        <v>8393</v>
      </c>
      <c r="E1603" t="s">
        <v>8393</v>
      </c>
      <c r="F1603" t="s">
        <v>62</v>
      </c>
      <c r="G1603" t="s">
        <v>8394</v>
      </c>
    </row>
    <row r="1604" spans="1:7">
      <c r="A1604">
        <v>29205326</v>
      </c>
      <c r="B1604" t="s">
        <v>13484</v>
      </c>
      <c r="C1604" t="s">
        <v>8392</v>
      </c>
      <c r="D1604" t="s">
        <v>8393</v>
      </c>
      <c r="E1604" t="s">
        <v>8393</v>
      </c>
      <c r="F1604" t="s">
        <v>62</v>
      </c>
      <c r="G1604" t="s">
        <v>8394</v>
      </c>
    </row>
    <row r="1605" spans="1:7">
      <c r="A1605">
        <v>29205328</v>
      </c>
      <c r="B1605" t="s">
        <v>13485</v>
      </c>
      <c r="C1605" t="s">
        <v>8392</v>
      </c>
      <c r="D1605" t="s">
        <v>8393</v>
      </c>
      <c r="E1605" t="s">
        <v>8393</v>
      </c>
      <c r="F1605" t="s">
        <v>62</v>
      </c>
      <c r="G1605" t="s">
        <v>8394</v>
      </c>
    </row>
    <row r="1606" spans="1:7">
      <c r="A1606">
        <v>29205510</v>
      </c>
      <c r="B1606" t="s">
        <v>13486</v>
      </c>
      <c r="C1606" t="s">
        <v>8392</v>
      </c>
      <c r="D1606" t="s">
        <v>8393</v>
      </c>
      <c r="E1606" t="s">
        <v>8393</v>
      </c>
      <c r="F1606" t="s">
        <v>62</v>
      </c>
      <c r="G1606" t="s">
        <v>8394</v>
      </c>
    </row>
    <row r="1607" spans="1:7">
      <c r="A1607">
        <v>29205512</v>
      </c>
      <c r="B1607" t="s">
        <v>13487</v>
      </c>
      <c r="C1607" t="s">
        <v>8392</v>
      </c>
      <c r="D1607" t="s">
        <v>8393</v>
      </c>
      <c r="E1607" t="s">
        <v>8393</v>
      </c>
      <c r="F1607" t="s">
        <v>62</v>
      </c>
      <c r="G1607" t="s">
        <v>8394</v>
      </c>
    </row>
    <row r="1608" spans="1:7">
      <c r="A1608">
        <v>29205514</v>
      </c>
      <c r="B1608" t="s">
        <v>13488</v>
      </c>
      <c r="C1608" t="s">
        <v>8392</v>
      </c>
      <c r="D1608" t="s">
        <v>8393</v>
      </c>
      <c r="E1608" t="s">
        <v>8393</v>
      </c>
      <c r="F1608" t="s">
        <v>62</v>
      </c>
      <c r="G1608" t="s">
        <v>8394</v>
      </c>
    </row>
    <row r="1609" spans="1:7">
      <c r="A1609">
        <v>29205516</v>
      </c>
      <c r="B1609" t="s">
        <v>13489</v>
      </c>
      <c r="C1609" t="s">
        <v>8392</v>
      </c>
      <c r="D1609" t="s">
        <v>8393</v>
      </c>
      <c r="E1609" t="s">
        <v>8393</v>
      </c>
      <c r="F1609" t="s">
        <v>62</v>
      </c>
      <c r="G1609" t="s">
        <v>8394</v>
      </c>
    </row>
    <row r="1610" spans="1:7">
      <c r="A1610">
        <v>29205518</v>
      </c>
      <c r="B1610" t="s">
        <v>13490</v>
      </c>
      <c r="C1610" t="s">
        <v>8392</v>
      </c>
      <c r="D1610" t="s">
        <v>8393</v>
      </c>
      <c r="E1610" t="s">
        <v>8393</v>
      </c>
      <c r="F1610" t="s">
        <v>62</v>
      </c>
      <c r="G1610" t="s">
        <v>8394</v>
      </c>
    </row>
    <row r="1611" spans="1:7">
      <c r="A1611">
        <v>29205520</v>
      </c>
      <c r="B1611" t="s">
        <v>13491</v>
      </c>
      <c r="C1611" t="s">
        <v>8392</v>
      </c>
      <c r="D1611" t="s">
        <v>8393</v>
      </c>
      <c r="E1611" t="s">
        <v>8393</v>
      </c>
      <c r="F1611" t="s">
        <v>62</v>
      </c>
      <c r="G1611" t="s">
        <v>8394</v>
      </c>
    </row>
    <row r="1612" spans="1:7">
      <c r="A1612">
        <v>29205690</v>
      </c>
      <c r="B1612" t="s">
        <v>13492</v>
      </c>
      <c r="C1612" t="s">
        <v>8392</v>
      </c>
      <c r="D1612" t="s">
        <v>8393</v>
      </c>
      <c r="E1612" t="s">
        <v>8393</v>
      </c>
      <c r="F1612" t="s">
        <v>62</v>
      </c>
      <c r="G1612" t="s">
        <v>8394</v>
      </c>
    </row>
    <row r="1613" spans="1:7">
      <c r="A1613">
        <v>29205692</v>
      </c>
      <c r="B1613" t="s">
        <v>13493</v>
      </c>
      <c r="C1613" t="s">
        <v>8392</v>
      </c>
      <c r="D1613" t="s">
        <v>8393</v>
      </c>
      <c r="E1613" t="s">
        <v>8393</v>
      </c>
      <c r="F1613" t="s">
        <v>62</v>
      </c>
      <c r="G1613" t="s">
        <v>8394</v>
      </c>
    </row>
    <row r="1614" spans="1:7">
      <c r="A1614">
        <v>29205694</v>
      </c>
      <c r="B1614" t="s">
        <v>13494</v>
      </c>
      <c r="C1614" t="s">
        <v>8392</v>
      </c>
      <c r="D1614" t="s">
        <v>8393</v>
      </c>
      <c r="E1614" t="s">
        <v>8393</v>
      </c>
      <c r="F1614" t="s">
        <v>62</v>
      </c>
      <c r="G1614" t="s">
        <v>8394</v>
      </c>
    </row>
    <row r="1615" spans="1:7">
      <c r="A1615">
        <v>29205696</v>
      </c>
      <c r="B1615" t="s">
        <v>13495</v>
      </c>
      <c r="C1615" t="s">
        <v>8392</v>
      </c>
      <c r="D1615" t="s">
        <v>8393</v>
      </c>
      <c r="E1615" t="s">
        <v>8393</v>
      </c>
      <c r="F1615" t="s">
        <v>62</v>
      </c>
      <c r="G1615" t="s">
        <v>8394</v>
      </c>
    </row>
    <row r="1616" spans="1:7">
      <c r="A1616">
        <v>29205698</v>
      </c>
      <c r="B1616" t="s">
        <v>13496</v>
      </c>
      <c r="C1616" t="s">
        <v>8392</v>
      </c>
      <c r="D1616" t="s">
        <v>8393</v>
      </c>
      <c r="E1616" t="s">
        <v>8393</v>
      </c>
      <c r="F1616" t="s">
        <v>62</v>
      </c>
      <c r="G1616" t="s">
        <v>8394</v>
      </c>
    </row>
    <row r="1617" spans="1:7">
      <c r="A1617">
        <v>29205700</v>
      </c>
      <c r="B1617" t="s">
        <v>13497</v>
      </c>
      <c r="C1617" t="s">
        <v>8392</v>
      </c>
      <c r="D1617" t="s">
        <v>8393</v>
      </c>
      <c r="E1617" t="s">
        <v>8393</v>
      </c>
      <c r="F1617" t="s">
        <v>62</v>
      </c>
      <c r="G1617" t="s">
        <v>8394</v>
      </c>
    </row>
    <row r="1618" spans="1:7">
      <c r="A1618">
        <v>29205834</v>
      </c>
      <c r="B1618" t="s">
        <v>13498</v>
      </c>
      <c r="C1618" t="s">
        <v>8392</v>
      </c>
      <c r="D1618" t="s">
        <v>8393</v>
      </c>
      <c r="E1618" t="s">
        <v>8393</v>
      </c>
      <c r="F1618" t="s">
        <v>62</v>
      </c>
      <c r="G1618" t="s">
        <v>8394</v>
      </c>
    </row>
    <row r="1619" spans="1:7">
      <c r="A1619">
        <v>29205836</v>
      </c>
      <c r="B1619" t="s">
        <v>13499</v>
      </c>
      <c r="C1619" t="s">
        <v>8392</v>
      </c>
      <c r="D1619" t="s">
        <v>8393</v>
      </c>
      <c r="E1619" t="s">
        <v>8393</v>
      </c>
      <c r="F1619" t="s">
        <v>62</v>
      </c>
      <c r="G1619" t="s">
        <v>8394</v>
      </c>
    </row>
    <row r="1620" spans="1:7">
      <c r="A1620">
        <v>29205832</v>
      </c>
      <c r="B1620" t="s">
        <v>13500</v>
      </c>
      <c r="C1620" t="s">
        <v>8392</v>
      </c>
      <c r="D1620" t="s">
        <v>8393</v>
      </c>
      <c r="E1620" t="s">
        <v>8393</v>
      </c>
      <c r="F1620" t="s">
        <v>62</v>
      </c>
      <c r="G1620" t="s">
        <v>8394</v>
      </c>
    </row>
    <row r="1621" spans="1:7">
      <c r="A1621">
        <v>29205838</v>
      </c>
      <c r="B1621" t="s">
        <v>13501</v>
      </c>
      <c r="C1621" t="s">
        <v>8392</v>
      </c>
      <c r="D1621" t="s">
        <v>8393</v>
      </c>
      <c r="E1621" t="s">
        <v>8393</v>
      </c>
      <c r="F1621" t="s">
        <v>62</v>
      </c>
      <c r="G1621" t="s">
        <v>8394</v>
      </c>
    </row>
    <row r="1622" spans="1:7">
      <c r="A1622">
        <v>29205840</v>
      </c>
      <c r="B1622" t="s">
        <v>13502</v>
      </c>
      <c r="C1622" t="s">
        <v>8392</v>
      </c>
      <c r="D1622" t="s">
        <v>8393</v>
      </c>
      <c r="E1622" t="s">
        <v>8393</v>
      </c>
      <c r="F1622" t="s">
        <v>62</v>
      </c>
      <c r="G1622" t="s">
        <v>8394</v>
      </c>
    </row>
    <row r="1623" spans="1:7">
      <c r="A1623">
        <v>29203744</v>
      </c>
      <c r="B1623" t="s">
        <v>13503</v>
      </c>
      <c r="C1623" t="s">
        <v>8392</v>
      </c>
      <c r="D1623" t="s">
        <v>8393</v>
      </c>
      <c r="E1623" t="s">
        <v>8393</v>
      </c>
      <c r="F1623" t="s">
        <v>62</v>
      </c>
      <c r="G1623" t="s">
        <v>8394</v>
      </c>
    </row>
    <row r="1624" spans="1:7">
      <c r="A1624">
        <v>29203746</v>
      </c>
      <c r="B1624" t="s">
        <v>13504</v>
      </c>
      <c r="C1624" t="s">
        <v>8392</v>
      </c>
      <c r="D1624" t="s">
        <v>8393</v>
      </c>
      <c r="E1624" t="s">
        <v>8393</v>
      </c>
      <c r="F1624" t="s">
        <v>62</v>
      </c>
      <c r="G1624" t="s">
        <v>8394</v>
      </c>
    </row>
    <row r="1625" spans="1:7">
      <c r="A1625">
        <v>29203748</v>
      </c>
      <c r="B1625" t="s">
        <v>13505</v>
      </c>
      <c r="C1625" t="s">
        <v>8392</v>
      </c>
      <c r="D1625" t="s">
        <v>8393</v>
      </c>
      <c r="E1625" t="s">
        <v>8393</v>
      </c>
      <c r="F1625" t="s">
        <v>62</v>
      </c>
      <c r="G1625" t="s">
        <v>8394</v>
      </c>
    </row>
    <row r="1626" spans="1:7">
      <c r="A1626">
        <v>29203750</v>
      </c>
      <c r="B1626" t="s">
        <v>13506</v>
      </c>
      <c r="C1626" t="s">
        <v>8392</v>
      </c>
      <c r="D1626" t="s">
        <v>8393</v>
      </c>
      <c r="E1626" t="s">
        <v>8393</v>
      </c>
      <c r="F1626" t="s">
        <v>62</v>
      </c>
      <c r="G1626" t="s">
        <v>8394</v>
      </c>
    </row>
    <row r="1627" spans="1:7">
      <c r="A1627">
        <v>29203752</v>
      </c>
      <c r="B1627" t="s">
        <v>13507</v>
      </c>
      <c r="C1627" t="s">
        <v>8392</v>
      </c>
      <c r="D1627" t="s">
        <v>8393</v>
      </c>
      <c r="E1627" t="s">
        <v>8393</v>
      </c>
      <c r="F1627" t="s">
        <v>62</v>
      </c>
      <c r="G1627" t="s">
        <v>8394</v>
      </c>
    </row>
    <row r="1628" spans="1:7">
      <c r="A1628">
        <v>29203934</v>
      </c>
      <c r="B1628" t="s">
        <v>13508</v>
      </c>
      <c r="C1628" t="s">
        <v>8392</v>
      </c>
      <c r="D1628" t="s">
        <v>8393</v>
      </c>
      <c r="E1628" t="s">
        <v>8393</v>
      </c>
      <c r="F1628" t="s">
        <v>62</v>
      </c>
      <c r="G1628" t="s">
        <v>8394</v>
      </c>
    </row>
    <row r="1629" spans="1:7">
      <c r="A1629">
        <v>29203936</v>
      </c>
      <c r="B1629" t="s">
        <v>13509</v>
      </c>
      <c r="C1629" t="s">
        <v>8392</v>
      </c>
      <c r="D1629" t="s">
        <v>8393</v>
      </c>
      <c r="E1629" t="s">
        <v>8393</v>
      </c>
      <c r="F1629" t="s">
        <v>62</v>
      </c>
      <c r="G1629" t="s">
        <v>8394</v>
      </c>
    </row>
    <row r="1630" spans="1:7">
      <c r="A1630">
        <v>29203938</v>
      </c>
      <c r="B1630" t="s">
        <v>13510</v>
      </c>
      <c r="C1630" t="s">
        <v>8392</v>
      </c>
      <c r="D1630" t="s">
        <v>8393</v>
      </c>
      <c r="E1630" t="s">
        <v>8393</v>
      </c>
      <c r="F1630" t="s">
        <v>62</v>
      </c>
      <c r="G1630" t="s">
        <v>8394</v>
      </c>
    </row>
    <row r="1631" spans="1:7">
      <c r="A1631">
        <v>29203940</v>
      </c>
      <c r="B1631" t="s">
        <v>13511</v>
      </c>
      <c r="C1631" t="s">
        <v>8392</v>
      </c>
      <c r="D1631" t="s">
        <v>8393</v>
      </c>
      <c r="E1631" t="s">
        <v>8393</v>
      </c>
      <c r="F1631" t="s">
        <v>62</v>
      </c>
      <c r="G1631" t="s">
        <v>8394</v>
      </c>
    </row>
    <row r="1632" spans="1:7">
      <c r="A1632">
        <v>29203942</v>
      </c>
      <c r="B1632" t="s">
        <v>13512</v>
      </c>
      <c r="C1632" t="s">
        <v>8392</v>
      </c>
      <c r="D1632" t="s">
        <v>8393</v>
      </c>
      <c r="E1632" t="s">
        <v>8393</v>
      </c>
      <c r="F1632" t="s">
        <v>62</v>
      </c>
      <c r="G1632" t="s">
        <v>8394</v>
      </c>
    </row>
    <row r="1633" spans="1:7">
      <c r="A1633">
        <v>29203944</v>
      </c>
      <c r="B1633" t="s">
        <v>13513</v>
      </c>
      <c r="C1633" t="s">
        <v>8392</v>
      </c>
      <c r="D1633" t="s">
        <v>8393</v>
      </c>
      <c r="E1633" t="s">
        <v>8393</v>
      </c>
      <c r="F1633" t="s">
        <v>62</v>
      </c>
      <c r="G1633" t="s">
        <v>8394</v>
      </c>
    </row>
    <row r="1634" spans="1:7">
      <c r="A1634">
        <v>29204084</v>
      </c>
      <c r="B1634" t="s">
        <v>13514</v>
      </c>
      <c r="C1634" t="s">
        <v>8392</v>
      </c>
      <c r="D1634" t="s">
        <v>8393</v>
      </c>
      <c r="E1634" t="s">
        <v>8393</v>
      </c>
      <c r="F1634" t="s">
        <v>62</v>
      </c>
      <c r="G1634" t="s">
        <v>8394</v>
      </c>
    </row>
    <row r="1635" spans="1:7">
      <c r="A1635">
        <v>29204086</v>
      </c>
      <c r="B1635" t="s">
        <v>13515</v>
      </c>
      <c r="C1635" t="s">
        <v>8392</v>
      </c>
      <c r="D1635" t="s">
        <v>8393</v>
      </c>
      <c r="E1635" t="s">
        <v>8393</v>
      </c>
      <c r="F1635" t="s">
        <v>62</v>
      </c>
      <c r="G1635" t="s">
        <v>8394</v>
      </c>
    </row>
    <row r="1636" spans="1:7">
      <c r="A1636">
        <v>29204088</v>
      </c>
      <c r="B1636" t="s">
        <v>13516</v>
      </c>
      <c r="C1636" t="s">
        <v>8392</v>
      </c>
      <c r="D1636" t="s">
        <v>8393</v>
      </c>
      <c r="E1636" t="s">
        <v>8393</v>
      </c>
      <c r="F1636" t="s">
        <v>62</v>
      </c>
      <c r="G1636" t="s">
        <v>8394</v>
      </c>
    </row>
    <row r="1637" spans="1:7">
      <c r="A1637">
        <v>29204090</v>
      </c>
      <c r="B1637" t="s">
        <v>13517</v>
      </c>
      <c r="C1637" t="s">
        <v>8392</v>
      </c>
      <c r="D1637" t="s">
        <v>8393</v>
      </c>
      <c r="E1637" t="s">
        <v>8393</v>
      </c>
      <c r="F1637" t="s">
        <v>62</v>
      </c>
      <c r="G1637" t="s">
        <v>8394</v>
      </c>
    </row>
    <row r="1638" spans="1:7">
      <c r="A1638">
        <v>29204092</v>
      </c>
      <c r="B1638" t="s">
        <v>13518</v>
      </c>
      <c r="C1638" t="s">
        <v>8392</v>
      </c>
      <c r="D1638" t="s">
        <v>8393</v>
      </c>
      <c r="E1638" t="s">
        <v>8393</v>
      </c>
      <c r="F1638" t="s">
        <v>62</v>
      </c>
      <c r="G1638" t="s">
        <v>8394</v>
      </c>
    </row>
    <row r="1639" spans="1:7">
      <c r="A1639">
        <v>29204094</v>
      </c>
      <c r="B1639" t="s">
        <v>13519</v>
      </c>
      <c r="C1639" t="s">
        <v>8392</v>
      </c>
      <c r="D1639" t="s">
        <v>8393</v>
      </c>
      <c r="E1639" t="s">
        <v>8393</v>
      </c>
      <c r="F1639" t="s">
        <v>62</v>
      </c>
      <c r="G1639" t="s">
        <v>8394</v>
      </c>
    </row>
    <row r="1640" spans="1:7">
      <c r="A1640">
        <v>29204422</v>
      </c>
      <c r="B1640" t="s">
        <v>13520</v>
      </c>
      <c r="C1640" t="s">
        <v>8392</v>
      </c>
      <c r="D1640" t="s">
        <v>8393</v>
      </c>
      <c r="E1640" t="s">
        <v>8393</v>
      </c>
      <c r="F1640" t="s">
        <v>62</v>
      </c>
      <c r="G1640" t="s">
        <v>8394</v>
      </c>
    </row>
    <row r="1641" spans="1:7">
      <c r="A1641">
        <v>29204424</v>
      </c>
      <c r="B1641" t="s">
        <v>13521</v>
      </c>
      <c r="C1641" t="s">
        <v>8392</v>
      </c>
      <c r="D1641" t="s">
        <v>8393</v>
      </c>
      <c r="E1641" t="s">
        <v>8393</v>
      </c>
      <c r="F1641" t="s">
        <v>62</v>
      </c>
      <c r="G1641" t="s">
        <v>8394</v>
      </c>
    </row>
    <row r="1642" spans="1:7">
      <c r="A1642">
        <v>29204426</v>
      </c>
      <c r="B1642" t="s">
        <v>13522</v>
      </c>
      <c r="C1642" t="s">
        <v>8392</v>
      </c>
      <c r="D1642" t="s">
        <v>8393</v>
      </c>
      <c r="E1642" t="s">
        <v>8393</v>
      </c>
      <c r="F1642" t="s">
        <v>62</v>
      </c>
      <c r="G1642" t="s">
        <v>8394</v>
      </c>
    </row>
    <row r="1643" spans="1:7">
      <c r="A1643">
        <v>29204428</v>
      </c>
      <c r="B1643" t="s">
        <v>13523</v>
      </c>
      <c r="C1643" t="s">
        <v>8392</v>
      </c>
      <c r="D1643" t="s">
        <v>8393</v>
      </c>
      <c r="E1643" t="s">
        <v>8393</v>
      </c>
      <c r="F1643" t="s">
        <v>62</v>
      </c>
      <c r="G1643" t="s">
        <v>8394</v>
      </c>
    </row>
    <row r="1644" spans="1:7">
      <c r="A1644">
        <v>29204430</v>
      </c>
      <c r="B1644" t="s">
        <v>13524</v>
      </c>
      <c r="C1644" t="s">
        <v>8392</v>
      </c>
      <c r="D1644" t="s">
        <v>8393</v>
      </c>
      <c r="E1644" t="s">
        <v>8393</v>
      </c>
      <c r="F1644" t="s">
        <v>62</v>
      </c>
      <c r="G1644" t="s">
        <v>8394</v>
      </c>
    </row>
    <row r="1645" spans="1:7">
      <c r="A1645">
        <v>29204432</v>
      </c>
      <c r="B1645" t="s">
        <v>13525</v>
      </c>
      <c r="C1645" t="s">
        <v>8392</v>
      </c>
      <c r="D1645" t="s">
        <v>8393</v>
      </c>
      <c r="E1645" t="s">
        <v>8393</v>
      </c>
      <c r="F1645" t="s">
        <v>62</v>
      </c>
      <c r="G1645" t="s">
        <v>8394</v>
      </c>
    </row>
    <row r="1646" spans="1:7">
      <c r="A1646">
        <v>29204644</v>
      </c>
      <c r="B1646" t="s">
        <v>13526</v>
      </c>
      <c r="C1646" t="s">
        <v>8392</v>
      </c>
      <c r="D1646" t="s">
        <v>8393</v>
      </c>
      <c r="E1646" t="s">
        <v>8393</v>
      </c>
      <c r="F1646" t="s">
        <v>62</v>
      </c>
      <c r="G1646" t="s">
        <v>8394</v>
      </c>
    </row>
    <row r="1647" spans="1:7">
      <c r="A1647">
        <v>29204646</v>
      </c>
      <c r="B1647" t="s">
        <v>13527</v>
      </c>
      <c r="C1647" t="s">
        <v>8392</v>
      </c>
      <c r="D1647" t="s">
        <v>8393</v>
      </c>
      <c r="E1647" t="s">
        <v>8393</v>
      </c>
      <c r="F1647" t="s">
        <v>62</v>
      </c>
      <c r="G1647" t="s">
        <v>8394</v>
      </c>
    </row>
    <row r="1648" spans="1:7">
      <c r="A1648">
        <v>29204648</v>
      </c>
      <c r="B1648" t="s">
        <v>13528</v>
      </c>
      <c r="C1648" t="s">
        <v>8392</v>
      </c>
      <c r="D1648" t="s">
        <v>8393</v>
      </c>
      <c r="E1648" t="s">
        <v>8393</v>
      </c>
      <c r="F1648" t="s">
        <v>62</v>
      </c>
      <c r="G1648" t="s">
        <v>8394</v>
      </c>
    </row>
    <row r="1649" spans="1:7">
      <c r="A1649">
        <v>29204830</v>
      </c>
      <c r="B1649" t="s">
        <v>13529</v>
      </c>
      <c r="C1649" t="s">
        <v>8392</v>
      </c>
      <c r="D1649" t="s">
        <v>8393</v>
      </c>
      <c r="E1649" t="s">
        <v>8393</v>
      </c>
      <c r="F1649" t="s">
        <v>62</v>
      </c>
      <c r="G1649" t="s">
        <v>8394</v>
      </c>
    </row>
    <row r="1650" spans="1:7">
      <c r="A1650">
        <v>29204832</v>
      </c>
      <c r="B1650" t="s">
        <v>13530</v>
      </c>
      <c r="C1650" t="s">
        <v>8392</v>
      </c>
      <c r="D1650" t="s">
        <v>8393</v>
      </c>
      <c r="E1650" t="s">
        <v>8393</v>
      </c>
      <c r="F1650" t="s">
        <v>62</v>
      </c>
      <c r="G1650" t="s">
        <v>8394</v>
      </c>
    </row>
    <row r="1651" spans="1:7">
      <c r="A1651">
        <v>29204834</v>
      </c>
      <c r="B1651" t="s">
        <v>13531</v>
      </c>
      <c r="C1651" t="s">
        <v>8392</v>
      </c>
      <c r="D1651" t="s">
        <v>8393</v>
      </c>
      <c r="E1651" t="s">
        <v>8393</v>
      </c>
      <c r="F1651" t="s">
        <v>62</v>
      </c>
      <c r="G1651" t="s">
        <v>8394</v>
      </c>
    </row>
    <row r="1652" spans="1:7">
      <c r="A1652">
        <v>29204836</v>
      </c>
      <c r="B1652" t="s">
        <v>13532</v>
      </c>
      <c r="C1652" t="s">
        <v>8392</v>
      </c>
      <c r="D1652" t="s">
        <v>8393</v>
      </c>
      <c r="E1652" t="s">
        <v>8393</v>
      </c>
      <c r="F1652" t="s">
        <v>62</v>
      </c>
      <c r="G1652" t="s">
        <v>8394</v>
      </c>
    </row>
    <row r="1653" spans="1:7">
      <c r="A1653">
        <v>29204838</v>
      </c>
      <c r="B1653" t="s">
        <v>13533</v>
      </c>
      <c r="C1653" t="s">
        <v>8392</v>
      </c>
      <c r="D1653" t="s">
        <v>8393</v>
      </c>
      <c r="E1653" t="s">
        <v>8393</v>
      </c>
      <c r="F1653" t="s">
        <v>62</v>
      </c>
      <c r="G1653" t="s">
        <v>8394</v>
      </c>
    </row>
    <row r="1654" spans="1:7">
      <c r="A1654">
        <v>29204840</v>
      </c>
      <c r="B1654" t="s">
        <v>13534</v>
      </c>
      <c r="C1654" t="s">
        <v>8392</v>
      </c>
      <c r="D1654" t="s">
        <v>8393</v>
      </c>
      <c r="E1654" t="s">
        <v>8393</v>
      </c>
      <c r="F1654" t="s">
        <v>62</v>
      </c>
      <c r="G1654" t="s">
        <v>8394</v>
      </c>
    </row>
    <row r="1655" spans="1:7">
      <c r="A1655">
        <v>29205330</v>
      </c>
      <c r="B1655" t="s">
        <v>13535</v>
      </c>
      <c r="C1655" t="s">
        <v>8392</v>
      </c>
      <c r="D1655" t="s">
        <v>8393</v>
      </c>
      <c r="E1655" t="s">
        <v>8393</v>
      </c>
      <c r="F1655" t="s">
        <v>62</v>
      </c>
      <c r="G1655" t="s">
        <v>8394</v>
      </c>
    </row>
    <row r="1656" spans="1:7">
      <c r="A1656">
        <v>29205332</v>
      </c>
      <c r="B1656" t="s">
        <v>13536</v>
      </c>
      <c r="C1656" t="s">
        <v>8392</v>
      </c>
      <c r="D1656" t="s">
        <v>8393</v>
      </c>
      <c r="E1656" t="s">
        <v>8393</v>
      </c>
      <c r="F1656" t="s">
        <v>62</v>
      </c>
      <c r="G1656" t="s">
        <v>8394</v>
      </c>
    </row>
    <row r="1657" spans="1:7">
      <c r="A1657">
        <v>29205334</v>
      </c>
      <c r="B1657" t="s">
        <v>13537</v>
      </c>
      <c r="C1657" t="s">
        <v>8392</v>
      </c>
      <c r="D1657" t="s">
        <v>8393</v>
      </c>
      <c r="E1657" t="s">
        <v>8393</v>
      </c>
      <c r="F1657" t="s">
        <v>62</v>
      </c>
      <c r="G1657" t="s">
        <v>8394</v>
      </c>
    </row>
    <row r="1658" spans="1:7">
      <c r="A1658">
        <v>29205336</v>
      </c>
      <c r="B1658" t="s">
        <v>13538</v>
      </c>
      <c r="C1658" t="s">
        <v>8392</v>
      </c>
      <c r="D1658" t="s">
        <v>8393</v>
      </c>
      <c r="E1658" t="s">
        <v>8393</v>
      </c>
      <c r="F1658" t="s">
        <v>62</v>
      </c>
      <c r="G1658" t="s">
        <v>8394</v>
      </c>
    </row>
    <row r="1659" spans="1:7">
      <c r="A1659">
        <v>29205338</v>
      </c>
      <c r="B1659" t="s">
        <v>13539</v>
      </c>
      <c r="C1659" t="s">
        <v>8392</v>
      </c>
      <c r="D1659" t="s">
        <v>8393</v>
      </c>
      <c r="E1659" t="s">
        <v>8393</v>
      </c>
      <c r="F1659" t="s">
        <v>62</v>
      </c>
      <c r="G1659" t="s">
        <v>8394</v>
      </c>
    </row>
    <row r="1660" spans="1:7">
      <c r="A1660">
        <v>29205340</v>
      </c>
      <c r="B1660" t="s">
        <v>13540</v>
      </c>
      <c r="C1660" t="s">
        <v>8392</v>
      </c>
      <c r="D1660" t="s">
        <v>8393</v>
      </c>
      <c r="E1660" t="s">
        <v>8393</v>
      </c>
      <c r="F1660" t="s">
        <v>62</v>
      </c>
      <c r="G1660" t="s">
        <v>8394</v>
      </c>
    </row>
    <row r="1661" spans="1:7">
      <c r="A1661">
        <v>29205522</v>
      </c>
      <c r="B1661" t="s">
        <v>13541</v>
      </c>
      <c r="C1661" t="s">
        <v>8392</v>
      </c>
      <c r="D1661" t="s">
        <v>8393</v>
      </c>
      <c r="E1661" t="s">
        <v>8393</v>
      </c>
      <c r="F1661" t="s">
        <v>62</v>
      </c>
      <c r="G1661" t="s">
        <v>8394</v>
      </c>
    </row>
    <row r="1662" spans="1:7">
      <c r="A1662">
        <v>29205524</v>
      </c>
      <c r="B1662" t="s">
        <v>13542</v>
      </c>
      <c r="C1662" t="s">
        <v>8392</v>
      </c>
      <c r="D1662" t="s">
        <v>8393</v>
      </c>
      <c r="E1662" t="s">
        <v>8393</v>
      </c>
      <c r="F1662" t="s">
        <v>62</v>
      </c>
      <c r="G1662" t="s">
        <v>8394</v>
      </c>
    </row>
    <row r="1663" spans="1:7">
      <c r="A1663">
        <v>29205526</v>
      </c>
      <c r="B1663" t="s">
        <v>13543</v>
      </c>
      <c r="C1663" t="s">
        <v>8392</v>
      </c>
      <c r="D1663" t="s">
        <v>8393</v>
      </c>
      <c r="E1663" t="s">
        <v>8393</v>
      </c>
      <c r="F1663" t="s">
        <v>62</v>
      </c>
      <c r="G1663" t="s">
        <v>8394</v>
      </c>
    </row>
    <row r="1664" spans="1:7">
      <c r="A1664">
        <v>29205528</v>
      </c>
      <c r="B1664" t="s">
        <v>13544</v>
      </c>
      <c r="C1664" t="s">
        <v>8392</v>
      </c>
      <c r="D1664" t="s">
        <v>8393</v>
      </c>
      <c r="E1664" t="s">
        <v>8393</v>
      </c>
      <c r="F1664" t="s">
        <v>62</v>
      </c>
      <c r="G1664" t="s">
        <v>8394</v>
      </c>
    </row>
    <row r="1665" spans="1:7">
      <c r="A1665">
        <v>29205530</v>
      </c>
      <c r="B1665" t="s">
        <v>13545</v>
      </c>
      <c r="C1665" t="s">
        <v>8392</v>
      </c>
      <c r="D1665" t="s">
        <v>8393</v>
      </c>
      <c r="E1665" t="s">
        <v>8393</v>
      </c>
      <c r="F1665" t="s">
        <v>62</v>
      </c>
      <c r="G1665" t="s">
        <v>8394</v>
      </c>
    </row>
    <row r="1666" spans="1:7">
      <c r="A1666">
        <v>29205532</v>
      </c>
      <c r="B1666" t="s">
        <v>13546</v>
      </c>
      <c r="C1666" t="s">
        <v>8392</v>
      </c>
      <c r="D1666" t="s">
        <v>8393</v>
      </c>
      <c r="E1666" t="s">
        <v>8393</v>
      </c>
      <c r="F1666" t="s">
        <v>62</v>
      </c>
      <c r="G1666" t="s">
        <v>8394</v>
      </c>
    </row>
    <row r="1667" spans="1:7">
      <c r="A1667">
        <v>29205702</v>
      </c>
      <c r="B1667" t="s">
        <v>13547</v>
      </c>
      <c r="C1667" t="s">
        <v>8392</v>
      </c>
      <c r="D1667" t="s">
        <v>8393</v>
      </c>
      <c r="E1667" t="s">
        <v>8393</v>
      </c>
      <c r="F1667" t="s">
        <v>62</v>
      </c>
      <c r="G1667" t="s">
        <v>8394</v>
      </c>
    </row>
    <row r="1668" spans="1:7">
      <c r="A1668">
        <v>29205704</v>
      </c>
      <c r="B1668" t="s">
        <v>13548</v>
      </c>
      <c r="C1668" t="s">
        <v>8392</v>
      </c>
      <c r="D1668" t="s">
        <v>8393</v>
      </c>
      <c r="E1668" t="s">
        <v>8393</v>
      </c>
      <c r="F1668" t="s">
        <v>62</v>
      </c>
      <c r="G1668" t="s">
        <v>8394</v>
      </c>
    </row>
    <row r="1669" spans="1:7">
      <c r="A1669">
        <v>29205706</v>
      </c>
      <c r="B1669" t="s">
        <v>13549</v>
      </c>
      <c r="C1669" t="s">
        <v>8392</v>
      </c>
      <c r="D1669" t="s">
        <v>8393</v>
      </c>
      <c r="E1669" t="s">
        <v>8393</v>
      </c>
      <c r="F1669" t="s">
        <v>62</v>
      </c>
      <c r="G1669" t="s">
        <v>8394</v>
      </c>
    </row>
    <row r="1670" spans="1:7">
      <c r="A1670">
        <v>29205708</v>
      </c>
      <c r="B1670" t="s">
        <v>13550</v>
      </c>
      <c r="C1670" t="s">
        <v>8392</v>
      </c>
      <c r="D1670" t="s">
        <v>8393</v>
      </c>
      <c r="E1670" t="s">
        <v>8393</v>
      </c>
      <c r="F1670" t="s">
        <v>62</v>
      </c>
      <c r="G1670" t="s">
        <v>8394</v>
      </c>
    </row>
    <row r="1671" spans="1:7">
      <c r="A1671">
        <v>29205710</v>
      </c>
      <c r="B1671" t="s">
        <v>13551</v>
      </c>
      <c r="C1671" t="s">
        <v>8392</v>
      </c>
      <c r="D1671" t="s">
        <v>8393</v>
      </c>
      <c r="E1671" t="s">
        <v>8393</v>
      </c>
      <c r="F1671" t="s">
        <v>62</v>
      </c>
      <c r="G1671" t="s">
        <v>8394</v>
      </c>
    </row>
    <row r="1672" spans="1:7">
      <c r="A1672">
        <v>29205712</v>
      </c>
      <c r="B1672" t="s">
        <v>13552</v>
      </c>
      <c r="C1672" t="s">
        <v>8392</v>
      </c>
      <c r="D1672" t="s">
        <v>8393</v>
      </c>
      <c r="E1672" t="s">
        <v>8393</v>
      </c>
      <c r="F1672" t="s">
        <v>62</v>
      </c>
      <c r="G1672" t="s">
        <v>8394</v>
      </c>
    </row>
    <row r="1673" spans="1:7">
      <c r="A1673">
        <v>29205842</v>
      </c>
      <c r="B1673" t="s">
        <v>13553</v>
      </c>
      <c r="C1673" t="s">
        <v>8392</v>
      </c>
      <c r="D1673" t="s">
        <v>8393</v>
      </c>
      <c r="E1673" t="s">
        <v>8393</v>
      </c>
      <c r="F1673" t="s">
        <v>62</v>
      </c>
      <c r="G1673" t="s">
        <v>8394</v>
      </c>
    </row>
    <row r="1674" spans="1:7">
      <c r="A1674">
        <v>29205844</v>
      </c>
      <c r="B1674" t="s">
        <v>13554</v>
      </c>
      <c r="C1674" t="s">
        <v>8392</v>
      </c>
      <c r="D1674" t="s">
        <v>8393</v>
      </c>
      <c r="E1674" t="s">
        <v>8393</v>
      </c>
      <c r="F1674" t="s">
        <v>62</v>
      </c>
      <c r="G1674" t="s">
        <v>8394</v>
      </c>
    </row>
    <row r="1675" spans="1:7">
      <c r="A1675">
        <v>29205846</v>
      </c>
      <c r="B1675" t="s">
        <v>13555</v>
      </c>
      <c r="C1675" t="s">
        <v>8392</v>
      </c>
      <c r="D1675" t="s">
        <v>8393</v>
      </c>
      <c r="E1675" t="s">
        <v>8393</v>
      </c>
      <c r="F1675" t="s">
        <v>62</v>
      </c>
      <c r="G1675" t="s">
        <v>8394</v>
      </c>
    </row>
    <row r="1676" spans="1:7">
      <c r="A1676">
        <v>29205848</v>
      </c>
      <c r="B1676" t="s">
        <v>13556</v>
      </c>
      <c r="C1676" t="s">
        <v>8392</v>
      </c>
      <c r="D1676" t="s">
        <v>8393</v>
      </c>
      <c r="E1676" t="s">
        <v>8393</v>
      </c>
      <c r="F1676" t="s">
        <v>62</v>
      </c>
      <c r="G1676" t="s">
        <v>8394</v>
      </c>
    </row>
    <row r="1677" spans="1:7">
      <c r="A1677">
        <v>29205850</v>
      </c>
      <c r="B1677" t="s">
        <v>13557</v>
      </c>
      <c r="C1677" t="s">
        <v>8392</v>
      </c>
      <c r="D1677" t="s">
        <v>8393</v>
      </c>
      <c r="E1677" t="s">
        <v>8393</v>
      </c>
      <c r="F1677" t="s">
        <v>62</v>
      </c>
      <c r="G1677" t="s">
        <v>8394</v>
      </c>
    </row>
    <row r="1678" spans="1:7">
      <c r="A1678">
        <v>29205852</v>
      </c>
      <c r="B1678" t="s">
        <v>13558</v>
      </c>
      <c r="C1678" t="s">
        <v>8392</v>
      </c>
      <c r="D1678" t="s">
        <v>8393</v>
      </c>
      <c r="E1678" t="s">
        <v>8393</v>
      </c>
      <c r="F1678" t="s">
        <v>62</v>
      </c>
      <c r="G1678" t="s">
        <v>8394</v>
      </c>
    </row>
    <row r="1679" spans="1:7">
      <c r="A1679">
        <v>29203754</v>
      </c>
      <c r="B1679" t="s">
        <v>13559</v>
      </c>
      <c r="C1679" t="s">
        <v>8392</v>
      </c>
      <c r="D1679" t="s">
        <v>8393</v>
      </c>
      <c r="E1679" t="s">
        <v>8393</v>
      </c>
      <c r="F1679" t="s">
        <v>62</v>
      </c>
      <c r="G1679" t="s">
        <v>8394</v>
      </c>
    </row>
    <row r="1680" spans="1:7">
      <c r="A1680">
        <v>29203756</v>
      </c>
      <c r="B1680" t="s">
        <v>13560</v>
      </c>
      <c r="C1680" t="s">
        <v>8392</v>
      </c>
      <c r="D1680" t="s">
        <v>8393</v>
      </c>
      <c r="E1680" t="s">
        <v>8393</v>
      </c>
      <c r="F1680" t="s">
        <v>62</v>
      </c>
      <c r="G1680" t="s">
        <v>8394</v>
      </c>
    </row>
    <row r="1681" spans="1:7">
      <c r="A1681">
        <v>29203758</v>
      </c>
      <c r="B1681" t="s">
        <v>13561</v>
      </c>
      <c r="C1681" t="s">
        <v>8392</v>
      </c>
      <c r="D1681" t="s">
        <v>8393</v>
      </c>
      <c r="E1681" t="s">
        <v>8393</v>
      </c>
      <c r="F1681" t="s">
        <v>62</v>
      </c>
      <c r="G1681" t="s">
        <v>8394</v>
      </c>
    </row>
    <row r="1682" spans="1:7">
      <c r="A1682">
        <v>29203760</v>
      </c>
      <c r="B1682" t="s">
        <v>13562</v>
      </c>
      <c r="C1682" t="s">
        <v>8392</v>
      </c>
      <c r="D1682" t="s">
        <v>8393</v>
      </c>
      <c r="E1682" t="s">
        <v>8393</v>
      </c>
      <c r="F1682" t="s">
        <v>62</v>
      </c>
      <c r="G1682" t="s">
        <v>8394</v>
      </c>
    </row>
    <row r="1683" spans="1:7">
      <c r="A1683">
        <v>29203762</v>
      </c>
      <c r="B1683" t="s">
        <v>13563</v>
      </c>
      <c r="C1683" t="s">
        <v>8392</v>
      </c>
      <c r="D1683" t="s">
        <v>8393</v>
      </c>
      <c r="E1683" t="s">
        <v>8393</v>
      </c>
      <c r="F1683" t="s">
        <v>62</v>
      </c>
      <c r="G1683" t="s">
        <v>8394</v>
      </c>
    </row>
    <row r="1684" spans="1:7">
      <c r="A1684">
        <v>29203764</v>
      </c>
      <c r="B1684" t="s">
        <v>13564</v>
      </c>
      <c r="C1684" t="s">
        <v>8392</v>
      </c>
      <c r="D1684" t="s">
        <v>8393</v>
      </c>
      <c r="E1684" t="s">
        <v>8393</v>
      </c>
      <c r="F1684" t="s">
        <v>62</v>
      </c>
      <c r="G1684" t="s">
        <v>8394</v>
      </c>
    </row>
    <row r="1685" spans="1:7">
      <c r="A1685">
        <v>29203946</v>
      </c>
      <c r="B1685" t="s">
        <v>13565</v>
      </c>
      <c r="C1685" t="s">
        <v>8392</v>
      </c>
      <c r="D1685" t="s">
        <v>8393</v>
      </c>
      <c r="E1685" t="s">
        <v>8393</v>
      </c>
      <c r="F1685" t="s">
        <v>62</v>
      </c>
      <c r="G1685" t="s">
        <v>8394</v>
      </c>
    </row>
    <row r="1686" spans="1:7">
      <c r="A1686">
        <v>29203948</v>
      </c>
      <c r="B1686" t="s">
        <v>13566</v>
      </c>
      <c r="C1686" t="s">
        <v>8392</v>
      </c>
      <c r="D1686" t="s">
        <v>8393</v>
      </c>
      <c r="E1686" t="s">
        <v>8393</v>
      </c>
      <c r="F1686" t="s">
        <v>62</v>
      </c>
      <c r="G1686" t="s">
        <v>8394</v>
      </c>
    </row>
    <row r="1687" spans="1:7">
      <c r="A1687">
        <v>29203950</v>
      </c>
      <c r="B1687" t="s">
        <v>13567</v>
      </c>
      <c r="C1687" t="s">
        <v>8392</v>
      </c>
      <c r="D1687" t="s">
        <v>8393</v>
      </c>
      <c r="E1687" t="s">
        <v>8393</v>
      </c>
      <c r="F1687" t="s">
        <v>62</v>
      </c>
      <c r="G1687" t="s">
        <v>8394</v>
      </c>
    </row>
    <row r="1688" spans="1:7">
      <c r="A1688">
        <v>29203952</v>
      </c>
      <c r="B1688" t="s">
        <v>13568</v>
      </c>
      <c r="C1688" t="s">
        <v>8392</v>
      </c>
      <c r="D1688" t="s">
        <v>8393</v>
      </c>
      <c r="E1688" t="s">
        <v>8393</v>
      </c>
      <c r="F1688" t="s">
        <v>62</v>
      </c>
      <c r="G1688" t="s">
        <v>8394</v>
      </c>
    </row>
    <row r="1689" spans="1:7">
      <c r="A1689">
        <v>29203954</v>
      </c>
      <c r="B1689" t="s">
        <v>13569</v>
      </c>
      <c r="C1689" t="s">
        <v>8392</v>
      </c>
      <c r="D1689" t="s">
        <v>8393</v>
      </c>
      <c r="E1689" t="s">
        <v>8393</v>
      </c>
      <c r="F1689" t="s">
        <v>62</v>
      </c>
      <c r="G1689" t="s">
        <v>8394</v>
      </c>
    </row>
    <row r="1690" spans="1:7">
      <c r="A1690">
        <v>29203956</v>
      </c>
      <c r="B1690" t="s">
        <v>13570</v>
      </c>
      <c r="C1690" t="s">
        <v>8392</v>
      </c>
      <c r="D1690" t="s">
        <v>8393</v>
      </c>
      <c r="E1690" t="s">
        <v>8393</v>
      </c>
      <c r="F1690" t="s">
        <v>62</v>
      </c>
      <c r="G1690" t="s">
        <v>8394</v>
      </c>
    </row>
    <row r="1691" spans="1:7">
      <c r="A1691">
        <v>29204096</v>
      </c>
      <c r="B1691" t="s">
        <v>13571</v>
      </c>
      <c r="C1691" t="s">
        <v>8392</v>
      </c>
      <c r="D1691" t="s">
        <v>8393</v>
      </c>
      <c r="E1691" t="s">
        <v>8393</v>
      </c>
      <c r="F1691" t="s">
        <v>62</v>
      </c>
      <c r="G1691" t="s">
        <v>8394</v>
      </c>
    </row>
    <row r="1692" spans="1:7">
      <c r="A1692">
        <v>29204098</v>
      </c>
      <c r="B1692" t="s">
        <v>13572</v>
      </c>
      <c r="C1692" t="s">
        <v>8392</v>
      </c>
      <c r="D1692" t="s">
        <v>8393</v>
      </c>
      <c r="E1692" t="s">
        <v>8393</v>
      </c>
      <c r="F1692" t="s">
        <v>62</v>
      </c>
      <c r="G1692" t="s">
        <v>8394</v>
      </c>
    </row>
    <row r="1693" spans="1:7">
      <c r="A1693">
        <v>29204100</v>
      </c>
      <c r="B1693" t="s">
        <v>13573</v>
      </c>
      <c r="C1693" t="s">
        <v>8392</v>
      </c>
      <c r="D1693" t="s">
        <v>8393</v>
      </c>
      <c r="E1693" t="s">
        <v>8393</v>
      </c>
      <c r="F1693" t="s">
        <v>62</v>
      </c>
      <c r="G1693" t="s">
        <v>8394</v>
      </c>
    </row>
    <row r="1694" spans="1:7">
      <c r="A1694">
        <v>29204102</v>
      </c>
      <c r="B1694" t="s">
        <v>13574</v>
      </c>
      <c r="C1694" t="s">
        <v>8392</v>
      </c>
      <c r="D1694" t="s">
        <v>8393</v>
      </c>
      <c r="E1694" t="s">
        <v>8393</v>
      </c>
      <c r="F1694" t="s">
        <v>62</v>
      </c>
      <c r="G1694" t="s">
        <v>8394</v>
      </c>
    </row>
    <row r="1695" spans="1:7">
      <c r="A1695">
        <v>29204104</v>
      </c>
      <c r="B1695" t="s">
        <v>13575</v>
      </c>
      <c r="C1695" t="s">
        <v>8392</v>
      </c>
      <c r="D1695" t="s">
        <v>8393</v>
      </c>
      <c r="E1695" t="s">
        <v>8393</v>
      </c>
      <c r="F1695" t="s">
        <v>62</v>
      </c>
      <c r="G1695" t="s">
        <v>8394</v>
      </c>
    </row>
    <row r="1696" spans="1:7">
      <c r="A1696">
        <v>29204106</v>
      </c>
      <c r="B1696" t="s">
        <v>13576</v>
      </c>
      <c r="C1696" t="s">
        <v>8392</v>
      </c>
      <c r="D1696" t="s">
        <v>8393</v>
      </c>
      <c r="E1696" t="s">
        <v>8393</v>
      </c>
      <c r="F1696" t="s">
        <v>62</v>
      </c>
      <c r="G1696" t="s">
        <v>8394</v>
      </c>
    </row>
    <row r="1697" spans="1:7">
      <c r="A1697">
        <v>29204256</v>
      </c>
      <c r="B1697" t="s">
        <v>13577</v>
      </c>
      <c r="C1697" t="s">
        <v>8392</v>
      </c>
      <c r="D1697" t="s">
        <v>8393</v>
      </c>
      <c r="E1697" t="s">
        <v>8393</v>
      </c>
      <c r="F1697" t="s">
        <v>62</v>
      </c>
      <c r="G1697" t="s">
        <v>8394</v>
      </c>
    </row>
    <row r="1698" spans="1:7">
      <c r="A1698">
        <v>29204258</v>
      </c>
      <c r="B1698" t="s">
        <v>13578</v>
      </c>
      <c r="C1698" t="s">
        <v>8392</v>
      </c>
      <c r="D1698" t="s">
        <v>8393</v>
      </c>
      <c r="E1698" t="s">
        <v>8393</v>
      </c>
      <c r="F1698" t="s">
        <v>62</v>
      </c>
      <c r="G1698" t="s">
        <v>8394</v>
      </c>
    </row>
    <row r="1699" spans="1:7">
      <c r="A1699">
        <v>29204260</v>
      </c>
      <c r="B1699" t="s">
        <v>13579</v>
      </c>
      <c r="C1699" t="s">
        <v>8392</v>
      </c>
      <c r="D1699" t="s">
        <v>8393</v>
      </c>
      <c r="E1699" t="s">
        <v>8393</v>
      </c>
      <c r="F1699" t="s">
        <v>62</v>
      </c>
      <c r="G1699" t="s">
        <v>8394</v>
      </c>
    </row>
    <row r="1700" spans="1:7">
      <c r="A1700">
        <v>29204262</v>
      </c>
      <c r="B1700" t="s">
        <v>13580</v>
      </c>
      <c r="C1700" t="s">
        <v>8392</v>
      </c>
      <c r="D1700" t="s">
        <v>8393</v>
      </c>
      <c r="E1700" t="s">
        <v>8393</v>
      </c>
      <c r="F1700" t="s">
        <v>62</v>
      </c>
      <c r="G1700" t="s">
        <v>8394</v>
      </c>
    </row>
    <row r="1701" spans="1:7">
      <c r="A1701">
        <v>29204264</v>
      </c>
      <c r="B1701" t="s">
        <v>13581</v>
      </c>
      <c r="C1701" t="s">
        <v>8392</v>
      </c>
      <c r="D1701" t="s">
        <v>8393</v>
      </c>
      <c r="E1701" t="s">
        <v>8393</v>
      </c>
      <c r="F1701" t="s">
        <v>62</v>
      </c>
      <c r="G1701" t="s">
        <v>8394</v>
      </c>
    </row>
    <row r="1702" spans="1:7">
      <c r="A1702">
        <v>29204434</v>
      </c>
      <c r="B1702" t="s">
        <v>13582</v>
      </c>
      <c r="C1702" t="s">
        <v>8392</v>
      </c>
      <c r="D1702" t="s">
        <v>8393</v>
      </c>
      <c r="E1702" t="s">
        <v>8393</v>
      </c>
      <c r="F1702" t="s">
        <v>62</v>
      </c>
      <c r="G1702" t="s">
        <v>8394</v>
      </c>
    </row>
    <row r="1703" spans="1:7">
      <c r="A1703">
        <v>29204436</v>
      </c>
      <c r="B1703" t="s">
        <v>13583</v>
      </c>
      <c r="C1703" t="s">
        <v>8392</v>
      </c>
      <c r="D1703" t="s">
        <v>8393</v>
      </c>
      <c r="E1703" t="s">
        <v>8393</v>
      </c>
      <c r="F1703" t="s">
        <v>62</v>
      </c>
      <c r="G1703" t="s">
        <v>8394</v>
      </c>
    </row>
    <row r="1704" spans="1:7">
      <c r="A1704">
        <v>29204438</v>
      </c>
      <c r="B1704" t="s">
        <v>13584</v>
      </c>
      <c r="C1704" t="s">
        <v>8392</v>
      </c>
      <c r="D1704" t="s">
        <v>8393</v>
      </c>
      <c r="E1704" t="s">
        <v>8393</v>
      </c>
      <c r="F1704" t="s">
        <v>62</v>
      </c>
      <c r="G1704" t="s">
        <v>8394</v>
      </c>
    </row>
    <row r="1705" spans="1:7">
      <c r="A1705">
        <v>29204440</v>
      </c>
      <c r="B1705" t="s">
        <v>13585</v>
      </c>
      <c r="C1705" t="s">
        <v>8392</v>
      </c>
      <c r="D1705" t="s">
        <v>8393</v>
      </c>
      <c r="E1705" t="s">
        <v>8393</v>
      </c>
      <c r="F1705" t="s">
        <v>62</v>
      </c>
      <c r="G1705" t="s">
        <v>8394</v>
      </c>
    </row>
    <row r="1706" spans="1:7">
      <c r="A1706">
        <v>29204442</v>
      </c>
      <c r="B1706" t="s">
        <v>13586</v>
      </c>
      <c r="C1706" t="s">
        <v>8392</v>
      </c>
      <c r="D1706" t="s">
        <v>8393</v>
      </c>
      <c r="E1706" t="s">
        <v>8393</v>
      </c>
      <c r="F1706" t="s">
        <v>62</v>
      </c>
      <c r="G1706" t="s">
        <v>8394</v>
      </c>
    </row>
    <row r="1707" spans="1:7">
      <c r="A1707">
        <v>29204444</v>
      </c>
      <c r="B1707" t="s">
        <v>13587</v>
      </c>
      <c r="C1707" t="s">
        <v>8392</v>
      </c>
      <c r="D1707" t="s">
        <v>8393</v>
      </c>
      <c r="E1707" t="s">
        <v>8393</v>
      </c>
      <c r="F1707" t="s">
        <v>62</v>
      </c>
      <c r="G1707" t="s">
        <v>8394</v>
      </c>
    </row>
    <row r="1708" spans="1:7">
      <c r="A1708">
        <v>29204650</v>
      </c>
      <c r="B1708" t="s">
        <v>13588</v>
      </c>
      <c r="C1708" t="s">
        <v>8392</v>
      </c>
      <c r="D1708" t="s">
        <v>8393</v>
      </c>
      <c r="E1708" t="s">
        <v>8393</v>
      </c>
      <c r="F1708" t="s">
        <v>62</v>
      </c>
      <c r="G1708" t="s">
        <v>8394</v>
      </c>
    </row>
    <row r="1709" spans="1:7">
      <c r="A1709">
        <v>29204652</v>
      </c>
      <c r="B1709" t="s">
        <v>13589</v>
      </c>
      <c r="C1709" t="s">
        <v>8392</v>
      </c>
      <c r="D1709" t="s">
        <v>8393</v>
      </c>
      <c r="E1709" t="s">
        <v>8393</v>
      </c>
      <c r="F1709" t="s">
        <v>62</v>
      </c>
      <c r="G1709" t="s">
        <v>8394</v>
      </c>
    </row>
    <row r="1710" spans="1:7">
      <c r="A1710">
        <v>29204654</v>
      </c>
      <c r="B1710" t="s">
        <v>13590</v>
      </c>
      <c r="C1710" t="s">
        <v>8392</v>
      </c>
      <c r="D1710" t="s">
        <v>8393</v>
      </c>
      <c r="E1710" t="s">
        <v>8393</v>
      </c>
      <c r="F1710" t="s">
        <v>62</v>
      </c>
      <c r="G1710" t="s">
        <v>8394</v>
      </c>
    </row>
    <row r="1711" spans="1:7">
      <c r="A1711">
        <v>29204656</v>
      </c>
      <c r="B1711" t="s">
        <v>13591</v>
      </c>
      <c r="C1711" t="s">
        <v>8392</v>
      </c>
      <c r="D1711" t="s">
        <v>8393</v>
      </c>
      <c r="E1711" t="s">
        <v>8393</v>
      </c>
      <c r="F1711" t="s">
        <v>62</v>
      </c>
      <c r="G1711" t="s">
        <v>8394</v>
      </c>
    </row>
    <row r="1712" spans="1:7">
      <c r="A1712">
        <v>29204658</v>
      </c>
      <c r="B1712" t="s">
        <v>13592</v>
      </c>
      <c r="C1712" t="s">
        <v>8392</v>
      </c>
      <c r="D1712" t="s">
        <v>8393</v>
      </c>
      <c r="E1712" t="s">
        <v>8393</v>
      </c>
      <c r="F1712" t="s">
        <v>62</v>
      </c>
      <c r="G1712" t="s">
        <v>8394</v>
      </c>
    </row>
    <row r="1713" spans="1:7">
      <c r="A1713">
        <v>29204660</v>
      </c>
      <c r="B1713" t="s">
        <v>13593</v>
      </c>
      <c r="C1713" t="s">
        <v>8392</v>
      </c>
      <c r="D1713" t="s">
        <v>8393</v>
      </c>
      <c r="E1713" t="s">
        <v>8393</v>
      </c>
      <c r="F1713" t="s">
        <v>62</v>
      </c>
      <c r="G1713" t="s">
        <v>8394</v>
      </c>
    </row>
    <row r="1714" spans="1:7">
      <c r="A1714">
        <v>29204842</v>
      </c>
      <c r="B1714" t="s">
        <v>13594</v>
      </c>
      <c r="C1714" t="s">
        <v>8392</v>
      </c>
      <c r="D1714" t="s">
        <v>8393</v>
      </c>
      <c r="E1714" t="s">
        <v>8393</v>
      </c>
      <c r="F1714" t="s">
        <v>62</v>
      </c>
      <c r="G1714" t="s">
        <v>8394</v>
      </c>
    </row>
    <row r="1715" spans="1:7">
      <c r="A1715">
        <v>29204844</v>
      </c>
      <c r="B1715" t="s">
        <v>13595</v>
      </c>
      <c r="C1715" t="s">
        <v>8392</v>
      </c>
      <c r="D1715" t="s">
        <v>8393</v>
      </c>
      <c r="E1715" t="s">
        <v>8393</v>
      </c>
      <c r="F1715" t="s">
        <v>62</v>
      </c>
      <c r="G1715" t="s">
        <v>8394</v>
      </c>
    </row>
    <row r="1716" spans="1:7">
      <c r="A1716">
        <v>29204846</v>
      </c>
      <c r="B1716" t="s">
        <v>13596</v>
      </c>
      <c r="C1716" t="s">
        <v>8392</v>
      </c>
      <c r="D1716" t="s">
        <v>8393</v>
      </c>
      <c r="E1716" t="s">
        <v>8393</v>
      </c>
      <c r="F1716" t="s">
        <v>62</v>
      </c>
      <c r="G1716" t="s">
        <v>8394</v>
      </c>
    </row>
    <row r="1717" spans="1:7">
      <c r="A1717">
        <v>29204848</v>
      </c>
      <c r="B1717" t="s">
        <v>13597</v>
      </c>
      <c r="C1717" t="s">
        <v>8392</v>
      </c>
      <c r="D1717" t="s">
        <v>8393</v>
      </c>
      <c r="E1717" t="s">
        <v>8393</v>
      </c>
      <c r="F1717" t="s">
        <v>62</v>
      </c>
      <c r="G1717" t="s">
        <v>8394</v>
      </c>
    </row>
    <row r="1718" spans="1:7">
      <c r="A1718">
        <v>29204850</v>
      </c>
      <c r="B1718" t="s">
        <v>13598</v>
      </c>
      <c r="C1718" t="s">
        <v>8392</v>
      </c>
      <c r="D1718" t="s">
        <v>8393</v>
      </c>
      <c r="E1718" t="s">
        <v>8393</v>
      </c>
      <c r="F1718" t="s">
        <v>62</v>
      </c>
      <c r="G1718" t="s">
        <v>8394</v>
      </c>
    </row>
    <row r="1719" spans="1:7">
      <c r="A1719">
        <v>29204852</v>
      </c>
      <c r="B1719" t="s">
        <v>13599</v>
      </c>
      <c r="C1719" t="s">
        <v>8392</v>
      </c>
      <c r="D1719" t="s">
        <v>8393</v>
      </c>
      <c r="E1719" t="s">
        <v>8393</v>
      </c>
      <c r="F1719" t="s">
        <v>62</v>
      </c>
      <c r="G1719" t="s">
        <v>8394</v>
      </c>
    </row>
    <row r="1720" spans="1:7">
      <c r="A1720">
        <v>29204970</v>
      </c>
      <c r="B1720" t="s">
        <v>13600</v>
      </c>
      <c r="C1720" t="s">
        <v>8392</v>
      </c>
      <c r="D1720" t="s">
        <v>8393</v>
      </c>
      <c r="E1720" t="s">
        <v>8393</v>
      </c>
      <c r="F1720" t="s">
        <v>62</v>
      </c>
      <c r="G1720" t="s">
        <v>8394</v>
      </c>
    </row>
    <row r="1721" spans="1:7">
      <c r="A1721">
        <v>29204972</v>
      </c>
      <c r="B1721" t="s">
        <v>13601</v>
      </c>
      <c r="C1721" t="s">
        <v>8392</v>
      </c>
      <c r="D1721" t="s">
        <v>8393</v>
      </c>
      <c r="E1721" t="s">
        <v>8393</v>
      </c>
      <c r="F1721" t="s">
        <v>62</v>
      </c>
      <c r="G1721" t="s">
        <v>8394</v>
      </c>
    </row>
    <row r="1722" spans="1:7">
      <c r="A1722">
        <v>29204974</v>
      </c>
      <c r="B1722" t="s">
        <v>13602</v>
      </c>
      <c r="C1722" t="s">
        <v>8392</v>
      </c>
      <c r="D1722" t="s">
        <v>8393</v>
      </c>
      <c r="E1722" t="s">
        <v>8393</v>
      </c>
      <c r="F1722" t="s">
        <v>62</v>
      </c>
      <c r="G1722" t="s">
        <v>8394</v>
      </c>
    </row>
    <row r="1723" spans="1:7">
      <c r="A1723">
        <v>29205342</v>
      </c>
      <c r="B1723" t="s">
        <v>13603</v>
      </c>
      <c r="C1723" t="s">
        <v>8392</v>
      </c>
      <c r="D1723" t="s">
        <v>8393</v>
      </c>
      <c r="E1723" t="s">
        <v>8393</v>
      </c>
      <c r="F1723" t="s">
        <v>62</v>
      </c>
      <c r="G1723" t="s">
        <v>8394</v>
      </c>
    </row>
    <row r="1724" spans="1:7">
      <c r="A1724">
        <v>29205344</v>
      </c>
      <c r="B1724" t="s">
        <v>13604</v>
      </c>
      <c r="C1724" t="s">
        <v>8392</v>
      </c>
      <c r="D1724" t="s">
        <v>8393</v>
      </c>
      <c r="E1724" t="s">
        <v>8393</v>
      </c>
      <c r="F1724" t="s">
        <v>62</v>
      </c>
      <c r="G1724" t="s">
        <v>8394</v>
      </c>
    </row>
    <row r="1725" spans="1:7">
      <c r="A1725">
        <v>29205346</v>
      </c>
      <c r="B1725" t="s">
        <v>13605</v>
      </c>
      <c r="C1725" t="s">
        <v>8392</v>
      </c>
      <c r="D1725" t="s">
        <v>8393</v>
      </c>
      <c r="E1725" t="s">
        <v>8393</v>
      </c>
      <c r="F1725" t="s">
        <v>62</v>
      </c>
      <c r="G1725" t="s">
        <v>8394</v>
      </c>
    </row>
    <row r="1726" spans="1:7">
      <c r="A1726">
        <v>29205348</v>
      </c>
      <c r="B1726" t="s">
        <v>13606</v>
      </c>
      <c r="C1726" t="s">
        <v>8392</v>
      </c>
      <c r="D1726" t="s">
        <v>8393</v>
      </c>
      <c r="E1726" t="s">
        <v>8393</v>
      </c>
      <c r="F1726" t="s">
        <v>62</v>
      </c>
      <c r="G1726" t="s">
        <v>8394</v>
      </c>
    </row>
    <row r="1727" spans="1:7">
      <c r="A1727">
        <v>29205350</v>
      </c>
      <c r="B1727" t="s">
        <v>13607</v>
      </c>
      <c r="C1727" t="s">
        <v>8392</v>
      </c>
      <c r="D1727" t="s">
        <v>8393</v>
      </c>
      <c r="E1727" t="s">
        <v>8393</v>
      </c>
      <c r="F1727" t="s">
        <v>62</v>
      </c>
      <c r="G1727" t="s">
        <v>8394</v>
      </c>
    </row>
    <row r="1728" spans="1:7">
      <c r="A1728">
        <v>29205352</v>
      </c>
      <c r="B1728" t="s">
        <v>13608</v>
      </c>
      <c r="C1728" t="s">
        <v>8392</v>
      </c>
      <c r="D1728" t="s">
        <v>8393</v>
      </c>
      <c r="E1728" t="s">
        <v>8393</v>
      </c>
      <c r="F1728" t="s">
        <v>62</v>
      </c>
      <c r="G1728" t="s">
        <v>8394</v>
      </c>
    </row>
    <row r="1729" spans="1:7">
      <c r="A1729">
        <v>29205534</v>
      </c>
      <c r="B1729" t="s">
        <v>13609</v>
      </c>
      <c r="C1729" t="s">
        <v>8392</v>
      </c>
      <c r="D1729" t="s">
        <v>8393</v>
      </c>
      <c r="E1729" t="s">
        <v>8393</v>
      </c>
      <c r="F1729" t="s">
        <v>62</v>
      </c>
      <c r="G1729" t="s">
        <v>8394</v>
      </c>
    </row>
    <row r="1730" spans="1:7">
      <c r="A1730">
        <v>29205536</v>
      </c>
      <c r="B1730" t="s">
        <v>13610</v>
      </c>
      <c r="C1730" t="s">
        <v>8392</v>
      </c>
      <c r="D1730" t="s">
        <v>8393</v>
      </c>
      <c r="E1730" t="s">
        <v>8393</v>
      </c>
      <c r="F1730" t="s">
        <v>62</v>
      </c>
      <c r="G1730" t="s">
        <v>8394</v>
      </c>
    </row>
    <row r="1731" spans="1:7">
      <c r="A1731">
        <v>29205538</v>
      </c>
      <c r="B1731" t="s">
        <v>13611</v>
      </c>
      <c r="C1731" t="s">
        <v>8392</v>
      </c>
      <c r="D1731" t="s">
        <v>8393</v>
      </c>
      <c r="E1731" t="s">
        <v>8393</v>
      </c>
      <c r="F1731" t="s">
        <v>62</v>
      </c>
      <c r="G1731" t="s">
        <v>8394</v>
      </c>
    </row>
    <row r="1732" spans="1:7">
      <c r="A1732">
        <v>29205540</v>
      </c>
      <c r="B1732" t="s">
        <v>13612</v>
      </c>
      <c r="C1732" t="s">
        <v>8392</v>
      </c>
      <c r="D1732" t="s">
        <v>8393</v>
      </c>
      <c r="E1732" t="s">
        <v>8393</v>
      </c>
      <c r="F1732" t="s">
        <v>62</v>
      </c>
      <c r="G1732" t="s">
        <v>8394</v>
      </c>
    </row>
    <row r="1733" spans="1:7">
      <c r="A1733">
        <v>29205542</v>
      </c>
      <c r="B1733" t="s">
        <v>13613</v>
      </c>
      <c r="C1733" t="s">
        <v>8392</v>
      </c>
      <c r="D1733" t="s">
        <v>8393</v>
      </c>
      <c r="E1733" t="s">
        <v>8393</v>
      </c>
      <c r="F1733" t="s">
        <v>62</v>
      </c>
      <c r="G1733" t="s">
        <v>8394</v>
      </c>
    </row>
    <row r="1734" spans="1:7">
      <c r="A1734">
        <v>29205544</v>
      </c>
      <c r="B1734" t="s">
        <v>13614</v>
      </c>
      <c r="C1734" t="s">
        <v>8392</v>
      </c>
      <c r="D1734" t="s">
        <v>8393</v>
      </c>
      <c r="E1734" t="s">
        <v>8393</v>
      </c>
      <c r="F1734" t="s">
        <v>62</v>
      </c>
      <c r="G1734" t="s">
        <v>8394</v>
      </c>
    </row>
    <row r="1735" spans="1:7">
      <c r="A1735">
        <v>29205714</v>
      </c>
      <c r="B1735" t="s">
        <v>13615</v>
      </c>
      <c r="C1735" t="s">
        <v>8392</v>
      </c>
      <c r="D1735" t="s">
        <v>8393</v>
      </c>
      <c r="E1735" t="s">
        <v>8393</v>
      </c>
      <c r="F1735" t="s">
        <v>62</v>
      </c>
      <c r="G1735" t="s">
        <v>8394</v>
      </c>
    </row>
    <row r="1736" spans="1:7">
      <c r="A1736">
        <v>29205716</v>
      </c>
      <c r="B1736" t="s">
        <v>13616</v>
      </c>
      <c r="C1736" t="s">
        <v>8392</v>
      </c>
      <c r="D1736" t="s">
        <v>8393</v>
      </c>
      <c r="E1736" t="s">
        <v>8393</v>
      </c>
      <c r="F1736" t="s">
        <v>62</v>
      </c>
      <c r="G1736" t="s">
        <v>8394</v>
      </c>
    </row>
    <row r="1737" spans="1:7">
      <c r="A1737">
        <v>29205718</v>
      </c>
      <c r="B1737" t="s">
        <v>13617</v>
      </c>
      <c r="C1737" t="s">
        <v>8392</v>
      </c>
      <c r="D1737" t="s">
        <v>8393</v>
      </c>
      <c r="E1737" t="s">
        <v>8393</v>
      </c>
      <c r="F1737" t="s">
        <v>62</v>
      </c>
      <c r="G1737" t="s">
        <v>8394</v>
      </c>
    </row>
    <row r="1738" spans="1:7">
      <c r="A1738">
        <v>29205720</v>
      </c>
      <c r="B1738" t="s">
        <v>13618</v>
      </c>
      <c r="C1738" t="s">
        <v>8392</v>
      </c>
      <c r="D1738" t="s">
        <v>8393</v>
      </c>
      <c r="E1738" t="s">
        <v>8393</v>
      </c>
      <c r="F1738" t="s">
        <v>62</v>
      </c>
      <c r="G1738" t="s">
        <v>8394</v>
      </c>
    </row>
    <row r="1739" spans="1:7">
      <c r="A1739">
        <v>29205722</v>
      </c>
      <c r="B1739" t="s">
        <v>13619</v>
      </c>
      <c r="C1739" t="s">
        <v>8392</v>
      </c>
      <c r="D1739" t="s">
        <v>8393</v>
      </c>
      <c r="E1739" t="s">
        <v>8393</v>
      </c>
      <c r="F1739" t="s">
        <v>62</v>
      </c>
      <c r="G1739" t="s">
        <v>8394</v>
      </c>
    </row>
    <row r="1740" spans="1:7">
      <c r="A1740">
        <v>29205724</v>
      </c>
      <c r="B1740" t="s">
        <v>13620</v>
      </c>
      <c r="C1740" t="s">
        <v>8392</v>
      </c>
      <c r="D1740" t="s">
        <v>8393</v>
      </c>
      <c r="E1740" t="s">
        <v>8393</v>
      </c>
      <c r="F1740" t="s">
        <v>62</v>
      </c>
      <c r="G1740" t="s">
        <v>8394</v>
      </c>
    </row>
    <row r="1741" spans="1:7">
      <c r="A1741">
        <v>29205854</v>
      </c>
      <c r="B1741" t="s">
        <v>13621</v>
      </c>
      <c r="C1741" t="s">
        <v>8392</v>
      </c>
      <c r="D1741" t="s">
        <v>8393</v>
      </c>
      <c r="E1741" t="s">
        <v>8393</v>
      </c>
      <c r="F1741" t="s">
        <v>62</v>
      </c>
      <c r="G1741" t="s">
        <v>8394</v>
      </c>
    </row>
    <row r="1742" spans="1:7">
      <c r="A1742">
        <v>29205856</v>
      </c>
      <c r="B1742" t="s">
        <v>13622</v>
      </c>
      <c r="C1742" t="s">
        <v>8392</v>
      </c>
      <c r="D1742" t="s">
        <v>8393</v>
      </c>
      <c r="E1742" t="s">
        <v>8393</v>
      </c>
      <c r="F1742" t="s">
        <v>62</v>
      </c>
      <c r="G1742" t="s">
        <v>8394</v>
      </c>
    </row>
    <row r="1743" spans="1:7">
      <c r="A1743">
        <v>29205858</v>
      </c>
      <c r="B1743" t="s">
        <v>13623</v>
      </c>
      <c r="C1743" t="s">
        <v>8392</v>
      </c>
      <c r="D1743" t="s">
        <v>8393</v>
      </c>
      <c r="E1743" t="s">
        <v>8393</v>
      </c>
      <c r="F1743" t="s">
        <v>62</v>
      </c>
      <c r="G1743" t="s">
        <v>8394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4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45639</v>
      </c>
      <c r="D2">
        <v>45640</v>
      </c>
      <c r="E2">
        <v>45641</v>
      </c>
      <c r="F2">
        <v>45642</v>
      </c>
      <c r="G2">
        <v>45643</v>
      </c>
    </row>
    <row r="3" spans="1:7">
      <c r="A3" t="s" s="1">
        <v>8385</v>
      </c>
      <c r="B3" t="s" s="1">
        <v>66</v>
      </c>
      <c r="C3" t="s" s="1">
        <v>13624</v>
      </c>
      <c r="D3" t="s" s="1">
        <v>13625</v>
      </c>
      <c r="E3" t="s" s="1">
        <v>13626</v>
      </c>
      <c r="F3" t="s" s="1">
        <v>13627</v>
      </c>
      <c r="G3" t="s" s="1">
        <v>13628</v>
      </c>
    </row>
    <row r="4" spans="1:7">
      <c r="A4">
        <v>29202574</v>
      </c>
      <c r="B4" t="s">
        <v>13629</v>
      </c>
      <c r="C4" t="s">
        <v>8392</v>
      </c>
      <c r="D4" t="s">
        <v>8393</v>
      </c>
      <c r="E4" t="s">
        <v>8393</v>
      </c>
      <c r="F4" t="s">
        <v>62</v>
      </c>
      <c r="G4" t="s">
        <v>8394</v>
      </c>
    </row>
    <row r="5" spans="1:7">
      <c r="A5">
        <v>29202576</v>
      </c>
      <c r="B5" t="s">
        <v>13630</v>
      </c>
      <c r="C5" t="s">
        <v>8392</v>
      </c>
      <c r="D5" t="s">
        <v>8393</v>
      </c>
      <c r="E5" t="s">
        <v>8393</v>
      </c>
      <c r="F5" t="s">
        <v>62</v>
      </c>
      <c r="G5" t="s">
        <v>8394</v>
      </c>
    </row>
    <row r="6" spans="1:7">
      <c r="A6">
        <v>29202578</v>
      </c>
      <c r="B6" t="s">
        <v>13631</v>
      </c>
      <c r="C6" t="s">
        <v>8392</v>
      </c>
      <c r="D6" t="s">
        <v>8393</v>
      </c>
      <c r="E6" t="s">
        <v>8393</v>
      </c>
      <c r="F6" t="s">
        <v>62</v>
      </c>
      <c r="G6" t="s">
        <v>8394</v>
      </c>
    </row>
    <row r="7" spans="1:7">
      <c r="A7">
        <v>29202580</v>
      </c>
      <c r="B7" t="s">
        <v>13632</v>
      </c>
      <c r="C7" t="s">
        <v>8392</v>
      </c>
      <c r="D7" t="s">
        <v>8393</v>
      </c>
      <c r="E7" t="s">
        <v>8393</v>
      </c>
      <c r="F7" t="s">
        <v>62</v>
      </c>
      <c r="G7" t="s">
        <v>8394</v>
      </c>
    </row>
    <row r="8" spans="1:7">
      <c r="A8">
        <v>29202618</v>
      </c>
      <c r="B8" t="s">
        <v>13633</v>
      </c>
      <c r="C8" t="s">
        <v>8392</v>
      </c>
      <c r="D8" t="s">
        <v>8393</v>
      </c>
      <c r="E8" t="s">
        <v>8393</v>
      </c>
      <c r="F8" t="s">
        <v>62</v>
      </c>
      <c r="G8" t="s">
        <v>8394</v>
      </c>
    </row>
    <row r="9" spans="1:7">
      <c r="A9">
        <v>29202620</v>
      </c>
      <c r="B9" t="s">
        <v>13634</v>
      </c>
      <c r="C9" t="s">
        <v>8392</v>
      </c>
      <c r="D9" t="s">
        <v>8393</v>
      </c>
      <c r="E9" t="s">
        <v>8393</v>
      </c>
      <c r="F9" t="s">
        <v>62</v>
      </c>
      <c r="G9" t="s">
        <v>8394</v>
      </c>
    </row>
    <row r="10" spans="1:7">
      <c r="A10">
        <v>29202622</v>
      </c>
      <c r="B10" t="s">
        <v>13635</v>
      </c>
      <c r="C10" t="s">
        <v>8392</v>
      </c>
      <c r="D10" t="s">
        <v>8393</v>
      </c>
      <c r="E10" t="s">
        <v>8393</v>
      </c>
      <c r="F10" t="s">
        <v>62</v>
      </c>
      <c r="G10" t="s">
        <v>8394</v>
      </c>
    </row>
    <row r="11" spans="1:7">
      <c r="A11">
        <v>29202624</v>
      </c>
      <c r="B11" t="s">
        <v>13636</v>
      </c>
      <c r="C11" t="s">
        <v>8392</v>
      </c>
      <c r="D11" t="s">
        <v>8393</v>
      </c>
      <c r="E11" t="s">
        <v>8393</v>
      </c>
      <c r="F11" t="s">
        <v>62</v>
      </c>
      <c r="G11" t="s">
        <v>8394</v>
      </c>
    </row>
    <row r="12" spans="1:7">
      <c r="A12">
        <v>29202626</v>
      </c>
      <c r="B12" t="s">
        <v>13637</v>
      </c>
      <c r="C12" t="s">
        <v>8392</v>
      </c>
      <c r="D12" t="s">
        <v>8393</v>
      </c>
      <c r="E12" t="s">
        <v>8393</v>
      </c>
      <c r="F12" t="s">
        <v>62</v>
      </c>
      <c r="G12" t="s">
        <v>8394</v>
      </c>
    </row>
    <row r="13" spans="1:7">
      <c r="A13">
        <v>29202628</v>
      </c>
      <c r="B13" t="s">
        <v>13638</v>
      </c>
      <c r="C13" t="s">
        <v>8392</v>
      </c>
      <c r="D13" t="s">
        <v>8393</v>
      </c>
      <c r="E13" t="s">
        <v>8393</v>
      </c>
      <c r="F13" t="s">
        <v>62</v>
      </c>
      <c r="G13" t="s">
        <v>8394</v>
      </c>
    </row>
    <row r="14" spans="1:7">
      <c r="A14">
        <v>29202632</v>
      </c>
      <c r="B14" t="s">
        <v>13639</v>
      </c>
      <c r="C14" t="s">
        <v>8392</v>
      </c>
      <c r="D14" t="s">
        <v>8393</v>
      </c>
      <c r="E14" t="s">
        <v>8393</v>
      </c>
      <c r="F14" t="s">
        <v>62</v>
      </c>
      <c r="G14" t="s">
        <v>8394</v>
      </c>
    </row>
    <row r="15" spans="1:7">
      <c r="A15">
        <v>29202634</v>
      </c>
      <c r="B15" t="s">
        <v>13640</v>
      </c>
      <c r="C15" t="s">
        <v>8392</v>
      </c>
      <c r="D15" t="s">
        <v>8393</v>
      </c>
      <c r="E15" t="s">
        <v>8393</v>
      </c>
      <c r="F15" t="s">
        <v>62</v>
      </c>
      <c r="G15" t="s">
        <v>8394</v>
      </c>
    </row>
    <row r="16" spans="1:7">
      <c r="A16">
        <v>29202636</v>
      </c>
      <c r="B16" t="s">
        <v>13641</v>
      </c>
      <c r="C16" t="s">
        <v>8392</v>
      </c>
      <c r="D16" t="s">
        <v>8393</v>
      </c>
      <c r="E16" t="s">
        <v>8393</v>
      </c>
      <c r="F16" t="s">
        <v>62</v>
      </c>
      <c r="G16" t="s">
        <v>8394</v>
      </c>
    </row>
    <row r="17" spans="1:7">
      <c r="A17">
        <v>29202638</v>
      </c>
      <c r="B17" t="s">
        <v>13642</v>
      </c>
      <c r="C17" t="s">
        <v>8392</v>
      </c>
      <c r="D17" t="s">
        <v>8393</v>
      </c>
      <c r="E17" t="s">
        <v>8393</v>
      </c>
      <c r="F17" t="s">
        <v>62</v>
      </c>
      <c r="G17" t="s">
        <v>8394</v>
      </c>
    </row>
    <row r="18" spans="1:7">
      <c r="A18">
        <v>29202640</v>
      </c>
      <c r="B18" t="s">
        <v>13643</v>
      </c>
      <c r="C18" t="s">
        <v>8392</v>
      </c>
      <c r="D18" t="s">
        <v>8393</v>
      </c>
      <c r="E18" t="s">
        <v>8393</v>
      </c>
      <c r="F18" t="s">
        <v>62</v>
      </c>
      <c r="G18" t="s">
        <v>8394</v>
      </c>
    </row>
    <row r="19" spans="1:7">
      <c r="A19">
        <v>29202642</v>
      </c>
      <c r="B19" t="s">
        <v>13644</v>
      </c>
      <c r="C19" t="s">
        <v>8392</v>
      </c>
      <c r="D19" t="s">
        <v>8393</v>
      </c>
      <c r="E19" t="s">
        <v>8393</v>
      </c>
      <c r="F19" t="s">
        <v>62</v>
      </c>
      <c r="G19" t="s">
        <v>8394</v>
      </c>
    </row>
    <row r="20" spans="1:7">
      <c r="A20">
        <v>29202644</v>
      </c>
      <c r="B20" t="s">
        <v>13645</v>
      </c>
      <c r="C20" t="s">
        <v>8392</v>
      </c>
      <c r="D20" t="s">
        <v>8393</v>
      </c>
      <c r="E20" t="s">
        <v>8393</v>
      </c>
      <c r="F20" t="s">
        <v>62</v>
      </c>
      <c r="G20" t="s">
        <v>8394</v>
      </c>
    </row>
    <row r="21" spans="1:7">
      <c r="A21">
        <v>29202646</v>
      </c>
      <c r="B21" t="s">
        <v>13646</v>
      </c>
      <c r="C21" t="s">
        <v>8392</v>
      </c>
      <c r="D21" t="s">
        <v>8393</v>
      </c>
      <c r="E21" t="s">
        <v>8393</v>
      </c>
      <c r="F21" t="s">
        <v>62</v>
      </c>
      <c r="G21" t="s">
        <v>8394</v>
      </c>
    </row>
    <row r="22" spans="1:7">
      <c r="A22">
        <v>29202648</v>
      </c>
      <c r="B22" t="s">
        <v>13647</v>
      </c>
      <c r="C22" t="s">
        <v>8392</v>
      </c>
      <c r="D22" t="s">
        <v>8393</v>
      </c>
      <c r="E22" t="s">
        <v>8393</v>
      </c>
      <c r="F22" t="s">
        <v>62</v>
      </c>
      <c r="G22" t="s">
        <v>8394</v>
      </c>
    </row>
    <row r="23" spans="1:7">
      <c r="A23">
        <v>29202650</v>
      </c>
      <c r="B23" t="s">
        <v>13648</v>
      </c>
      <c r="C23" t="s">
        <v>8392</v>
      </c>
      <c r="D23" t="s">
        <v>8393</v>
      </c>
      <c r="E23" t="s">
        <v>8393</v>
      </c>
      <c r="F23" t="s">
        <v>62</v>
      </c>
      <c r="G23" t="s">
        <v>8394</v>
      </c>
    </row>
    <row r="24" spans="1:7">
      <c r="A24">
        <v>29202652</v>
      </c>
      <c r="B24" t="s">
        <v>13649</v>
      </c>
      <c r="C24" t="s">
        <v>8392</v>
      </c>
      <c r="D24" t="s">
        <v>8393</v>
      </c>
      <c r="E24" t="s">
        <v>8393</v>
      </c>
      <c r="F24" t="s">
        <v>62</v>
      </c>
      <c r="G24" t="s">
        <v>8394</v>
      </c>
    </row>
    <row r="25" spans="1:7">
      <c r="A25">
        <v>29202654</v>
      </c>
      <c r="B25" t="s">
        <v>13650</v>
      </c>
      <c r="C25" t="s">
        <v>8392</v>
      </c>
      <c r="D25" t="s">
        <v>8393</v>
      </c>
      <c r="E25" t="s">
        <v>8393</v>
      </c>
      <c r="F25" t="s">
        <v>62</v>
      </c>
      <c r="G25" t="s">
        <v>8394</v>
      </c>
    </row>
    <row r="26" spans="1:7">
      <c r="A26">
        <v>29202656</v>
      </c>
      <c r="B26" t="s">
        <v>13651</v>
      </c>
      <c r="C26" t="s">
        <v>8392</v>
      </c>
      <c r="D26" t="s">
        <v>8393</v>
      </c>
      <c r="E26" t="s">
        <v>8393</v>
      </c>
      <c r="F26" t="s">
        <v>62</v>
      </c>
      <c r="G26" t="s">
        <v>8394</v>
      </c>
    </row>
    <row r="27" spans="1:7">
      <c r="A27">
        <v>29203146</v>
      </c>
      <c r="B27" t="s">
        <v>13652</v>
      </c>
      <c r="C27" t="s">
        <v>8392</v>
      </c>
      <c r="D27" t="s">
        <v>8393</v>
      </c>
      <c r="E27" t="s">
        <v>8393</v>
      </c>
      <c r="F27" t="s">
        <v>62</v>
      </c>
      <c r="G27" t="s">
        <v>8394</v>
      </c>
    </row>
    <row r="28" spans="1:7">
      <c r="A28">
        <v>29203148</v>
      </c>
      <c r="B28" t="s">
        <v>13653</v>
      </c>
      <c r="C28" t="s">
        <v>8392</v>
      </c>
      <c r="D28" t="s">
        <v>8393</v>
      </c>
      <c r="E28" t="s">
        <v>8393</v>
      </c>
      <c r="F28" t="s">
        <v>62</v>
      </c>
      <c r="G28" t="s">
        <v>8394</v>
      </c>
    </row>
    <row r="29" spans="1:7">
      <c r="A29">
        <v>29203150</v>
      </c>
      <c r="B29" t="s">
        <v>13654</v>
      </c>
      <c r="C29" t="s">
        <v>8392</v>
      </c>
      <c r="D29" t="s">
        <v>8393</v>
      </c>
      <c r="E29" t="s">
        <v>8393</v>
      </c>
      <c r="F29" t="s">
        <v>62</v>
      </c>
      <c r="G29" t="s">
        <v>8394</v>
      </c>
    </row>
    <row r="30" spans="1:7">
      <c r="A30">
        <v>29203152</v>
      </c>
      <c r="B30" t="s">
        <v>13655</v>
      </c>
      <c r="C30" t="s">
        <v>8392</v>
      </c>
      <c r="D30" t="s">
        <v>8393</v>
      </c>
      <c r="E30" t="s">
        <v>8393</v>
      </c>
      <c r="F30" t="s">
        <v>62</v>
      </c>
      <c r="G30" t="s">
        <v>8394</v>
      </c>
    </row>
    <row r="31" spans="1:7">
      <c r="A31">
        <v>29203154</v>
      </c>
      <c r="B31" t="s">
        <v>13656</v>
      </c>
      <c r="C31" t="s">
        <v>8392</v>
      </c>
      <c r="D31" t="s">
        <v>8393</v>
      </c>
      <c r="E31" t="s">
        <v>8393</v>
      </c>
      <c r="F31" t="s">
        <v>62</v>
      </c>
      <c r="G31" t="s">
        <v>8394</v>
      </c>
    </row>
    <row r="32" spans="1:7">
      <c r="A32">
        <v>29203180</v>
      </c>
      <c r="B32" t="s">
        <v>13657</v>
      </c>
      <c r="C32" t="s">
        <v>8392</v>
      </c>
      <c r="D32" t="s">
        <v>8393</v>
      </c>
      <c r="E32" t="s">
        <v>8393</v>
      </c>
      <c r="F32" t="s">
        <v>62</v>
      </c>
      <c r="G32" t="s">
        <v>8394</v>
      </c>
    </row>
    <row r="33" spans="1:7">
      <c r="A33">
        <v>29203182</v>
      </c>
      <c r="B33" t="s">
        <v>13658</v>
      </c>
      <c r="C33" t="s">
        <v>8392</v>
      </c>
      <c r="D33" t="s">
        <v>8393</v>
      </c>
      <c r="E33" t="s">
        <v>8393</v>
      </c>
      <c r="F33" t="s">
        <v>62</v>
      </c>
      <c r="G33" t="s">
        <v>8394</v>
      </c>
    </row>
    <row r="34" spans="1:7">
      <c r="A34">
        <v>29203184</v>
      </c>
      <c r="B34" t="s">
        <v>13659</v>
      </c>
      <c r="C34" t="s">
        <v>8392</v>
      </c>
      <c r="D34" t="s">
        <v>8393</v>
      </c>
      <c r="E34" t="s">
        <v>8393</v>
      </c>
      <c r="F34" t="s">
        <v>62</v>
      </c>
      <c r="G34" t="s">
        <v>8394</v>
      </c>
    </row>
    <row r="35" spans="1:7">
      <c r="A35">
        <v>29203186</v>
      </c>
      <c r="B35" t="s">
        <v>13660</v>
      </c>
      <c r="C35" t="s">
        <v>8392</v>
      </c>
      <c r="D35" t="s">
        <v>8393</v>
      </c>
      <c r="E35" t="s">
        <v>8393</v>
      </c>
      <c r="F35" t="s">
        <v>62</v>
      </c>
      <c r="G35" t="s">
        <v>8394</v>
      </c>
    </row>
    <row r="36" spans="1:7">
      <c r="A36">
        <v>29203188</v>
      </c>
      <c r="B36" t="s">
        <v>13661</v>
      </c>
      <c r="C36" t="s">
        <v>8392</v>
      </c>
      <c r="D36" t="s">
        <v>8393</v>
      </c>
      <c r="E36" t="s">
        <v>8393</v>
      </c>
      <c r="F36" t="s">
        <v>62</v>
      </c>
      <c r="G36" t="s">
        <v>8394</v>
      </c>
    </row>
    <row r="37" spans="1:7">
      <c r="A37">
        <v>29203190</v>
      </c>
      <c r="B37" t="s">
        <v>13662</v>
      </c>
      <c r="C37" t="s">
        <v>8392</v>
      </c>
      <c r="D37" t="s">
        <v>8393</v>
      </c>
      <c r="E37" t="s">
        <v>8393</v>
      </c>
      <c r="F37" t="s">
        <v>62</v>
      </c>
      <c r="G37" t="s">
        <v>8394</v>
      </c>
    </row>
    <row r="38" spans="1:7">
      <c r="A38">
        <v>29203204</v>
      </c>
      <c r="B38" t="s">
        <v>13663</v>
      </c>
      <c r="C38" t="s">
        <v>8392</v>
      </c>
      <c r="D38" t="s">
        <v>8393</v>
      </c>
      <c r="E38" t="s">
        <v>8393</v>
      </c>
      <c r="F38" t="s">
        <v>62</v>
      </c>
      <c r="G38" t="s">
        <v>8394</v>
      </c>
    </row>
    <row r="39" spans="1:7">
      <c r="A39">
        <v>29203206</v>
      </c>
      <c r="B39" t="s">
        <v>13664</v>
      </c>
      <c r="C39" t="s">
        <v>8392</v>
      </c>
      <c r="D39" t="s">
        <v>8393</v>
      </c>
      <c r="E39" t="s">
        <v>8393</v>
      </c>
      <c r="F39" t="s">
        <v>62</v>
      </c>
      <c r="G39" t="s">
        <v>8394</v>
      </c>
    </row>
    <row r="40" spans="1:7">
      <c r="A40">
        <v>29203208</v>
      </c>
      <c r="B40" t="s">
        <v>13665</v>
      </c>
      <c r="C40" t="s">
        <v>8392</v>
      </c>
      <c r="D40" t="s">
        <v>8393</v>
      </c>
      <c r="E40" t="s">
        <v>8393</v>
      </c>
      <c r="F40" t="s">
        <v>62</v>
      </c>
      <c r="G40" t="s">
        <v>8394</v>
      </c>
    </row>
    <row r="41" spans="1:7">
      <c r="A41">
        <v>29203210</v>
      </c>
      <c r="B41" t="s">
        <v>13666</v>
      </c>
      <c r="C41" t="s">
        <v>8392</v>
      </c>
      <c r="D41" t="s">
        <v>8393</v>
      </c>
      <c r="E41" t="s">
        <v>8393</v>
      </c>
      <c r="F41" t="s">
        <v>62</v>
      </c>
      <c r="G41" t="s">
        <v>8394</v>
      </c>
    </row>
    <row r="42" spans="1:7">
      <c r="A42">
        <v>29203212</v>
      </c>
      <c r="B42" t="s">
        <v>13667</v>
      </c>
      <c r="C42" t="s">
        <v>8392</v>
      </c>
      <c r="D42" t="s">
        <v>8393</v>
      </c>
      <c r="E42" t="s">
        <v>8393</v>
      </c>
      <c r="F42" t="s">
        <v>62</v>
      </c>
      <c r="G42" t="s">
        <v>8394</v>
      </c>
    </row>
    <row r="43" spans="1:7">
      <c r="A43">
        <v>29203214</v>
      </c>
      <c r="B43" t="s">
        <v>13668</v>
      </c>
      <c r="C43" t="s">
        <v>8392</v>
      </c>
      <c r="D43" t="s">
        <v>8393</v>
      </c>
      <c r="E43" t="s">
        <v>8393</v>
      </c>
      <c r="F43" t="s">
        <v>62</v>
      </c>
      <c r="G43" t="s">
        <v>8394</v>
      </c>
    </row>
    <row r="44" spans="1:7">
      <c r="A44">
        <v>29203216</v>
      </c>
      <c r="B44" t="s">
        <v>13669</v>
      </c>
      <c r="C44" t="s">
        <v>8392</v>
      </c>
      <c r="D44" t="s">
        <v>8393</v>
      </c>
      <c r="E44" t="s">
        <v>8393</v>
      </c>
      <c r="F44" t="s">
        <v>62</v>
      </c>
      <c r="G44" t="s">
        <v>8394</v>
      </c>
    </row>
    <row r="45" spans="1:7">
      <c r="A45">
        <v>29203218</v>
      </c>
      <c r="B45" t="s">
        <v>13670</v>
      </c>
      <c r="C45" t="s">
        <v>8392</v>
      </c>
      <c r="D45" t="s">
        <v>8393</v>
      </c>
      <c r="E45" t="s">
        <v>8393</v>
      </c>
      <c r="F45" t="s">
        <v>62</v>
      </c>
      <c r="G45" t="s">
        <v>8394</v>
      </c>
    </row>
    <row r="46" spans="1:7">
      <c r="A46">
        <v>29203220</v>
      </c>
      <c r="B46" t="s">
        <v>13671</v>
      </c>
      <c r="C46" t="s">
        <v>8392</v>
      </c>
      <c r="D46" t="s">
        <v>8393</v>
      </c>
      <c r="E46" t="s">
        <v>8393</v>
      </c>
      <c r="F46" t="s">
        <v>62</v>
      </c>
      <c r="G46" t="s">
        <v>8394</v>
      </c>
    </row>
    <row r="47" spans="1:7">
      <c r="A47">
        <v>29203222</v>
      </c>
      <c r="B47" t="s">
        <v>13672</v>
      </c>
      <c r="C47" t="s">
        <v>8392</v>
      </c>
      <c r="D47" t="s">
        <v>8393</v>
      </c>
      <c r="E47" t="s">
        <v>8393</v>
      </c>
      <c r="F47" t="s">
        <v>62</v>
      </c>
      <c r="G47" t="s">
        <v>8394</v>
      </c>
    </row>
    <row r="48" spans="1:7">
      <c r="A48">
        <v>29203224</v>
      </c>
      <c r="B48" t="s">
        <v>13673</v>
      </c>
      <c r="C48" t="s">
        <v>8392</v>
      </c>
      <c r="D48" t="s">
        <v>8393</v>
      </c>
      <c r="E48" t="s">
        <v>8393</v>
      </c>
      <c r="F48" t="s">
        <v>62</v>
      </c>
      <c r="G48" t="s">
        <v>8394</v>
      </c>
    </row>
    <row r="49" spans="1:7">
      <c r="A49">
        <v>29203226</v>
      </c>
      <c r="B49" t="s">
        <v>13674</v>
      </c>
      <c r="C49" t="s">
        <v>8392</v>
      </c>
      <c r="D49" t="s">
        <v>8393</v>
      </c>
      <c r="E49" t="s">
        <v>8393</v>
      </c>
      <c r="F49" t="s">
        <v>62</v>
      </c>
      <c r="G49" t="s">
        <v>8394</v>
      </c>
    </row>
    <row r="50" spans="1:7">
      <c r="A50">
        <v>29203228</v>
      </c>
      <c r="B50" t="s">
        <v>13675</v>
      </c>
      <c r="C50" t="s">
        <v>8392</v>
      </c>
      <c r="D50" t="s">
        <v>8393</v>
      </c>
      <c r="E50" t="s">
        <v>8393</v>
      </c>
      <c r="F50" t="s">
        <v>62</v>
      </c>
      <c r="G50" t="s">
        <v>8394</v>
      </c>
    </row>
    <row r="51" spans="1:7">
      <c r="A51">
        <v>29203230</v>
      </c>
      <c r="B51" t="s">
        <v>13676</v>
      </c>
      <c r="C51" t="s">
        <v>8392</v>
      </c>
      <c r="D51" t="s">
        <v>8393</v>
      </c>
      <c r="E51" t="s">
        <v>8393</v>
      </c>
      <c r="F51" t="s">
        <v>62</v>
      </c>
      <c r="G51" t="s">
        <v>8394</v>
      </c>
    </row>
    <row r="52" spans="1:7">
      <c r="A52">
        <v>29203232</v>
      </c>
      <c r="B52" t="s">
        <v>13677</v>
      </c>
      <c r="C52" t="s">
        <v>8392</v>
      </c>
      <c r="D52" t="s">
        <v>8393</v>
      </c>
      <c r="E52" t="s">
        <v>8393</v>
      </c>
      <c r="F52" t="s">
        <v>62</v>
      </c>
      <c r="G52" t="s">
        <v>8394</v>
      </c>
    </row>
    <row r="53" spans="1:7">
      <c r="A53">
        <v>29203234</v>
      </c>
      <c r="B53" t="s">
        <v>13678</v>
      </c>
      <c r="C53" t="s">
        <v>8392</v>
      </c>
      <c r="D53" t="s">
        <v>8393</v>
      </c>
      <c r="E53" t="s">
        <v>8393</v>
      </c>
      <c r="F53" t="s">
        <v>62</v>
      </c>
      <c r="G53" t="s">
        <v>8394</v>
      </c>
    </row>
    <row r="54" spans="1:7">
      <c r="A54">
        <v>29203236</v>
      </c>
      <c r="B54" t="s">
        <v>13679</v>
      </c>
      <c r="C54" t="s">
        <v>8392</v>
      </c>
      <c r="D54" t="s">
        <v>8393</v>
      </c>
      <c r="E54" t="s">
        <v>8393</v>
      </c>
      <c r="F54" t="s">
        <v>62</v>
      </c>
      <c r="G54" t="s">
        <v>8394</v>
      </c>
    </row>
    <row r="55" spans="1:7">
      <c r="A55">
        <v>29203238</v>
      </c>
      <c r="B55" t="s">
        <v>13680</v>
      </c>
      <c r="C55" t="s">
        <v>8392</v>
      </c>
      <c r="D55" t="s">
        <v>8393</v>
      </c>
      <c r="E55" t="s">
        <v>8393</v>
      </c>
      <c r="F55" t="s">
        <v>62</v>
      </c>
      <c r="G55" t="s">
        <v>8394</v>
      </c>
    </row>
    <row r="56" spans="1:7">
      <c r="A56">
        <v>29203242</v>
      </c>
      <c r="B56" t="s">
        <v>13681</v>
      </c>
      <c r="C56" t="s">
        <v>8392</v>
      </c>
      <c r="D56" t="s">
        <v>8393</v>
      </c>
      <c r="E56" t="s">
        <v>8393</v>
      </c>
      <c r="F56" t="s">
        <v>62</v>
      </c>
      <c r="G56" t="s">
        <v>8394</v>
      </c>
    </row>
    <row r="57" spans="1:7">
      <c r="A57">
        <v>29203244</v>
      </c>
      <c r="B57" t="s">
        <v>13682</v>
      </c>
      <c r="C57" t="s">
        <v>8392</v>
      </c>
      <c r="D57" t="s">
        <v>8393</v>
      </c>
      <c r="E57" t="s">
        <v>8393</v>
      </c>
      <c r="F57" t="s">
        <v>62</v>
      </c>
      <c r="G57" t="s">
        <v>8394</v>
      </c>
    </row>
    <row r="58" spans="1:7">
      <c r="A58">
        <v>29203246</v>
      </c>
      <c r="B58" t="s">
        <v>13683</v>
      </c>
      <c r="C58" t="s">
        <v>8392</v>
      </c>
      <c r="D58" t="s">
        <v>8393</v>
      </c>
      <c r="E58" t="s">
        <v>8393</v>
      </c>
      <c r="F58" t="s">
        <v>62</v>
      </c>
      <c r="G58" t="s">
        <v>8394</v>
      </c>
    </row>
    <row r="59" spans="1:7">
      <c r="A59">
        <v>29203248</v>
      </c>
      <c r="B59" t="s">
        <v>13684</v>
      </c>
      <c r="C59" t="s">
        <v>8392</v>
      </c>
      <c r="D59" t="s">
        <v>8393</v>
      </c>
      <c r="E59" t="s">
        <v>8393</v>
      </c>
      <c r="F59" t="s">
        <v>62</v>
      </c>
      <c r="G59" t="s">
        <v>8394</v>
      </c>
    </row>
    <row r="60" spans="1:7">
      <c r="A60">
        <v>29203250</v>
      </c>
      <c r="B60" t="s">
        <v>13685</v>
      </c>
      <c r="C60" t="s">
        <v>8392</v>
      </c>
      <c r="D60" t="s">
        <v>8393</v>
      </c>
      <c r="E60" t="s">
        <v>8393</v>
      </c>
      <c r="F60" t="s">
        <v>62</v>
      </c>
      <c r="G60" t="s">
        <v>8394</v>
      </c>
    </row>
    <row r="61" spans="1:7">
      <c r="A61">
        <v>29203252</v>
      </c>
      <c r="B61" t="s">
        <v>13686</v>
      </c>
      <c r="C61" t="s">
        <v>8392</v>
      </c>
      <c r="D61" t="s">
        <v>8393</v>
      </c>
      <c r="E61" t="s">
        <v>8393</v>
      </c>
      <c r="F61" t="s">
        <v>62</v>
      </c>
      <c r="G61" t="s">
        <v>8394</v>
      </c>
    </row>
    <row r="62" spans="1:7">
      <c r="A62">
        <v>29203254</v>
      </c>
      <c r="B62" t="s">
        <v>13687</v>
      </c>
      <c r="C62" t="s">
        <v>8392</v>
      </c>
      <c r="D62" t="s">
        <v>8393</v>
      </c>
      <c r="E62" t="s">
        <v>8393</v>
      </c>
      <c r="F62" t="s">
        <v>62</v>
      </c>
      <c r="G62" t="s">
        <v>8394</v>
      </c>
    </row>
    <row r="63" spans="1:7">
      <c r="A63">
        <v>29203292</v>
      </c>
      <c r="B63" t="s">
        <v>13688</v>
      </c>
      <c r="C63" t="s">
        <v>8392</v>
      </c>
      <c r="D63" t="s">
        <v>8393</v>
      </c>
      <c r="E63" t="s">
        <v>8393</v>
      </c>
      <c r="F63" t="s">
        <v>62</v>
      </c>
      <c r="G63" t="s">
        <v>8394</v>
      </c>
    </row>
    <row r="64" spans="1:7">
      <c r="A64">
        <v>29203294</v>
      </c>
      <c r="B64" t="s">
        <v>13689</v>
      </c>
      <c r="C64" t="s">
        <v>8392</v>
      </c>
      <c r="D64" t="s">
        <v>8393</v>
      </c>
      <c r="E64" t="s">
        <v>8393</v>
      </c>
      <c r="F64" t="s">
        <v>62</v>
      </c>
      <c r="G64" t="s">
        <v>8394</v>
      </c>
    </row>
    <row r="65" spans="1:7">
      <c r="A65">
        <v>29203296</v>
      </c>
      <c r="B65" t="s">
        <v>13690</v>
      </c>
      <c r="C65" t="s">
        <v>8392</v>
      </c>
      <c r="D65" t="s">
        <v>8393</v>
      </c>
      <c r="E65" t="s">
        <v>8393</v>
      </c>
      <c r="F65" t="s">
        <v>62</v>
      </c>
      <c r="G65" t="s">
        <v>8394</v>
      </c>
    </row>
    <row r="66" spans="1:7">
      <c r="A66">
        <v>29203298</v>
      </c>
      <c r="B66" t="s">
        <v>13691</v>
      </c>
      <c r="C66" t="s">
        <v>8392</v>
      </c>
      <c r="D66" t="s">
        <v>8393</v>
      </c>
      <c r="E66" t="s">
        <v>8393</v>
      </c>
      <c r="F66" t="s">
        <v>62</v>
      </c>
      <c r="G66" t="s">
        <v>8394</v>
      </c>
    </row>
    <row r="67" spans="1:7">
      <c r="A67">
        <v>29203300</v>
      </c>
      <c r="B67" t="s">
        <v>13692</v>
      </c>
      <c r="C67" t="s">
        <v>8392</v>
      </c>
      <c r="D67" t="s">
        <v>8393</v>
      </c>
      <c r="E67" t="s">
        <v>8393</v>
      </c>
      <c r="F67" t="s">
        <v>62</v>
      </c>
      <c r="G67" t="s">
        <v>8394</v>
      </c>
    </row>
    <row r="68" spans="1:7">
      <c r="A68">
        <v>29203314</v>
      </c>
      <c r="B68" t="s">
        <v>13693</v>
      </c>
      <c r="C68" t="s">
        <v>8392</v>
      </c>
      <c r="D68" t="s">
        <v>8393</v>
      </c>
      <c r="E68" t="s">
        <v>8393</v>
      </c>
      <c r="F68" t="s">
        <v>62</v>
      </c>
      <c r="G68" t="s">
        <v>8394</v>
      </c>
    </row>
    <row r="69" spans="1:7">
      <c r="A69">
        <v>29203316</v>
      </c>
      <c r="B69" t="s">
        <v>13694</v>
      </c>
      <c r="C69" t="s">
        <v>8392</v>
      </c>
      <c r="D69" t="s">
        <v>8393</v>
      </c>
      <c r="E69" t="s">
        <v>8393</v>
      </c>
      <c r="F69" t="s">
        <v>62</v>
      </c>
      <c r="G69" t="s">
        <v>8394</v>
      </c>
    </row>
    <row r="70" spans="1:7">
      <c r="A70">
        <v>29203318</v>
      </c>
      <c r="B70" t="s">
        <v>13695</v>
      </c>
      <c r="C70" t="s">
        <v>8392</v>
      </c>
      <c r="D70" t="s">
        <v>8393</v>
      </c>
      <c r="E70" t="s">
        <v>8393</v>
      </c>
      <c r="F70" t="s">
        <v>62</v>
      </c>
      <c r="G70" t="s">
        <v>8394</v>
      </c>
    </row>
    <row r="71" spans="1:7">
      <c r="A71">
        <v>29203320</v>
      </c>
      <c r="B71" t="s">
        <v>13696</v>
      </c>
      <c r="C71" t="s">
        <v>8392</v>
      </c>
      <c r="D71" t="s">
        <v>8393</v>
      </c>
      <c r="E71" t="s">
        <v>8393</v>
      </c>
      <c r="F71" t="s">
        <v>62</v>
      </c>
      <c r="G71" t="s">
        <v>8394</v>
      </c>
    </row>
    <row r="72" spans="1:7">
      <c r="A72">
        <v>29203322</v>
      </c>
      <c r="B72" t="s">
        <v>13697</v>
      </c>
      <c r="C72" t="s">
        <v>8392</v>
      </c>
      <c r="D72" t="s">
        <v>8393</v>
      </c>
      <c r="E72" t="s">
        <v>8393</v>
      </c>
      <c r="F72" t="s">
        <v>62</v>
      </c>
      <c r="G72" t="s">
        <v>8394</v>
      </c>
    </row>
    <row r="73" spans="1:7">
      <c r="A73">
        <v>29203324</v>
      </c>
      <c r="B73" t="s">
        <v>13698</v>
      </c>
      <c r="C73" t="s">
        <v>8392</v>
      </c>
      <c r="D73" t="s">
        <v>8393</v>
      </c>
      <c r="E73" t="s">
        <v>8393</v>
      </c>
      <c r="F73" t="s">
        <v>62</v>
      </c>
      <c r="G73" t="s">
        <v>8394</v>
      </c>
    </row>
    <row r="74" spans="1:7">
      <c r="A74">
        <v>29203338</v>
      </c>
      <c r="B74" t="s">
        <v>13699</v>
      </c>
      <c r="C74" t="s">
        <v>8392</v>
      </c>
      <c r="D74" t="s">
        <v>8393</v>
      </c>
      <c r="E74" t="s">
        <v>8393</v>
      </c>
      <c r="F74" t="s">
        <v>62</v>
      </c>
      <c r="G74" t="s">
        <v>8394</v>
      </c>
    </row>
    <row r="75" spans="1:7">
      <c r="A75">
        <v>29203340</v>
      </c>
      <c r="B75" t="s">
        <v>13700</v>
      </c>
      <c r="C75" t="s">
        <v>8392</v>
      </c>
      <c r="D75" t="s">
        <v>8393</v>
      </c>
      <c r="E75" t="s">
        <v>8393</v>
      </c>
      <c r="F75" t="s">
        <v>62</v>
      </c>
      <c r="G75" t="s">
        <v>8394</v>
      </c>
    </row>
    <row r="76" spans="1:7">
      <c r="A76">
        <v>29203342</v>
      </c>
      <c r="B76" t="s">
        <v>13701</v>
      </c>
      <c r="C76" t="s">
        <v>8392</v>
      </c>
      <c r="D76" t="s">
        <v>8393</v>
      </c>
      <c r="E76" t="s">
        <v>8393</v>
      </c>
      <c r="F76" t="s">
        <v>62</v>
      </c>
      <c r="G76" t="s">
        <v>8394</v>
      </c>
    </row>
    <row r="77" spans="1:7">
      <c r="A77">
        <v>29203344</v>
      </c>
      <c r="B77" t="s">
        <v>13702</v>
      </c>
      <c r="C77" t="s">
        <v>8392</v>
      </c>
      <c r="D77" t="s">
        <v>8393</v>
      </c>
      <c r="E77" t="s">
        <v>8393</v>
      </c>
      <c r="F77" t="s">
        <v>62</v>
      </c>
      <c r="G77" t="s">
        <v>8394</v>
      </c>
    </row>
    <row r="78" spans="1:7">
      <c r="A78">
        <v>29203346</v>
      </c>
      <c r="B78" t="s">
        <v>13703</v>
      </c>
      <c r="C78" t="s">
        <v>8392</v>
      </c>
      <c r="D78" t="s">
        <v>8393</v>
      </c>
      <c r="E78" t="s">
        <v>8393</v>
      </c>
      <c r="F78" t="s">
        <v>62</v>
      </c>
      <c r="G78" t="s">
        <v>8394</v>
      </c>
    </row>
    <row r="79" spans="1:7">
      <c r="A79">
        <v>29203348</v>
      </c>
      <c r="B79" t="s">
        <v>13704</v>
      </c>
      <c r="C79" t="s">
        <v>8392</v>
      </c>
      <c r="D79" t="s">
        <v>8393</v>
      </c>
      <c r="E79" t="s">
        <v>8393</v>
      </c>
      <c r="F79" t="s">
        <v>62</v>
      </c>
      <c r="G79" t="s">
        <v>8394</v>
      </c>
    </row>
    <row r="80" spans="1:7">
      <c r="A80">
        <v>29203362</v>
      </c>
      <c r="B80" t="s">
        <v>13705</v>
      </c>
      <c r="C80" t="s">
        <v>8392</v>
      </c>
      <c r="D80" t="s">
        <v>8393</v>
      </c>
      <c r="E80" t="s">
        <v>8393</v>
      </c>
      <c r="F80" t="s">
        <v>62</v>
      </c>
      <c r="G80" t="s">
        <v>8394</v>
      </c>
    </row>
    <row r="81" spans="1:7">
      <c r="A81">
        <v>29203364</v>
      </c>
      <c r="B81" t="s">
        <v>13706</v>
      </c>
      <c r="C81" t="s">
        <v>8392</v>
      </c>
      <c r="D81" t="s">
        <v>8393</v>
      </c>
      <c r="E81" t="s">
        <v>8393</v>
      </c>
      <c r="F81" t="s">
        <v>62</v>
      </c>
      <c r="G81" t="s">
        <v>8394</v>
      </c>
    </row>
    <row r="82" spans="1:7">
      <c r="A82">
        <v>29203366</v>
      </c>
      <c r="B82" t="s">
        <v>13707</v>
      </c>
      <c r="C82" t="s">
        <v>8392</v>
      </c>
      <c r="D82" t="s">
        <v>8393</v>
      </c>
      <c r="E82" t="s">
        <v>8393</v>
      </c>
      <c r="F82" t="s">
        <v>62</v>
      </c>
      <c r="G82" t="s">
        <v>8394</v>
      </c>
    </row>
    <row r="83" spans="1:7">
      <c r="A83">
        <v>29203368</v>
      </c>
      <c r="B83" t="s">
        <v>13708</v>
      </c>
      <c r="C83" t="s">
        <v>8392</v>
      </c>
      <c r="D83" t="s">
        <v>8393</v>
      </c>
      <c r="E83" t="s">
        <v>8393</v>
      </c>
      <c r="F83" t="s">
        <v>62</v>
      </c>
      <c r="G83" t="s">
        <v>8394</v>
      </c>
    </row>
    <row r="84" spans="1:7">
      <c r="A84">
        <v>29203370</v>
      </c>
      <c r="B84" t="s">
        <v>13709</v>
      </c>
      <c r="C84" t="s">
        <v>8392</v>
      </c>
      <c r="D84" t="s">
        <v>8393</v>
      </c>
      <c r="E84" t="s">
        <v>8393</v>
      </c>
      <c r="F84" t="s">
        <v>62</v>
      </c>
      <c r="G84" t="s">
        <v>8394</v>
      </c>
    </row>
    <row r="85" spans="1:7">
      <c r="A85">
        <v>29203372</v>
      </c>
      <c r="B85" t="s">
        <v>13710</v>
      </c>
      <c r="C85" t="s">
        <v>8392</v>
      </c>
      <c r="D85" t="s">
        <v>8393</v>
      </c>
      <c r="E85" t="s">
        <v>8393</v>
      </c>
      <c r="F85" t="s">
        <v>62</v>
      </c>
      <c r="G85" t="s">
        <v>8394</v>
      </c>
    </row>
    <row r="86" spans="1:7">
      <c r="A86">
        <v>29203374</v>
      </c>
      <c r="B86" t="s">
        <v>13711</v>
      </c>
      <c r="C86" t="s">
        <v>8392</v>
      </c>
      <c r="D86" t="s">
        <v>8393</v>
      </c>
      <c r="E86" t="s">
        <v>8393</v>
      </c>
      <c r="F86" t="s">
        <v>62</v>
      </c>
      <c r="G86" t="s">
        <v>8394</v>
      </c>
    </row>
    <row r="87" spans="1:7">
      <c r="A87">
        <v>29203376</v>
      </c>
      <c r="B87" t="s">
        <v>13712</v>
      </c>
      <c r="C87" t="s">
        <v>8392</v>
      </c>
      <c r="D87" t="s">
        <v>8393</v>
      </c>
      <c r="E87" t="s">
        <v>8393</v>
      </c>
      <c r="F87" t="s">
        <v>62</v>
      </c>
      <c r="G87" t="s">
        <v>8394</v>
      </c>
    </row>
    <row r="88" spans="1:7">
      <c r="A88">
        <v>29203378</v>
      </c>
      <c r="B88" t="s">
        <v>13713</v>
      </c>
      <c r="C88" t="s">
        <v>8392</v>
      </c>
      <c r="D88" t="s">
        <v>8393</v>
      </c>
      <c r="E88" t="s">
        <v>8393</v>
      </c>
      <c r="F88" t="s">
        <v>62</v>
      </c>
      <c r="G88" t="s">
        <v>8394</v>
      </c>
    </row>
    <row r="89" spans="1:7">
      <c r="A89">
        <v>29203380</v>
      </c>
      <c r="B89" t="s">
        <v>13714</v>
      </c>
      <c r="C89" t="s">
        <v>8392</v>
      </c>
      <c r="D89" t="s">
        <v>8393</v>
      </c>
      <c r="E89" t="s">
        <v>8393</v>
      </c>
      <c r="F89" t="s">
        <v>62</v>
      </c>
      <c r="G89" t="s">
        <v>8394</v>
      </c>
    </row>
    <row r="90" spans="1:7">
      <c r="A90">
        <v>29203382</v>
      </c>
      <c r="B90" t="s">
        <v>13715</v>
      </c>
      <c r="C90" t="s">
        <v>8392</v>
      </c>
      <c r="D90" t="s">
        <v>8393</v>
      </c>
      <c r="E90" t="s">
        <v>8393</v>
      </c>
      <c r="F90" t="s">
        <v>62</v>
      </c>
      <c r="G90" t="s">
        <v>8394</v>
      </c>
    </row>
    <row r="91" spans="1:7">
      <c r="A91">
        <v>29203384</v>
      </c>
      <c r="B91" t="s">
        <v>13716</v>
      </c>
      <c r="C91" t="s">
        <v>8392</v>
      </c>
      <c r="D91" t="s">
        <v>8393</v>
      </c>
      <c r="E91" t="s">
        <v>8393</v>
      </c>
      <c r="F91" t="s">
        <v>62</v>
      </c>
      <c r="G91" t="s">
        <v>8394</v>
      </c>
    </row>
    <row r="92" spans="1:7">
      <c r="A92">
        <v>29203398</v>
      </c>
      <c r="B92" t="s">
        <v>13717</v>
      </c>
      <c r="C92" t="s">
        <v>8392</v>
      </c>
      <c r="D92" t="s">
        <v>8393</v>
      </c>
      <c r="E92" t="s">
        <v>8393</v>
      </c>
      <c r="F92" t="s">
        <v>62</v>
      </c>
      <c r="G92" t="s">
        <v>8394</v>
      </c>
    </row>
    <row r="93" spans="1:7">
      <c r="A93">
        <v>29203400</v>
      </c>
      <c r="B93" t="s">
        <v>13718</v>
      </c>
      <c r="C93" t="s">
        <v>8392</v>
      </c>
      <c r="D93" t="s">
        <v>8393</v>
      </c>
      <c r="E93" t="s">
        <v>8393</v>
      </c>
      <c r="F93" t="s">
        <v>62</v>
      </c>
      <c r="G93" t="s">
        <v>8394</v>
      </c>
    </row>
    <row r="94" spans="1:7">
      <c r="A94">
        <v>29203402</v>
      </c>
      <c r="B94" t="s">
        <v>13719</v>
      </c>
      <c r="C94" t="s">
        <v>8392</v>
      </c>
      <c r="D94" t="s">
        <v>8393</v>
      </c>
      <c r="E94" t="s">
        <v>8393</v>
      </c>
      <c r="F94" t="s">
        <v>62</v>
      </c>
      <c r="G94" t="s">
        <v>8394</v>
      </c>
    </row>
    <row r="95" spans="1:7">
      <c r="A95">
        <v>29203404</v>
      </c>
      <c r="B95" t="s">
        <v>13720</v>
      </c>
      <c r="C95" t="s">
        <v>8392</v>
      </c>
      <c r="D95" t="s">
        <v>8393</v>
      </c>
      <c r="E95" t="s">
        <v>8393</v>
      </c>
      <c r="F95" t="s">
        <v>62</v>
      </c>
      <c r="G95" t="s">
        <v>8394</v>
      </c>
    </row>
    <row r="96" spans="1:7">
      <c r="A96">
        <v>29203406</v>
      </c>
      <c r="B96" t="s">
        <v>13721</v>
      </c>
      <c r="C96" t="s">
        <v>8392</v>
      </c>
      <c r="D96" t="s">
        <v>8393</v>
      </c>
      <c r="E96" t="s">
        <v>8393</v>
      </c>
      <c r="F96" t="s">
        <v>62</v>
      </c>
      <c r="G96" t="s">
        <v>8394</v>
      </c>
    </row>
    <row r="97" spans="1:7">
      <c r="A97">
        <v>29203408</v>
      </c>
      <c r="B97" t="s">
        <v>13722</v>
      </c>
      <c r="C97" t="s">
        <v>8392</v>
      </c>
      <c r="D97" t="s">
        <v>8393</v>
      </c>
      <c r="E97" t="s">
        <v>8393</v>
      </c>
      <c r="F97" t="s">
        <v>62</v>
      </c>
      <c r="G97" t="s">
        <v>8394</v>
      </c>
    </row>
    <row r="98" spans="1:7">
      <c r="A98">
        <v>29203704</v>
      </c>
      <c r="B98" t="s">
        <v>13723</v>
      </c>
      <c r="C98" t="s">
        <v>8392</v>
      </c>
      <c r="D98" t="s">
        <v>8393</v>
      </c>
      <c r="E98" t="s">
        <v>8393</v>
      </c>
      <c r="F98" t="s">
        <v>62</v>
      </c>
      <c r="G98" t="s">
        <v>8394</v>
      </c>
    </row>
    <row r="99" spans="1:7">
      <c r="A99">
        <v>29203706</v>
      </c>
      <c r="B99" t="s">
        <v>13724</v>
      </c>
      <c r="C99" t="s">
        <v>8392</v>
      </c>
      <c r="D99" t="s">
        <v>8393</v>
      </c>
      <c r="E99" t="s">
        <v>8393</v>
      </c>
      <c r="F99" t="s">
        <v>62</v>
      </c>
      <c r="G99" t="s">
        <v>8394</v>
      </c>
    </row>
    <row r="100" spans="1:7">
      <c r="A100">
        <v>29203708</v>
      </c>
      <c r="B100" t="s">
        <v>13725</v>
      </c>
      <c r="C100" t="s">
        <v>8392</v>
      </c>
      <c r="D100" t="s">
        <v>8393</v>
      </c>
      <c r="E100" t="s">
        <v>8393</v>
      </c>
      <c r="F100" t="s">
        <v>62</v>
      </c>
      <c r="G100" t="s">
        <v>8394</v>
      </c>
    </row>
    <row r="101" spans="1:7">
      <c r="A101">
        <v>29203710</v>
      </c>
      <c r="B101" t="s">
        <v>13726</v>
      </c>
      <c r="C101" t="s">
        <v>8392</v>
      </c>
      <c r="D101" t="s">
        <v>8393</v>
      </c>
      <c r="E101" t="s">
        <v>8393</v>
      </c>
      <c r="F101" t="s">
        <v>62</v>
      </c>
      <c r="G101" t="s">
        <v>8394</v>
      </c>
    </row>
    <row r="102" spans="1:7">
      <c r="A102">
        <v>29203712</v>
      </c>
      <c r="B102" t="s">
        <v>13727</v>
      </c>
      <c r="C102" t="s">
        <v>8392</v>
      </c>
      <c r="D102" t="s">
        <v>8393</v>
      </c>
      <c r="E102" t="s">
        <v>8393</v>
      </c>
      <c r="F102" t="s">
        <v>62</v>
      </c>
      <c r="G102" t="s">
        <v>8394</v>
      </c>
    </row>
    <row r="103" spans="1:7">
      <c r="A103">
        <v>29203714</v>
      </c>
      <c r="B103" t="s">
        <v>13728</v>
      </c>
      <c r="C103" t="s">
        <v>8392</v>
      </c>
      <c r="D103" t="s">
        <v>8393</v>
      </c>
      <c r="E103" t="s">
        <v>8393</v>
      </c>
      <c r="F103" t="s">
        <v>62</v>
      </c>
      <c r="G103" t="s">
        <v>8394</v>
      </c>
    </row>
    <row r="104" spans="1:7">
      <c r="A104">
        <v>29203412</v>
      </c>
      <c r="B104" t="s">
        <v>13729</v>
      </c>
      <c r="C104" t="s">
        <v>8392</v>
      </c>
      <c r="D104" t="s">
        <v>8393</v>
      </c>
      <c r="E104" t="s">
        <v>8393</v>
      </c>
      <c r="F104" t="s">
        <v>62</v>
      </c>
      <c r="G104" t="s">
        <v>8394</v>
      </c>
    </row>
    <row r="105" spans="1:7">
      <c r="A105">
        <v>29203414</v>
      </c>
      <c r="B105" t="s">
        <v>13730</v>
      </c>
      <c r="C105" t="s">
        <v>8392</v>
      </c>
      <c r="D105" t="s">
        <v>8393</v>
      </c>
      <c r="E105" t="s">
        <v>8393</v>
      </c>
      <c r="F105" t="s">
        <v>62</v>
      </c>
      <c r="G105" t="s">
        <v>8394</v>
      </c>
    </row>
    <row r="106" spans="1:7">
      <c r="A106">
        <v>29203416</v>
      </c>
      <c r="B106" t="s">
        <v>13731</v>
      </c>
      <c r="C106" t="s">
        <v>8392</v>
      </c>
      <c r="D106" t="s">
        <v>8393</v>
      </c>
      <c r="E106" t="s">
        <v>8393</v>
      </c>
      <c r="F106" t="s">
        <v>62</v>
      </c>
      <c r="G106" t="s">
        <v>8394</v>
      </c>
    </row>
    <row r="107" spans="1:7">
      <c r="A107">
        <v>29203418</v>
      </c>
      <c r="B107" t="s">
        <v>13732</v>
      </c>
      <c r="C107" t="s">
        <v>8392</v>
      </c>
      <c r="D107" t="s">
        <v>8393</v>
      </c>
      <c r="E107" t="s">
        <v>8393</v>
      </c>
      <c r="F107" t="s">
        <v>62</v>
      </c>
      <c r="G107" t="s">
        <v>8394</v>
      </c>
    </row>
    <row r="108" spans="1:7">
      <c r="A108">
        <v>29203420</v>
      </c>
      <c r="B108" t="s">
        <v>13733</v>
      </c>
      <c r="C108" t="s">
        <v>8392</v>
      </c>
      <c r="D108" t="s">
        <v>8393</v>
      </c>
      <c r="E108" t="s">
        <v>8393</v>
      </c>
      <c r="F108" t="s">
        <v>62</v>
      </c>
      <c r="G108" t="s">
        <v>8394</v>
      </c>
    </row>
    <row r="109" spans="1:7">
      <c r="A109">
        <v>29203422</v>
      </c>
      <c r="B109" t="s">
        <v>13734</v>
      </c>
      <c r="C109" t="s">
        <v>8392</v>
      </c>
      <c r="D109" t="s">
        <v>8393</v>
      </c>
      <c r="E109" t="s">
        <v>8393</v>
      </c>
      <c r="F109" t="s">
        <v>62</v>
      </c>
      <c r="G109" t="s">
        <v>8394</v>
      </c>
    </row>
    <row r="110" spans="1:7">
      <c r="A110">
        <v>29203436</v>
      </c>
      <c r="B110" t="s">
        <v>13735</v>
      </c>
      <c r="C110" t="s">
        <v>8392</v>
      </c>
      <c r="D110" t="s">
        <v>8393</v>
      </c>
      <c r="E110" t="s">
        <v>8393</v>
      </c>
      <c r="F110" t="s">
        <v>62</v>
      </c>
      <c r="G110" t="s">
        <v>8394</v>
      </c>
    </row>
    <row r="111" spans="1:7">
      <c r="A111">
        <v>29203438</v>
      </c>
      <c r="B111" t="s">
        <v>13736</v>
      </c>
      <c r="C111" t="s">
        <v>8392</v>
      </c>
      <c r="D111" t="s">
        <v>8393</v>
      </c>
      <c r="E111" t="s">
        <v>8393</v>
      </c>
      <c r="F111" t="s">
        <v>62</v>
      </c>
      <c r="G111" t="s">
        <v>8394</v>
      </c>
    </row>
    <row r="112" spans="1:7">
      <c r="A112">
        <v>29203440</v>
      </c>
      <c r="B112" t="s">
        <v>13737</v>
      </c>
      <c r="C112" t="s">
        <v>8392</v>
      </c>
      <c r="D112" t="s">
        <v>8393</v>
      </c>
      <c r="E112" t="s">
        <v>8393</v>
      </c>
      <c r="F112" t="s">
        <v>62</v>
      </c>
      <c r="G112" t="s">
        <v>8394</v>
      </c>
    </row>
    <row r="113" spans="1:7">
      <c r="A113">
        <v>29203442</v>
      </c>
      <c r="B113" t="s">
        <v>13738</v>
      </c>
      <c r="C113" t="s">
        <v>8392</v>
      </c>
      <c r="D113" t="s">
        <v>8393</v>
      </c>
      <c r="E113" t="s">
        <v>8393</v>
      </c>
      <c r="F113" t="s">
        <v>62</v>
      </c>
      <c r="G113" t="s">
        <v>8394</v>
      </c>
    </row>
    <row r="114" spans="1:7">
      <c r="A114">
        <v>29203444</v>
      </c>
      <c r="B114" t="s">
        <v>13739</v>
      </c>
      <c r="C114" t="s">
        <v>8392</v>
      </c>
      <c r="D114" t="s">
        <v>8393</v>
      </c>
      <c r="E114" t="s">
        <v>8393</v>
      </c>
      <c r="F114" t="s">
        <v>62</v>
      </c>
      <c r="G114" t="s">
        <v>8394</v>
      </c>
    </row>
    <row r="115" spans="1:7">
      <c r="A115">
        <v>29203446</v>
      </c>
      <c r="B115" t="s">
        <v>13740</v>
      </c>
      <c r="C115" t="s">
        <v>8392</v>
      </c>
      <c r="D115" t="s">
        <v>8393</v>
      </c>
      <c r="E115" t="s">
        <v>8393</v>
      </c>
      <c r="F115" t="s">
        <v>62</v>
      </c>
      <c r="G115" t="s">
        <v>8394</v>
      </c>
    </row>
    <row r="116" spans="1:7">
      <c r="A116">
        <v>29203448</v>
      </c>
      <c r="B116" t="s">
        <v>13741</v>
      </c>
      <c r="C116" t="s">
        <v>8392</v>
      </c>
      <c r="D116" t="s">
        <v>8393</v>
      </c>
      <c r="E116" t="s">
        <v>8393</v>
      </c>
      <c r="F116" t="s">
        <v>62</v>
      </c>
      <c r="G116" t="s">
        <v>8394</v>
      </c>
    </row>
    <row r="117" spans="1:7">
      <c r="A117">
        <v>29203450</v>
      </c>
      <c r="B117" t="s">
        <v>13742</v>
      </c>
      <c r="C117" t="s">
        <v>8392</v>
      </c>
      <c r="D117" t="s">
        <v>8393</v>
      </c>
      <c r="E117" t="s">
        <v>8393</v>
      </c>
      <c r="F117" t="s">
        <v>62</v>
      </c>
      <c r="G117" t="s">
        <v>8394</v>
      </c>
    </row>
    <row r="118" spans="1:7">
      <c r="A118">
        <v>29203452</v>
      </c>
      <c r="B118" t="s">
        <v>13743</v>
      </c>
      <c r="C118" t="s">
        <v>8392</v>
      </c>
      <c r="D118" t="s">
        <v>8393</v>
      </c>
      <c r="E118" t="s">
        <v>8393</v>
      </c>
      <c r="F118" t="s">
        <v>62</v>
      </c>
      <c r="G118" t="s">
        <v>8394</v>
      </c>
    </row>
    <row r="119" spans="1:7">
      <c r="A119">
        <v>29203454</v>
      </c>
      <c r="B119" t="s">
        <v>13744</v>
      </c>
      <c r="C119" t="s">
        <v>8392</v>
      </c>
      <c r="D119" t="s">
        <v>8393</v>
      </c>
      <c r="E119" t="s">
        <v>8393</v>
      </c>
      <c r="F119" t="s">
        <v>62</v>
      </c>
      <c r="G119" t="s">
        <v>8394</v>
      </c>
    </row>
    <row r="120" spans="1:7">
      <c r="A120">
        <v>29203456</v>
      </c>
      <c r="B120" t="s">
        <v>13745</v>
      </c>
      <c r="C120" t="s">
        <v>8392</v>
      </c>
      <c r="D120" t="s">
        <v>8393</v>
      </c>
      <c r="E120" t="s">
        <v>8393</v>
      </c>
      <c r="F120" t="s">
        <v>62</v>
      </c>
      <c r="G120" t="s">
        <v>8394</v>
      </c>
    </row>
    <row r="121" spans="1:7">
      <c r="A121">
        <v>29203458</v>
      </c>
      <c r="B121" t="s">
        <v>13746</v>
      </c>
      <c r="C121" t="s">
        <v>8392</v>
      </c>
      <c r="D121" t="s">
        <v>8393</v>
      </c>
      <c r="E121" t="s">
        <v>8393</v>
      </c>
      <c r="F121" t="s">
        <v>62</v>
      </c>
      <c r="G121" t="s">
        <v>8394</v>
      </c>
    </row>
    <row r="122" spans="1:7">
      <c r="A122">
        <v>29203472</v>
      </c>
      <c r="B122" t="s">
        <v>13747</v>
      </c>
      <c r="C122" t="s">
        <v>8392</v>
      </c>
      <c r="D122" t="s">
        <v>8393</v>
      </c>
      <c r="E122" t="s">
        <v>8393</v>
      </c>
      <c r="F122" t="s">
        <v>62</v>
      </c>
      <c r="G122" t="s">
        <v>8394</v>
      </c>
    </row>
    <row r="123" spans="1:7">
      <c r="A123">
        <v>29203474</v>
      </c>
      <c r="B123" t="s">
        <v>13748</v>
      </c>
      <c r="C123" t="s">
        <v>8392</v>
      </c>
      <c r="D123" t="s">
        <v>8393</v>
      </c>
      <c r="E123" t="s">
        <v>8393</v>
      </c>
      <c r="F123" t="s">
        <v>62</v>
      </c>
      <c r="G123" t="s">
        <v>8394</v>
      </c>
    </row>
    <row r="124" spans="1:7">
      <c r="A124">
        <v>29203476</v>
      </c>
      <c r="B124" t="s">
        <v>13749</v>
      </c>
      <c r="C124" t="s">
        <v>8392</v>
      </c>
      <c r="D124" t="s">
        <v>8393</v>
      </c>
      <c r="E124" t="s">
        <v>8393</v>
      </c>
      <c r="F124" t="s">
        <v>62</v>
      </c>
      <c r="G124" t="s">
        <v>8394</v>
      </c>
    </row>
    <row r="125" spans="1:7">
      <c r="A125">
        <v>29203478</v>
      </c>
      <c r="B125" t="s">
        <v>13750</v>
      </c>
      <c r="C125" t="s">
        <v>8392</v>
      </c>
      <c r="D125" t="s">
        <v>8393</v>
      </c>
      <c r="E125" t="s">
        <v>8393</v>
      </c>
      <c r="F125" t="s">
        <v>62</v>
      </c>
      <c r="G125" t="s">
        <v>8394</v>
      </c>
    </row>
    <row r="126" spans="1:7">
      <c r="A126">
        <v>29203480</v>
      </c>
      <c r="B126" t="s">
        <v>13751</v>
      </c>
      <c r="C126" t="s">
        <v>8392</v>
      </c>
      <c r="D126" t="s">
        <v>8393</v>
      </c>
      <c r="E126" t="s">
        <v>8393</v>
      </c>
      <c r="F126" t="s">
        <v>62</v>
      </c>
      <c r="G126" t="s">
        <v>8394</v>
      </c>
    </row>
    <row r="127" spans="1:7">
      <c r="A127">
        <v>29203482</v>
      </c>
      <c r="B127" t="s">
        <v>13752</v>
      </c>
      <c r="C127" t="s">
        <v>8392</v>
      </c>
      <c r="D127" t="s">
        <v>8393</v>
      </c>
      <c r="E127" t="s">
        <v>8393</v>
      </c>
      <c r="F127" t="s">
        <v>62</v>
      </c>
      <c r="G127" t="s">
        <v>8394</v>
      </c>
    </row>
    <row r="128" spans="1:7">
      <c r="A128">
        <v>29203484</v>
      </c>
      <c r="B128" t="s">
        <v>13753</v>
      </c>
      <c r="C128" t="s">
        <v>8392</v>
      </c>
      <c r="D128" t="s">
        <v>8393</v>
      </c>
      <c r="E128" t="s">
        <v>8393</v>
      </c>
      <c r="F128" t="s">
        <v>62</v>
      </c>
      <c r="G128" t="s">
        <v>8394</v>
      </c>
    </row>
    <row r="129" spans="1:7">
      <c r="A129">
        <v>29203486</v>
      </c>
      <c r="B129" t="s">
        <v>13754</v>
      </c>
      <c r="C129" t="s">
        <v>8392</v>
      </c>
      <c r="D129" t="s">
        <v>8393</v>
      </c>
      <c r="E129" t="s">
        <v>8393</v>
      </c>
      <c r="F129" t="s">
        <v>62</v>
      </c>
      <c r="G129" t="s">
        <v>8394</v>
      </c>
    </row>
    <row r="130" spans="1:7">
      <c r="A130">
        <v>29203488</v>
      </c>
      <c r="B130" t="s">
        <v>13755</v>
      </c>
      <c r="C130" t="s">
        <v>8392</v>
      </c>
      <c r="D130" t="s">
        <v>8393</v>
      </c>
      <c r="E130" t="s">
        <v>8393</v>
      </c>
      <c r="F130" t="s">
        <v>62</v>
      </c>
      <c r="G130" t="s">
        <v>8394</v>
      </c>
    </row>
    <row r="131" spans="1:7">
      <c r="A131">
        <v>29203490</v>
      </c>
      <c r="B131" t="s">
        <v>13756</v>
      </c>
      <c r="C131" t="s">
        <v>8392</v>
      </c>
      <c r="D131" t="s">
        <v>8393</v>
      </c>
      <c r="E131" t="s">
        <v>8393</v>
      </c>
      <c r="F131" t="s">
        <v>62</v>
      </c>
      <c r="G131" t="s">
        <v>8394</v>
      </c>
    </row>
    <row r="132" spans="1:7">
      <c r="A132">
        <v>29203492</v>
      </c>
      <c r="B132" t="s">
        <v>13757</v>
      </c>
      <c r="C132" t="s">
        <v>8392</v>
      </c>
      <c r="D132" t="s">
        <v>8393</v>
      </c>
      <c r="E132" t="s">
        <v>8393</v>
      </c>
      <c r="F132" t="s">
        <v>62</v>
      </c>
      <c r="G132" t="s">
        <v>8394</v>
      </c>
    </row>
    <row r="133" spans="1:7">
      <c r="A133">
        <v>29203494</v>
      </c>
      <c r="B133" t="s">
        <v>13758</v>
      </c>
      <c r="C133" t="s">
        <v>8392</v>
      </c>
      <c r="D133" t="s">
        <v>8393</v>
      </c>
      <c r="E133" t="s">
        <v>8393</v>
      </c>
      <c r="F133" t="s">
        <v>62</v>
      </c>
      <c r="G133" t="s">
        <v>8394</v>
      </c>
    </row>
    <row r="134" spans="1:7">
      <c r="A134">
        <v>29203530</v>
      </c>
      <c r="B134" t="s">
        <v>13759</v>
      </c>
      <c r="C134" t="s">
        <v>8392</v>
      </c>
      <c r="D134" t="s">
        <v>8393</v>
      </c>
      <c r="E134" t="s">
        <v>8393</v>
      </c>
      <c r="F134" t="s">
        <v>62</v>
      </c>
      <c r="G134" t="s">
        <v>8394</v>
      </c>
    </row>
    <row r="135" spans="1:7">
      <c r="A135">
        <v>29203532</v>
      </c>
      <c r="B135" t="s">
        <v>13760</v>
      </c>
      <c r="C135" t="s">
        <v>8392</v>
      </c>
      <c r="D135" t="s">
        <v>8393</v>
      </c>
      <c r="E135" t="s">
        <v>8393</v>
      </c>
      <c r="F135" t="s">
        <v>62</v>
      </c>
      <c r="G135" t="s">
        <v>8394</v>
      </c>
    </row>
    <row r="136" spans="1:7">
      <c r="A136">
        <v>29203534</v>
      </c>
      <c r="B136" t="s">
        <v>13761</v>
      </c>
      <c r="C136" t="s">
        <v>8392</v>
      </c>
      <c r="D136" t="s">
        <v>8393</v>
      </c>
      <c r="E136" t="s">
        <v>8393</v>
      </c>
      <c r="F136" t="s">
        <v>62</v>
      </c>
      <c r="G136" t="s">
        <v>8394</v>
      </c>
    </row>
    <row r="137" spans="1:7">
      <c r="A137">
        <v>29203536</v>
      </c>
      <c r="B137" t="s">
        <v>13762</v>
      </c>
      <c r="C137" t="s">
        <v>8392</v>
      </c>
      <c r="D137" t="s">
        <v>8393</v>
      </c>
      <c r="E137" t="s">
        <v>8393</v>
      </c>
      <c r="F137" t="s">
        <v>62</v>
      </c>
      <c r="G137" t="s">
        <v>8394</v>
      </c>
    </row>
    <row r="138" spans="1:7">
      <c r="A138">
        <v>29203538</v>
      </c>
      <c r="B138" t="s">
        <v>13763</v>
      </c>
      <c r="C138" t="s">
        <v>8392</v>
      </c>
      <c r="D138" t="s">
        <v>8393</v>
      </c>
      <c r="E138" t="s">
        <v>8393</v>
      </c>
      <c r="F138" t="s">
        <v>62</v>
      </c>
      <c r="G138" t="s">
        <v>8394</v>
      </c>
    </row>
    <row r="139" spans="1:7">
      <c r="A139">
        <v>29203552</v>
      </c>
      <c r="B139" t="s">
        <v>13764</v>
      </c>
      <c r="C139" t="s">
        <v>8392</v>
      </c>
      <c r="D139" t="s">
        <v>8393</v>
      </c>
      <c r="E139" t="s">
        <v>8393</v>
      </c>
      <c r="F139" t="s">
        <v>62</v>
      </c>
      <c r="G139" t="s">
        <v>8394</v>
      </c>
    </row>
    <row r="140" spans="1:7">
      <c r="A140">
        <v>29203554</v>
      </c>
      <c r="B140" t="s">
        <v>13765</v>
      </c>
      <c r="C140" t="s">
        <v>8392</v>
      </c>
      <c r="D140" t="s">
        <v>8393</v>
      </c>
      <c r="E140" t="s">
        <v>8393</v>
      </c>
      <c r="F140" t="s">
        <v>62</v>
      </c>
      <c r="G140" t="s">
        <v>8394</v>
      </c>
    </row>
    <row r="141" spans="1:7">
      <c r="A141">
        <v>29203556</v>
      </c>
      <c r="B141" t="s">
        <v>13766</v>
      </c>
      <c r="C141" t="s">
        <v>8392</v>
      </c>
      <c r="D141" t="s">
        <v>8393</v>
      </c>
      <c r="E141" t="s">
        <v>8393</v>
      </c>
      <c r="F141" t="s">
        <v>62</v>
      </c>
      <c r="G141" t="s">
        <v>8394</v>
      </c>
    </row>
    <row r="142" spans="1:7">
      <c r="A142">
        <v>29203558</v>
      </c>
      <c r="B142" t="s">
        <v>13767</v>
      </c>
      <c r="C142" t="s">
        <v>8392</v>
      </c>
      <c r="D142" t="s">
        <v>8393</v>
      </c>
      <c r="E142" t="s">
        <v>8393</v>
      </c>
      <c r="F142" t="s">
        <v>62</v>
      </c>
      <c r="G142" t="s">
        <v>8394</v>
      </c>
    </row>
    <row r="143" spans="1:7">
      <c r="A143">
        <v>29203560</v>
      </c>
      <c r="B143" t="s">
        <v>13768</v>
      </c>
      <c r="C143" t="s">
        <v>8392</v>
      </c>
      <c r="D143" t="s">
        <v>8393</v>
      </c>
      <c r="E143" t="s">
        <v>8393</v>
      </c>
      <c r="F143" t="s">
        <v>62</v>
      </c>
      <c r="G143" t="s">
        <v>8394</v>
      </c>
    </row>
    <row r="144" spans="1:7">
      <c r="A144">
        <v>29203562</v>
      </c>
      <c r="B144" t="s">
        <v>13769</v>
      </c>
      <c r="C144" t="s">
        <v>8392</v>
      </c>
      <c r="D144" t="s">
        <v>8393</v>
      </c>
      <c r="E144" t="s">
        <v>8393</v>
      </c>
      <c r="F144" t="s">
        <v>62</v>
      </c>
      <c r="G144" t="s">
        <v>8394</v>
      </c>
    </row>
    <row r="145" spans="1:7">
      <c r="A145">
        <v>29203564</v>
      </c>
      <c r="B145" t="s">
        <v>13770</v>
      </c>
      <c r="C145" t="s">
        <v>8392</v>
      </c>
      <c r="D145" t="s">
        <v>8393</v>
      </c>
      <c r="E145" t="s">
        <v>8393</v>
      </c>
      <c r="F145" t="s">
        <v>62</v>
      </c>
      <c r="G145" t="s">
        <v>8394</v>
      </c>
    </row>
    <row r="146" spans="1:7">
      <c r="A146">
        <v>29203566</v>
      </c>
      <c r="B146" t="s">
        <v>13771</v>
      </c>
      <c r="C146" t="s">
        <v>8392</v>
      </c>
      <c r="D146" t="s">
        <v>8393</v>
      </c>
      <c r="E146" t="s">
        <v>8393</v>
      </c>
      <c r="F146" t="s">
        <v>62</v>
      </c>
      <c r="G146" t="s">
        <v>8394</v>
      </c>
    </row>
    <row r="147" spans="1:7">
      <c r="A147">
        <v>29203568</v>
      </c>
      <c r="B147" t="s">
        <v>13772</v>
      </c>
      <c r="C147" t="s">
        <v>8392</v>
      </c>
      <c r="D147" t="s">
        <v>8393</v>
      </c>
      <c r="E147" t="s">
        <v>8393</v>
      </c>
      <c r="F147" t="s">
        <v>62</v>
      </c>
      <c r="G147" t="s">
        <v>8394</v>
      </c>
    </row>
    <row r="148" spans="1:7">
      <c r="A148">
        <v>29203570</v>
      </c>
      <c r="B148" t="s">
        <v>13773</v>
      </c>
      <c r="C148" t="s">
        <v>8392</v>
      </c>
      <c r="D148" t="s">
        <v>8393</v>
      </c>
      <c r="E148" t="s">
        <v>8393</v>
      </c>
      <c r="F148" t="s">
        <v>62</v>
      </c>
      <c r="G148" t="s">
        <v>8394</v>
      </c>
    </row>
    <row r="149" spans="1:7">
      <c r="A149">
        <v>29203572</v>
      </c>
      <c r="B149" t="s">
        <v>13774</v>
      </c>
      <c r="C149" t="s">
        <v>8392</v>
      </c>
      <c r="D149" t="s">
        <v>8393</v>
      </c>
      <c r="E149" t="s">
        <v>8393</v>
      </c>
      <c r="F149" t="s">
        <v>62</v>
      </c>
      <c r="G149" t="s">
        <v>8394</v>
      </c>
    </row>
    <row r="150" spans="1:7">
      <c r="A150">
        <v>29203574</v>
      </c>
      <c r="B150" t="s">
        <v>13775</v>
      </c>
      <c r="C150" t="s">
        <v>8392</v>
      </c>
      <c r="D150" t="s">
        <v>8393</v>
      </c>
      <c r="E150" t="s">
        <v>8393</v>
      </c>
      <c r="F150" t="s">
        <v>62</v>
      </c>
      <c r="G150" t="s">
        <v>8394</v>
      </c>
    </row>
    <row r="151" spans="1:7">
      <c r="A151">
        <v>29203612</v>
      </c>
      <c r="B151" t="s">
        <v>13776</v>
      </c>
      <c r="C151" t="s">
        <v>8392</v>
      </c>
      <c r="D151" t="s">
        <v>8393</v>
      </c>
      <c r="E151" t="s">
        <v>8393</v>
      </c>
      <c r="F151" t="s">
        <v>62</v>
      </c>
      <c r="G151" t="s">
        <v>8394</v>
      </c>
    </row>
    <row r="152" spans="1:7">
      <c r="A152">
        <v>29203614</v>
      </c>
      <c r="B152" t="s">
        <v>13777</v>
      </c>
      <c r="C152" t="s">
        <v>8392</v>
      </c>
      <c r="D152" t="s">
        <v>8393</v>
      </c>
      <c r="E152" t="s">
        <v>8393</v>
      </c>
      <c r="F152" t="s">
        <v>62</v>
      </c>
      <c r="G152" t="s">
        <v>8394</v>
      </c>
    </row>
    <row r="153" spans="1:7">
      <c r="A153">
        <v>29203616</v>
      </c>
      <c r="B153" t="s">
        <v>13778</v>
      </c>
      <c r="C153" t="s">
        <v>8392</v>
      </c>
      <c r="D153" t="s">
        <v>8393</v>
      </c>
      <c r="E153" t="s">
        <v>8393</v>
      </c>
      <c r="F153" t="s">
        <v>62</v>
      </c>
      <c r="G153" t="s">
        <v>8394</v>
      </c>
    </row>
    <row r="154" spans="1:7">
      <c r="A154">
        <v>29203618</v>
      </c>
      <c r="B154" t="s">
        <v>13779</v>
      </c>
      <c r="C154" t="s">
        <v>8392</v>
      </c>
      <c r="D154" t="s">
        <v>8393</v>
      </c>
      <c r="E154" t="s">
        <v>8393</v>
      </c>
      <c r="F154" t="s">
        <v>62</v>
      </c>
      <c r="G154" t="s">
        <v>8394</v>
      </c>
    </row>
    <row r="155" spans="1:7">
      <c r="A155">
        <v>29203620</v>
      </c>
      <c r="B155" t="s">
        <v>13780</v>
      </c>
      <c r="C155" t="s">
        <v>8392</v>
      </c>
      <c r="D155" t="s">
        <v>8393</v>
      </c>
      <c r="E155" t="s">
        <v>8393</v>
      </c>
      <c r="F155" t="s">
        <v>62</v>
      </c>
      <c r="G155" t="s">
        <v>8394</v>
      </c>
    </row>
    <row r="156" spans="1:7">
      <c r="A156">
        <v>29203622</v>
      </c>
      <c r="B156" t="s">
        <v>13781</v>
      </c>
      <c r="C156" t="s">
        <v>8392</v>
      </c>
      <c r="D156" t="s">
        <v>8393</v>
      </c>
      <c r="E156" t="s">
        <v>8393</v>
      </c>
      <c r="F156" t="s">
        <v>62</v>
      </c>
      <c r="G156" t="s">
        <v>8394</v>
      </c>
    </row>
    <row r="157" spans="1:7">
      <c r="A157">
        <v>29203636</v>
      </c>
      <c r="B157" t="s">
        <v>13782</v>
      </c>
      <c r="C157" t="s">
        <v>8392</v>
      </c>
      <c r="D157" t="s">
        <v>8393</v>
      </c>
      <c r="E157" t="s">
        <v>8393</v>
      </c>
      <c r="F157" t="s">
        <v>62</v>
      </c>
      <c r="G157" t="s">
        <v>8394</v>
      </c>
    </row>
    <row r="158" spans="1:7">
      <c r="A158">
        <v>29203638</v>
      </c>
      <c r="B158" t="s">
        <v>13783</v>
      </c>
      <c r="C158" t="s">
        <v>8392</v>
      </c>
      <c r="D158" t="s">
        <v>8393</v>
      </c>
      <c r="E158" t="s">
        <v>8393</v>
      </c>
      <c r="F158" t="s">
        <v>62</v>
      </c>
      <c r="G158" t="s">
        <v>8394</v>
      </c>
    </row>
    <row r="159" spans="1:7">
      <c r="A159">
        <v>29203640</v>
      </c>
      <c r="B159" t="s">
        <v>13784</v>
      </c>
      <c r="C159" t="s">
        <v>8392</v>
      </c>
      <c r="D159" t="s">
        <v>8393</v>
      </c>
      <c r="E159" t="s">
        <v>8393</v>
      </c>
      <c r="F159" t="s">
        <v>62</v>
      </c>
      <c r="G159" t="s">
        <v>8394</v>
      </c>
    </row>
    <row r="160" spans="1:7">
      <c r="A160">
        <v>29203642</v>
      </c>
      <c r="B160" t="s">
        <v>13785</v>
      </c>
      <c r="C160" t="s">
        <v>8392</v>
      </c>
      <c r="D160" t="s">
        <v>8393</v>
      </c>
      <c r="E160" t="s">
        <v>8393</v>
      </c>
      <c r="F160" t="s">
        <v>62</v>
      </c>
      <c r="G160" t="s">
        <v>8394</v>
      </c>
    </row>
    <row r="161" spans="1:7">
      <c r="A161">
        <v>29203644</v>
      </c>
      <c r="B161" t="s">
        <v>13786</v>
      </c>
      <c r="C161" t="s">
        <v>8392</v>
      </c>
      <c r="D161" t="s">
        <v>8393</v>
      </c>
      <c r="E161" t="s">
        <v>8393</v>
      </c>
      <c r="F161" t="s">
        <v>62</v>
      </c>
      <c r="G161" t="s">
        <v>8394</v>
      </c>
    </row>
    <row r="162" spans="1:7">
      <c r="A162">
        <v>29203646</v>
      </c>
      <c r="B162" t="s">
        <v>13787</v>
      </c>
      <c r="C162" t="s">
        <v>8392</v>
      </c>
      <c r="D162" t="s">
        <v>8393</v>
      </c>
      <c r="E162" t="s">
        <v>8393</v>
      </c>
      <c r="F162" t="s">
        <v>62</v>
      </c>
      <c r="G162" t="s">
        <v>8394</v>
      </c>
    </row>
    <row r="163" spans="1:7">
      <c r="A163">
        <v>29203648</v>
      </c>
      <c r="B163" t="s">
        <v>13788</v>
      </c>
      <c r="C163" t="s">
        <v>8392</v>
      </c>
      <c r="D163" t="s">
        <v>8393</v>
      </c>
      <c r="E163" t="s">
        <v>8393</v>
      </c>
      <c r="F163" t="s">
        <v>62</v>
      </c>
      <c r="G163" t="s">
        <v>8394</v>
      </c>
    </row>
    <row r="164" spans="1:7">
      <c r="A164">
        <v>29203650</v>
      </c>
      <c r="B164" t="s">
        <v>13789</v>
      </c>
      <c r="C164" t="s">
        <v>8392</v>
      </c>
      <c r="D164" t="s">
        <v>8393</v>
      </c>
      <c r="E164" t="s">
        <v>8393</v>
      </c>
      <c r="F164" t="s">
        <v>62</v>
      </c>
      <c r="G164" t="s">
        <v>8394</v>
      </c>
    </row>
    <row r="165" spans="1:7">
      <c r="A165">
        <v>29203652</v>
      </c>
      <c r="B165" t="s">
        <v>13790</v>
      </c>
      <c r="C165" t="s">
        <v>8392</v>
      </c>
      <c r="D165" t="s">
        <v>8393</v>
      </c>
      <c r="E165" t="s">
        <v>8393</v>
      </c>
      <c r="F165" t="s">
        <v>62</v>
      </c>
      <c r="G165" t="s">
        <v>8394</v>
      </c>
    </row>
    <row r="166" spans="1:7">
      <c r="A166">
        <v>29203654</v>
      </c>
      <c r="B166" t="s">
        <v>13791</v>
      </c>
      <c r="C166" t="s">
        <v>8392</v>
      </c>
      <c r="D166" t="s">
        <v>8393</v>
      </c>
      <c r="E166" t="s">
        <v>8393</v>
      </c>
      <c r="F166" t="s">
        <v>62</v>
      </c>
      <c r="G166" t="s">
        <v>8394</v>
      </c>
    </row>
    <row r="167" spans="1:7">
      <c r="A167">
        <v>29203656</v>
      </c>
      <c r="B167" t="s">
        <v>13792</v>
      </c>
      <c r="C167" t="s">
        <v>8392</v>
      </c>
      <c r="D167" t="s">
        <v>8393</v>
      </c>
      <c r="E167" t="s">
        <v>8393</v>
      </c>
      <c r="F167" t="s">
        <v>62</v>
      </c>
      <c r="G167" t="s">
        <v>8394</v>
      </c>
    </row>
    <row r="168" spans="1:7">
      <c r="A168">
        <v>29203658</v>
      </c>
      <c r="B168" t="s">
        <v>13793</v>
      </c>
      <c r="C168" t="s">
        <v>8392</v>
      </c>
      <c r="D168" t="s">
        <v>8393</v>
      </c>
      <c r="E168" t="s">
        <v>8393</v>
      </c>
      <c r="F168" t="s">
        <v>62</v>
      </c>
      <c r="G168" t="s">
        <v>8394</v>
      </c>
    </row>
    <row r="169" spans="1:7">
      <c r="A169">
        <v>29203660</v>
      </c>
      <c r="B169" t="s">
        <v>13794</v>
      </c>
      <c r="C169" t="s">
        <v>8392</v>
      </c>
      <c r="D169" t="s">
        <v>8393</v>
      </c>
      <c r="E169" t="s">
        <v>8393</v>
      </c>
      <c r="F169" t="s">
        <v>62</v>
      </c>
      <c r="G169" t="s">
        <v>8394</v>
      </c>
    </row>
    <row r="170" spans="1:7">
      <c r="A170">
        <v>29203662</v>
      </c>
      <c r="B170" t="s">
        <v>13795</v>
      </c>
      <c r="C170" t="s">
        <v>8392</v>
      </c>
      <c r="D170" t="s">
        <v>8393</v>
      </c>
      <c r="E170" t="s">
        <v>8393</v>
      </c>
      <c r="F170" t="s">
        <v>62</v>
      </c>
      <c r="G170" t="s">
        <v>8394</v>
      </c>
    </row>
    <row r="171" spans="1:7">
      <c r="A171">
        <v>29203664</v>
      </c>
      <c r="B171" t="s">
        <v>13796</v>
      </c>
      <c r="C171" t="s">
        <v>8392</v>
      </c>
      <c r="D171" t="s">
        <v>8393</v>
      </c>
      <c r="E171" t="s">
        <v>8393</v>
      </c>
      <c r="F171" t="s">
        <v>62</v>
      </c>
      <c r="G171" t="s">
        <v>8394</v>
      </c>
    </row>
    <row r="172" spans="1:7">
      <c r="A172">
        <v>29203666</v>
      </c>
      <c r="B172" t="s">
        <v>13797</v>
      </c>
      <c r="C172" t="s">
        <v>8392</v>
      </c>
      <c r="D172" t="s">
        <v>8393</v>
      </c>
      <c r="E172" t="s">
        <v>8393</v>
      </c>
      <c r="F172" t="s">
        <v>62</v>
      </c>
      <c r="G172" t="s">
        <v>8394</v>
      </c>
    </row>
    <row r="173" spans="1:7">
      <c r="A173">
        <v>29203668</v>
      </c>
      <c r="B173" t="s">
        <v>13798</v>
      </c>
      <c r="C173" t="s">
        <v>8392</v>
      </c>
      <c r="D173" t="s">
        <v>8393</v>
      </c>
      <c r="E173" t="s">
        <v>8393</v>
      </c>
      <c r="F173" t="s">
        <v>62</v>
      </c>
      <c r="G173" t="s">
        <v>8394</v>
      </c>
    </row>
    <row r="174" spans="1:7">
      <c r="A174">
        <v>29203670</v>
      </c>
      <c r="B174" t="s">
        <v>13799</v>
      </c>
      <c r="C174" t="s">
        <v>8392</v>
      </c>
      <c r="D174" t="s">
        <v>8393</v>
      </c>
      <c r="E174" t="s">
        <v>8393</v>
      </c>
      <c r="F174" t="s">
        <v>62</v>
      </c>
      <c r="G174" t="s">
        <v>8394</v>
      </c>
    </row>
    <row r="175" spans="1:7">
      <c r="A175">
        <v>29202658</v>
      </c>
      <c r="B175" t="s">
        <v>13800</v>
      </c>
      <c r="C175" t="s">
        <v>8392</v>
      </c>
      <c r="D175" t="s">
        <v>8393</v>
      </c>
      <c r="E175" t="s">
        <v>8393</v>
      </c>
      <c r="F175" t="s">
        <v>62</v>
      </c>
      <c r="G175" t="s">
        <v>8394</v>
      </c>
    </row>
    <row r="176" spans="1:7">
      <c r="A176">
        <v>29202660</v>
      </c>
      <c r="B176" t="s">
        <v>13801</v>
      </c>
      <c r="C176" t="s">
        <v>8392</v>
      </c>
      <c r="D176" t="s">
        <v>8393</v>
      </c>
      <c r="E176" t="s">
        <v>8393</v>
      </c>
      <c r="F176" t="s">
        <v>62</v>
      </c>
      <c r="G176" t="s">
        <v>8394</v>
      </c>
    </row>
    <row r="177" spans="1:7">
      <c r="A177">
        <v>29202662</v>
      </c>
      <c r="B177" t="s">
        <v>13802</v>
      </c>
      <c r="C177" t="s">
        <v>8392</v>
      </c>
      <c r="D177" t="s">
        <v>8393</v>
      </c>
      <c r="E177" t="s">
        <v>8393</v>
      </c>
      <c r="F177" t="s">
        <v>62</v>
      </c>
      <c r="G177" t="s">
        <v>8394</v>
      </c>
    </row>
    <row r="178" spans="1:7">
      <c r="A178">
        <v>29202664</v>
      </c>
      <c r="B178" t="s">
        <v>13803</v>
      </c>
      <c r="C178" t="s">
        <v>8392</v>
      </c>
      <c r="D178" t="s">
        <v>8393</v>
      </c>
      <c r="E178" t="s">
        <v>8393</v>
      </c>
      <c r="F178" t="s">
        <v>62</v>
      </c>
      <c r="G178" t="s">
        <v>8394</v>
      </c>
    </row>
    <row r="179" spans="1:7">
      <c r="A179">
        <v>29202666</v>
      </c>
      <c r="B179" t="s">
        <v>13804</v>
      </c>
      <c r="C179" t="s">
        <v>8392</v>
      </c>
      <c r="D179" t="s">
        <v>8393</v>
      </c>
      <c r="E179" t="s">
        <v>8393</v>
      </c>
      <c r="F179" t="s">
        <v>62</v>
      </c>
      <c r="G179" t="s">
        <v>8394</v>
      </c>
    </row>
    <row r="180" spans="1:7">
      <c r="A180">
        <v>29202668</v>
      </c>
      <c r="B180" t="s">
        <v>13805</v>
      </c>
      <c r="C180" t="s">
        <v>8392</v>
      </c>
      <c r="D180" t="s">
        <v>8393</v>
      </c>
      <c r="E180" t="s">
        <v>8393</v>
      </c>
      <c r="F180" t="s">
        <v>62</v>
      </c>
      <c r="G180" t="s">
        <v>8394</v>
      </c>
    </row>
    <row r="181" spans="1:7">
      <c r="A181">
        <v>29202670</v>
      </c>
      <c r="B181" t="s">
        <v>13806</v>
      </c>
      <c r="C181" t="s">
        <v>8392</v>
      </c>
      <c r="D181" t="s">
        <v>8393</v>
      </c>
      <c r="E181" t="s">
        <v>8393</v>
      </c>
      <c r="F181" t="s">
        <v>62</v>
      </c>
      <c r="G181" t="s">
        <v>8394</v>
      </c>
    </row>
    <row r="182" spans="1:7">
      <c r="A182">
        <v>29202672</v>
      </c>
      <c r="B182" t="s">
        <v>13807</v>
      </c>
      <c r="C182" t="s">
        <v>8392</v>
      </c>
      <c r="D182" t="s">
        <v>8393</v>
      </c>
      <c r="E182" t="s">
        <v>8393</v>
      </c>
      <c r="F182" t="s">
        <v>62</v>
      </c>
      <c r="G182" t="s">
        <v>8394</v>
      </c>
    </row>
    <row r="183" spans="1:7">
      <c r="A183">
        <v>29202674</v>
      </c>
      <c r="B183" t="s">
        <v>13808</v>
      </c>
      <c r="C183" t="s">
        <v>8392</v>
      </c>
      <c r="D183" t="s">
        <v>8393</v>
      </c>
      <c r="E183" t="s">
        <v>8393</v>
      </c>
      <c r="F183" t="s">
        <v>62</v>
      </c>
      <c r="G183" t="s">
        <v>8394</v>
      </c>
    </row>
    <row r="184" spans="1:7">
      <c r="A184">
        <v>29202676</v>
      </c>
      <c r="B184" t="s">
        <v>13809</v>
      </c>
      <c r="C184" t="s">
        <v>8392</v>
      </c>
      <c r="D184" t="s">
        <v>8393</v>
      </c>
      <c r="E184" t="s">
        <v>8393</v>
      </c>
      <c r="F184" t="s">
        <v>62</v>
      </c>
      <c r="G184" t="s">
        <v>8394</v>
      </c>
    </row>
    <row r="185" spans="1:7">
      <c r="A185">
        <v>29202678</v>
      </c>
      <c r="B185" t="s">
        <v>13810</v>
      </c>
      <c r="C185" t="s">
        <v>8392</v>
      </c>
      <c r="D185" t="s">
        <v>8393</v>
      </c>
      <c r="E185" t="s">
        <v>8393</v>
      </c>
      <c r="F185" t="s">
        <v>62</v>
      </c>
      <c r="G185" t="s">
        <v>8394</v>
      </c>
    </row>
    <row r="186" spans="1:7">
      <c r="A186">
        <v>29202680</v>
      </c>
      <c r="B186" t="s">
        <v>13811</v>
      </c>
      <c r="C186" t="s">
        <v>8392</v>
      </c>
      <c r="D186" t="s">
        <v>8393</v>
      </c>
      <c r="E186" t="s">
        <v>8393</v>
      </c>
      <c r="F186" t="s">
        <v>62</v>
      </c>
      <c r="G186" t="s">
        <v>8394</v>
      </c>
    </row>
    <row r="187" spans="1:7">
      <c r="A187">
        <v>29202694</v>
      </c>
      <c r="B187" t="s">
        <v>13812</v>
      </c>
      <c r="C187" t="s">
        <v>8392</v>
      </c>
      <c r="D187" t="s">
        <v>8393</v>
      </c>
      <c r="E187" t="s">
        <v>8393</v>
      </c>
      <c r="F187" t="s">
        <v>62</v>
      </c>
      <c r="G187" t="s">
        <v>8394</v>
      </c>
    </row>
    <row r="188" spans="1:7">
      <c r="A188">
        <v>29202696</v>
      </c>
      <c r="B188" t="s">
        <v>13813</v>
      </c>
      <c r="C188" t="s">
        <v>8392</v>
      </c>
      <c r="D188" t="s">
        <v>8393</v>
      </c>
      <c r="E188" t="s">
        <v>8393</v>
      </c>
      <c r="F188" t="s">
        <v>62</v>
      </c>
      <c r="G188" t="s">
        <v>8394</v>
      </c>
    </row>
    <row r="189" spans="1:7">
      <c r="A189">
        <v>29202698</v>
      </c>
      <c r="B189" t="s">
        <v>13814</v>
      </c>
      <c r="C189" t="s">
        <v>8392</v>
      </c>
      <c r="D189" t="s">
        <v>8393</v>
      </c>
      <c r="E189" t="s">
        <v>8393</v>
      </c>
      <c r="F189" t="s">
        <v>62</v>
      </c>
      <c r="G189" t="s">
        <v>8394</v>
      </c>
    </row>
    <row r="190" spans="1:7">
      <c r="A190">
        <v>29202700</v>
      </c>
      <c r="B190" t="s">
        <v>13815</v>
      </c>
      <c r="C190" t="s">
        <v>8392</v>
      </c>
      <c r="D190" t="s">
        <v>8393</v>
      </c>
      <c r="E190" t="s">
        <v>8393</v>
      </c>
      <c r="F190" t="s">
        <v>62</v>
      </c>
      <c r="G190" t="s">
        <v>8394</v>
      </c>
    </row>
    <row r="191" spans="1:7">
      <c r="A191">
        <v>29202702</v>
      </c>
      <c r="B191" t="s">
        <v>13816</v>
      </c>
      <c r="C191" t="s">
        <v>8392</v>
      </c>
      <c r="D191" t="s">
        <v>8393</v>
      </c>
      <c r="E191" t="s">
        <v>8393</v>
      </c>
      <c r="F191" t="s">
        <v>62</v>
      </c>
      <c r="G191" t="s">
        <v>8394</v>
      </c>
    </row>
    <row r="192" spans="1:7">
      <c r="A192">
        <v>29202704</v>
      </c>
      <c r="B192" t="s">
        <v>13817</v>
      </c>
      <c r="C192" t="s">
        <v>8392</v>
      </c>
      <c r="D192" t="s">
        <v>8393</v>
      </c>
      <c r="E192" t="s">
        <v>8393</v>
      </c>
      <c r="F192" t="s">
        <v>62</v>
      </c>
      <c r="G192" t="s">
        <v>8394</v>
      </c>
    </row>
    <row r="193" spans="1:7">
      <c r="A193">
        <v>29202706</v>
      </c>
      <c r="B193" t="s">
        <v>13818</v>
      </c>
      <c r="C193" t="s">
        <v>8392</v>
      </c>
      <c r="D193" t="s">
        <v>8393</v>
      </c>
      <c r="E193" t="s">
        <v>8393</v>
      </c>
      <c r="F193" t="s">
        <v>62</v>
      </c>
      <c r="G193" t="s">
        <v>8394</v>
      </c>
    </row>
    <row r="194" spans="1:7">
      <c r="A194">
        <v>29202708</v>
      </c>
      <c r="B194" t="s">
        <v>13819</v>
      </c>
      <c r="C194" t="s">
        <v>8392</v>
      </c>
      <c r="D194" t="s">
        <v>8393</v>
      </c>
      <c r="E194" t="s">
        <v>8393</v>
      </c>
      <c r="F194" t="s">
        <v>62</v>
      </c>
      <c r="G194" t="s">
        <v>8394</v>
      </c>
    </row>
    <row r="195" spans="1:7">
      <c r="A195">
        <v>29202710</v>
      </c>
      <c r="B195" t="s">
        <v>13820</v>
      </c>
      <c r="C195" t="s">
        <v>8392</v>
      </c>
      <c r="D195" t="s">
        <v>8393</v>
      </c>
      <c r="E195" t="s">
        <v>8393</v>
      </c>
      <c r="F195" t="s">
        <v>62</v>
      </c>
      <c r="G195" t="s">
        <v>8394</v>
      </c>
    </row>
    <row r="196" spans="1:7">
      <c r="A196">
        <v>29202712</v>
      </c>
      <c r="B196" t="s">
        <v>13821</v>
      </c>
      <c r="C196" t="s">
        <v>8392</v>
      </c>
      <c r="D196" t="s">
        <v>8393</v>
      </c>
      <c r="E196" t="s">
        <v>8393</v>
      </c>
      <c r="F196" t="s">
        <v>62</v>
      </c>
      <c r="G196" t="s">
        <v>8394</v>
      </c>
    </row>
    <row r="197" spans="1:7">
      <c r="A197">
        <v>29202714</v>
      </c>
      <c r="B197" t="s">
        <v>13822</v>
      </c>
      <c r="C197" t="s">
        <v>8392</v>
      </c>
      <c r="D197" t="s">
        <v>8393</v>
      </c>
      <c r="E197" t="s">
        <v>8393</v>
      </c>
      <c r="F197" t="s">
        <v>62</v>
      </c>
      <c r="G197" t="s">
        <v>8394</v>
      </c>
    </row>
    <row r="198" spans="1:7">
      <c r="A198">
        <v>29202716</v>
      </c>
      <c r="B198" t="s">
        <v>13823</v>
      </c>
      <c r="C198" t="s">
        <v>8392</v>
      </c>
      <c r="D198" t="s">
        <v>8393</v>
      </c>
      <c r="E198" t="s">
        <v>8393</v>
      </c>
      <c r="F198" t="s">
        <v>62</v>
      </c>
      <c r="G198" t="s">
        <v>8394</v>
      </c>
    </row>
    <row r="199" spans="1:7">
      <c r="A199">
        <v>29202724</v>
      </c>
      <c r="B199" t="s">
        <v>13824</v>
      </c>
      <c r="C199" t="s">
        <v>8392</v>
      </c>
      <c r="D199" t="s">
        <v>8393</v>
      </c>
      <c r="E199" t="s">
        <v>8393</v>
      </c>
      <c r="F199" t="s">
        <v>62</v>
      </c>
      <c r="G199" t="s">
        <v>8394</v>
      </c>
    </row>
    <row r="200" spans="1:7">
      <c r="A200">
        <v>29202726</v>
      </c>
      <c r="B200" t="s">
        <v>13825</v>
      </c>
      <c r="C200" t="s">
        <v>8392</v>
      </c>
      <c r="D200" t="s">
        <v>8393</v>
      </c>
      <c r="E200" t="s">
        <v>8393</v>
      </c>
      <c r="F200" t="s">
        <v>62</v>
      </c>
      <c r="G200" t="s">
        <v>8394</v>
      </c>
    </row>
    <row r="201" spans="1:7">
      <c r="A201">
        <v>29202728</v>
      </c>
      <c r="B201" t="s">
        <v>13826</v>
      </c>
      <c r="C201" t="s">
        <v>8392</v>
      </c>
      <c r="D201" t="s">
        <v>8393</v>
      </c>
      <c r="E201" t="s">
        <v>8393</v>
      </c>
      <c r="F201" t="s">
        <v>62</v>
      </c>
      <c r="G201" t="s">
        <v>8394</v>
      </c>
    </row>
    <row r="202" spans="1:7">
      <c r="A202">
        <v>29202730</v>
      </c>
      <c r="B202" t="s">
        <v>13827</v>
      </c>
      <c r="C202" t="s">
        <v>8392</v>
      </c>
      <c r="D202" t="s">
        <v>8393</v>
      </c>
      <c r="E202" t="s">
        <v>8393</v>
      </c>
      <c r="F202" t="s">
        <v>62</v>
      </c>
      <c r="G202" t="s">
        <v>8394</v>
      </c>
    </row>
    <row r="203" spans="1:7">
      <c r="A203">
        <v>29202732</v>
      </c>
      <c r="B203" t="s">
        <v>13828</v>
      </c>
      <c r="C203" t="s">
        <v>8392</v>
      </c>
      <c r="D203" t="s">
        <v>8393</v>
      </c>
      <c r="E203" t="s">
        <v>8393</v>
      </c>
      <c r="F203" t="s">
        <v>62</v>
      </c>
      <c r="G203" t="s">
        <v>8394</v>
      </c>
    </row>
    <row r="204" spans="1:7">
      <c r="A204">
        <v>29202734</v>
      </c>
      <c r="B204" t="s">
        <v>13829</v>
      </c>
      <c r="C204" t="s">
        <v>8392</v>
      </c>
      <c r="D204" t="s">
        <v>8393</v>
      </c>
      <c r="E204" t="s">
        <v>8393</v>
      </c>
      <c r="F204" t="s">
        <v>62</v>
      </c>
      <c r="G204" t="s">
        <v>8394</v>
      </c>
    </row>
    <row r="205" spans="1:7">
      <c r="A205">
        <v>29202748</v>
      </c>
      <c r="B205" t="s">
        <v>13830</v>
      </c>
      <c r="C205" t="s">
        <v>8392</v>
      </c>
      <c r="D205" t="s">
        <v>8393</v>
      </c>
      <c r="E205" t="s">
        <v>8393</v>
      </c>
      <c r="F205" t="s">
        <v>62</v>
      </c>
      <c r="G205" t="s">
        <v>8394</v>
      </c>
    </row>
    <row r="206" spans="1:7">
      <c r="A206">
        <v>29202750</v>
      </c>
      <c r="B206" t="s">
        <v>13831</v>
      </c>
      <c r="C206" t="s">
        <v>8392</v>
      </c>
      <c r="D206" t="s">
        <v>8393</v>
      </c>
      <c r="E206" t="s">
        <v>8393</v>
      </c>
      <c r="F206" t="s">
        <v>62</v>
      </c>
      <c r="G206" t="s">
        <v>8394</v>
      </c>
    </row>
    <row r="207" spans="1:7">
      <c r="A207">
        <v>29202752</v>
      </c>
      <c r="B207" t="s">
        <v>13832</v>
      </c>
      <c r="C207" t="s">
        <v>8392</v>
      </c>
      <c r="D207" t="s">
        <v>8393</v>
      </c>
      <c r="E207" t="s">
        <v>8393</v>
      </c>
      <c r="F207" t="s">
        <v>62</v>
      </c>
      <c r="G207" t="s">
        <v>8394</v>
      </c>
    </row>
    <row r="208" spans="1:7">
      <c r="A208">
        <v>29202754</v>
      </c>
      <c r="B208" t="s">
        <v>13833</v>
      </c>
      <c r="C208" t="s">
        <v>8392</v>
      </c>
      <c r="D208" t="s">
        <v>8393</v>
      </c>
      <c r="E208" t="s">
        <v>8393</v>
      </c>
      <c r="F208" t="s">
        <v>62</v>
      </c>
      <c r="G208" t="s">
        <v>8394</v>
      </c>
    </row>
    <row r="209" spans="1:7">
      <c r="A209">
        <v>29202756</v>
      </c>
      <c r="B209" t="s">
        <v>13834</v>
      </c>
      <c r="C209" t="s">
        <v>8392</v>
      </c>
      <c r="D209" t="s">
        <v>8393</v>
      </c>
      <c r="E209" t="s">
        <v>8393</v>
      </c>
      <c r="F209" t="s">
        <v>62</v>
      </c>
      <c r="G209" t="s">
        <v>8394</v>
      </c>
    </row>
    <row r="210" spans="1:7">
      <c r="A210">
        <v>29202758</v>
      </c>
      <c r="B210" t="s">
        <v>13835</v>
      </c>
      <c r="C210" t="s">
        <v>8392</v>
      </c>
      <c r="D210" t="s">
        <v>8393</v>
      </c>
      <c r="E210" t="s">
        <v>8393</v>
      </c>
      <c r="F210" t="s">
        <v>62</v>
      </c>
      <c r="G210" t="s">
        <v>8394</v>
      </c>
    </row>
    <row r="211" spans="1:7">
      <c r="A211">
        <v>29202682</v>
      </c>
      <c r="B211" t="s">
        <v>13836</v>
      </c>
      <c r="C211" t="s">
        <v>8392</v>
      </c>
      <c r="D211" t="s">
        <v>8393</v>
      </c>
      <c r="E211" t="s">
        <v>8393</v>
      </c>
      <c r="F211" t="s">
        <v>62</v>
      </c>
      <c r="G211" t="s">
        <v>8394</v>
      </c>
    </row>
    <row r="212" spans="1:7">
      <c r="A212">
        <v>29202684</v>
      </c>
      <c r="B212" t="s">
        <v>13837</v>
      </c>
      <c r="C212" t="s">
        <v>8392</v>
      </c>
      <c r="D212" t="s">
        <v>8393</v>
      </c>
      <c r="E212" t="s">
        <v>8393</v>
      </c>
      <c r="F212" t="s">
        <v>62</v>
      </c>
      <c r="G212" t="s">
        <v>8394</v>
      </c>
    </row>
    <row r="213" spans="1:7">
      <c r="A213">
        <v>29202686</v>
      </c>
      <c r="B213" t="s">
        <v>13838</v>
      </c>
      <c r="C213" t="s">
        <v>8392</v>
      </c>
      <c r="D213" t="s">
        <v>8393</v>
      </c>
      <c r="E213" t="s">
        <v>8393</v>
      </c>
      <c r="F213" t="s">
        <v>62</v>
      </c>
      <c r="G213" t="s">
        <v>8394</v>
      </c>
    </row>
    <row r="214" spans="1:7">
      <c r="A214">
        <v>29202688</v>
      </c>
      <c r="B214" t="s">
        <v>13839</v>
      </c>
      <c r="C214" t="s">
        <v>8392</v>
      </c>
      <c r="D214" t="s">
        <v>8393</v>
      </c>
      <c r="E214" t="s">
        <v>8393</v>
      </c>
      <c r="F214" t="s">
        <v>62</v>
      </c>
      <c r="G214" t="s">
        <v>8394</v>
      </c>
    </row>
    <row r="215" spans="1:7">
      <c r="A215">
        <v>29202690</v>
      </c>
      <c r="B215" t="s">
        <v>13840</v>
      </c>
      <c r="C215" t="s">
        <v>8392</v>
      </c>
      <c r="D215" t="s">
        <v>8393</v>
      </c>
      <c r="E215" t="s">
        <v>8393</v>
      </c>
      <c r="F215" t="s">
        <v>62</v>
      </c>
      <c r="G215" t="s">
        <v>8394</v>
      </c>
    </row>
    <row r="216" spans="1:7">
      <c r="A216">
        <v>29202692</v>
      </c>
      <c r="B216" t="s">
        <v>13841</v>
      </c>
      <c r="C216" t="s">
        <v>8392</v>
      </c>
      <c r="D216" t="s">
        <v>8393</v>
      </c>
      <c r="E216" t="s">
        <v>8393</v>
      </c>
      <c r="F216" t="s">
        <v>62</v>
      </c>
      <c r="G216" t="s">
        <v>8394</v>
      </c>
    </row>
    <row r="217" spans="1:7">
      <c r="A217">
        <v>29202720</v>
      </c>
      <c r="B217" t="s">
        <v>13842</v>
      </c>
      <c r="C217" t="s">
        <v>8392</v>
      </c>
      <c r="D217" t="s">
        <v>8393</v>
      </c>
      <c r="E217" t="s">
        <v>8393</v>
      </c>
      <c r="F217" t="s">
        <v>62</v>
      </c>
      <c r="G217" t="s">
        <v>8394</v>
      </c>
    </row>
    <row r="218" spans="1:7">
      <c r="A218">
        <v>29202718</v>
      </c>
      <c r="B218" t="s">
        <v>13843</v>
      </c>
      <c r="C218" t="s">
        <v>8392</v>
      </c>
      <c r="D218" t="s">
        <v>8393</v>
      </c>
      <c r="E218" t="s">
        <v>8393</v>
      </c>
      <c r="F218" t="s">
        <v>62</v>
      </c>
      <c r="G218" t="s">
        <v>8394</v>
      </c>
    </row>
    <row r="219" spans="1:7">
      <c r="A219">
        <v>29202722</v>
      </c>
      <c r="B219" t="s">
        <v>13844</v>
      </c>
      <c r="C219" t="s">
        <v>8392</v>
      </c>
      <c r="D219" t="s">
        <v>8393</v>
      </c>
      <c r="E219" t="s">
        <v>8393</v>
      </c>
      <c r="F219" t="s">
        <v>62</v>
      </c>
      <c r="G219" t="s">
        <v>8394</v>
      </c>
    </row>
    <row r="220" spans="1:7">
      <c r="A220">
        <v>29202736</v>
      </c>
      <c r="B220" t="s">
        <v>13845</v>
      </c>
      <c r="C220" t="s">
        <v>8392</v>
      </c>
      <c r="D220" t="s">
        <v>8393</v>
      </c>
      <c r="E220" t="s">
        <v>8393</v>
      </c>
      <c r="F220" t="s">
        <v>62</v>
      </c>
      <c r="G220" t="s">
        <v>8394</v>
      </c>
    </row>
    <row r="221" spans="1:7">
      <c r="A221">
        <v>29202738</v>
      </c>
      <c r="B221" t="s">
        <v>13846</v>
      </c>
      <c r="C221" t="s">
        <v>8392</v>
      </c>
      <c r="D221" t="s">
        <v>8393</v>
      </c>
      <c r="E221" t="s">
        <v>8393</v>
      </c>
      <c r="F221" t="s">
        <v>62</v>
      </c>
      <c r="G221" t="s">
        <v>8394</v>
      </c>
    </row>
    <row r="222" spans="1:7">
      <c r="A222">
        <v>29202740</v>
      </c>
      <c r="B222" t="s">
        <v>13847</v>
      </c>
      <c r="C222" t="s">
        <v>8392</v>
      </c>
      <c r="D222" t="s">
        <v>8393</v>
      </c>
      <c r="E222" t="s">
        <v>8393</v>
      </c>
      <c r="F222" t="s">
        <v>62</v>
      </c>
      <c r="G222" t="s">
        <v>8394</v>
      </c>
    </row>
    <row r="223" spans="1:7">
      <c r="A223">
        <v>29202742</v>
      </c>
      <c r="B223" t="s">
        <v>13848</v>
      </c>
      <c r="C223" t="s">
        <v>8392</v>
      </c>
      <c r="D223" t="s">
        <v>8393</v>
      </c>
      <c r="E223" t="s">
        <v>8393</v>
      </c>
      <c r="F223" t="s">
        <v>62</v>
      </c>
      <c r="G223" t="s">
        <v>8394</v>
      </c>
    </row>
    <row r="224" spans="1:7">
      <c r="A224">
        <v>29202744</v>
      </c>
      <c r="B224" t="s">
        <v>13849</v>
      </c>
      <c r="C224" t="s">
        <v>8392</v>
      </c>
      <c r="D224" t="s">
        <v>8393</v>
      </c>
      <c r="E224" t="s">
        <v>8393</v>
      </c>
      <c r="F224" t="s">
        <v>62</v>
      </c>
      <c r="G224" t="s">
        <v>8394</v>
      </c>
    </row>
    <row r="225" spans="1:7">
      <c r="A225">
        <v>29202746</v>
      </c>
      <c r="B225" t="s">
        <v>13850</v>
      </c>
      <c r="C225" t="s">
        <v>8392</v>
      </c>
      <c r="D225" t="s">
        <v>8393</v>
      </c>
      <c r="E225" t="s">
        <v>8393</v>
      </c>
      <c r="F225" t="s">
        <v>62</v>
      </c>
      <c r="G225" t="s">
        <v>8394</v>
      </c>
    </row>
    <row r="226" spans="1:7">
      <c r="A226">
        <v>29202760</v>
      </c>
      <c r="B226" t="s">
        <v>13851</v>
      </c>
      <c r="C226" t="s">
        <v>8392</v>
      </c>
      <c r="D226" t="s">
        <v>8393</v>
      </c>
      <c r="E226" t="s">
        <v>8393</v>
      </c>
      <c r="F226" t="s">
        <v>62</v>
      </c>
      <c r="G226" t="s">
        <v>8394</v>
      </c>
    </row>
    <row r="227" spans="1:7">
      <c r="A227">
        <v>29202762</v>
      </c>
      <c r="B227" t="s">
        <v>13852</v>
      </c>
      <c r="C227" t="s">
        <v>8392</v>
      </c>
      <c r="D227" t="s">
        <v>8393</v>
      </c>
      <c r="E227" t="s">
        <v>8393</v>
      </c>
      <c r="F227" t="s">
        <v>62</v>
      </c>
      <c r="G227" t="s">
        <v>8394</v>
      </c>
    </row>
    <row r="228" spans="1:7">
      <c r="A228">
        <v>29202764</v>
      </c>
      <c r="B228" t="s">
        <v>13853</v>
      </c>
      <c r="C228" t="s">
        <v>8392</v>
      </c>
      <c r="D228" t="s">
        <v>8393</v>
      </c>
      <c r="E228" t="s">
        <v>8393</v>
      </c>
      <c r="F228" t="s">
        <v>62</v>
      </c>
      <c r="G228" t="s">
        <v>8394</v>
      </c>
    </row>
    <row r="229" spans="1:7">
      <c r="A229">
        <v>29202766</v>
      </c>
      <c r="B229" t="s">
        <v>13854</v>
      </c>
      <c r="C229" t="s">
        <v>8392</v>
      </c>
      <c r="D229" t="s">
        <v>8393</v>
      </c>
      <c r="E229" t="s">
        <v>8393</v>
      </c>
      <c r="F229" t="s">
        <v>62</v>
      </c>
      <c r="G229" t="s">
        <v>8394</v>
      </c>
    </row>
    <row r="230" spans="1:7">
      <c r="A230">
        <v>29202768</v>
      </c>
      <c r="B230" t="s">
        <v>13855</v>
      </c>
      <c r="C230" t="s">
        <v>8392</v>
      </c>
      <c r="D230" t="s">
        <v>8393</v>
      </c>
      <c r="E230" t="s">
        <v>8393</v>
      </c>
      <c r="F230" t="s">
        <v>62</v>
      </c>
      <c r="G230" t="s">
        <v>8394</v>
      </c>
    </row>
    <row r="231" spans="1:7">
      <c r="A231">
        <v>29202770</v>
      </c>
      <c r="B231" t="s">
        <v>13856</v>
      </c>
      <c r="C231" t="s">
        <v>8392</v>
      </c>
      <c r="D231" t="s">
        <v>8393</v>
      </c>
      <c r="E231" t="s">
        <v>8393</v>
      </c>
      <c r="F231" t="s">
        <v>62</v>
      </c>
      <c r="G231" t="s">
        <v>8394</v>
      </c>
    </row>
    <row r="232" spans="1:7">
      <c r="A232">
        <v>29202772</v>
      </c>
      <c r="B232" t="s">
        <v>13857</v>
      </c>
      <c r="C232" t="s">
        <v>8392</v>
      </c>
      <c r="D232" t="s">
        <v>8393</v>
      </c>
      <c r="E232" t="s">
        <v>8393</v>
      </c>
      <c r="F232" t="s">
        <v>62</v>
      </c>
      <c r="G232" t="s">
        <v>8394</v>
      </c>
    </row>
    <row r="233" spans="1:7">
      <c r="A233">
        <v>29202774</v>
      </c>
      <c r="B233" t="s">
        <v>13858</v>
      </c>
      <c r="C233" t="s">
        <v>8392</v>
      </c>
      <c r="D233" t="s">
        <v>8393</v>
      </c>
      <c r="E233" t="s">
        <v>8393</v>
      </c>
      <c r="F233" t="s">
        <v>62</v>
      </c>
      <c r="G233" t="s">
        <v>8394</v>
      </c>
    </row>
    <row r="234" spans="1:7">
      <c r="A234">
        <v>29202776</v>
      </c>
      <c r="B234" t="s">
        <v>13859</v>
      </c>
      <c r="C234" t="s">
        <v>8392</v>
      </c>
      <c r="D234" t="s">
        <v>8393</v>
      </c>
      <c r="E234" t="s">
        <v>8393</v>
      </c>
      <c r="F234" t="s">
        <v>62</v>
      </c>
      <c r="G234" t="s">
        <v>8394</v>
      </c>
    </row>
    <row r="235" spans="1:7">
      <c r="A235">
        <v>29202778</v>
      </c>
      <c r="B235" t="s">
        <v>13860</v>
      </c>
      <c r="C235" t="s">
        <v>8392</v>
      </c>
      <c r="D235" t="s">
        <v>8393</v>
      </c>
      <c r="E235" t="s">
        <v>8393</v>
      </c>
      <c r="F235" t="s">
        <v>62</v>
      </c>
      <c r="G235" t="s">
        <v>8394</v>
      </c>
    </row>
    <row r="236" spans="1:7">
      <c r="A236">
        <v>29202780</v>
      </c>
      <c r="B236" t="s">
        <v>13861</v>
      </c>
      <c r="C236" t="s">
        <v>8392</v>
      </c>
      <c r="D236" t="s">
        <v>8393</v>
      </c>
      <c r="E236" t="s">
        <v>8393</v>
      </c>
      <c r="F236" t="s">
        <v>62</v>
      </c>
      <c r="G236" t="s">
        <v>8394</v>
      </c>
    </row>
    <row r="237" spans="1:7">
      <c r="A237">
        <v>29202782</v>
      </c>
      <c r="B237" t="s">
        <v>13862</v>
      </c>
      <c r="C237" t="s">
        <v>8392</v>
      </c>
      <c r="D237" t="s">
        <v>8393</v>
      </c>
      <c r="E237" t="s">
        <v>8393</v>
      </c>
      <c r="F237" t="s">
        <v>62</v>
      </c>
      <c r="G237" t="s">
        <v>8394</v>
      </c>
    </row>
    <row r="238" spans="1:7">
      <c r="A238">
        <v>29202784</v>
      </c>
      <c r="B238" t="s">
        <v>13863</v>
      </c>
      <c r="C238" t="s">
        <v>8392</v>
      </c>
      <c r="D238" t="s">
        <v>8393</v>
      </c>
      <c r="E238" t="s">
        <v>8393</v>
      </c>
      <c r="F238" t="s">
        <v>62</v>
      </c>
      <c r="G238" t="s">
        <v>8394</v>
      </c>
    </row>
    <row r="239" spans="1:7">
      <c r="A239">
        <v>29202786</v>
      </c>
      <c r="B239" t="s">
        <v>13864</v>
      </c>
      <c r="C239" t="s">
        <v>8392</v>
      </c>
      <c r="D239" t="s">
        <v>8393</v>
      </c>
      <c r="E239" t="s">
        <v>8393</v>
      </c>
      <c r="F239" t="s">
        <v>62</v>
      </c>
      <c r="G239" t="s">
        <v>8394</v>
      </c>
    </row>
    <row r="240" spans="1:7">
      <c r="A240">
        <v>29202788</v>
      </c>
      <c r="B240" t="s">
        <v>13865</v>
      </c>
      <c r="C240" t="s">
        <v>8392</v>
      </c>
      <c r="D240" t="s">
        <v>8393</v>
      </c>
      <c r="E240" t="s">
        <v>8393</v>
      </c>
      <c r="F240" t="s">
        <v>62</v>
      </c>
      <c r="G240" t="s">
        <v>8394</v>
      </c>
    </row>
    <row r="241" spans="1:7">
      <c r="A241">
        <v>29202790</v>
      </c>
      <c r="B241" t="s">
        <v>13866</v>
      </c>
      <c r="C241" t="s">
        <v>8392</v>
      </c>
      <c r="D241" t="s">
        <v>8393</v>
      </c>
      <c r="E241" t="s">
        <v>8393</v>
      </c>
      <c r="F241" t="s">
        <v>62</v>
      </c>
      <c r="G241" t="s">
        <v>8394</v>
      </c>
    </row>
    <row r="242" spans="1:7">
      <c r="A242">
        <v>29202792</v>
      </c>
      <c r="B242" t="s">
        <v>13867</v>
      </c>
      <c r="C242" t="s">
        <v>8392</v>
      </c>
      <c r="D242" t="s">
        <v>8393</v>
      </c>
      <c r="E242" t="s">
        <v>8393</v>
      </c>
      <c r="F242" t="s">
        <v>62</v>
      </c>
      <c r="G242" t="s">
        <v>8394</v>
      </c>
    </row>
    <row r="243" spans="1:7">
      <c r="A243">
        <v>29202794</v>
      </c>
      <c r="B243" t="s">
        <v>13868</v>
      </c>
      <c r="C243" t="s">
        <v>8392</v>
      </c>
      <c r="D243" t="s">
        <v>8393</v>
      </c>
      <c r="E243" t="s">
        <v>8393</v>
      </c>
      <c r="F243" t="s">
        <v>62</v>
      </c>
      <c r="G243" t="s">
        <v>8394</v>
      </c>
    </row>
    <row r="244" spans="1:7">
      <c r="A244">
        <v>29202808</v>
      </c>
      <c r="B244" t="s">
        <v>13869</v>
      </c>
      <c r="C244" t="s">
        <v>8392</v>
      </c>
      <c r="D244" t="s">
        <v>8393</v>
      </c>
      <c r="E244" t="s">
        <v>8393</v>
      </c>
      <c r="F244" t="s">
        <v>62</v>
      </c>
      <c r="G244" t="s">
        <v>8394</v>
      </c>
    </row>
    <row r="245" spans="1:7">
      <c r="A245">
        <v>29202810</v>
      </c>
      <c r="B245" t="s">
        <v>13870</v>
      </c>
      <c r="C245" t="s">
        <v>8392</v>
      </c>
      <c r="D245" t="s">
        <v>8393</v>
      </c>
      <c r="E245" t="s">
        <v>8393</v>
      </c>
      <c r="F245" t="s">
        <v>62</v>
      </c>
      <c r="G245" t="s">
        <v>8394</v>
      </c>
    </row>
    <row r="246" spans="1:7">
      <c r="A246">
        <v>29202812</v>
      </c>
      <c r="B246" t="s">
        <v>13871</v>
      </c>
      <c r="C246" t="s">
        <v>8392</v>
      </c>
      <c r="D246" t="s">
        <v>8393</v>
      </c>
      <c r="E246" t="s">
        <v>8393</v>
      </c>
      <c r="F246" t="s">
        <v>62</v>
      </c>
      <c r="G246" t="s">
        <v>8394</v>
      </c>
    </row>
    <row r="247" spans="1:7">
      <c r="A247">
        <v>29202814</v>
      </c>
      <c r="B247" t="s">
        <v>13872</v>
      </c>
      <c r="C247" t="s">
        <v>8392</v>
      </c>
      <c r="D247" t="s">
        <v>8393</v>
      </c>
      <c r="E247" t="s">
        <v>8393</v>
      </c>
      <c r="F247" t="s">
        <v>62</v>
      </c>
      <c r="G247" t="s">
        <v>8394</v>
      </c>
    </row>
    <row r="248" spans="1:7">
      <c r="A248">
        <v>29202816</v>
      </c>
      <c r="B248" t="s">
        <v>13873</v>
      </c>
      <c r="C248" t="s">
        <v>8392</v>
      </c>
      <c r="D248" t="s">
        <v>8393</v>
      </c>
      <c r="E248" t="s">
        <v>8393</v>
      </c>
      <c r="F248" t="s">
        <v>62</v>
      </c>
      <c r="G248" t="s">
        <v>8394</v>
      </c>
    </row>
    <row r="249" spans="1:7">
      <c r="A249">
        <v>29202818</v>
      </c>
      <c r="B249" t="s">
        <v>13874</v>
      </c>
      <c r="C249" t="s">
        <v>8392</v>
      </c>
      <c r="D249" t="s">
        <v>8393</v>
      </c>
      <c r="E249" t="s">
        <v>8393</v>
      </c>
      <c r="F249" t="s">
        <v>62</v>
      </c>
      <c r="G249" t="s">
        <v>8394</v>
      </c>
    </row>
    <row r="250" spans="1:7">
      <c r="A250">
        <v>29202832</v>
      </c>
      <c r="B250" t="s">
        <v>13875</v>
      </c>
      <c r="C250" t="s">
        <v>8392</v>
      </c>
      <c r="D250" t="s">
        <v>8393</v>
      </c>
      <c r="E250" t="s">
        <v>8393</v>
      </c>
      <c r="F250" t="s">
        <v>62</v>
      </c>
      <c r="G250" t="s">
        <v>8394</v>
      </c>
    </row>
    <row r="251" spans="1:7">
      <c r="A251">
        <v>29202834</v>
      </c>
      <c r="B251" t="s">
        <v>13876</v>
      </c>
      <c r="C251" t="s">
        <v>8392</v>
      </c>
      <c r="D251" t="s">
        <v>8393</v>
      </c>
      <c r="E251" t="s">
        <v>8393</v>
      </c>
      <c r="F251" t="s">
        <v>62</v>
      </c>
      <c r="G251" t="s">
        <v>8394</v>
      </c>
    </row>
    <row r="252" spans="1:7">
      <c r="A252">
        <v>29202836</v>
      </c>
      <c r="B252" t="s">
        <v>13877</v>
      </c>
      <c r="C252" t="s">
        <v>8392</v>
      </c>
      <c r="D252" t="s">
        <v>8393</v>
      </c>
      <c r="E252" t="s">
        <v>8393</v>
      </c>
      <c r="F252" t="s">
        <v>62</v>
      </c>
      <c r="G252" t="s">
        <v>8394</v>
      </c>
    </row>
    <row r="253" spans="1:7">
      <c r="A253">
        <v>29202838</v>
      </c>
      <c r="B253" t="s">
        <v>13878</v>
      </c>
      <c r="C253" t="s">
        <v>8392</v>
      </c>
      <c r="D253" t="s">
        <v>8393</v>
      </c>
      <c r="E253" t="s">
        <v>8393</v>
      </c>
      <c r="F253" t="s">
        <v>62</v>
      </c>
      <c r="G253" t="s">
        <v>8394</v>
      </c>
    </row>
    <row r="254" spans="1:7">
      <c r="A254">
        <v>29202840</v>
      </c>
      <c r="B254" t="s">
        <v>13879</v>
      </c>
      <c r="C254" t="s">
        <v>8392</v>
      </c>
      <c r="D254" t="s">
        <v>8393</v>
      </c>
      <c r="E254" t="s">
        <v>8393</v>
      </c>
      <c r="F254" t="s">
        <v>62</v>
      </c>
      <c r="G254" t="s">
        <v>8394</v>
      </c>
    </row>
    <row r="255" spans="1:7">
      <c r="A255">
        <v>29202842</v>
      </c>
      <c r="B255" t="s">
        <v>13880</v>
      </c>
      <c r="C255" t="s">
        <v>8392</v>
      </c>
      <c r="D255" t="s">
        <v>8393</v>
      </c>
      <c r="E255" t="s">
        <v>8393</v>
      </c>
      <c r="F255" t="s">
        <v>62</v>
      </c>
      <c r="G255" t="s">
        <v>8394</v>
      </c>
    </row>
    <row r="256" spans="1:7">
      <c r="A256">
        <v>29202854</v>
      </c>
      <c r="B256" t="s">
        <v>13881</v>
      </c>
      <c r="C256" t="s">
        <v>8392</v>
      </c>
      <c r="D256" t="s">
        <v>8393</v>
      </c>
      <c r="E256" t="s">
        <v>8393</v>
      </c>
      <c r="F256" t="s">
        <v>62</v>
      </c>
      <c r="G256" t="s">
        <v>8394</v>
      </c>
    </row>
    <row r="257" spans="1:7">
      <c r="A257">
        <v>29202856</v>
      </c>
      <c r="B257" t="s">
        <v>13882</v>
      </c>
      <c r="C257" t="s">
        <v>8392</v>
      </c>
      <c r="D257" t="s">
        <v>8393</v>
      </c>
      <c r="E257" t="s">
        <v>8393</v>
      </c>
      <c r="F257" t="s">
        <v>62</v>
      </c>
      <c r="G257" t="s">
        <v>8394</v>
      </c>
    </row>
    <row r="258" spans="1:7">
      <c r="A258">
        <v>29202858</v>
      </c>
      <c r="B258" t="s">
        <v>13883</v>
      </c>
      <c r="C258" t="s">
        <v>8392</v>
      </c>
      <c r="D258" t="s">
        <v>8393</v>
      </c>
      <c r="E258" t="s">
        <v>8393</v>
      </c>
      <c r="F258" t="s">
        <v>62</v>
      </c>
      <c r="G258" t="s">
        <v>8394</v>
      </c>
    </row>
    <row r="259" spans="1:7">
      <c r="A259">
        <v>29202860</v>
      </c>
      <c r="B259" t="s">
        <v>13884</v>
      </c>
      <c r="C259" t="s">
        <v>8392</v>
      </c>
      <c r="D259" t="s">
        <v>8393</v>
      </c>
      <c r="E259" t="s">
        <v>8393</v>
      </c>
      <c r="F259" t="s">
        <v>62</v>
      </c>
      <c r="G259" t="s">
        <v>8394</v>
      </c>
    </row>
    <row r="260" spans="1:7">
      <c r="A260">
        <v>29202862</v>
      </c>
      <c r="B260" t="s">
        <v>13885</v>
      </c>
      <c r="C260" t="s">
        <v>8392</v>
      </c>
      <c r="D260" t="s">
        <v>8393</v>
      </c>
      <c r="E260" t="s">
        <v>8393</v>
      </c>
      <c r="F260" t="s">
        <v>62</v>
      </c>
      <c r="G260" t="s">
        <v>8394</v>
      </c>
    </row>
    <row r="261" spans="1:7">
      <c r="A261">
        <v>29202864</v>
      </c>
      <c r="B261" t="s">
        <v>13886</v>
      </c>
      <c r="C261" t="s">
        <v>8392</v>
      </c>
      <c r="D261" t="s">
        <v>8393</v>
      </c>
      <c r="E261" t="s">
        <v>8393</v>
      </c>
      <c r="F261" t="s">
        <v>62</v>
      </c>
      <c r="G261" t="s">
        <v>8394</v>
      </c>
    </row>
    <row r="262" spans="1:7">
      <c r="A262">
        <v>29202878</v>
      </c>
      <c r="B262" t="s">
        <v>13887</v>
      </c>
      <c r="C262" t="s">
        <v>8392</v>
      </c>
      <c r="D262" t="s">
        <v>8393</v>
      </c>
      <c r="E262" t="s">
        <v>8393</v>
      </c>
      <c r="F262" t="s">
        <v>62</v>
      </c>
      <c r="G262" t="s">
        <v>8394</v>
      </c>
    </row>
    <row r="263" spans="1:7">
      <c r="A263">
        <v>29202880</v>
      </c>
      <c r="B263" t="s">
        <v>13888</v>
      </c>
      <c r="C263" t="s">
        <v>8392</v>
      </c>
      <c r="D263" t="s">
        <v>8393</v>
      </c>
      <c r="E263" t="s">
        <v>8393</v>
      </c>
      <c r="F263" t="s">
        <v>62</v>
      </c>
      <c r="G263" t="s">
        <v>8394</v>
      </c>
    </row>
    <row r="264" spans="1:7">
      <c r="A264">
        <v>29202882</v>
      </c>
      <c r="B264" t="s">
        <v>13889</v>
      </c>
      <c r="C264" t="s">
        <v>8392</v>
      </c>
      <c r="D264" t="s">
        <v>8393</v>
      </c>
      <c r="E264" t="s">
        <v>8393</v>
      </c>
      <c r="F264" t="s">
        <v>62</v>
      </c>
      <c r="G264" t="s">
        <v>8394</v>
      </c>
    </row>
    <row r="265" spans="1:7">
      <c r="A265">
        <v>29202884</v>
      </c>
      <c r="B265" t="s">
        <v>13890</v>
      </c>
      <c r="C265" t="s">
        <v>8392</v>
      </c>
      <c r="D265" t="s">
        <v>8393</v>
      </c>
      <c r="E265" t="s">
        <v>8393</v>
      </c>
      <c r="F265" t="s">
        <v>62</v>
      </c>
      <c r="G265" t="s">
        <v>8394</v>
      </c>
    </row>
    <row r="266" spans="1:7">
      <c r="A266">
        <v>29202886</v>
      </c>
      <c r="B266" t="s">
        <v>13891</v>
      </c>
      <c r="C266" t="s">
        <v>8392</v>
      </c>
      <c r="D266" t="s">
        <v>8393</v>
      </c>
      <c r="E266" t="s">
        <v>8393</v>
      </c>
      <c r="F266" t="s">
        <v>62</v>
      </c>
      <c r="G266" t="s">
        <v>8394</v>
      </c>
    </row>
    <row r="267" spans="1:7">
      <c r="A267">
        <v>29202888</v>
      </c>
      <c r="B267" t="s">
        <v>13892</v>
      </c>
      <c r="C267" t="s">
        <v>8392</v>
      </c>
      <c r="D267" t="s">
        <v>8393</v>
      </c>
      <c r="E267" t="s">
        <v>8393</v>
      </c>
      <c r="F267" t="s">
        <v>62</v>
      </c>
      <c r="G267" t="s">
        <v>8394</v>
      </c>
    </row>
    <row r="268" spans="1:7">
      <c r="A268">
        <v>29202914</v>
      </c>
      <c r="B268" t="s">
        <v>13893</v>
      </c>
      <c r="C268" t="s">
        <v>8392</v>
      </c>
      <c r="D268" t="s">
        <v>8393</v>
      </c>
      <c r="E268" t="s">
        <v>8393</v>
      </c>
      <c r="F268" t="s">
        <v>62</v>
      </c>
      <c r="G268" t="s">
        <v>8394</v>
      </c>
    </row>
    <row r="269" spans="1:7">
      <c r="A269">
        <v>29202916</v>
      </c>
      <c r="B269" t="s">
        <v>13894</v>
      </c>
      <c r="C269" t="s">
        <v>8392</v>
      </c>
      <c r="D269" t="s">
        <v>8393</v>
      </c>
      <c r="E269" t="s">
        <v>8393</v>
      </c>
      <c r="F269" t="s">
        <v>62</v>
      </c>
      <c r="G269" t="s">
        <v>8394</v>
      </c>
    </row>
    <row r="270" spans="1:7">
      <c r="A270">
        <v>29202918</v>
      </c>
      <c r="B270" t="s">
        <v>13895</v>
      </c>
      <c r="C270" t="s">
        <v>8392</v>
      </c>
      <c r="D270" t="s">
        <v>8393</v>
      </c>
      <c r="E270" t="s">
        <v>8393</v>
      </c>
      <c r="F270" t="s">
        <v>62</v>
      </c>
      <c r="G270" t="s">
        <v>8394</v>
      </c>
    </row>
    <row r="271" spans="1:7">
      <c r="A271">
        <v>29202920</v>
      </c>
      <c r="B271" t="s">
        <v>13896</v>
      </c>
      <c r="C271" t="s">
        <v>8392</v>
      </c>
      <c r="D271" t="s">
        <v>8393</v>
      </c>
      <c r="E271" t="s">
        <v>8393</v>
      </c>
      <c r="F271" t="s">
        <v>62</v>
      </c>
      <c r="G271" t="s">
        <v>8394</v>
      </c>
    </row>
    <row r="272" spans="1:7">
      <c r="A272">
        <v>29202922</v>
      </c>
      <c r="B272" t="s">
        <v>13897</v>
      </c>
      <c r="C272" t="s">
        <v>8392</v>
      </c>
      <c r="D272" t="s">
        <v>8393</v>
      </c>
      <c r="E272" t="s">
        <v>8393</v>
      </c>
      <c r="F272" t="s">
        <v>62</v>
      </c>
      <c r="G272" t="s">
        <v>8394</v>
      </c>
    </row>
    <row r="273" spans="1:7">
      <c r="A273">
        <v>29202924</v>
      </c>
      <c r="B273" t="s">
        <v>13898</v>
      </c>
      <c r="C273" t="s">
        <v>8392</v>
      </c>
      <c r="D273" t="s">
        <v>8393</v>
      </c>
      <c r="E273" t="s">
        <v>8393</v>
      </c>
      <c r="F273" t="s">
        <v>62</v>
      </c>
      <c r="G273" t="s">
        <v>8394</v>
      </c>
    </row>
    <row r="274" spans="1:7">
      <c r="A274">
        <v>29202946</v>
      </c>
      <c r="B274" t="s">
        <v>13899</v>
      </c>
      <c r="C274" t="s">
        <v>8392</v>
      </c>
      <c r="D274" t="s">
        <v>8393</v>
      </c>
      <c r="E274" t="s">
        <v>8393</v>
      </c>
      <c r="F274" t="s">
        <v>62</v>
      </c>
      <c r="G274" t="s">
        <v>8394</v>
      </c>
    </row>
    <row r="275" spans="1:7">
      <c r="A275">
        <v>29202948</v>
      </c>
      <c r="B275" t="s">
        <v>13900</v>
      </c>
      <c r="C275" t="s">
        <v>8392</v>
      </c>
      <c r="D275" t="s">
        <v>8393</v>
      </c>
      <c r="E275" t="s">
        <v>8393</v>
      </c>
      <c r="F275" t="s">
        <v>62</v>
      </c>
      <c r="G275" t="s">
        <v>8394</v>
      </c>
    </row>
    <row r="276" spans="1:7">
      <c r="A276">
        <v>29202950</v>
      </c>
      <c r="B276" t="s">
        <v>13901</v>
      </c>
      <c r="C276" t="s">
        <v>8392</v>
      </c>
      <c r="D276" t="s">
        <v>8393</v>
      </c>
      <c r="E276" t="s">
        <v>8393</v>
      </c>
      <c r="F276" t="s">
        <v>62</v>
      </c>
      <c r="G276" t="s">
        <v>8394</v>
      </c>
    </row>
    <row r="277" spans="1:7">
      <c r="A277">
        <v>29202952</v>
      </c>
      <c r="B277" t="s">
        <v>13902</v>
      </c>
      <c r="C277" t="s">
        <v>8392</v>
      </c>
      <c r="D277" t="s">
        <v>8393</v>
      </c>
      <c r="E277" t="s">
        <v>8393</v>
      </c>
      <c r="F277" t="s">
        <v>62</v>
      </c>
      <c r="G277" t="s">
        <v>8394</v>
      </c>
    </row>
    <row r="278" spans="1:7">
      <c r="A278">
        <v>29202954</v>
      </c>
      <c r="B278" t="s">
        <v>13903</v>
      </c>
      <c r="C278" t="s">
        <v>8392</v>
      </c>
      <c r="D278" t="s">
        <v>8393</v>
      </c>
      <c r="E278" t="s">
        <v>8393</v>
      </c>
      <c r="F278" t="s">
        <v>62</v>
      </c>
      <c r="G278" t="s">
        <v>8394</v>
      </c>
    </row>
    <row r="279" spans="1:7">
      <c r="A279">
        <v>29202956</v>
      </c>
      <c r="B279" t="s">
        <v>13904</v>
      </c>
      <c r="C279" t="s">
        <v>8392</v>
      </c>
      <c r="D279" t="s">
        <v>8393</v>
      </c>
      <c r="E279" t="s">
        <v>8393</v>
      </c>
      <c r="F279" t="s">
        <v>62</v>
      </c>
      <c r="G279" t="s">
        <v>8394</v>
      </c>
    </row>
    <row r="280" spans="1:7">
      <c r="A280">
        <v>29202796</v>
      </c>
      <c r="B280" t="s">
        <v>13905</v>
      </c>
      <c r="C280" t="s">
        <v>8392</v>
      </c>
      <c r="D280" t="s">
        <v>8393</v>
      </c>
      <c r="E280" t="s">
        <v>8393</v>
      </c>
      <c r="F280" t="s">
        <v>62</v>
      </c>
      <c r="G280" t="s">
        <v>8394</v>
      </c>
    </row>
    <row r="281" spans="1:7">
      <c r="A281">
        <v>29202798</v>
      </c>
      <c r="B281" t="s">
        <v>13906</v>
      </c>
      <c r="C281" t="s">
        <v>8392</v>
      </c>
      <c r="D281" t="s">
        <v>8393</v>
      </c>
      <c r="E281" t="s">
        <v>8393</v>
      </c>
      <c r="F281" t="s">
        <v>62</v>
      </c>
      <c r="G281" t="s">
        <v>8394</v>
      </c>
    </row>
    <row r="282" spans="1:7">
      <c r="A282">
        <v>29202800</v>
      </c>
      <c r="B282" t="s">
        <v>13907</v>
      </c>
      <c r="C282" t="s">
        <v>8392</v>
      </c>
      <c r="D282" t="s">
        <v>8393</v>
      </c>
      <c r="E282" t="s">
        <v>8393</v>
      </c>
      <c r="F282" t="s">
        <v>62</v>
      </c>
      <c r="G282" t="s">
        <v>8394</v>
      </c>
    </row>
    <row r="283" spans="1:7">
      <c r="A283">
        <v>29202802</v>
      </c>
      <c r="B283" t="s">
        <v>13908</v>
      </c>
      <c r="C283" t="s">
        <v>8392</v>
      </c>
      <c r="D283" t="s">
        <v>8393</v>
      </c>
      <c r="E283" t="s">
        <v>8393</v>
      </c>
      <c r="F283" t="s">
        <v>62</v>
      </c>
      <c r="G283" t="s">
        <v>8394</v>
      </c>
    </row>
    <row r="284" spans="1:7">
      <c r="A284">
        <v>29202804</v>
      </c>
      <c r="B284" t="s">
        <v>13909</v>
      </c>
      <c r="C284" t="s">
        <v>8392</v>
      </c>
      <c r="D284" t="s">
        <v>8393</v>
      </c>
      <c r="E284" t="s">
        <v>8393</v>
      </c>
      <c r="F284" t="s">
        <v>62</v>
      </c>
      <c r="G284" t="s">
        <v>8394</v>
      </c>
    </row>
    <row r="285" spans="1:7">
      <c r="A285">
        <v>29202806</v>
      </c>
      <c r="B285" t="s">
        <v>13910</v>
      </c>
      <c r="C285" t="s">
        <v>8392</v>
      </c>
      <c r="D285" t="s">
        <v>8393</v>
      </c>
      <c r="E285" t="s">
        <v>8393</v>
      </c>
      <c r="F285" t="s">
        <v>62</v>
      </c>
      <c r="G285" t="s">
        <v>8394</v>
      </c>
    </row>
    <row r="286" spans="1:7">
      <c r="A286">
        <v>29202820</v>
      </c>
      <c r="B286" t="s">
        <v>13911</v>
      </c>
      <c r="C286" t="s">
        <v>8392</v>
      </c>
      <c r="D286" t="s">
        <v>8393</v>
      </c>
      <c r="E286" t="s">
        <v>8393</v>
      </c>
      <c r="F286" t="s">
        <v>62</v>
      </c>
      <c r="G286" t="s">
        <v>8394</v>
      </c>
    </row>
    <row r="287" spans="1:7">
      <c r="A287">
        <v>29202822</v>
      </c>
      <c r="B287" t="s">
        <v>13912</v>
      </c>
      <c r="C287" t="s">
        <v>8392</v>
      </c>
      <c r="D287" t="s">
        <v>8393</v>
      </c>
      <c r="E287" t="s">
        <v>8393</v>
      </c>
      <c r="F287" t="s">
        <v>62</v>
      </c>
      <c r="G287" t="s">
        <v>8394</v>
      </c>
    </row>
    <row r="288" spans="1:7">
      <c r="A288">
        <v>29202824</v>
      </c>
      <c r="B288" t="s">
        <v>13913</v>
      </c>
      <c r="C288" t="s">
        <v>8392</v>
      </c>
      <c r="D288" t="s">
        <v>8393</v>
      </c>
      <c r="E288" t="s">
        <v>8393</v>
      </c>
      <c r="F288" t="s">
        <v>62</v>
      </c>
      <c r="G288" t="s">
        <v>8394</v>
      </c>
    </row>
    <row r="289" spans="1:7">
      <c r="A289">
        <v>29202826</v>
      </c>
      <c r="B289" t="s">
        <v>13914</v>
      </c>
      <c r="C289" t="s">
        <v>8392</v>
      </c>
      <c r="D289" t="s">
        <v>8393</v>
      </c>
      <c r="E289" t="s">
        <v>8393</v>
      </c>
      <c r="F289" t="s">
        <v>62</v>
      </c>
      <c r="G289" t="s">
        <v>8394</v>
      </c>
    </row>
    <row r="290" spans="1:7">
      <c r="A290">
        <v>29202828</v>
      </c>
      <c r="B290" t="s">
        <v>13915</v>
      </c>
      <c r="C290" t="s">
        <v>8392</v>
      </c>
      <c r="D290" t="s">
        <v>8393</v>
      </c>
      <c r="E290" t="s">
        <v>8393</v>
      </c>
      <c r="F290" t="s">
        <v>62</v>
      </c>
      <c r="G290" t="s">
        <v>8394</v>
      </c>
    </row>
    <row r="291" spans="1:7">
      <c r="A291">
        <v>29202830</v>
      </c>
      <c r="B291" t="s">
        <v>13916</v>
      </c>
      <c r="C291" t="s">
        <v>8392</v>
      </c>
      <c r="D291" t="s">
        <v>8393</v>
      </c>
      <c r="E291" t="s">
        <v>8393</v>
      </c>
      <c r="F291" t="s">
        <v>62</v>
      </c>
      <c r="G291" t="s">
        <v>8394</v>
      </c>
    </row>
    <row r="292" spans="1:7">
      <c r="A292">
        <v>29202890</v>
      </c>
      <c r="B292" t="s">
        <v>13917</v>
      </c>
      <c r="C292" t="s">
        <v>8392</v>
      </c>
      <c r="D292" t="s">
        <v>8393</v>
      </c>
      <c r="E292" t="s">
        <v>8393</v>
      </c>
      <c r="F292" t="s">
        <v>62</v>
      </c>
      <c r="G292" t="s">
        <v>8394</v>
      </c>
    </row>
    <row r="293" spans="1:7">
      <c r="A293">
        <v>29202892</v>
      </c>
      <c r="B293" t="s">
        <v>13918</v>
      </c>
      <c r="C293" t="s">
        <v>8392</v>
      </c>
      <c r="D293" t="s">
        <v>8393</v>
      </c>
      <c r="E293" t="s">
        <v>8393</v>
      </c>
      <c r="F293" t="s">
        <v>62</v>
      </c>
      <c r="G293" t="s">
        <v>8394</v>
      </c>
    </row>
    <row r="294" spans="1:7">
      <c r="A294">
        <v>29202894</v>
      </c>
      <c r="B294" t="s">
        <v>13919</v>
      </c>
      <c r="C294" t="s">
        <v>8392</v>
      </c>
      <c r="D294" t="s">
        <v>8393</v>
      </c>
      <c r="E294" t="s">
        <v>8393</v>
      </c>
      <c r="F294" t="s">
        <v>62</v>
      </c>
      <c r="G294" t="s">
        <v>8394</v>
      </c>
    </row>
    <row r="295" spans="1:7">
      <c r="A295">
        <v>29202896</v>
      </c>
      <c r="B295" t="s">
        <v>13920</v>
      </c>
      <c r="C295" t="s">
        <v>8392</v>
      </c>
      <c r="D295" t="s">
        <v>8393</v>
      </c>
      <c r="E295" t="s">
        <v>8393</v>
      </c>
      <c r="F295" t="s">
        <v>62</v>
      </c>
      <c r="G295" t="s">
        <v>8394</v>
      </c>
    </row>
    <row r="296" spans="1:7">
      <c r="A296">
        <v>29202898</v>
      </c>
      <c r="B296" t="s">
        <v>13921</v>
      </c>
      <c r="C296" t="s">
        <v>8392</v>
      </c>
      <c r="D296" t="s">
        <v>8393</v>
      </c>
      <c r="E296" t="s">
        <v>8393</v>
      </c>
      <c r="F296" t="s">
        <v>62</v>
      </c>
      <c r="G296" t="s">
        <v>8394</v>
      </c>
    </row>
    <row r="297" spans="1:7">
      <c r="A297">
        <v>29202900</v>
      </c>
      <c r="B297" t="s">
        <v>13922</v>
      </c>
      <c r="C297" t="s">
        <v>8392</v>
      </c>
      <c r="D297" t="s">
        <v>8393</v>
      </c>
      <c r="E297" t="s">
        <v>8393</v>
      </c>
      <c r="F297" t="s">
        <v>62</v>
      </c>
      <c r="G297" t="s">
        <v>8394</v>
      </c>
    </row>
    <row r="298" spans="1:7">
      <c r="A298">
        <v>29202926</v>
      </c>
      <c r="B298" t="s">
        <v>13923</v>
      </c>
      <c r="C298" t="s">
        <v>8392</v>
      </c>
      <c r="D298" t="s">
        <v>8393</v>
      </c>
      <c r="E298" t="s">
        <v>8393</v>
      </c>
      <c r="F298" t="s">
        <v>62</v>
      </c>
      <c r="G298" t="s">
        <v>8394</v>
      </c>
    </row>
    <row r="299" spans="1:7">
      <c r="A299">
        <v>29202928</v>
      </c>
      <c r="B299" t="s">
        <v>13924</v>
      </c>
      <c r="C299" t="s">
        <v>8392</v>
      </c>
      <c r="D299" t="s">
        <v>8393</v>
      </c>
      <c r="E299" t="s">
        <v>8393</v>
      </c>
      <c r="F299" t="s">
        <v>62</v>
      </c>
      <c r="G299" t="s">
        <v>8394</v>
      </c>
    </row>
    <row r="300" spans="1:7">
      <c r="A300">
        <v>29202930</v>
      </c>
      <c r="B300" t="s">
        <v>13925</v>
      </c>
      <c r="C300" t="s">
        <v>8392</v>
      </c>
      <c r="D300" t="s">
        <v>8393</v>
      </c>
      <c r="E300" t="s">
        <v>8393</v>
      </c>
      <c r="F300" t="s">
        <v>62</v>
      </c>
      <c r="G300" t="s">
        <v>8394</v>
      </c>
    </row>
    <row r="301" spans="1:7">
      <c r="A301">
        <v>29202932</v>
      </c>
      <c r="B301" t="s">
        <v>13926</v>
      </c>
      <c r="C301" t="s">
        <v>8392</v>
      </c>
      <c r="D301" t="s">
        <v>8393</v>
      </c>
      <c r="E301" t="s">
        <v>8393</v>
      </c>
      <c r="F301" t="s">
        <v>62</v>
      </c>
      <c r="G301" t="s">
        <v>8394</v>
      </c>
    </row>
    <row r="302" spans="1:7">
      <c r="A302">
        <v>29202934</v>
      </c>
      <c r="B302" t="s">
        <v>13927</v>
      </c>
      <c r="C302" t="s">
        <v>8392</v>
      </c>
      <c r="D302" t="s">
        <v>8393</v>
      </c>
      <c r="E302" t="s">
        <v>8393</v>
      </c>
      <c r="F302" t="s">
        <v>62</v>
      </c>
      <c r="G302" t="s">
        <v>8394</v>
      </c>
    </row>
    <row r="303" spans="1:7">
      <c r="A303">
        <v>29202936</v>
      </c>
      <c r="B303" t="s">
        <v>13928</v>
      </c>
      <c r="C303" t="s">
        <v>8392</v>
      </c>
      <c r="D303" t="s">
        <v>8393</v>
      </c>
      <c r="E303" t="s">
        <v>8393</v>
      </c>
      <c r="F303" t="s">
        <v>62</v>
      </c>
      <c r="G303" t="s">
        <v>8394</v>
      </c>
    </row>
    <row r="304" spans="1:7">
      <c r="A304">
        <v>29202970</v>
      </c>
      <c r="B304" t="s">
        <v>13929</v>
      </c>
      <c r="C304" t="s">
        <v>8392</v>
      </c>
      <c r="D304" t="s">
        <v>8393</v>
      </c>
      <c r="E304" t="s">
        <v>8393</v>
      </c>
      <c r="F304" t="s">
        <v>62</v>
      </c>
      <c r="G304" t="s">
        <v>8394</v>
      </c>
    </row>
    <row r="305" spans="1:7">
      <c r="A305">
        <v>29202972</v>
      </c>
      <c r="B305" t="s">
        <v>13930</v>
      </c>
      <c r="C305" t="s">
        <v>8392</v>
      </c>
      <c r="D305" t="s">
        <v>8393</v>
      </c>
      <c r="E305" t="s">
        <v>8393</v>
      </c>
      <c r="F305" t="s">
        <v>62</v>
      </c>
      <c r="G305" t="s">
        <v>8394</v>
      </c>
    </row>
    <row r="306" spans="1:7">
      <c r="A306">
        <v>29202974</v>
      </c>
      <c r="B306" t="s">
        <v>13931</v>
      </c>
      <c r="C306" t="s">
        <v>8392</v>
      </c>
      <c r="D306" t="s">
        <v>8393</v>
      </c>
      <c r="E306" t="s">
        <v>8393</v>
      </c>
      <c r="F306" t="s">
        <v>62</v>
      </c>
      <c r="G306" t="s">
        <v>8394</v>
      </c>
    </row>
    <row r="307" spans="1:7">
      <c r="A307">
        <v>29202976</v>
      </c>
      <c r="B307" t="s">
        <v>13932</v>
      </c>
      <c r="C307" t="s">
        <v>8392</v>
      </c>
      <c r="D307" t="s">
        <v>8393</v>
      </c>
      <c r="E307" t="s">
        <v>8393</v>
      </c>
      <c r="F307" t="s">
        <v>62</v>
      </c>
      <c r="G307" t="s">
        <v>8394</v>
      </c>
    </row>
    <row r="308" spans="1:7">
      <c r="A308">
        <v>29202978</v>
      </c>
      <c r="B308" t="s">
        <v>13933</v>
      </c>
      <c r="C308" t="s">
        <v>8392</v>
      </c>
      <c r="D308" t="s">
        <v>8393</v>
      </c>
      <c r="E308" t="s">
        <v>8393</v>
      </c>
      <c r="F308" t="s">
        <v>62</v>
      </c>
      <c r="G308" t="s">
        <v>8394</v>
      </c>
    </row>
    <row r="309" spans="1:7">
      <c r="A309">
        <v>29202980</v>
      </c>
      <c r="B309" t="s">
        <v>13934</v>
      </c>
      <c r="C309" t="s">
        <v>8392</v>
      </c>
      <c r="D309" t="s">
        <v>8393</v>
      </c>
      <c r="E309" t="s">
        <v>8393</v>
      </c>
      <c r="F309" t="s">
        <v>62</v>
      </c>
      <c r="G309" t="s">
        <v>8394</v>
      </c>
    </row>
    <row r="310" spans="1:7">
      <c r="A310">
        <v>29202994</v>
      </c>
      <c r="B310" t="s">
        <v>13935</v>
      </c>
      <c r="C310" t="s">
        <v>8392</v>
      </c>
      <c r="D310" t="s">
        <v>8393</v>
      </c>
      <c r="E310" t="s">
        <v>8393</v>
      </c>
      <c r="F310" t="s">
        <v>62</v>
      </c>
      <c r="G310" t="s">
        <v>8394</v>
      </c>
    </row>
    <row r="311" spans="1:7">
      <c r="A311">
        <v>29202996</v>
      </c>
      <c r="B311" t="s">
        <v>13936</v>
      </c>
      <c r="C311" t="s">
        <v>8392</v>
      </c>
      <c r="D311" t="s">
        <v>8393</v>
      </c>
      <c r="E311" t="s">
        <v>8393</v>
      </c>
      <c r="F311" t="s">
        <v>62</v>
      </c>
      <c r="G311" t="s">
        <v>8394</v>
      </c>
    </row>
    <row r="312" spans="1:7">
      <c r="A312">
        <v>29202998</v>
      </c>
      <c r="B312" t="s">
        <v>13937</v>
      </c>
      <c r="C312" t="s">
        <v>8392</v>
      </c>
      <c r="D312" t="s">
        <v>8393</v>
      </c>
      <c r="E312" t="s">
        <v>8393</v>
      </c>
      <c r="F312" t="s">
        <v>62</v>
      </c>
      <c r="G312" t="s">
        <v>8394</v>
      </c>
    </row>
    <row r="313" spans="1:7">
      <c r="A313">
        <v>29203000</v>
      </c>
      <c r="B313" t="s">
        <v>13938</v>
      </c>
      <c r="C313" t="s">
        <v>8392</v>
      </c>
      <c r="D313" t="s">
        <v>8393</v>
      </c>
      <c r="E313" t="s">
        <v>8393</v>
      </c>
      <c r="F313" t="s">
        <v>62</v>
      </c>
      <c r="G313" t="s">
        <v>8394</v>
      </c>
    </row>
    <row r="314" spans="1:7">
      <c r="A314">
        <v>29203002</v>
      </c>
      <c r="B314" t="s">
        <v>13939</v>
      </c>
      <c r="C314" t="s">
        <v>8392</v>
      </c>
      <c r="D314" t="s">
        <v>8393</v>
      </c>
      <c r="E314" t="s">
        <v>8393</v>
      </c>
      <c r="F314" t="s">
        <v>62</v>
      </c>
      <c r="G314" t="s">
        <v>8394</v>
      </c>
    </row>
    <row r="315" spans="1:7">
      <c r="A315">
        <v>29203004</v>
      </c>
      <c r="B315" t="s">
        <v>13940</v>
      </c>
      <c r="C315" t="s">
        <v>8392</v>
      </c>
      <c r="D315" t="s">
        <v>8393</v>
      </c>
      <c r="E315" t="s">
        <v>8393</v>
      </c>
      <c r="F315" t="s">
        <v>62</v>
      </c>
      <c r="G315" t="s">
        <v>8394</v>
      </c>
    </row>
    <row r="316" spans="1:7">
      <c r="A316">
        <v>29203018</v>
      </c>
      <c r="B316" t="s">
        <v>13941</v>
      </c>
      <c r="C316" t="s">
        <v>8392</v>
      </c>
      <c r="D316" t="s">
        <v>8393</v>
      </c>
      <c r="E316" t="s">
        <v>8393</v>
      </c>
      <c r="F316" t="s">
        <v>62</v>
      </c>
      <c r="G316" t="s">
        <v>8394</v>
      </c>
    </row>
    <row r="317" spans="1:7">
      <c r="A317">
        <v>29203020</v>
      </c>
      <c r="B317" t="s">
        <v>13942</v>
      </c>
      <c r="C317" t="s">
        <v>8392</v>
      </c>
      <c r="D317" t="s">
        <v>8393</v>
      </c>
      <c r="E317" t="s">
        <v>8393</v>
      </c>
      <c r="F317" t="s">
        <v>62</v>
      </c>
      <c r="G317" t="s">
        <v>8394</v>
      </c>
    </row>
    <row r="318" spans="1:7">
      <c r="A318">
        <v>29203022</v>
      </c>
      <c r="B318" t="s">
        <v>13943</v>
      </c>
      <c r="C318" t="s">
        <v>8392</v>
      </c>
      <c r="D318" t="s">
        <v>8393</v>
      </c>
      <c r="E318" t="s">
        <v>8393</v>
      </c>
      <c r="F318" t="s">
        <v>62</v>
      </c>
      <c r="G318" t="s">
        <v>8394</v>
      </c>
    </row>
    <row r="319" spans="1:7">
      <c r="A319">
        <v>29203024</v>
      </c>
      <c r="B319" t="s">
        <v>13944</v>
      </c>
      <c r="C319" t="s">
        <v>8392</v>
      </c>
      <c r="D319" t="s">
        <v>8393</v>
      </c>
      <c r="E319" t="s">
        <v>8393</v>
      </c>
      <c r="F319" t="s">
        <v>62</v>
      </c>
      <c r="G319" t="s">
        <v>8394</v>
      </c>
    </row>
    <row r="320" spans="1:7">
      <c r="A320">
        <v>29203026</v>
      </c>
      <c r="B320" t="s">
        <v>13945</v>
      </c>
      <c r="C320" t="s">
        <v>8392</v>
      </c>
      <c r="D320" t="s">
        <v>8393</v>
      </c>
      <c r="E320" t="s">
        <v>8393</v>
      </c>
      <c r="F320" t="s">
        <v>62</v>
      </c>
      <c r="G320" t="s">
        <v>8394</v>
      </c>
    </row>
    <row r="321" spans="1:7">
      <c r="A321">
        <v>29203028</v>
      </c>
      <c r="B321" t="s">
        <v>13946</v>
      </c>
      <c r="C321" t="s">
        <v>8392</v>
      </c>
      <c r="D321" t="s">
        <v>8393</v>
      </c>
      <c r="E321" t="s">
        <v>8393</v>
      </c>
      <c r="F321" t="s">
        <v>62</v>
      </c>
      <c r="G321" t="s">
        <v>8394</v>
      </c>
    </row>
    <row r="322" spans="1:7">
      <c r="A322">
        <v>29203060</v>
      </c>
      <c r="B322" t="s">
        <v>13947</v>
      </c>
      <c r="C322" t="s">
        <v>8392</v>
      </c>
      <c r="D322" t="s">
        <v>8393</v>
      </c>
      <c r="E322" t="s">
        <v>8393</v>
      </c>
      <c r="F322" t="s">
        <v>62</v>
      </c>
      <c r="G322" t="s">
        <v>8394</v>
      </c>
    </row>
    <row r="323" spans="1:7">
      <c r="A323">
        <v>29203062</v>
      </c>
      <c r="B323" t="s">
        <v>13948</v>
      </c>
      <c r="C323" t="s">
        <v>8392</v>
      </c>
      <c r="D323" t="s">
        <v>8393</v>
      </c>
      <c r="E323" t="s">
        <v>8393</v>
      </c>
      <c r="F323" t="s">
        <v>62</v>
      </c>
      <c r="G323" t="s">
        <v>8394</v>
      </c>
    </row>
    <row r="324" spans="1:7">
      <c r="A324">
        <v>29203064</v>
      </c>
      <c r="B324" t="s">
        <v>13949</v>
      </c>
      <c r="C324" t="s">
        <v>8392</v>
      </c>
      <c r="D324" t="s">
        <v>8393</v>
      </c>
      <c r="E324" t="s">
        <v>8393</v>
      </c>
      <c r="F324" t="s">
        <v>62</v>
      </c>
      <c r="G324" t="s">
        <v>8394</v>
      </c>
    </row>
    <row r="325" spans="1:7">
      <c r="A325">
        <v>29203066</v>
      </c>
      <c r="B325" t="s">
        <v>13950</v>
      </c>
      <c r="C325" t="s">
        <v>8392</v>
      </c>
      <c r="D325" t="s">
        <v>8393</v>
      </c>
      <c r="E325" t="s">
        <v>8393</v>
      </c>
      <c r="F325" t="s">
        <v>62</v>
      </c>
      <c r="G325" t="s">
        <v>8394</v>
      </c>
    </row>
    <row r="326" spans="1:7">
      <c r="A326">
        <v>29203068</v>
      </c>
      <c r="B326" t="s">
        <v>13951</v>
      </c>
      <c r="C326" t="s">
        <v>8392</v>
      </c>
      <c r="D326" t="s">
        <v>8393</v>
      </c>
      <c r="E326" t="s">
        <v>8393</v>
      </c>
      <c r="F326" t="s">
        <v>62</v>
      </c>
      <c r="G326" t="s">
        <v>8394</v>
      </c>
    </row>
    <row r="327" spans="1:7">
      <c r="A327">
        <v>29203070</v>
      </c>
      <c r="B327" t="s">
        <v>13952</v>
      </c>
      <c r="C327" t="s">
        <v>8392</v>
      </c>
      <c r="D327" t="s">
        <v>8393</v>
      </c>
      <c r="E327" t="s">
        <v>8393</v>
      </c>
      <c r="F327" t="s">
        <v>62</v>
      </c>
      <c r="G327" t="s">
        <v>8394</v>
      </c>
    </row>
    <row r="328" spans="1:7">
      <c r="A328">
        <v>29203006</v>
      </c>
      <c r="B328" t="s">
        <v>13953</v>
      </c>
      <c r="C328" t="s">
        <v>8392</v>
      </c>
      <c r="D328" t="s">
        <v>8393</v>
      </c>
      <c r="E328" t="s">
        <v>8393</v>
      </c>
      <c r="F328" t="s">
        <v>62</v>
      </c>
      <c r="G328" t="s">
        <v>8394</v>
      </c>
    </row>
    <row r="329" spans="1:7">
      <c r="A329">
        <v>29203008</v>
      </c>
      <c r="B329" t="s">
        <v>13954</v>
      </c>
      <c r="C329" t="s">
        <v>8392</v>
      </c>
      <c r="D329" t="s">
        <v>8393</v>
      </c>
      <c r="E329" t="s">
        <v>8393</v>
      </c>
      <c r="F329" t="s">
        <v>62</v>
      </c>
      <c r="G329" t="s">
        <v>8394</v>
      </c>
    </row>
    <row r="330" spans="1:7">
      <c r="A330">
        <v>29203010</v>
      </c>
      <c r="B330" t="s">
        <v>13955</v>
      </c>
      <c r="C330" t="s">
        <v>8392</v>
      </c>
      <c r="D330" t="s">
        <v>8393</v>
      </c>
      <c r="E330" t="s">
        <v>8393</v>
      </c>
      <c r="F330" t="s">
        <v>62</v>
      </c>
      <c r="G330" t="s">
        <v>8394</v>
      </c>
    </row>
    <row r="331" spans="1:7">
      <c r="A331">
        <v>29203012</v>
      </c>
      <c r="B331" t="s">
        <v>13956</v>
      </c>
      <c r="C331" t="s">
        <v>8392</v>
      </c>
      <c r="D331" t="s">
        <v>8393</v>
      </c>
      <c r="E331" t="s">
        <v>8393</v>
      </c>
      <c r="F331" t="s">
        <v>62</v>
      </c>
      <c r="G331" t="s">
        <v>8394</v>
      </c>
    </row>
    <row r="332" spans="1:7">
      <c r="A332">
        <v>29203014</v>
      </c>
      <c r="B332" t="s">
        <v>13957</v>
      </c>
      <c r="C332" t="s">
        <v>8392</v>
      </c>
      <c r="D332" t="s">
        <v>8393</v>
      </c>
      <c r="E332" t="s">
        <v>8393</v>
      </c>
      <c r="F332" t="s">
        <v>62</v>
      </c>
      <c r="G332" t="s">
        <v>8394</v>
      </c>
    </row>
    <row r="333" spans="1:7">
      <c r="A333">
        <v>29203016</v>
      </c>
      <c r="B333" t="s">
        <v>13958</v>
      </c>
      <c r="C333" t="s">
        <v>8392</v>
      </c>
      <c r="D333" t="s">
        <v>8393</v>
      </c>
      <c r="E333" t="s">
        <v>8393</v>
      </c>
      <c r="F333" t="s">
        <v>62</v>
      </c>
      <c r="G333" t="s">
        <v>8394</v>
      </c>
    </row>
    <row r="334" spans="1:7">
      <c r="A334">
        <v>29203030</v>
      </c>
      <c r="B334" t="s">
        <v>13959</v>
      </c>
      <c r="C334" t="s">
        <v>8392</v>
      </c>
      <c r="D334" t="s">
        <v>8393</v>
      </c>
      <c r="E334" t="s">
        <v>8393</v>
      </c>
      <c r="F334" t="s">
        <v>62</v>
      </c>
      <c r="G334" t="s">
        <v>8394</v>
      </c>
    </row>
    <row r="335" spans="1:7">
      <c r="A335">
        <v>29203032</v>
      </c>
      <c r="B335" t="s">
        <v>13960</v>
      </c>
      <c r="C335" t="s">
        <v>8392</v>
      </c>
      <c r="D335" t="s">
        <v>8393</v>
      </c>
      <c r="E335" t="s">
        <v>8393</v>
      </c>
      <c r="F335" t="s">
        <v>62</v>
      </c>
      <c r="G335" t="s">
        <v>8394</v>
      </c>
    </row>
    <row r="336" spans="1:7">
      <c r="A336">
        <v>29203034</v>
      </c>
      <c r="B336" t="s">
        <v>13961</v>
      </c>
      <c r="C336" t="s">
        <v>8392</v>
      </c>
      <c r="D336" t="s">
        <v>8393</v>
      </c>
      <c r="E336" t="s">
        <v>8393</v>
      </c>
      <c r="F336" t="s">
        <v>62</v>
      </c>
      <c r="G336" t="s">
        <v>8394</v>
      </c>
    </row>
    <row r="337" spans="1:7">
      <c r="A337">
        <v>29203036</v>
      </c>
      <c r="B337" t="s">
        <v>13962</v>
      </c>
      <c r="C337" t="s">
        <v>8392</v>
      </c>
      <c r="D337" t="s">
        <v>8393</v>
      </c>
      <c r="E337" t="s">
        <v>8393</v>
      </c>
      <c r="F337" t="s">
        <v>62</v>
      </c>
      <c r="G337" t="s">
        <v>8394</v>
      </c>
    </row>
    <row r="338" spans="1:7">
      <c r="A338">
        <v>29203038</v>
      </c>
      <c r="B338" t="s">
        <v>13963</v>
      </c>
      <c r="C338" t="s">
        <v>8392</v>
      </c>
      <c r="D338" t="s">
        <v>8393</v>
      </c>
      <c r="E338" t="s">
        <v>8393</v>
      </c>
      <c r="F338" t="s">
        <v>62</v>
      </c>
      <c r="G338" t="s">
        <v>8394</v>
      </c>
    </row>
    <row r="339" spans="1:7">
      <c r="A339">
        <v>29203040</v>
      </c>
      <c r="B339" t="s">
        <v>13964</v>
      </c>
      <c r="C339" t="s">
        <v>8392</v>
      </c>
      <c r="D339" t="s">
        <v>8393</v>
      </c>
      <c r="E339" t="s">
        <v>8393</v>
      </c>
      <c r="F339" t="s">
        <v>62</v>
      </c>
      <c r="G339" t="s">
        <v>8394</v>
      </c>
    </row>
    <row r="340" spans="1:7">
      <c r="A340">
        <v>29203108</v>
      </c>
      <c r="B340" t="s">
        <v>13965</v>
      </c>
      <c r="C340" t="s">
        <v>8392</v>
      </c>
      <c r="D340" t="s">
        <v>8393</v>
      </c>
      <c r="E340" t="s">
        <v>8393</v>
      </c>
      <c r="F340" t="s">
        <v>62</v>
      </c>
      <c r="G340" t="s">
        <v>8394</v>
      </c>
    </row>
    <row r="341" spans="1:7">
      <c r="A341">
        <v>29203110</v>
      </c>
      <c r="B341" t="s">
        <v>13966</v>
      </c>
      <c r="C341" t="s">
        <v>8392</v>
      </c>
      <c r="D341" t="s">
        <v>8393</v>
      </c>
      <c r="E341" t="s">
        <v>8393</v>
      </c>
      <c r="F341" t="s">
        <v>62</v>
      </c>
      <c r="G341" t="s">
        <v>8394</v>
      </c>
    </row>
    <row r="342" spans="1:7">
      <c r="A342">
        <v>29203112</v>
      </c>
      <c r="B342" t="s">
        <v>13967</v>
      </c>
      <c r="C342" t="s">
        <v>8392</v>
      </c>
      <c r="D342" t="s">
        <v>8393</v>
      </c>
      <c r="E342" t="s">
        <v>8393</v>
      </c>
      <c r="F342" t="s">
        <v>62</v>
      </c>
      <c r="G342" t="s">
        <v>8394</v>
      </c>
    </row>
    <row r="343" spans="1:7">
      <c r="A343">
        <v>29203114</v>
      </c>
      <c r="B343" t="s">
        <v>13968</v>
      </c>
      <c r="C343" t="s">
        <v>8392</v>
      </c>
      <c r="D343" t="s">
        <v>8393</v>
      </c>
      <c r="E343" t="s">
        <v>8393</v>
      </c>
      <c r="F343" t="s">
        <v>62</v>
      </c>
      <c r="G343" t="s">
        <v>8394</v>
      </c>
    </row>
    <row r="344" spans="1:7">
      <c r="A344">
        <v>29203116</v>
      </c>
      <c r="B344" t="s">
        <v>13969</v>
      </c>
      <c r="C344" t="s">
        <v>8392</v>
      </c>
      <c r="D344" t="s">
        <v>8393</v>
      </c>
      <c r="E344" t="s">
        <v>8393</v>
      </c>
      <c r="F344" t="s">
        <v>62</v>
      </c>
      <c r="G344" t="s">
        <v>8394</v>
      </c>
    </row>
    <row r="345" spans="1:7">
      <c r="A345">
        <v>29203118</v>
      </c>
      <c r="B345" t="s">
        <v>13970</v>
      </c>
      <c r="C345" t="s">
        <v>8392</v>
      </c>
      <c r="D345" t="s">
        <v>8393</v>
      </c>
      <c r="E345" t="s">
        <v>8393</v>
      </c>
      <c r="F345" t="s">
        <v>62</v>
      </c>
      <c r="G345" t="s">
        <v>8394</v>
      </c>
    </row>
    <row r="346" spans="1:7">
      <c r="A346">
        <v>29203240</v>
      </c>
      <c r="B346" t="s">
        <v>13971</v>
      </c>
      <c r="C346" t="s">
        <v>8392</v>
      </c>
      <c r="D346" t="s">
        <v>8393</v>
      </c>
      <c r="E346" t="s">
        <v>8393</v>
      </c>
      <c r="F346" t="s">
        <v>62</v>
      </c>
      <c r="G346" t="s">
        <v>8394</v>
      </c>
    </row>
    <row r="347" spans="1:7">
      <c r="A347">
        <v>29203672</v>
      </c>
      <c r="B347" t="s">
        <v>13972</v>
      </c>
      <c r="C347" t="s">
        <v>8392</v>
      </c>
      <c r="D347" t="s">
        <v>8393</v>
      </c>
      <c r="E347" t="s">
        <v>8393</v>
      </c>
      <c r="F347" t="s">
        <v>62</v>
      </c>
      <c r="G347" t="s">
        <v>8394</v>
      </c>
    </row>
    <row r="348" spans="1:7">
      <c r="A348">
        <v>29203674</v>
      </c>
      <c r="B348" t="s">
        <v>13973</v>
      </c>
      <c r="C348" t="s">
        <v>8392</v>
      </c>
      <c r="D348" t="s">
        <v>8393</v>
      </c>
      <c r="E348" t="s">
        <v>8393</v>
      </c>
      <c r="F348" t="s">
        <v>62</v>
      </c>
      <c r="G348" t="s">
        <v>8394</v>
      </c>
    </row>
    <row r="349" spans="1:7">
      <c r="A349">
        <v>29203676</v>
      </c>
      <c r="B349" t="s">
        <v>13974</v>
      </c>
      <c r="C349" t="s">
        <v>8392</v>
      </c>
      <c r="D349" t="s">
        <v>8393</v>
      </c>
      <c r="E349" t="s">
        <v>8393</v>
      </c>
      <c r="F349" t="s">
        <v>62</v>
      </c>
      <c r="G349" t="s">
        <v>8394</v>
      </c>
    </row>
    <row r="350" spans="1:7">
      <c r="A350">
        <v>29203678</v>
      </c>
      <c r="B350" t="s">
        <v>13975</v>
      </c>
      <c r="C350" t="s">
        <v>8392</v>
      </c>
      <c r="D350" t="s">
        <v>8393</v>
      </c>
      <c r="E350" t="s">
        <v>8393</v>
      </c>
      <c r="F350" t="s">
        <v>62</v>
      </c>
      <c r="G350" t="s">
        <v>8394</v>
      </c>
    </row>
    <row r="351" spans="1:7">
      <c r="A351">
        <v>29203680</v>
      </c>
      <c r="B351" t="s">
        <v>13976</v>
      </c>
      <c r="C351" t="s">
        <v>8392</v>
      </c>
      <c r="D351" t="s">
        <v>8393</v>
      </c>
      <c r="E351" t="s">
        <v>8393</v>
      </c>
      <c r="F351" t="s">
        <v>62</v>
      </c>
      <c r="G351" t="s">
        <v>8394</v>
      </c>
    </row>
    <row r="352" spans="1:7">
      <c r="A352">
        <v>29203682</v>
      </c>
      <c r="B352" t="s">
        <v>13977</v>
      </c>
      <c r="C352" t="s">
        <v>8392</v>
      </c>
      <c r="D352" t="s">
        <v>8393</v>
      </c>
      <c r="E352" t="s">
        <v>8393</v>
      </c>
      <c r="F352" t="s">
        <v>62</v>
      </c>
      <c r="G352" t="s">
        <v>8394</v>
      </c>
    </row>
    <row r="353" spans="1:7">
      <c r="A353">
        <v>29203684</v>
      </c>
      <c r="B353" t="s">
        <v>13978</v>
      </c>
      <c r="C353" t="s">
        <v>8392</v>
      </c>
      <c r="D353" t="s">
        <v>8393</v>
      </c>
      <c r="E353" t="s">
        <v>8393</v>
      </c>
      <c r="F353" t="s">
        <v>62</v>
      </c>
      <c r="G353" t="s">
        <v>8394</v>
      </c>
    </row>
    <row r="354" spans="1:7">
      <c r="A354">
        <v>29203686</v>
      </c>
      <c r="B354" t="s">
        <v>13979</v>
      </c>
      <c r="C354" t="s">
        <v>8392</v>
      </c>
      <c r="D354" t="s">
        <v>8393</v>
      </c>
      <c r="E354" t="s">
        <v>8393</v>
      </c>
      <c r="F354" t="s">
        <v>62</v>
      </c>
      <c r="G354" t="s">
        <v>8394</v>
      </c>
    </row>
    <row r="355" spans="1:7">
      <c r="A355">
        <v>29203688</v>
      </c>
      <c r="B355" t="s">
        <v>13980</v>
      </c>
      <c r="C355" t="s">
        <v>8392</v>
      </c>
      <c r="D355" t="s">
        <v>8393</v>
      </c>
      <c r="E355" t="s">
        <v>8393</v>
      </c>
      <c r="F355" t="s">
        <v>62</v>
      </c>
      <c r="G355" t="s">
        <v>8394</v>
      </c>
    </row>
    <row r="356" spans="1:7">
      <c r="A356">
        <v>29203690</v>
      </c>
      <c r="B356" t="s">
        <v>13981</v>
      </c>
      <c r="C356" t="s">
        <v>8392</v>
      </c>
      <c r="D356" t="s">
        <v>8393</v>
      </c>
      <c r="E356" t="s">
        <v>8393</v>
      </c>
      <c r="F356" t="s">
        <v>62</v>
      </c>
      <c r="G356" t="s">
        <v>8394</v>
      </c>
    </row>
    <row r="357" spans="1:7">
      <c r="A357">
        <v>29203692</v>
      </c>
      <c r="B357" t="s">
        <v>13982</v>
      </c>
      <c r="C357" t="s">
        <v>8392</v>
      </c>
      <c r="D357" t="s">
        <v>8393</v>
      </c>
      <c r="E357" t="s">
        <v>8393</v>
      </c>
      <c r="F357" t="s">
        <v>62</v>
      </c>
      <c r="G357" t="s">
        <v>8394</v>
      </c>
    </row>
    <row r="358" spans="1:7">
      <c r="A358">
        <v>29202400</v>
      </c>
      <c r="B358" t="s">
        <v>13983</v>
      </c>
      <c r="C358" t="s">
        <v>8392</v>
      </c>
      <c r="D358" t="s">
        <v>8393</v>
      </c>
      <c r="E358" t="s">
        <v>8393</v>
      </c>
      <c r="F358" t="s">
        <v>62</v>
      </c>
      <c r="G358" t="s">
        <v>8394</v>
      </c>
    </row>
    <row r="359" spans="1:7">
      <c r="A359">
        <v>29202402</v>
      </c>
      <c r="B359" t="s">
        <v>13984</v>
      </c>
      <c r="C359" t="s">
        <v>8392</v>
      </c>
      <c r="D359" t="s">
        <v>8393</v>
      </c>
      <c r="E359" t="s">
        <v>8393</v>
      </c>
      <c r="F359" t="s">
        <v>62</v>
      </c>
      <c r="G359" t="s">
        <v>8394</v>
      </c>
    </row>
    <row r="360" spans="1:7">
      <c r="A360">
        <v>29202404</v>
      </c>
      <c r="B360" t="s">
        <v>13985</v>
      </c>
      <c r="C360" t="s">
        <v>8392</v>
      </c>
      <c r="D360" t="s">
        <v>8393</v>
      </c>
      <c r="E360" t="s">
        <v>8393</v>
      </c>
      <c r="F360" t="s">
        <v>62</v>
      </c>
      <c r="G360" t="s">
        <v>8394</v>
      </c>
    </row>
    <row r="361" spans="1:7">
      <c r="A361">
        <v>29202406</v>
      </c>
      <c r="B361" t="s">
        <v>13986</v>
      </c>
      <c r="C361" t="s">
        <v>8392</v>
      </c>
      <c r="D361" t="s">
        <v>8393</v>
      </c>
      <c r="E361" t="s">
        <v>8393</v>
      </c>
      <c r="F361" t="s">
        <v>62</v>
      </c>
      <c r="G361" t="s">
        <v>8394</v>
      </c>
    </row>
    <row r="362" spans="1:7">
      <c r="A362">
        <v>29202408</v>
      </c>
      <c r="B362" t="s">
        <v>13987</v>
      </c>
      <c r="C362" t="s">
        <v>8392</v>
      </c>
      <c r="D362" t="s">
        <v>8393</v>
      </c>
      <c r="E362" t="s">
        <v>8393</v>
      </c>
      <c r="F362" t="s">
        <v>62</v>
      </c>
      <c r="G362" t="s">
        <v>8394</v>
      </c>
    </row>
    <row r="363" spans="1:7">
      <c r="A363">
        <v>29202410</v>
      </c>
      <c r="B363" t="s">
        <v>13988</v>
      </c>
      <c r="C363" t="s">
        <v>8392</v>
      </c>
      <c r="D363" t="s">
        <v>8393</v>
      </c>
      <c r="E363" t="s">
        <v>8393</v>
      </c>
      <c r="F363" t="s">
        <v>62</v>
      </c>
      <c r="G363" t="s">
        <v>8394</v>
      </c>
    </row>
    <row r="364" spans="1:7">
      <c r="A364">
        <v>29202424</v>
      </c>
      <c r="B364" t="s">
        <v>13989</v>
      </c>
      <c r="C364" t="s">
        <v>8392</v>
      </c>
      <c r="D364" t="s">
        <v>8393</v>
      </c>
      <c r="E364" t="s">
        <v>8393</v>
      </c>
      <c r="F364" t="s">
        <v>62</v>
      </c>
      <c r="G364" t="s">
        <v>8394</v>
      </c>
    </row>
    <row r="365" spans="1:7">
      <c r="A365">
        <v>29202426</v>
      </c>
      <c r="B365" t="s">
        <v>13990</v>
      </c>
      <c r="C365" t="s">
        <v>8392</v>
      </c>
      <c r="D365" t="s">
        <v>8393</v>
      </c>
      <c r="E365" t="s">
        <v>8393</v>
      </c>
      <c r="F365" t="s">
        <v>62</v>
      </c>
      <c r="G365" t="s">
        <v>8394</v>
      </c>
    </row>
    <row r="366" spans="1:7">
      <c r="A366">
        <v>29202428</v>
      </c>
      <c r="B366" t="s">
        <v>13991</v>
      </c>
      <c r="C366" t="s">
        <v>8392</v>
      </c>
      <c r="D366" t="s">
        <v>8393</v>
      </c>
      <c r="E366" t="s">
        <v>8393</v>
      </c>
      <c r="F366" t="s">
        <v>62</v>
      </c>
      <c r="G366" t="s">
        <v>8394</v>
      </c>
    </row>
    <row r="367" spans="1:7">
      <c r="A367">
        <v>29202430</v>
      </c>
      <c r="B367" t="s">
        <v>13992</v>
      </c>
      <c r="C367" t="s">
        <v>8392</v>
      </c>
      <c r="D367" t="s">
        <v>8393</v>
      </c>
      <c r="E367" t="s">
        <v>8393</v>
      </c>
      <c r="F367" t="s">
        <v>62</v>
      </c>
      <c r="G367" t="s">
        <v>8394</v>
      </c>
    </row>
    <row r="368" spans="1:7">
      <c r="A368">
        <v>29202432</v>
      </c>
      <c r="B368" t="s">
        <v>13993</v>
      </c>
      <c r="C368" t="s">
        <v>8392</v>
      </c>
      <c r="D368" t="s">
        <v>8393</v>
      </c>
      <c r="E368" t="s">
        <v>8393</v>
      </c>
      <c r="F368" t="s">
        <v>62</v>
      </c>
      <c r="G368" t="s">
        <v>8394</v>
      </c>
    </row>
    <row r="369" spans="1:7">
      <c r="A369">
        <v>29202434</v>
      </c>
      <c r="B369" t="s">
        <v>13994</v>
      </c>
      <c r="C369" t="s">
        <v>8392</v>
      </c>
      <c r="D369" t="s">
        <v>8393</v>
      </c>
      <c r="E369" t="s">
        <v>8393</v>
      </c>
      <c r="F369" t="s">
        <v>62</v>
      </c>
      <c r="G369" t="s">
        <v>8394</v>
      </c>
    </row>
    <row r="370" spans="1:7">
      <c r="A370">
        <v>29202456</v>
      </c>
      <c r="B370" t="s">
        <v>13995</v>
      </c>
      <c r="C370" t="s">
        <v>8392</v>
      </c>
      <c r="D370" t="s">
        <v>8393</v>
      </c>
      <c r="E370" t="s">
        <v>8393</v>
      </c>
      <c r="F370" t="s">
        <v>62</v>
      </c>
      <c r="G370" t="s">
        <v>8394</v>
      </c>
    </row>
    <row r="371" spans="1:7">
      <c r="A371">
        <v>29202458</v>
      </c>
      <c r="B371" t="s">
        <v>13996</v>
      </c>
      <c r="C371" t="s">
        <v>8392</v>
      </c>
      <c r="D371" t="s">
        <v>8393</v>
      </c>
      <c r="E371" t="s">
        <v>8393</v>
      </c>
      <c r="F371" t="s">
        <v>62</v>
      </c>
      <c r="G371" t="s">
        <v>8394</v>
      </c>
    </row>
    <row r="372" spans="1:7">
      <c r="A372">
        <v>29202460</v>
      </c>
      <c r="B372" t="s">
        <v>13997</v>
      </c>
      <c r="C372" t="s">
        <v>8392</v>
      </c>
      <c r="D372" t="s">
        <v>8393</v>
      </c>
      <c r="E372" t="s">
        <v>8393</v>
      </c>
      <c r="F372" t="s">
        <v>62</v>
      </c>
      <c r="G372" t="s">
        <v>8394</v>
      </c>
    </row>
    <row r="373" spans="1:7">
      <c r="A373">
        <v>29202462</v>
      </c>
      <c r="B373" t="s">
        <v>13998</v>
      </c>
      <c r="C373" t="s">
        <v>8392</v>
      </c>
      <c r="D373" t="s">
        <v>8393</v>
      </c>
      <c r="E373" t="s">
        <v>8393</v>
      </c>
      <c r="F373" t="s">
        <v>62</v>
      </c>
      <c r="G373" t="s">
        <v>8394</v>
      </c>
    </row>
    <row r="374" spans="1:7">
      <c r="A374">
        <v>29202464</v>
      </c>
      <c r="B374" t="s">
        <v>13999</v>
      </c>
      <c r="C374" t="s">
        <v>8392</v>
      </c>
      <c r="D374" t="s">
        <v>8393</v>
      </c>
      <c r="E374" t="s">
        <v>8393</v>
      </c>
      <c r="F374" t="s">
        <v>62</v>
      </c>
      <c r="G374" t="s">
        <v>8394</v>
      </c>
    </row>
    <row r="375" spans="1:7">
      <c r="A375">
        <v>29202466</v>
      </c>
      <c r="B375" t="s">
        <v>14000</v>
      </c>
      <c r="C375" t="s">
        <v>8392</v>
      </c>
      <c r="D375" t="s">
        <v>8393</v>
      </c>
      <c r="E375" t="s">
        <v>8393</v>
      </c>
      <c r="F375" t="s">
        <v>62</v>
      </c>
      <c r="G375" t="s">
        <v>8394</v>
      </c>
    </row>
    <row r="376" spans="1:7">
      <c r="A376">
        <v>29202412</v>
      </c>
      <c r="B376" t="s">
        <v>14001</v>
      </c>
      <c r="C376" t="s">
        <v>8392</v>
      </c>
      <c r="D376" t="s">
        <v>8393</v>
      </c>
      <c r="E376" t="s">
        <v>8393</v>
      </c>
      <c r="F376" t="s">
        <v>62</v>
      </c>
      <c r="G376" t="s">
        <v>8394</v>
      </c>
    </row>
    <row r="377" spans="1:7">
      <c r="A377">
        <v>29202414</v>
      </c>
      <c r="B377" t="s">
        <v>14002</v>
      </c>
      <c r="C377" t="s">
        <v>8392</v>
      </c>
      <c r="D377" t="s">
        <v>8393</v>
      </c>
      <c r="E377" t="s">
        <v>8393</v>
      </c>
      <c r="F377" t="s">
        <v>62</v>
      </c>
      <c r="G377" t="s">
        <v>8394</v>
      </c>
    </row>
    <row r="378" spans="1:7">
      <c r="A378">
        <v>29202416</v>
      </c>
      <c r="B378" t="s">
        <v>14003</v>
      </c>
      <c r="C378" t="s">
        <v>8392</v>
      </c>
      <c r="D378" t="s">
        <v>8393</v>
      </c>
      <c r="E378" t="s">
        <v>8393</v>
      </c>
      <c r="F378" t="s">
        <v>62</v>
      </c>
      <c r="G378" t="s">
        <v>8394</v>
      </c>
    </row>
    <row r="379" spans="1:7">
      <c r="A379">
        <v>29202418</v>
      </c>
      <c r="B379" t="s">
        <v>14004</v>
      </c>
      <c r="C379" t="s">
        <v>8392</v>
      </c>
      <c r="D379" t="s">
        <v>8393</v>
      </c>
      <c r="E379" t="s">
        <v>8393</v>
      </c>
      <c r="F379" t="s">
        <v>62</v>
      </c>
      <c r="G379" t="s">
        <v>8394</v>
      </c>
    </row>
    <row r="380" spans="1:7">
      <c r="A380">
        <v>29202420</v>
      </c>
      <c r="B380" t="s">
        <v>14005</v>
      </c>
      <c r="C380" t="s">
        <v>8392</v>
      </c>
      <c r="D380" t="s">
        <v>8393</v>
      </c>
      <c r="E380" t="s">
        <v>8393</v>
      </c>
      <c r="F380" t="s">
        <v>62</v>
      </c>
      <c r="G380" t="s">
        <v>8394</v>
      </c>
    </row>
    <row r="381" spans="1:7">
      <c r="A381">
        <v>29202422</v>
      </c>
      <c r="B381" t="s">
        <v>14006</v>
      </c>
      <c r="C381" t="s">
        <v>8392</v>
      </c>
      <c r="D381" t="s">
        <v>8393</v>
      </c>
      <c r="E381" t="s">
        <v>8393</v>
      </c>
      <c r="F381" t="s">
        <v>62</v>
      </c>
      <c r="G381" t="s">
        <v>8394</v>
      </c>
    </row>
    <row r="382" spans="1:7">
      <c r="A382">
        <v>29202436</v>
      </c>
      <c r="B382" t="s">
        <v>14007</v>
      </c>
      <c r="C382" t="s">
        <v>8392</v>
      </c>
      <c r="D382" t="s">
        <v>8393</v>
      </c>
      <c r="E382" t="s">
        <v>8393</v>
      </c>
      <c r="F382" t="s">
        <v>62</v>
      </c>
      <c r="G382" t="s">
        <v>8394</v>
      </c>
    </row>
    <row r="383" spans="1:7">
      <c r="A383">
        <v>29202438</v>
      </c>
      <c r="B383" t="s">
        <v>14008</v>
      </c>
      <c r="C383" t="s">
        <v>8392</v>
      </c>
      <c r="D383" t="s">
        <v>8393</v>
      </c>
      <c r="E383" t="s">
        <v>8393</v>
      </c>
      <c r="F383" t="s">
        <v>62</v>
      </c>
      <c r="G383" t="s">
        <v>8394</v>
      </c>
    </row>
    <row r="384" spans="1:7">
      <c r="A384">
        <v>29202440</v>
      </c>
      <c r="B384" t="s">
        <v>14009</v>
      </c>
      <c r="C384" t="s">
        <v>8392</v>
      </c>
      <c r="D384" t="s">
        <v>8393</v>
      </c>
      <c r="E384" t="s">
        <v>8393</v>
      </c>
      <c r="F384" t="s">
        <v>62</v>
      </c>
      <c r="G384" t="s">
        <v>8394</v>
      </c>
    </row>
    <row r="385" spans="1:7">
      <c r="A385">
        <v>29202468</v>
      </c>
      <c r="B385" t="s">
        <v>14010</v>
      </c>
      <c r="C385" t="s">
        <v>8392</v>
      </c>
      <c r="D385" t="s">
        <v>8393</v>
      </c>
      <c r="E385" t="s">
        <v>8393</v>
      </c>
      <c r="F385" t="s">
        <v>62</v>
      </c>
      <c r="G385" t="s">
        <v>8394</v>
      </c>
    </row>
    <row r="386" spans="1:7">
      <c r="A386">
        <v>29202470</v>
      </c>
      <c r="B386" t="s">
        <v>14011</v>
      </c>
      <c r="C386" t="s">
        <v>8392</v>
      </c>
      <c r="D386" t="s">
        <v>8393</v>
      </c>
      <c r="E386" t="s">
        <v>8393</v>
      </c>
      <c r="F386" t="s">
        <v>62</v>
      </c>
      <c r="G386" t="s">
        <v>8394</v>
      </c>
    </row>
    <row r="387" spans="1:7">
      <c r="A387">
        <v>29202472</v>
      </c>
      <c r="B387" t="s">
        <v>14012</v>
      </c>
      <c r="C387" t="s">
        <v>8392</v>
      </c>
      <c r="D387" t="s">
        <v>8393</v>
      </c>
      <c r="E387" t="s">
        <v>8393</v>
      </c>
      <c r="F387" t="s">
        <v>62</v>
      </c>
      <c r="G387" t="s">
        <v>8394</v>
      </c>
    </row>
    <row r="388" spans="1:7">
      <c r="A388">
        <v>29202474</v>
      </c>
      <c r="B388" t="s">
        <v>14013</v>
      </c>
      <c r="C388" t="s">
        <v>8392</v>
      </c>
      <c r="D388" t="s">
        <v>8393</v>
      </c>
      <c r="E388" t="s">
        <v>8393</v>
      </c>
      <c r="F388" t="s">
        <v>62</v>
      </c>
      <c r="G388" t="s">
        <v>8394</v>
      </c>
    </row>
    <row r="389" spans="1:7">
      <c r="A389">
        <v>29202476</v>
      </c>
      <c r="B389" t="s">
        <v>14014</v>
      </c>
      <c r="C389" t="s">
        <v>8392</v>
      </c>
      <c r="D389" t="s">
        <v>8393</v>
      </c>
      <c r="E389" t="s">
        <v>8393</v>
      </c>
      <c r="F389" t="s">
        <v>62</v>
      </c>
      <c r="G389" t="s">
        <v>8394</v>
      </c>
    </row>
    <row r="390" spans="1:7">
      <c r="A390">
        <v>29202478</v>
      </c>
      <c r="B390" t="s">
        <v>14015</v>
      </c>
      <c r="C390" t="s">
        <v>8392</v>
      </c>
      <c r="D390" t="s">
        <v>8393</v>
      </c>
      <c r="E390" t="s">
        <v>8393</v>
      </c>
      <c r="F390" t="s">
        <v>62</v>
      </c>
      <c r="G390" t="s">
        <v>8394</v>
      </c>
    </row>
    <row r="391" spans="1:7">
      <c r="A391">
        <v>29202504</v>
      </c>
      <c r="B391" t="s">
        <v>14016</v>
      </c>
      <c r="C391" t="s">
        <v>8392</v>
      </c>
      <c r="D391" t="s">
        <v>8393</v>
      </c>
      <c r="E391" t="s">
        <v>8393</v>
      </c>
      <c r="F391" t="s">
        <v>62</v>
      </c>
      <c r="G391" t="s">
        <v>8394</v>
      </c>
    </row>
    <row r="392" spans="1:7">
      <c r="A392">
        <v>29202506</v>
      </c>
      <c r="B392" t="s">
        <v>14017</v>
      </c>
      <c r="C392" t="s">
        <v>8392</v>
      </c>
      <c r="D392" t="s">
        <v>8393</v>
      </c>
      <c r="E392" t="s">
        <v>8393</v>
      </c>
      <c r="F392" t="s">
        <v>62</v>
      </c>
      <c r="G392" t="s">
        <v>8394</v>
      </c>
    </row>
    <row r="393" spans="1:7">
      <c r="A393">
        <v>29202508</v>
      </c>
      <c r="B393" t="s">
        <v>14018</v>
      </c>
      <c r="C393" t="s">
        <v>8392</v>
      </c>
      <c r="D393" t="s">
        <v>8393</v>
      </c>
      <c r="E393" t="s">
        <v>8393</v>
      </c>
      <c r="F393" t="s">
        <v>62</v>
      </c>
      <c r="G393" t="s">
        <v>8394</v>
      </c>
    </row>
    <row r="394" spans="1:7">
      <c r="A394">
        <v>29202510</v>
      </c>
      <c r="B394" t="s">
        <v>14019</v>
      </c>
      <c r="C394" t="s">
        <v>8392</v>
      </c>
      <c r="D394" t="s">
        <v>8393</v>
      </c>
      <c r="E394" t="s">
        <v>8393</v>
      </c>
      <c r="F394" t="s">
        <v>62</v>
      </c>
      <c r="G394" t="s">
        <v>8394</v>
      </c>
    </row>
    <row r="395" spans="1:7">
      <c r="A395">
        <v>29202512</v>
      </c>
      <c r="B395" t="s">
        <v>14020</v>
      </c>
      <c r="C395" t="s">
        <v>8392</v>
      </c>
      <c r="D395" t="s">
        <v>8393</v>
      </c>
      <c r="E395" t="s">
        <v>8393</v>
      </c>
      <c r="F395" t="s">
        <v>62</v>
      </c>
      <c r="G395" t="s">
        <v>8394</v>
      </c>
    </row>
    <row r="396" spans="1:7">
      <c r="A396">
        <v>29202514</v>
      </c>
      <c r="B396" t="s">
        <v>14021</v>
      </c>
      <c r="C396" t="s">
        <v>8392</v>
      </c>
      <c r="D396" t="s">
        <v>8393</v>
      </c>
      <c r="E396" t="s">
        <v>8393</v>
      </c>
      <c r="F396" t="s">
        <v>62</v>
      </c>
      <c r="G396" t="s">
        <v>8394</v>
      </c>
    </row>
    <row r="397" spans="1:7">
      <c r="A397">
        <v>29202538</v>
      </c>
      <c r="B397" t="s">
        <v>14022</v>
      </c>
      <c r="C397" t="s">
        <v>8392</v>
      </c>
      <c r="D397" t="s">
        <v>8393</v>
      </c>
      <c r="E397" t="s">
        <v>8393</v>
      </c>
      <c r="F397" t="s">
        <v>62</v>
      </c>
      <c r="G397" t="s">
        <v>8394</v>
      </c>
    </row>
    <row r="398" spans="1:7">
      <c r="A398">
        <v>29202540</v>
      </c>
      <c r="B398" t="s">
        <v>14023</v>
      </c>
      <c r="C398" t="s">
        <v>8392</v>
      </c>
      <c r="D398" t="s">
        <v>8393</v>
      </c>
      <c r="E398" t="s">
        <v>8393</v>
      </c>
      <c r="F398" t="s">
        <v>62</v>
      </c>
      <c r="G398" t="s">
        <v>8394</v>
      </c>
    </row>
    <row r="399" spans="1:7">
      <c r="A399">
        <v>29202542</v>
      </c>
      <c r="B399" t="s">
        <v>14024</v>
      </c>
      <c r="C399" t="s">
        <v>8392</v>
      </c>
      <c r="D399" t="s">
        <v>8393</v>
      </c>
      <c r="E399" t="s">
        <v>8393</v>
      </c>
      <c r="F399" t="s">
        <v>62</v>
      </c>
      <c r="G399" t="s">
        <v>8394</v>
      </c>
    </row>
    <row r="400" spans="1:7">
      <c r="A400">
        <v>29202544</v>
      </c>
      <c r="B400" t="s">
        <v>14025</v>
      </c>
      <c r="C400" t="s">
        <v>8392</v>
      </c>
      <c r="D400" t="s">
        <v>8393</v>
      </c>
      <c r="E400" t="s">
        <v>8393</v>
      </c>
      <c r="F400" t="s">
        <v>62</v>
      </c>
      <c r="G400" t="s">
        <v>8394</v>
      </c>
    </row>
    <row r="401" spans="1:7">
      <c r="A401">
        <v>29202546</v>
      </c>
      <c r="B401" t="s">
        <v>14026</v>
      </c>
      <c r="C401" t="s">
        <v>8392</v>
      </c>
      <c r="D401" t="s">
        <v>8393</v>
      </c>
      <c r="E401" t="s">
        <v>8393</v>
      </c>
      <c r="F401" t="s">
        <v>62</v>
      </c>
      <c r="G401" t="s">
        <v>8394</v>
      </c>
    </row>
    <row r="402" spans="1:7">
      <c r="A402">
        <v>29202548</v>
      </c>
      <c r="B402" t="s">
        <v>14027</v>
      </c>
      <c r="C402" t="s">
        <v>8392</v>
      </c>
      <c r="D402" t="s">
        <v>8393</v>
      </c>
      <c r="E402" t="s">
        <v>8393</v>
      </c>
      <c r="F402" t="s">
        <v>62</v>
      </c>
      <c r="G402" t="s">
        <v>8394</v>
      </c>
    </row>
    <row r="403" spans="1:7">
      <c r="A403">
        <v>29202582</v>
      </c>
      <c r="B403" t="s">
        <v>14028</v>
      </c>
      <c r="C403" t="s">
        <v>8392</v>
      </c>
      <c r="D403" t="s">
        <v>8393</v>
      </c>
      <c r="E403" t="s">
        <v>8393</v>
      </c>
      <c r="F403" t="s">
        <v>62</v>
      </c>
      <c r="G403" t="s">
        <v>8394</v>
      </c>
    </row>
    <row r="404" spans="1:7">
      <c r="A404">
        <v>29202584</v>
      </c>
      <c r="B404" t="s">
        <v>14029</v>
      </c>
      <c r="C404" t="s">
        <v>8392</v>
      </c>
      <c r="D404" t="s">
        <v>8393</v>
      </c>
      <c r="E404" t="s">
        <v>8393</v>
      </c>
      <c r="F404" t="s">
        <v>62</v>
      </c>
      <c r="G404" t="s">
        <v>8394</v>
      </c>
    </row>
    <row r="405" spans="1:7">
      <c r="A405">
        <v>29202586</v>
      </c>
      <c r="B405" t="s">
        <v>14030</v>
      </c>
      <c r="C405" t="s">
        <v>8392</v>
      </c>
      <c r="D405" t="s">
        <v>8393</v>
      </c>
      <c r="E405" t="s">
        <v>8393</v>
      </c>
      <c r="F405" t="s">
        <v>62</v>
      </c>
      <c r="G405" t="s">
        <v>8394</v>
      </c>
    </row>
    <row r="406" spans="1:7">
      <c r="A406">
        <v>29202588</v>
      </c>
      <c r="B406" t="s">
        <v>14031</v>
      </c>
      <c r="C406" t="s">
        <v>8392</v>
      </c>
      <c r="D406" t="s">
        <v>8393</v>
      </c>
      <c r="E406" t="s">
        <v>8393</v>
      </c>
      <c r="F406" t="s">
        <v>62</v>
      </c>
      <c r="G406" t="s">
        <v>8394</v>
      </c>
    </row>
    <row r="407" spans="1:7">
      <c r="A407">
        <v>29202590</v>
      </c>
      <c r="B407" t="s">
        <v>14032</v>
      </c>
      <c r="C407" t="s">
        <v>8392</v>
      </c>
      <c r="D407" t="s">
        <v>8393</v>
      </c>
      <c r="E407" t="s">
        <v>8393</v>
      </c>
      <c r="F407" t="s">
        <v>62</v>
      </c>
      <c r="G407" t="s">
        <v>8394</v>
      </c>
    </row>
    <row r="408" spans="1:7">
      <c r="A408">
        <v>29202592</v>
      </c>
      <c r="B408" t="s">
        <v>14033</v>
      </c>
      <c r="C408" t="s">
        <v>8392</v>
      </c>
      <c r="D408" t="s">
        <v>8393</v>
      </c>
      <c r="E408" t="s">
        <v>8393</v>
      </c>
      <c r="F408" t="s">
        <v>62</v>
      </c>
      <c r="G408" t="s">
        <v>8394</v>
      </c>
    </row>
    <row r="409" spans="1:7">
      <c r="A409">
        <v>29202380</v>
      </c>
      <c r="B409" t="s">
        <v>14034</v>
      </c>
      <c r="C409" t="s">
        <v>8392</v>
      </c>
      <c r="D409" t="s">
        <v>8393</v>
      </c>
      <c r="E409" t="s">
        <v>8393</v>
      </c>
      <c r="F409" t="s">
        <v>62</v>
      </c>
      <c r="G409" t="s">
        <v>8394</v>
      </c>
    </row>
    <row r="410" spans="1:7">
      <c r="A410">
        <v>29202382</v>
      </c>
      <c r="B410" t="s">
        <v>14035</v>
      </c>
      <c r="C410" t="s">
        <v>8392</v>
      </c>
      <c r="D410" t="s">
        <v>8393</v>
      </c>
      <c r="E410" t="s">
        <v>8393</v>
      </c>
      <c r="F410" t="s">
        <v>62</v>
      </c>
      <c r="G410" t="s">
        <v>8394</v>
      </c>
    </row>
    <row r="411" spans="1:7">
      <c r="A411">
        <v>29202384</v>
      </c>
      <c r="B411" t="s">
        <v>14036</v>
      </c>
      <c r="C411" t="s">
        <v>8392</v>
      </c>
      <c r="D411" t="s">
        <v>8393</v>
      </c>
      <c r="E411" t="s">
        <v>8393</v>
      </c>
      <c r="F411" t="s">
        <v>62</v>
      </c>
      <c r="G411" t="s">
        <v>8394</v>
      </c>
    </row>
    <row r="412" spans="1:7">
      <c r="A412">
        <v>29202386</v>
      </c>
      <c r="B412" t="s">
        <v>14037</v>
      </c>
      <c r="C412" t="s">
        <v>8392</v>
      </c>
      <c r="D412" t="s">
        <v>8393</v>
      </c>
      <c r="E412" t="s">
        <v>8393</v>
      </c>
      <c r="F412" t="s">
        <v>62</v>
      </c>
      <c r="G412" t="s">
        <v>8394</v>
      </c>
    </row>
    <row r="413" spans="1:7">
      <c r="A413">
        <v>29202442</v>
      </c>
      <c r="B413" t="s">
        <v>14038</v>
      </c>
      <c r="C413" t="s">
        <v>8392</v>
      </c>
      <c r="D413" t="s">
        <v>8393</v>
      </c>
      <c r="E413" t="s">
        <v>8393</v>
      </c>
      <c r="F413" t="s">
        <v>62</v>
      </c>
      <c r="G413" t="s">
        <v>8394</v>
      </c>
    </row>
    <row r="414" spans="1:7">
      <c r="A414">
        <v>29202480</v>
      </c>
      <c r="B414" t="s">
        <v>14039</v>
      </c>
      <c r="C414" t="s">
        <v>8392</v>
      </c>
      <c r="D414" t="s">
        <v>8393</v>
      </c>
      <c r="E414" t="s">
        <v>8393</v>
      </c>
      <c r="F414" t="s">
        <v>62</v>
      </c>
      <c r="G414" t="s">
        <v>8394</v>
      </c>
    </row>
    <row r="415" spans="1:7">
      <c r="A415">
        <v>29202482</v>
      </c>
      <c r="B415" t="s">
        <v>14040</v>
      </c>
      <c r="C415" t="s">
        <v>8392</v>
      </c>
      <c r="D415" t="s">
        <v>8393</v>
      </c>
      <c r="E415" t="s">
        <v>8393</v>
      </c>
      <c r="F415" t="s">
        <v>62</v>
      </c>
      <c r="G415" t="s">
        <v>8394</v>
      </c>
    </row>
    <row r="416" spans="1:7">
      <c r="A416">
        <v>29202484</v>
      </c>
      <c r="B416" t="s">
        <v>14041</v>
      </c>
      <c r="C416" t="s">
        <v>8392</v>
      </c>
      <c r="D416" t="s">
        <v>8393</v>
      </c>
      <c r="E416" t="s">
        <v>8393</v>
      </c>
      <c r="F416" t="s">
        <v>62</v>
      </c>
      <c r="G416" t="s">
        <v>8394</v>
      </c>
    </row>
    <row r="417" spans="1:7">
      <c r="A417">
        <v>29202486</v>
      </c>
      <c r="B417" t="s">
        <v>14042</v>
      </c>
      <c r="C417" t="s">
        <v>8392</v>
      </c>
      <c r="D417" t="s">
        <v>8393</v>
      </c>
      <c r="E417" t="s">
        <v>8393</v>
      </c>
      <c r="F417" t="s">
        <v>62</v>
      </c>
      <c r="G417" t="s">
        <v>8394</v>
      </c>
    </row>
    <row r="418" spans="1:7">
      <c r="A418">
        <v>29202488</v>
      </c>
      <c r="B418" t="s">
        <v>14043</v>
      </c>
      <c r="C418" t="s">
        <v>8392</v>
      </c>
      <c r="D418" t="s">
        <v>8393</v>
      </c>
      <c r="E418" t="s">
        <v>8393</v>
      </c>
      <c r="F418" t="s">
        <v>62</v>
      </c>
      <c r="G418" t="s">
        <v>8394</v>
      </c>
    </row>
    <row r="419" spans="1:7">
      <c r="A419">
        <v>29202490</v>
      </c>
      <c r="B419" t="s">
        <v>14044</v>
      </c>
      <c r="C419" t="s">
        <v>8392</v>
      </c>
      <c r="D419" t="s">
        <v>8393</v>
      </c>
      <c r="E419" t="s">
        <v>8393</v>
      </c>
      <c r="F419" t="s">
        <v>62</v>
      </c>
      <c r="G419" t="s">
        <v>8394</v>
      </c>
    </row>
    <row r="420" spans="1:7">
      <c r="A420">
        <v>29202516</v>
      </c>
      <c r="B420" t="s">
        <v>14045</v>
      </c>
      <c r="C420" t="s">
        <v>8392</v>
      </c>
      <c r="D420" t="s">
        <v>8393</v>
      </c>
      <c r="E420" t="s">
        <v>8393</v>
      </c>
      <c r="F420" t="s">
        <v>62</v>
      </c>
      <c r="G420" t="s">
        <v>8394</v>
      </c>
    </row>
    <row r="421" spans="1:7">
      <c r="A421">
        <v>29202518</v>
      </c>
      <c r="B421" t="s">
        <v>14046</v>
      </c>
      <c r="C421" t="s">
        <v>8392</v>
      </c>
      <c r="D421" t="s">
        <v>8393</v>
      </c>
      <c r="E421" t="s">
        <v>8393</v>
      </c>
      <c r="F421" t="s">
        <v>62</v>
      </c>
      <c r="G421" t="s">
        <v>8394</v>
      </c>
    </row>
    <row r="422" spans="1:7">
      <c r="A422">
        <v>29202520</v>
      </c>
      <c r="B422" t="s">
        <v>14047</v>
      </c>
      <c r="C422" t="s">
        <v>8392</v>
      </c>
      <c r="D422" t="s">
        <v>8393</v>
      </c>
      <c r="E422" t="s">
        <v>8393</v>
      </c>
      <c r="F422" t="s">
        <v>62</v>
      </c>
      <c r="G422" t="s">
        <v>8394</v>
      </c>
    </row>
    <row r="423" spans="1:7">
      <c r="A423">
        <v>29202522</v>
      </c>
      <c r="B423" t="s">
        <v>14048</v>
      </c>
      <c r="C423" t="s">
        <v>8392</v>
      </c>
      <c r="D423" t="s">
        <v>8393</v>
      </c>
      <c r="E423" t="s">
        <v>8393</v>
      </c>
      <c r="F423" t="s">
        <v>62</v>
      </c>
      <c r="G423" t="s">
        <v>8394</v>
      </c>
    </row>
    <row r="424" spans="1:7">
      <c r="A424">
        <v>29202524</v>
      </c>
      <c r="B424" t="s">
        <v>14049</v>
      </c>
      <c r="C424" t="s">
        <v>8392</v>
      </c>
      <c r="D424" t="s">
        <v>8393</v>
      </c>
      <c r="E424" t="s">
        <v>8393</v>
      </c>
      <c r="F424" t="s">
        <v>62</v>
      </c>
      <c r="G424" t="s">
        <v>8394</v>
      </c>
    </row>
    <row r="425" spans="1:7">
      <c r="A425">
        <v>29202550</v>
      </c>
      <c r="B425" t="s">
        <v>14050</v>
      </c>
      <c r="C425" t="s">
        <v>8392</v>
      </c>
      <c r="D425" t="s">
        <v>8393</v>
      </c>
      <c r="E425" t="s">
        <v>8393</v>
      </c>
      <c r="F425" t="s">
        <v>62</v>
      </c>
      <c r="G425" t="s">
        <v>8394</v>
      </c>
    </row>
    <row r="426" spans="1:7">
      <c r="A426">
        <v>29202552</v>
      </c>
      <c r="B426" t="s">
        <v>14051</v>
      </c>
      <c r="C426" t="s">
        <v>8392</v>
      </c>
      <c r="D426" t="s">
        <v>8393</v>
      </c>
      <c r="E426" t="s">
        <v>8393</v>
      </c>
      <c r="F426" t="s">
        <v>62</v>
      </c>
      <c r="G426" t="s">
        <v>8394</v>
      </c>
    </row>
    <row r="427" spans="1:7">
      <c r="A427">
        <v>29202554</v>
      </c>
      <c r="B427" t="s">
        <v>14052</v>
      </c>
      <c r="C427" t="s">
        <v>8392</v>
      </c>
      <c r="D427" t="s">
        <v>8393</v>
      </c>
      <c r="E427" t="s">
        <v>8393</v>
      </c>
      <c r="F427" t="s">
        <v>62</v>
      </c>
      <c r="G427" t="s">
        <v>8394</v>
      </c>
    </row>
    <row r="428" spans="1:7">
      <c r="A428">
        <v>29202556</v>
      </c>
      <c r="B428" t="s">
        <v>14053</v>
      </c>
      <c r="C428" t="s">
        <v>8392</v>
      </c>
      <c r="D428" t="s">
        <v>8393</v>
      </c>
      <c r="E428" t="s">
        <v>8393</v>
      </c>
      <c r="F428" t="s">
        <v>62</v>
      </c>
      <c r="G428" t="s">
        <v>8394</v>
      </c>
    </row>
    <row r="429" spans="1:7">
      <c r="A429">
        <v>29202558</v>
      </c>
      <c r="B429" t="s">
        <v>14054</v>
      </c>
      <c r="C429" t="s">
        <v>8392</v>
      </c>
      <c r="D429" t="s">
        <v>8393</v>
      </c>
      <c r="E429" t="s">
        <v>8393</v>
      </c>
      <c r="F429" t="s">
        <v>62</v>
      </c>
      <c r="G429" t="s">
        <v>8394</v>
      </c>
    </row>
    <row r="430" spans="1:7">
      <c r="A430">
        <v>29202560</v>
      </c>
      <c r="B430" t="s">
        <v>14055</v>
      </c>
      <c r="C430" t="s">
        <v>8392</v>
      </c>
      <c r="D430" t="s">
        <v>8393</v>
      </c>
      <c r="E430" t="s">
        <v>8393</v>
      </c>
      <c r="F430" t="s">
        <v>62</v>
      </c>
      <c r="G430" t="s">
        <v>8394</v>
      </c>
    </row>
    <row r="431" spans="1:7">
      <c r="A431">
        <v>29202594</v>
      </c>
      <c r="B431" t="s">
        <v>14056</v>
      </c>
      <c r="C431" t="s">
        <v>8392</v>
      </c>
      <c r="D431" t="s">
        <v>8393</v>
      </c>
      <c r="E431" t="s">
        <v>8393</v>
      </c>
      <c r="F431" t="s">
        <v>62</v>
      </c>
      <c r="G431" t="s">
        <v>8394</v>
      </c>
    </row>
    <row r="432" spans="1:7">
      <c r="A432">
        <v>29202596</v>
      </c>
      <c r="B432" t="s">
        <v>14057</v>
      </c>
      <c r="C432" t="s">
        <v>8392</v>
      </c>
      <c r="D432" t="s">
        <v>8393</v>
      </c>
      <c r="E432" t="s">
        <v>8393</v>
      </c>
      <c r="F432" t="s">
        <v>62</v>
      </c>
      <c r="G432" t="s">
        <v>8394</v>
      </c>
    </row>
    <row r="433" spans="1:7">
      <c r="A433">
        <v>29202598</v>
      </c>
      <c r="B433" t="s">
        <v>14058</v>
      </c>
      <c r="C433" t="s">
        <v>8392</v>
      </c>
      <c r="D433" t="s">
        <v>8393</v>
      </c>
      <c r="E433" t="s">
        <v>8393</v>
      </c>
      <c r="F433" t="s">
        <v>62</v>
      </c>
      <c r="G433" t="s">
        <v>8394</v>
      </c>
    </row>
    <row r="434" spans="1:7">
      <c r="A434">
        <v>29202600</v>
      </c>
      <c r="B434" t="s">
        <v>14059</v>
      </c>
      <c r="C434" t="s">
        <v>8392</v>
      </c>
      <c r="D434" t="s">
        <v>8393</v>
      </c>
      <c r="E434" t="s">
        <v>8393</v>
      </c>
      <c r="F434" t="s">
        <v>62</v>
      </c>
      <c r="G434" t="s">
        <v>8394</v>
      </c>
    </row>
    <row r="435" spans="1:7">
      <c r="A435">
        <v>29202602</v>
      </c>
      <c r="B435" t="s">
        <v>14060</v>
      </c>
      <c r="C435" t="s">
        <v>8392</v>
      </c>
      <c r="D435" t="s">
        <v>8393</v>
      </c>
      <c r="E435" t="s">
        <v>8393</v>
      </c>
      <c r="F435" t="s">
        <v>62</v>
      </c>
      <c r="G435" t="s">
        <v>8394</v>
      </c>
    </row>
    <row r="436" spans="1:7">
      <c r="A436">
        <v>29202604</v>
      </c>
      <c r="B436" t="s">
        <v>14061</v>
      </c>
      <c r="C436" t="s">
        <v>8392</v>
      </c>
      <c r="D436" t="s">
        <v>8393</v>
      </c>
      <c r="E436" t="s">
        <v>8393</v>
      </c>
      <c r="F436" t="s">
        <v>62</v>
      </c>
      <c r="G436" t="s">
        <v>8394</v>
      </c>
    </row>
    <row r="437" spans="1:7">
      <c r="A437">
        <v>29202630</v>
      </c>
      <c r="B437" t="s">
        <v>14062</v>
      </c>
      <c r="C437" t="s">
        <v>8392</v>
      </c>
      <c r="D437" t="s">
        <v>8393</v>
      </c>
      <c r="E437" t="s">
        <v>8393</v>
      </c>
      <c r="F437" t="s">
        <v>62</v>
      </c>
      <c r="G437" t="s">
        <v>8394</v>
      </c>
    </row>
    <row r="438" spans="1:7">
      <c r="A438">
        <v>29202844</v>
      </c>
      <c r="B438" t="s">
        <v>14063</v>
      </c>
      <c r="C438" t="s">
        <v>8392</v>
      </c>
      <c r="D438" t="s">
        <v>8393</v>
      </c>
      <c r="E438" t="s">
        <v>8393</v>
      </c>
      <c r="F438" t="s">
        <v>62</v>
      </c>
      <c r="G438" t="s">
        <v>8394</v>
      </c>
    </row>
    <row r="439" spans="1:7">
      <c r="A439">
        <v>29202846</v>
      </c>
      <c r="B439" t="s">
        <v>14064</v>
      </c>
      <c r="C439" t="s">
        <v>8392</v>
      </c>
      <c r="D439" t="s">
        <v>8393</v>
      </c>
      <c r="E439" t="s">
        <v>8393</v>
      </c>
      <c r="F439" t="s">
        <v>62</v>
      </c>
      <c r="G439" t="s">
        <v>8394</v>
      </c>
    </row>
    <row r="440" spans="1:7">
      <c r="A440">
        <v>29202848</v>
      </c>
      <c r="B440" t="s">
        <v>14065</v>
      </c>
      <c r="C440" t="s">
        <v>8392</v>
      </c>
      <c r="D440" t="s">
        <v>8393</v>
      </c>
      <c r="E440" t="s">
        <v>8393</v>
      </c>
      <c r="F440" t="s">
        <v>62</v>
      </c>
      <c r="G440" t="s">
        <v>8394</v>
      </c>
    </row>
    <row r="441" spans="1:7">
      <c r="A441">
        <v>29202850</v>
      </c>
      <c r="B441" t="s">
        <v>14066</v>
      </c>
      <c r="C441" t="s">
        <v>8392</v>
      </c>
      <c r="D441" t="s">
        <v>8393</v>
      </c>
      <c r="E441" t="s">
        <v>8393</v>
      </c>
      <c r="F441" t="s">
        <v>62</v>
      </c>
      <c r="G441" t="s">
        <v>8394</v>
      </c>
    </row>
    <row r="442" spans="1:7">
      <c r="A442">
        <v>29202852</v>
      </c>
      <c r="B442" t="s">
        <v>14067</v>
      </c>
      <c r="C442" t="s">
        <v>8392</v>
      </c>
      <c r="D442" t="s">
        <v>8393</v>
      </c>
      <c r="E442" t="s">
        <v>8393</v>
      </c>
      <c r="F442" t="s">
        <v>62</v>
      </c>
      <c r="G442" t="s">
        <v>8394</v>
      </c>
    </row>
    <row r="443" spans="1:7">
      <c r="A443">
        <v>29202866</v>
      </c>
      <c r="B443" t="s">
        <v>14068</v>
      </c>
      <c r="C443" t="s">
        <v>8392</v>
      </c>
      <c r="D443" t="s">
        <v>8393</v>
      </c>
      <c r="E443" t="s">
        <v>8393</v>
      </c>
      <c r="F443" t="s">
        <v>62</v>
      </c>
      <c r="G443" t="s">
        <v>8394</v>
      </c>
    </row>
    <row r="444" spans="1:7">
      <c r="A444">
        <v>29202868</v>
      </c>
      <c r="B444" t="s">
        <v>14069</v>
      </c>
      <c r="C444" t="s">
        <v>8392</v>
      </c>
      <c r="D444" t="s">
        <v>8393</v>
      </c>
      <c r="E444" t="s">
        <v>8393</v>
      </c>
      <c r="F444" t="s">
        <v>62</v>
      </c>
      <c r="G444" t="s">
        <v>8394</v>
      </c>
    </row>
    <row r="445" spans="1:7">
      <c r="A445">
        <v>29202870</v>
      </c>
      <c r="B445" t="s">
        <v>14070</v>
      </c>
      <c r="C445" t="s">
        <v>8392</v>
      </c>
      <c r="D445" t="s">
        <v>8393</v>
      </c>
      <c r="E445" t="s">
        <v>8393</v>
      </c>
      <c r="F445" t="s">
        <v>62</v>
      </c>
      <c r="G445" t="s">
        <v>8394</v>
      </c>
    </row>
    <row r="446" spans="1:7">
      <c r="A446">
        <v>29202872</v>
      </c>
      <c r="B446" t="s">
        <v>14071</v>
      </c>
      <c r="C446" t="s">
        <v>8392</v>
      </c>
      <c r="D446" t="s">
        <v>8393</v>
      </c>
      <c r="E446" t="s">
        <v>8393</v>
      </c>
      <c r="F446" t="s">
        <v>62</v>
      </c>
      <c r="G446" t="s">
        <v>8394</v>
      </c>
    </row>
    <row r="447" spans="1:7">
      <c r="A447">
        <v>29202874</v>
      </c>
      <c r="B447" t="s">
        <v>14072</v>
      </c>
      <c r="C447" t="s">
        <v>8392</v>
      </c>
      <c r="D447" t="s">
        <v>8393</v>
      </c>
      <c r="E447" t="s">
        <v>8393</v>
      </c>
      <c r="F447" t="s">
        <v>62</v>
      </c>
      <c r="G447" t="s">
        <v>8394</v>
      </c>
    </row>
    <row r="448" spans="1:7">
      <c r="A448">
        <v>29202876</v>
      </c>
      <c r="B448" t="s">
        <v>14073</v>
      </c>
      <c r="C448" t="s">
        <v>8392</v>
      </c>
      <c r="D448" t="s">
        <v>8393</v>
      </c>
      <c r="E448" t="s">
        <v>8393</v>
      </c>
      <c r="F448" t="s">
        <v>62</v>
      </c>
      <c r="G448" t="s">
        <v>8394</v>
      </c>
    </row>
    <row r="449" spans="1:7">
      <c r="A449">
        <v>29202902</v>
      </c>
      <c r="B449" t="s">
        <v>14074</v>
      </c>
      <c r="C449" t="s">
        <v>8392</v>
      </c>
      <c r="D449" t="s">
        <v>8393</v>
      </c>
      <c r="E449" t="s">
        <v>8393</v>
      </c>
      <c r="F449" t="s">
        <v>62</v>
      </c>
      <c r="G449" t="s">
        <v>8394</v>
      </c>
    </row>
    <row r="450" spans="1:7">
      <c r="A450">
        <v>29202904</v>
      </c>
      <c r="B450" t="s">
        <v>14075</v>
      </c>
      <c r="C450" t="s">
        <v>8392</v>
      </c>
      <c r="D450" t="s">
        <v>8393</v>
      </c>
      <c r="E450" t="s">
        <v>8393</v>
      </c>
      <c r="F450" t="s">
        <v>62</v>
      </c>
      <c r="G450" t="s">
        <v>8394</v>
      </c>
    </row>
    <row r="451" spans="1:7">
      <c r="A451">
        <v>29202906</v>
      </c>
      <c r="B451" t="s">
        <v>14076</v>
      </c>
      <c r="C451" t="s">
        <v>8392</v>
      </c>
      <c r="D451" t="s">
        <v>8393</v>
      </c>
      <c r="E451" t="s">
        <v>8393</v>
      </c>
      <c r="F451" t="s">
        <v>62</v>
      </c>
      <c r="G451" t="s">
        <v>8394</v>
      </c>
    </row>
    <row r="452" spans="1:7">
      <c r="A452">
        <v>29202908</v>
      </c>
      <c r="B452" t="s">
        <v>14077</v>
      </c>
      <c r="C452" t="s">
        <v>8392</v>
      </c>
      <c r="D452" t="s">
        <v>8393</v>
      </c>
      <c r="E452" t="s">
        <v>8393</v>
      </c>
      <c r="F452" t="s">
        <v>62</v>
      </c>
      <c r="G452" t="s">
        <v>8394</v>
      </c>
    </row>
    <row r="453" spans="1:7">
      <c r="A453">
        <v>29202910</v>
      </c>
      <c r="B453" t="s">
        <v>14078</v>
      </c>
      <c r="C453" t="s">
        <v>8392</v>
      </c>
      <c r="D453" t="s">
        <v>8393</v>
      </c>
      <c r="E453" t="s">
        <v>8393</v>
      </c>
      <c r="F453" t="s">
        <v>62</v>
      </c>
      <c r="G453" t="s">
        <v>8394</v>
      </c>
    </row>
    <row r="454" spans="1:7">
      <c r="A454">
        <v>29202912</v>
      </c>
      <c r="B454" t="s">
        <v>14079</v>
      </c>
      <c r="C454" t="s">
        <v>8392</v>
      </c>
      <c r="D454" t="s">
        <v>8393</v>
      </c>
      <c r="E454" t="s">
        <v>8393</v>
      </c>
      <c r="F454" t="s">
        <v>62</v>
      </c>
      <c r="G454" t="s">
        <v>8394</v>
      </c>
    </row>
    <row r="455" spans="1:7">
      <c r="A455">
        <v>29202938</v>
      </c>
      <c r="B455" t="s">
        <v>14080</v>
      </c>
      <c r="C455" t="s">
        <v>8392</v>
      </c>
      <c r="D455" t="s">
        <v>8393</v>
      </c>
      <c r="E455" t="s">
        <v>8393</v>
      </c>
      <c r="F455" t="s">
        <v>62</v>
      </c>
      <c r="G455" t="s">
        <v>8394</v>
      </c>
    </row>
    <row r="456" spans="1:7">
      <c r="A456">
        <v>29202940</v>
      </c>
      <c r="B456" t="s">
        <v>14081</v>
      </c>
      <c r="C456" t="s">
        <v>8392</v>
      </c>
      <c r="D456" t="s">
        <v>8393</v>
      </c>
      <c r="E456" t="s">
        <v>8393</v>
      </c>
      <c r="F456" t="s">
        <v>62</v>
      </c>
      <c r="G456" t="s">
        <v>8394</v>
      </c>
    </row>
    <row r="457" spans="1:7">
      <c r="A457">
        <v>29202942</v>
      </c>
      <c r="B457" t="s">
        <v>14082</v>
      </c>
      <c r="C457" t="s">
        <v>8392</v>
      </c>
      <c r="D457" t="s">
        <v>8393</v>
      </c>
      <c r="E457" t="s">
        <v>8393</v>
      </c>
      <c r="F457" t="s">
        <v>62</v>
      </c>
      <c r="G457" t="s">
        <v>8394</v>
      </c>
    </row>
    <row r="458" spans="1:7">
      <c r="A458">
        <v>29202944</v>
      </c>
      <c r="B458" t="s">
        <v>14083</v>
      </c>
      <c r="C458" t="s">
        <v>8392</v>
      </c>
      <c r="D458" t="s">
        <v>8393</v>
      </c>
      <c r="E458" t="s">
        <v>8393</v>
      </c>
      <c r="F458" t="s">
        <v>62</v>
      </c>
      <c r="G458" t="s">
        <v>8394</v>
      </c>
    </row>
    <row r="459" spans="1:7">
      <c r="A459">
        <v>29203042</v>
      </c>
      <c r="B459" t="s">
        <v>14084</v>
      </c>
      <c r="C459" t="s">
        <v>8392</v>
      </c>
      <c r="D459" t="s">
        <v>8393</v>
      </c>
      <c r="E459" t="s">
        <v>8393</v>
      </c>
      <c r="F459" t="s">
        <v>62</v>
      </c>
      <c r="G459" t="s">
        <v>8394</v>
      </c>
    </row>
    <row r="460" spans="1:7">
      <c r="A460">
        <v>29203044</v>
      </c>
      <c r="B460" t="s">
        <v>14085</v>
      </c>
      <c r="C460" t="s">
        <v>8392</v>
      </c>
      <c r="D460" t="s">
        <v>8393</v>
      </c>
      <c r="E460" t="s">
        <v>8393</v>
      </c>
      <c r="F460" t="s">
        <v>62</v>
      </c>
      <c r="G460" t="s">
        <v>8394</v>
      </c>
    </row>
    <row r="461" spans="1:7">
      <c r="A461">
        <v>29203046</v>
      </c>
      <c r="B461" t="s">
        <v>14086</v>
      </c>
      <c r="C461" t="s">
        <v>8392</v>
      </c>
      <c r="D461" t="s">
        <v>8393</v>
      </c>
      <c r="E461" t="s">
        <v>8393</v>
      </c>
      <c r="F461" t="s">
        <v>62</v>
      </c>
      <c r="G461" t="s">
        <v>8394</v>
      </c>
    </row>
    <row r="462" spans="1:7">
      <c r="A462">
        <v>29203072</v>
      </c>
      <c r="B462" t="s">
        <v>14087</v>
      </c>
      <c r="C462" t="s">
        <v>8392</v>
      </c>
      <c r="D462" t="s">
        <v>8393</v>
      </c>
      <c r="E462" t="s">
        <v>8393</v>
      </c>
      <c r="F462" t="s">
        <v>62</v>
      </c>
      <c r="G462" t="s">
        <v>8394</v>
      </c>
    </row>
    <row r="463" spans="1:7">
      <c r="A463">
        <v>29203074</v>
      </c>
      <c r="B463" t="s">
        <v>14088</v>
      </c>
      <c r="C463" t="s">
        <v>8392</v>
      </c>
      <c r="D463" t="s">
        <v>8393</v>
      </c>
      <c r="E463" t="s">
        <v>8393</v>
      </c>
      <c r="F463" t="s">
        <v>62</v>
      </c>
      <c r="G463" t="s">
        <v>8394</v>
      </c>
    </row>
    <row r="464" spans="1:7">
      <c r="A464">
        <v>29203076</v>
      </c>
      <c r="B464" t="s">
        <v>14089</v>
      </c>
      <c r="C464" t="s">
        <v>8392</v>
      </c>
      <c r="D464" t="s">
        <v>8393</v>
      </c>
      <c r="E464" t="s">
        <v>8393</v>
      </c>
      <c r="F464" t="s">
        <v>62</v>
      </c>
      <c r="G464" t="s">
        <v>8394</v>
      </c>
    </row>
    <row r="465" spans="1:7">
      <c r="A465">
        <v>29203078</v>
      </c>
      <c r="B465" t="s">
        <v>14090</v>
      </c>
      <c r="C465" t="s">
        <v>8392</v>
      </c>
      <c r="D465" t="s">
        <v>8393</v>
      </c>
      <c r="E465" t="s">
        <v>8393</v>
      </c>
      <c r="F465" t="s">
        <v>62</v>
      </c>
      <c r="G465" t="s">
        <v>8394</v>
      </c>
    </row>
    <row r="466" spans="1:7">
      <c r="A466">
        <v>29203080</v>
      </c>
      <c r="B466" t="s">
        <v>14091</v>
      </c>
      <c r="C466" t="s">
        <v>8392</v>
      </c>
      <c r="D466" t="s">
        <v>8393</v>
      </c>
      <c r="E466" t="s">
        <v>8393</v>
      </c>
      <c r="F466" t="s">
        <v>62</v>
      </c>
      <c r="G466" t="s">
        <v>8394</v>
      </c>
    </row>
    <row r="467" spans="1:7">
      <c r="A467">
        <v>29203082</v>
      </c>
      <c r="B467" t="s">
        <v>14092</v>
      </c>
      <c r="C467" t="s">
        <v>8392</v>
      </c>
      <c r="D467" t="s">
        <v>8393</v>
      </c>
      <c r="E467" t="s">
        <v>8393</v>
      </c>
      <c r="F467" t="s">
        <v>62</v>
      </c>
      <c r="G467" t="s">
        <v>8394</v>
      </c>
    </row>
    <row r="468" spans="1:7">
      <c r="A468">
        <v>29202526</v>
      </c>
      <c r="B468" t="s">
        <v>14093</v>
      </c>
      <c r="C468" t="s">
        <v>8392</v>
      </c>
      <c r="D468" t="s">
        <v>8393</v>
      </c>
      <c r="E468" t="s">
        <v>8393</v>
      </c>
      <c r="F468" t="s">
        <v>62</v>
      </c>
      <c r="G468" t="s">
        <v>8394</v>
      </c>
    </row>
    <row r="469" spans="1:7">
      <c r="A469">
        <v>29202528</v>
      </c>
      <c r="B469" t="s">
        <v>14094</v>
      </c>
      <c r="C469" t="s">
        <v>8392</v>
      </c>
      <c r="D469" t="s">
        <v>8393</v>
      </c>
      <c r="E469" t="s">
        <v>8393</v>
      </c>
      <c r="F469" t="s">
        <v>62</v>
      </c>
      <c r="G469" t="s">
        <v>8394</v>
      </c>
    </row>
    <row r="470" spans="1:7">
      <c r="A470">
        <v>29202530</v>
      </c>
      <c r="B470" t="s">
        <v>14095</v>
      </c>
      <c r="C470" t="s">
        <v>8392</v>
      </c>
      <c r="D470" t="s">
        <v>8393</v>
      </c>
      <c r="E470" t="s">
        <v>8393</v>
      </c>
      <c r="F470" t="s">
        <v>62</v>
      </c>
      <c r="G470" t="s">
        <v>8394</v>
      </c>
    </row>
    <row r="471" spans="1:7">
      <c r="A471">
        <v>29202532</v>
      </c>
      <c r="B471" t="s">
        <v>14096</v>
      </c>
      <c r="C471" t="s">
        <v>8392</v>
      </c>
      <c r="D471" t="s">
        <v>8393</v>
      </c>
      <c r="E471" t="s">
        <v>8393</v>
      </c>
      <c r="F471" t="s">
        <v>62</v>
      </c>
      <c r="G471" t="s">
        <v>8394</v>
      </c>
    </row>
    <row r="472" spans="1:7">
      <c r="A472">
        <v>29202534</v>
      </c>
      <c r="B472" t="s">
        <v>14097</v>
      </c>
      <c r="C472" t="s">
        <v>8392</v>
      </c>
      <c r="D472" t="s">
        <v>8393</v>
      </c>
      <c r="E472" t="s">
        <v>8393</v>
      </c>
      <c r="F472" t="s">
        <v>62</v>
      </c>
      <c r="G472" t="s">
        <v>8394</v>
      </c>
    </row>
    <row r="473" spans="1:7">
      <c r="A473">
        <v>29202536</v>
      </c>
      <c r="B473" t="s">
        <v>14098</v>
      </c>
      <c r="C473" t="s">
        <v>8392</v>
      </c>
      <c r="D473" t="s">
        <v>8393</v>
      </c>
      <c r="E473" t="s">
        <v>8393</v>
      </c>
      <c r="F473" t="s">
        <v>62</v>
      </c>
      <c r="G473" t="s">
        <v>8394</v>
      </c>
    </row>
    <row r="474" spans="1:7">
      <c r="A474">
        <v>29202606</v>
      </c>
      <c r="B474" t="s">
        <v>14099</v>
      </c>
      <c r="C474" t="s">
        <v>8392</v>
      </c>
      <c r="D474" t="s">
        <v>8393</v>
      </c>
      <c r="E474" t="s">
        <v>8393</v>
      </c>
      <c r="F474" t="s">
        <v>62</v>
      </c>
      <c r="G474" t="s">
        <v>8394</v>
      </c>
    </row>
    <row r="475" spans="1:7">
      <c r="A475">
        <v>29202608</v>
      </c>
      <c r="B475" t="s">
        <v>14100</v>
      </c>
      <c r="C475" t="s">
        <v>8392</v>
      </c>
      <c r="D475" t="s">
        <v>8393</v>
      </c>
      <c r="E475" t="s">
        <v>8393</v>
      </c>
      <c r="F475" t="s">
        <v>62</v>
      </c>
      <c r="G475" t="s">
        <v>8394</v>
      </c>
    </row>
    <row r="476" spans="1:7">
      <c r="A476">
        <v>29202610</v>
      </c>
      <c r="B476" t="s">
        <v>14101</v>
      </c>
      <c r="C476" t="s">
        <v>8392</v>
      </c>
      <c r="D476" t="s">
        <v>8393</v>
      </c>
      <c r="E476" t="s">
        <v>8393</v>
      </c>
      <c r="F476" t="s">
        <v>62</v>
      </c>
      <c r="G476" t="s">
        <v>8394</v>
      </c>
    </row>
    <row r="477" spans="1:7">
      <c r="A477">
        <v>29202612</v>
      </c>
      <c r="B477" t="s">
        <v>14102</v>
      </c>
      <c r="C477" t="s">
        <v>8392</v>
      </c>
      <c r="D477" t="s">
        <v>8393</v>
      </c>
      <c r="E477" t="s">
        <v>8393</v>
      </c>
      <c r="F477" t="s">
        <v>62</v>
      </c>
      <c r="G477" t="s">
        <v>8394</v>
      </c>
    </row>
    <row r="478" spans="1:7">
      <c r="A478">
        <v>29202614</v>
      </c>
      <c r="B478" t="s">
        <v>14103</v>
      </c>
      <c r="C478" t="s">
        <v>8392</v>
      </c>
      <c r="D478" t="s">
        <v>8393</v>
      </c>
      <c r="E478" t="s">
        <v>8393</v>
      </c>
      <c r="F478" t="s">
        <v>62</v>
      </c>
      <c r="G478" t="s">
        <v>8394</v>
      </c>
    </row>
    <row r="479" spans="1:7">
      <c r="A479">
        <v>29202616</v>
      </c>
      <c r="B479" t="s">
        <v>14104</v>
      </c>
      <c r="C479" t="s">
        <v>8392</v>
      </c>
      <c r="D479" t="s">
        <v>8393</v>
      </c>
      <c r="E479" t="s">
        <v>8393</v>
      </c>
      <c r="F479" t="s">
        <v>62</v>
      </c>
      <c r="G479" t="s">
        <v>8394</v>
      </c>
    </row>
    <row r="480" spans="1:7">
      <c r="A480">
        <v>29202958</v>
      </c>
      <c r="B480" t="s">
        <v>14105</v>
      </c>
      <c r="C480" t="s">
        <v>8392</v>
      </c>
      <c r="D480" t="s">
        <v>8393</v>
      </c>
      <c r="E480" t="s">
        <v>8393</v>
      </c>
      <c r="F480" t="s">
        <v>62</v>
      </c>
      <c r="G480" t="s">
        <v>8394</v>
      </c>
    </row>
    <row r="481" spans="1:7">
      <c r="A481">
        <v>29202960</v>
      </c>
      <c r="B481" t="s">
        <v>14106</v>
      </c>
      <c r="C481" t="s">
        <v>8392</v>
      </c>
      <c r="D481" t="s">
        <v>8393</v>
      </c>
      <c r="E481" t="s">
        <v>8393</v>
      </c>
      <c r="F481" t="s">
        <v>62</v>
      </c>
      <c r="G481" t="s">
        <v>8394</v>
      </c>
    </row>
    <row r="482" spans="1:7">
      <c r="A482">
        <v>29202962</v>
      </c>
      <c r="B482" t="s">
        <v>14107</v>
      </c>
      <c r="C482" t="s">
        <v>8392</v>
      </c>
      <c r="D482" t="s">
        <v>8393</v>
      </c>
      <c r="E482" t="s">
        <v>8393</v>
      </c>
      <c r="F482" t="s">
        <v>62</v>
      </c>
      <c r="G482" t="s">
        <v>8394</v>
      </c>
    </row>
    <row r="483" spans="1:7">
      <c r="A483">
        <v>29202964</v>
      </c>
      <c r="B483" t="s">
        <v>14108</v>
      </c>
      <c r="C483" t="s">
        <v>8392</v>
      </c>
      <c r="D483" t="s">
        <v>8393</v>
      </c>
      <c r="E483" t="s">
        <v>8393</v>
      </c>
      <c r="F483" t="s">
        <v>62</v>
      </c>
      <c r="G483" t="s">
        <v>8394</v>
      </c>
    </row>
    <row r="484" spans="1:7">
      <c r="A484">
        <v>29202966</v>
      </c>
      <c r="B484" t="s">
        <v>14109</v>
      </c>
      <c r="C484" t="s">
        <v>8392</v>
      </c>
      <c r="D484" t="s">
        <v>8393</v>
      </c>
      <c r="E484" t="s">
        <v>8393</v>
      </c>
      <c r="F484" t="s">
        <v>62</v>
      </c>
      <c r="G484" t="s">
        <v>8394</v>
      </c>
    </row>
    <row r="485" spans="1:7">
      <c r="A485">
        <v>29202968</v>
      </c>
      <c r="B485" t="s">
        <v>14110</v>
      </c>
      <c r="C485" t="s">
        <v>8392</v>
      </c>
      <c r="D485" t="s">
        <v>8393</v>
      </c>
      <c r="E485" t="s">
        <v>8393</v>
      </c>
      <c r="F485" t="s">
        <v>62</v>
      </c>
      <c r="G485" t="s">
        <v>8394</v>
      </c>
    </row>
    <row r="486" spans="1:7">
      <c r="A486">
        <v>29202982</v>
      </c>
      <c r="B486" t="s">
        <v>14111</v>
      </c>
      <c r="C486" t="s">
        <v>8392</v>
      </c>
      <c r="D486" t="s">
        <v>8393</v>
      </c>
      <c r="E486" t="s">
        <v>8393</v>
      </c>
      <c r="F486" t="s">
        <v>62</v>
      </c>
      <c r="G486" t="s">
        <v>8394</v>
      </c>
    </row>
    <row r="487" spans="1:7">
      <c r="A487">
        <v>29202984</v>
      </c>
      <c r="B487" t="s">
        <v>14112</v>
      </c>
      <c r="C487" t="s">
        <v>8392</v>
      </c>
      <c r="D487" t="s">
        <v>8393</v>
      </c>
      <c r="E487" t="s">
        <v>8393</v>
      </c>
      <c r="F487" t="s">
        <v>62</v>
      </c>
      <c r="G487" t="s">
        <v>8394</v>
      </c>
    </row>
    <row r="488" spans="1:7">
      <c r="A488">
        <v>29202986</v>
      </c>
      <c r="B488" t="s">
        <v>14113</v>
      </c>
      <c r="C488" t="s">
        <v>8392</v>
      </c>
      <c r="D488" t="s">
        <v>8393</v>
      </c>
      <c r="E488" t="s">
        <v>8393</v>
      </c>
      <c r="F488" t="s">
        <v>62</v>
      </c>
      <c r="G488" t="s">
        <v>8394</v>
      </c>
    </row>
    <row r="489" spans="1:7">
      <c r="A489">
        <v>29202988</v>
      </c>
      <c r="B489" t="s">
        <v>14114</v>
      </c>
      <c r="C489" t="s">
        <v>8392</v>
      </c>
      <c r="D489" t="s">
        <v>8393</v>
      </c>
      <c r="E489" t="s">
        <v>8393</v>
      </c>
      <c r="F489" t="s">
        <v>62</v>
      </c>
      <c r="G489" t="s">
        <v>8394</v>
      </c>
    </row>
    <row r="490" spans="1:7">
      <c r="A490">
        <v>29202990</v>
      </c>
      <c r="B490" t="s">
        <v>14115</v>
      </c>
      <c r="C490" t="s">
        <v>8392</v>
      </c>
      <c r="D490" t="s">
        <v>8393</v>
      </c>
      <c r="E490" t="s">
        <v>8393</v>
      </c>
      <c r="F490" t="s">
        <v>62</v>
      </c>
      <c r="G490" t="s">
        <v>8394</v>
      </c>
    </row>
    <row r="491" spans="1:7">
      <c r="A491">
        <v>29202992</v>
      </c>
      <c r="B491" t="s">
        <v>14116</v>
      </c>
      <c r="C491" t="s">
        <v>8392</v>
      </c>
      <c r="D491" t="s">
        <v>8393</v>
      </c>
      <c r="E491" t="s">
        <v>8393</v>
      </c>
      <c r="F491" t="s">
        <v>62</v>
      </c>
      <c r="G491" t="s">
        <v>8394</v>
      </c>
    </row>
    <row r="492" spans="1:7">
      <c r="A492">
        <v>29203048</v>
      </c>
      <c r="B492" t="s">
        <v>14117</v>
      </c>
      <c r="C492" t="s">
        <v>8392</v>
      </c>
      <c r="D492" t="s">
        <v>8393</v>
      </c>
      <c r="E492" t="s">
        <v>8393</v>
      </c>
      <c r="F492" t="s">
        <v>62</v>
      </c>
      <c r="G492" t="s">
        <v>8394</v>
      </c>
    </row>
    <row r="493" spans="1:7">
      <c r="A493">
        <v>29203050</v>
      </c>
      <c r="B493" t="s">
        <v>14118</v>
      </c>
      <c r="C493" t="s">
        <v>8392</v>
      </c>
      <c r="D493" t="s">
        <v>8393</v>
      </c>
      <c r="E493" t="s">
        <v>8393</v>
      </c>
      <c r="F493" t="s">
        <v>62</v>
      </c>
      <c r="G493" t="s">
        <v>8394</v>
      </c>
    </row>
    <row r="494" spans="1:7">
      <c r="A494">
        <v>29203052</v>
      </c>
      <c r="B494" t="s">
        <v>14119</v>
      </c>
      <c r="C494" t="s">
        <v>8392</v>
      </c>
      <c r="D494" t="s">
        <v>8393</v>
      </c>
      <c r="E494" t="s">
        <v>8393</v>
      </c>
      <c r="F494" t="s">
        <v>62</v>
      </c>
      <c r="G494" t="s">
        <v>8394</v>
      </c>
    </row>
    <row r="495" spans="1:7">
      <c r="A495">
        <v>29203054</v>
      </c>
      <c r="B495" t="s">
        <v>14120</v>
      </c>
      <c r="C495" t="s">
        <v>8392</v>
      </c>
      <c r="D495" t="s">
        <v>8393</v>
      </c>
      <c r="E495" t="s">
        <v>8393</v>
      </c>
      <c r="F495" t="s">
        <v>62</v>
      </c>
      <c r="G495" t="s">
        <v>8394</v>
      </c>
    </row>
    <row r="496" spans="1:7">
      <c r="A496">
        <v>29203056</v>
      </c>
      <c r="B496" t="s">
        <v>14121</v>
      </c>
      <c r="C496" t="s">
        <v>8392</v>
      </c>
      <c r="D496" t="s">
        <v>8393</v>
      </c>
      <c r="E496" t="s">
        <v>8393</v>
      </c>
      <c r="F496" t="s">
        <v>62</v>
      </c>
      <c r="G496" t="s">
        <v>8394</v>
      </c>
    </row>
    <row r="497" spans="1:7">
      <c r="A497">
        <v>29203058</v>
      </c>
      <c r="B497" t="s">
        <v>14122</v>
      </c>
      <c r="C497" t="s">
        <v>8392</v>
      </c>
      <c r="D497" t="s">
        <v>8393</v>
      </c>
      <c r="E497" t="s">
        <v>8393</v>
      </c>
      <c r="F497" t="s">
        <v>62</v>
      </c>
      <c r="G497" t="s">
        <v>8394</v>
      </c>
    </row>
    <row r="498" spans="1:7">
      <c r="A498">
        <v>29203084</v>
      </c>
      <c r="B498" t="s">
        <v>14123</v>
      </c>
      <c r="C498" t="s">
        <v>8392</v>
      </c>
      <c r="D498" t="s">
        <v>8393</v>
      </c>
      <c r="E498" t="s">
        <v>8393</v>
      </c>
      <c r="F498" t="s">
        <v>62</v>
      </c>
      <c r="G498" t="s">
        <v>8394</v>
      </c>
    </row>
    <row r="499" spans="1:7">
      <c r="A499">
        <v>29203086</v>
      </c>
      <c r="B499" t="s">
        <v>14124</v>
      </c>
      <c r="C499" t="s">
        <v>8392</v>
      </c>
      <c r="D499" t="s">
        <v>8393</v>
      </c>
      <c r="E499" t="s">
        <v>8393</v>
      </c>
      <c r="F499" t="s">
        <v>62</v>
      </c>
      <c r="G499" t="s">
        <v>8394</v>
      </c>
    </row>
    <row r="500" spans="1:7">
      <c r="A500">
        <v>29203088</v>
      </c>
      <c r="B500" t="s">
        <v>14125</v>
      </c>
      <c r="C500" t="s">
        <v>8392</v>
      </c>
      <c r="D500" t="s">
        <v>8393</v>
      </c>
      <c r="E500" t="s">
        <v>8393</v>
      </c>
      <c r="F500" t="s">
        <v>62</v>
      </c>
      <c r="G500" t="s">
        <v>8394</v>
      </c>
    </row>
    <row r="501" spans="1:7">
      <c r="A501">
        <v>29203090</v>
      </c>
      <c r="B501" t="s">
        <v>14126</v>
      </c>
      <c r="C501" t="s">
        <v>8392</v>
      </c>
      <c r="D501" t="s">
        <v>8393</v>
      </c>
      <c r="E501" t="s">
        <v>8393</v>
      </c>
      <c r="F501" t="s">
        <v>62</v>
      </c>
      <c r="G501" t="s">
        <v>8394</v>
      </c>
    </row>
    <row r="502" spans="1:7">
      <c r="A502">
        <v>29203092</v>
      </c>
      <c r="B502" t="s">
        <v>14127</v>
      </c>
      <c r="C502" t="s">
        <v>8392</v>
      </c>
      <c r="D502" t="s">
        <v>8393</v>
      </c>
      <c r="E502" t="s">
        <v>8393</v>
      </c>
      <c r="F502" t="s">
        <v>62</v>
      </c>
      <c r="G502" t="s">
        <v>8394</v>
      </c>
    </row>
    <row r="503" spans="1:7">
      <c r="A503">
        <v>29203094</v>
      </c>
      <c r="B503" t="s">
        <v>14128</v>
      </c>
      <c r="C503" t="s">
        <v>8392</v>
      </c>
      <c r="D503" t="s">
        <v>8393</v>
      </c>
      <c r="E503" t="s">
        <v>8393</v>
      </c>
      <c r="F503" t="s">
        <v>62</v>
      </c>
      <c r="G503" t="s">
        <v>8394</v>
      </c>
    </row>
    <row r="504" spans="1:7">
      <c r="A504">
        <v>29203120</v>
      </c>
      <c r="B504" t="s">
        <v>14129</v>
      </c>
      <c r="C504" t="s">
        <v>8392</v>
      </c>
      <c r="D504" t="s">
        <v>8393</v>
      </c>
      <c r="E504" t="s">
        <v>8393</v>
      </c>
      <c r="F504" t="s">
        <v>62</v>
      </c>
      <c r="G504" t="s">
        <v>8394</v>
      </c>
    </row>
    <row r="505" spans="1:7">
      <c r="A505">
        <v>29203122</v>
      </c>
      <c r="B505" t="s">
        <v>14130</v>
      </c>
      <c r="C505" t="s">
        <v>8392</v>
      </c>
      <c r="D505" t="s">
        <v>8393</v>
      </c>
      <c r="E505" t="s">
        <v>8393</v>
      </c>
      <c r="F505" t="s">
        <v>62</v>
      </c>
      <c r="G505" t="s">
        <v>8394</v>
      </c>
    </row>
    <row r="506" spans="1:7">
      <c r="A506">
        <v>29203124</v>
      </c>
      <c r="B506" t="s">
        <v>14131</v>
      </c>
      <c r="C506" t="s">
        <v>8392</v>
      </c>
      <c r="D506" t="s">
        <v>8393</v>
      </c>
      <c r="E506" t="s">
        <v>8393</v>
      </c>
      <c r="F506" t="s">
        <v>62</v>
      </c>
      <c r="G506" t="s">
        <v>8394</v>
      </c>
    </row>
    <row r="507" spans="1:7">
      <c r="A507">
        <v>29203126</v>
      </c>
      <c r="B507" t="s">
        <v>14132</v>
      </c>
      <c r="C507" t="s">
        <v>8392</v>
      </c>
      <c r="D507" t="s">
        <v>8393</v>
      </c>
      <c r="E507" t="s">
        <v>8393</v>
      </c>
      <c r="F507" t="s">
        <v>62</v>
      </c>
      <c r="G507" t="s">
        <v>8394</v>
      </c>
    </row>
    <row r="508" spans="1:7">
      <c r="A508">
        <v>29203128</v>
      </c>
      <c r="B508" t="s">
        <v>14133</v>
      </c>
      <c r="C508" t="s">
        <v>8392</v>
      </c>
      <c r="D508" t="s">
        <v>8393</v>
      </c>
      <c r="E508" t="s">
        <v>8393</v>
      </c>
      <c r="F508" t="s">
        <v>62</v>
      </c>
      <c r="G508" t="s">
        <v>8394</v>
      </c>
    </row>
    <row r="509" spans="1:7">
      <c r="A509">
        <v>29203130</v>
      </c>
      <c r="B509" t="s">
        <v>14134</v>
      </c>
      <c r="C509" t="s">
        <v>8392</v>
      </c>
      <c r="D509" t="s">
        <v>8393</v>
      </c>
      <c r="E509" t="s">
        <v>8393</v>
      </c>
      <c r="F509" t="s">
        <v>62</v>
      </c>
      <c r="G509" t="s">
        <v>8394</v>
      </c>
    </row>
    <row r="510" spans="1:7">
      <c r="A510">
        <v>29203132</v>
      </c>
      <c r="B510" t="s">
        <v>14135</v>
      </c>
      <c r="C510" t="s">
        <v>8392</v>
      </c>
      <c r="D510" t="s">
        <v>8393</v>
      </c>
      <c r="E510" t="s">
        <v>8393</v>
      </c>
      <c r="F510" t="s">
        <v>62</v>
      </c>
      <c r="G510" t="s">
        <v>8394</v>
      </c>
    </row>
    <row r="511" spans="1:7">
      <c r="A511">
        <v>29203134</v>
      </c>
      <c r="B511" t="s">
        <v>14136</v>
      </c>
      <c r="C511" t="s">
        <v>8392</v>
      </c>
      <c r="D511" t="s">
        <v>8393</v>
      </c>
      <c r="E511" t="s">
        <v>8393</v>
      </c>
      <c r="F511" t="s">
        <v>62</v>
      </c>
      <c r="G511" t="s">
        <v>8394</v>
      </c>
    </row>
    <row r="512" spans="1:7">
      <c r="A512">
        <v>29203136</v>
      </c>
      <c r="B512" t="s">
        <v>14137</v>
      </c>
      <c r="C512" t="s">
        <v>8392</v>
      </c>
      <c r="D512" t="s">
        <v>8393</v>
      </c>
      <c r="E512" t="s">
        <v>8393</v>
      </c>
      <c r="F512" t="s">
        <v>62</v>
      </c>
      <c r="G512" t="s">
        <v>8394</v>
      </c>
    </row>
    <row r="513" spans="1:7">
      <c r="A513">
        <v>29203138</v>
      </c>
      <c r="B513" t="s">
        <v>14138</v>
      </c>
      <c r="C513" t="s">
        <v>8392</v>
      </c>
      <c r="D513" t="s">
        <v>8393</v>
      </c>
      <c r="E513" t="s">
        <v>8393</v>
      </c>
      <c r="F513" t="s">
        <v>62</v>
      </c>
      <c r="G513" t="s">
        <v>8394</v>
      </c>
    </row>
    <row r="514" spans="1:7">
      <c r="A514">
        <v>29203140</v>
      </c>
      <c r="B514" t="s">
        <v>14139</v>
      </c>
      <c r="C514" t="s">
        <v>8392</v>
      </c>
      <c r="D514" t="s">
        <v>8393</v>
      </c>
      <c r="E514" t="s">
        <v>8393</v>
      </c>
      <c r="F514" t="s">
        <v>62</v>
      </c>
      <c r="G514" t="s">
        <v>8394</v>
      </c>
    </row>
    <row r="515" spans="1:7">
      <c r="A515">
        <v>29203142</v>
      </c>
      <c r="B515" t="s">
        <v>14140</v>
      </c>
      <c r="C515" t="s">
        <v>8392</v>
      </c>
      <c r="D515" t="s">
        <v>8393</v>
      </c>
      <c r="E515" t="s">
        <v>8393</v>
      </c>
      <c r="F515" t="s">
        <v>62</v>
      </c>
      <c r="G515" t="s">
        <v>8394</v>
      </c>
    </row>
    <row r="516" spans="1:7">
      <c r="A516">
        <v>29203256</v>
      </c>
      <c r="B516" t="s">
        <v>14141</v>
      </c>
      <c r="C516" t="s">
        <v>8392</v>
      </c>
      <c r="D516" t="s">
        <v>8393</v>
      </c>
      <c r="E516" t="s">
        <v>8393</v>
      </c>
      <c r="F516" t="s">
        <v>62</v>
      </c>
      <c r="G516" t="s">
        <v>8394</v>
      </c>
    </row>
    <row r="517" spans="1:7">
      <c r="A517">
        <v>29203258</v>
      </c>
      <c r="B517" t="s">
        <v>14142</v>
      </c>
      <c r="C517" t="s">
        <v>8392</v>
      </c>
      <c r="D517" t="s">
        <v>8393</v>
      </c>
      <c r="E517" t="s">
        <v>8393</v>
      </c>
      <c r="F517" t="s">
        <v>62</v>
      </c>
      <c r="G517" t="s">
        <v>8394</v>
      </c>
    </row>
    <row r="518" spans="1:7">
      <c r="A518">
        <v>29203260</v>
      </c>
      <c r="B518" t="s">
        <v>14143</v>
      </c>
      <c r="C518" t="s">
        <v>8392</v>
      </c>
      <c r="D518" t="s">
        <v>8393</v>
      </c>
      <c r="E518" t="s">
        <v>8393</v>
      </c>
      <c r="F518" t="s">
        <v>62</v>
      </c>
      <c r="G518" t="s">
        <v>8394</v>
      </c>
    </row>
    <row r="519" spans="1:7">
      <c r="A519">
        <v>29203262</v>
      </c>
      <c r="B519" t="s">
        <v>14144</v>
      </c>
      <c r="C519" t="s">
        <v>8392</v>
      </c>
      <c r="D519" t="s">
        <v>8393</v>
      </c>
      <c r="E519" t="s">
        <v>8393</v>
      </c>
      <c r="F519" t="s">
        <v>62</v>
      </c>
      <c r="G519" t="s">
        <v>8394</v>
      </c>
    </row>
    <row r="520" spans="1:7">
      <c r="A520">
        <v>29203264</v>
      </c>
      <c r="B520" t="s">
        <v>14145</v>
      </c>
      <c r="C520" t="s">
        <v>8392</v>
      </c>
      <c r="D520" t="s">
        <v>8393</v>
      </c>
      <c r="E520" t="s">
        <v>8393</v>
      </c>
      <c r="F520" t="s">
        <v>62</v>
      </c>
      <c r="G520" t="s">
        <v>8394</v>
      </c>
    </row>
    <row r="521" spans="1:7">
      <c r="A521">
        <v>29203266</v>
      </c>
      <c r="B521" t="s">
        <v>14146</v>
      </c>
      <c r="C521" t="s">
        <v>8392</v>
      </c>
      <c r="D521" t="s">
        <v>8393</v>
      </c>
      <c r="E521" t="s">
        <v>8393</v>
      </c>
      <c r="F521" t="s">
        <v>62</v>
      </c>
      <c r="G521" t="s">
        <v>8394</v>
      </c>
    </row>
    <row r="522" spans="1:7">
      <c r="A522">
        <v>29203268</v>
      </c>
      <c r="B522" t="s">
        <v>14147</v>
      </c>
      <c r="C522" t="s">
        <v>8392</v>
      </c>
      <c r="D522" t="s">
        <v>8393</v>
      </c>
      <c r="E522" t="s">
        <v>8393</v>
      </c>
      <c r="F522" t="s">
        <v>62</v>
      </c>
      <c r="G522" t="s">
        <v>8394</v>
      </c>
    </row>
    <row r="523" spans="1:7">
      <c r="A523">
        <v>29203270</v>
      </c>
      <c r="B523" t="s">
        <v>14148</v>
      </c>
      <c r="C523" t="s">
        <v>8392</v>
      </c>
      <c r="D523" t="s">
        <v>8393</v>
      </c>
      <c r="E523" t="s">
        <v>8393</v>
      </c>
      <c r="F523" t="s">
        <v>62</v>
      </c>
      <c r="G523" t="s">
        <v>8394</v>
      </c>
    </row>
    <row r="524" spans="1:7">
      <c r="A524">
        <v>29203272</v>
      </c>
      <c r="B524" t="s">
        <v>14149</v>
      </c>
      <c r="C524" t="s">
        <v>8392</v>
      </c>
      <c r="D524" t="s">
        <v>8393</v>
      </c>
      <c r="E524" t="s">
        <v>8393</v>
      </c>
      <c r="F524" t="s">
        <v>62</v>
      </c>
      <c r="G524" t="s">
        <v>8394</v>
      </c>
    </row>
    <row r="525" spans="1:7">
      <c r="A525">
        <v>29203274</v>
      </c>
      <c r="B525" t="s">
        <v>14150</v>
      </c>
      <c r="C525" t="s">
        <v>8392</v>
      </c>
      <c r="D525" t="s">
        <v>8393</v>
      </c>
      <c r="E525" t="s">
        <v>8393</v>
      </c>
      <c r="F525" t="s">
        <v>62</v>
      </c>
      <c r="G525" t="s">
        <v>8394</v>
      </c>
    </row>
    <row r="526" spans="1:7">
      <c r="A526">
        <v>29203276</v>
      </c>
      <c r="B526" t="s">
        <v>14151</v>
      </c>
      <c r="C526" t="s">
        <v>8392</v>
      </c>
      <c r="D526" t="s">
        <v>8393</v>
      </c>
      <c r="E526" t="s">
        <v>8393</v>
      </c>
      <c r="F526" t="s">
        <v>62</v>
      </c>
      <c r="G526" t="s">
        <v>8394</v>
      </c>
    </row>
    <row r="527" spans="1:7">
      <c r="A527">
        <v>29203278</v>
      </c>
      <c r="B527" t="s">
        <v>14152</v>
      </c>
      <c r="C527" t="s">
        <v>8392</v>
      </c>
      <c r="D527" t="s">
        <v>8393</v>
      </c>
      <c r="E527" t="s">
        <v>8393</v>
      </c>
      <c r="F527" t="s">
        <v>62</v>
      </c>
      <c r="G527" t="s">
        <v>8394</v>
      </c>
    </row>
    <row r="528" spans="1:7">
      <c r="A528">
        <v>29202388</v>
      </c>
      <c r="B528" t="s">
        <v>14153</v>
      </c>
      <c r="C528" t="s">
        <v>8392</v>
      </c>
      <c r="D528" t="s">
        <v>8393</v>
      </c>
      <c r="E528" t="s">
        <v>8393</v>
      </c>
      <c r="F528" t="s">
        <v>62</v>
      </c>
      <c r="G528" t="s">
        <v>8394</v>
      </c>
    </row>
    <row r="529" spans="1:7">
      <c r="A529">
        <v>29202390</v>
      </c>
      <c r="B529" t="s">
        <v>14154</v>
      </c>
      <c r="C529" t="s">
        <v>8392</v>
      </c>
      <c r="D529" t="s">
        <v>8393</v>
      </c>
      <c r="E529" t="s">
        <v>8393</v>
      </c>
      <c r="F529" t="s">
        <v>62</v>
      </c>
      <c r="G529" t="s">
        <v>8394</v>
      </c>
    </row>
    <row r="530" spans="1:7">
      <c r="A530">
        <v>29202392</v>
      </c>
      <c r="B530" t="s">
        <v>14155</v>
      </c>
      <c r="C530" t="s">
        <v>8392</v>
      </c>
      <c r="D530" t="s">
        <v>8393</v>
      </c>
      <c r="E530" t="s">
        <v>8393</v>
      </c>
      <c r="F530" t="s">
        <v>62</v>
      </c>
      <c r="G530" t="s">
        <v>8394</v>
      </c>
    </row>
    <row r="531" spans="1:7">
      <c r="A531">
        <v>29202394</v>
      </c>
      <c r="B531" t="s">
        <v>14156</v>
      </c>
      <c r="C531" t="s">
        <v>8392</v>
      </c>
      <c r="D531" t="s">
        <v>8393</v>
      </c>
      <c r="E531" t="s">
        <v>8393</v>
      </c>
      <c r="F531" t="s">
        <v>62</v>
      </c>
      <c r="G531" t="s">
        <v>8394</v>
      </c>
    </row>
    <row r="532" spans="1:7">
      <c r="A532">
        <v>29202396</v>
      </c>
      <c r="B532" t="s">
        <v>14157</v>
      </c>
      <c r="C532" t="s">
        <v>8392</v>
      </c>
      <c r="D532" t="s">
        <v>8393</v>
      </c>
      <c r="E532" t="s">
        <v>8393</v>
      </c>
      <c r="F532" t="s">
        <v>62</v>
      </c>
      <c r="G532" t="s">
        <v>8394</v>
      </c>
    </row>
    <row r="533" spans="1:7">
      <c r="A533">
        <v>29202398</v>
      </c>
      <c r="B533" t="s">
        <v>14158</v>
      </c>
      <c r="C533" t="s">
        <v>8392</v>
      </c>
      <c r="D533" t="s">
        <v>8393</v>
      </c>
      <c r="E533" t="s">
        <v>8393</v>
      </c>
      <c r="F533" t="s">
        <v>62</v>
      </c>
      <c r="G533" t="s">
        <v>8394</v>
      </c>
    </row>
    <row r="534" spans="1:7">
      <c r="A534">
        <v>29202444</v>
      </c>
      <c r="B534" t="s">
        <v>14159</v>
      </c>
      <c r="C534" t="s">
        <v>8392</v>
      </c>
      <c r="D534" t="s">
        <v>8393</v>
      </c>
      <c r="E534" t="s">
        <v>8393</v>
      </c>
      <c r="F534" t="s">
        <v>62</v>
      </c>
      <c r="G534" t="s">
        <v>8394</v>
      </c>
    </row>
    <row r="535" spans="1:7">
      <c r="A535">
        <v>29202446</v>
      </c>
      <c r="B535" t="s">
        <v>14160</v>
      </c>
      <c r="C535" t="s">
        <v>8392</v>
      </c>
      <c r="D535" t="s">
        <v>8393</v>
      </c>
      <c r="E535" t="s">
        <v>8393</v>
      </c>
      <c r="F535" t="s">
        <v>62</v>
      </c>
      <c r="G535" t="s">
        <v>8394</v>
      </c>
    </row>
    <row r="536" spans="1:7">
      <c r="A536">
        <v>29202448</v>
      </c>
      <c r="B536" t="s">
        <v>14161</v>
      </c>
      <c r="C536" t="s">
        <v>8392</v>
      </c>
      <c r="D536" t="s">
        <v>8393</v>
      </c>
      <c r="E536" t="s">
        <v>8393</v>
      </c>
      <c r="F536" t="s">
        <v>62</v>
      </c>
      <c r="G536" t="s">
        <v>8394</v>
      </c>
    </row>
    <row r="537" spans="1:7">
      <c r="A537">
        <v>29202450</v>
      </c>
      <c r="B537" t="s">
        <v>14162</v>
      </c>
      <c r="C537" t="s">
        <v>8392</v>
      </c>
      <c r="D537" t="s">
        <v>8393</v>
      </c>
      <c r="E537" t="s">
        <v>8393</v>
      </c>
      <c r="F537" t="s">
        <v>62</v>
      </c>
      <c r="G537" t="s">
        <v>8394</v>
      </c>
    </row>
    <row r="538" spans="1:7">
      <c r="A538">
        <v>29202452</v>
      </c>
      <c r="B538" t="s">
        <v>14163</v>
      </c>
      <c r="C538" t="s">
        <v>8392</v>
      </c>
      <c r="D538" t="s">
        <v>8393</v>
      </c>
      <c r="E538" t="s">
        <v>8393</v>
      </c>
      <c r="F538" t="s">
        <v>62</v>
      </c>
      <c r="G538" t="s">
        <v>8394</v>
      </c>
    </row>
    <row r="539" spans="1:7">
      <c r="A539">
        <v>29202454</v>
      </c>
      <c r="B539" t="s">
        <v>14164</v>
      </c>
      <c r="C539" t="s">
        <v>8392</v>
      </c>
      <c r="D539" t="s">
        <v>8393</v>
      </c>
      <c r="E539" t="s">
        <v>8393</v>
      </c>
      <c r="F539" t="s">
        <v>62</v>
      </c>
      <c r="G539" t="s">
        <v>8394</v>
      </c>
    </row>
    <row r="540" spans="1:7">
      <c r="A540">
        <v>29202492</v>
      </c>
      <c r="B540" t="s">
        <v>14165</v>
      </c>
      <c r="C540" t="s">
        <v>8392</v>
      </c>
      <c r="D540" t="s">
        <v>8393</v>
      </c>
      <c r="E540" t="s">
        <v>8393</v>
      </c>
      <c r="F540" t="s">
        <v>62</v>
      </c>
      <c r="G540" t="s">
        <v>8394</v>
      </c>
    </row>
    <row r="541" spans="1:7">
      <c r="A541">
        <v>29202494</v>
      </c>
      <c r="B541" t="s">
        <v>14166</v>
      </c>
      <c r="C541" t="s">
        <v>8392</v>
      </c>
      <c r="D541" t="s">
        <v>8393</v>
      </c>
      <c r="E541" t="s">
        <v>8393</v>
      </c>
      <c r="F541" t="s">
        <v>62</v>
      </c>
      <c r="G541" t="s">
        <v>8394</v>
      </c>
    </row>
    <row r="542" spans="1:7">
      <c r="A542">
        <v>29202496</v>
      </c>
      <c r="B542" t="s">
        <v>14167</v>
      </c>
      <c r="C542" t="s">
        <v>8392</v>
      </c>
      <c r="D542" t="s">
        <v>8393</v>
      </c>
      <c r="E542" t="s">
        <v>8393</v>
      </c>
      <c r="F542" t="s">
        <v>62</v>
      </c>
      <c r="G542" t="s">
        <v>8394</v>
      </c>
    </row>
    <row r="543" spans="1:7">
      <c r="A543">
        <v>29202498</v>
      </c>
      <c r="B543" t="s">
        <v>14168</v>
      </c>
      <c r="C543" t="s">
        <v>8392</v>
      </c>
      <c r="D543" t="s">
        <v>8393</v>
      </c>
      <c r="E543" t="s">
        <v>8393</v>
      </c>
      <c r="F543" t="s">
        <v>62</v>
      </c>
      <c r="G543" t="s">
        <v>8394</v>
      </c>
    </row>
    <row r="544" spans="1:7">
      <c r="A544">
        <v>29202500</v>
      </c>
      <c r="B544" t="s">
        <v>14169</v>
      </c>
      <c r="C544" t="s">
        <v>8392</v>
      </c>
      <c r="D544" t="s">
        <v>8393</v>
      </c>
      <c r="E544" t="s">
        <v>8393</v>
      </c>
      <c r="F544" t="s">
        <v>62</v>
      </c>
      <c r="G544" t="s">
        <v>8394</v>
      </c>
    </row>
    <row r="545" spans="1:7">
      <c r="A545">
        <v>29202502</v>
      </c>
      <c r="B545" t="s">
        <v>14170</v>
      </c>
      <c r="C545" t="s">
        <v>8392</v>
      </c>
      <c r="D545" t="s">
        <v>8393</v>
      </c>
      <c r="E545" t="s">
        <v>8393</v>
      </c>
      <c r="F545" t="s">
        <v>62</v>
      </c>
      <c r="G545" t="s">
        <v>8394</v>
      </c>
    </row>
    <row r="546" spans="1:7">
      <c r="A546">
        <v>29203096</v>
      </c>
      <c r="B546" t="s">
        <v>14171</v>
      </c>
      <c r="C546" t="s">
        <v>8392</v>
      </c>
      <c r="D546" t="s">
        <v>8393</v>
      </c>
      <c r="E546" t="s">
        <v>8393</v>
      </c>
      <c r="F546" t="s">
        <v>62</v>
      </c>
      <c r="G546" t="s">
        <v>8394</v>
      </c>
    </row>
    <row r="547" spans="1:7">
      <c r="A547">
        <v>29203098</v>
      </c>
      <c r="B547" t="s">
        <v>14172</v>
      </c>
      <c r="C547" t="s">
        <v>8392</v>
      </c>
      <c r="D547" t="s">
        <v>8393</v>
      </c>
      <c r="E547" t="s">
        <v>8393</v>
      </c>
      <c r="F547" t="s">
        <v>62</v>
      </c>
      <c r="G547" t="s">
        <v>8394</v>
      </c>
    </row>
    <row r="548" spans="1:7">
      <c r="A548">
        <v>29203100</v>
      </c>
      <c r="B548" t="s">
        <v>14173</v>
      </c>
      <c r="C548" t="s">
        <v>8392</v>
      </c>
      <c r="D548" t="s">
        <v>8393</v>
      </c>
      <c r="E548" t="s">
        <v>8393</v>
      </c>
      <c r="F548" t="s">
        <v>62</v>
      </c>
      <c r="G548" t="s">
        <v>8394</v>
      </c>
    </row>
    <row r="549" spans="1:7">
      <c r="A549">
        <v>29203102</v>
      </c>
      <c r="B549" t="s">
        <v>14174</v>
      </c>
      <c r="C549" t="s">
        <v>8392</v>
      </c>
      <c r="D549" t="s">
        <v>8393</v>
      </c>
      <c r="E549" t="s">
        <v>8393</v>
      </c>
      <c r="F549" t="s">
        <v>62</v>
      </c>
      <c r="G549" t="s">
        <v>8394</v>
      </c>
    </row>
    <row r="550" spans="1:7">
      <c r="A550">
        <v>29203104</v>
      </c>
      <c r="B550" t="s">
        <v>14175</v>
      </c>
      <c r="C550" t="s">
        <v>8392</v>
      </c>
      <c r="D550" t="s">
        <v>8393</v>
      </c>
      <c r="E550" t="s">
        <v>8393</v>
      </c>
      <c r="F550" t="s">
        <v>62</v>
      </c>
      <c r="G550" t="s">
        <v>8394</v>
      </c>
    </row>
    <row r="551" spans="1:7">
      <c r="A551">
        <v>29203106</v>
      </c>
      <c r="B551" t="s">
        <v>14176</v>
      </c>
      <c r="C551" t="s">
        <v>8392</v>
      </c>
      <c r="D551" t="s">
        <v>8393</v>
      </c>
      <c r="E551" t="s">
        <v>8393</v>
      </c>
      <c r="F551" t="s">
        <v>62</v>
      </c>
      <c r="G551" t="s">
        <v>8394</v>
      </c>
    </row>
    <row r="552" spans="1:7">
      <c r="A552">
        <v>29203144</v>
      </c>
      <c r="B552" t="s">
        <v>14177</v>
      </c>
      <c r="C552" t="s">
        <v>8392</v>
      </c>
      <c r="D552" t="s">
        <v>8393</v>
      </c>
      <c r="E552" t="s">
        <v>8393</v>
      </c>
      <c r="F552" t="s">
        <v>62</v>
      </c>
      <c r="G552" t="s">
        <v>8394</v>
      </c>
    </row>
    <row r="553" spans="1:7">
      <c r="A553">
        <v>29203156</v>
      </c>
      <c r="B553" t="s">
        <v>14178</v>
      </c>
      <c r="C553" t="s">
        <v>8392</v>
      </c>
      <c r="D553" t="s">
        <v>8393</v>
      </c>
      <c r="E553" t="s">
        <v>8393</v>
      </c>
      <c r="F553" t="s">
        <v>62</v>
      </c>
      <c r="G553" t="s">
        <v>8394</v>
      </c>
    </row>
    <row r="554" spans="1:7">
      <c r="A554">
        <v>29203158</v>
      </c>
      <c r="B554" t="s">
        <v>14179</v>
      </c>
      <c r="C554" t="s">
        <v>8392</v>
      </c>
      <c r="D554" t="s">
        <v>8393</v>
      </c>
      <c r="E554" t="s">
        <v>8393</v>
      </c>
      <c r="F554" t="s">
        <v>62</v>
      </c>
      <c r="G554" t="s">
        <v>8394</v>
      </c>
    </row>
    <row r="555" spans="1:7">
      <c r="A555">
        <v>29203160</v>
      </c>
      <c r="B555" t="s">
        <v>14180</v>
      </c>
      <c r="C555" t="s">
        <v>8392</v>
      </c>
      <c r="D555" t="s">
        <v>8393</v>
      </c>
      <c r="E555" t="s">
        <v>8393</v>
      </c>
      <c r="F555" t="s">
        <v>62</v>
      </c>
      <c r="G555" t="s">
        <v>8394</v>
      </c>
    </row>
    <row r="556" spans="1:7">
      <c r="A556">
        <v>29203162</v>
      </c>
      <c r="B556" t="s">
        <v>14181</v>
      </c>
      <c r="C556" t="s">
        <v>8392</v>
      </c>
      <c r="D556" t="s">
        <v>8393</v>
      </c>
      <c r="E556" t="s">
        <v>8393</v>
      </c>
      <c r="F556" t="s">
        <v>62</v>
      </c>
      <c r="G556" t="s">
        <v>8394</v>
      </c>
    </row>
    <row r="557" spans="1:7">
      <c r="A557">
        <v>29203164</v>
      </c>
      <c r="B557" t="s">
        <v>14182</v>
      </c>
      <c r="C557" t="s">
        <v>8392</v>
      </c>
      <c r="D557" t="s">
        <v>8393</v>
      </c>
      <c r="E557" t="s">
        <v>8393</v>
      </c>
      <c r="F557" t="s">
        <v>62</v>
      </c>
      <c r="G557" t="s">
        <v>8394</v>
      </c>
    </row>
    <row r="558" spans="1:7">
      <c r="A558">
        <v>29203166</v>
      </c>
      <c r="B558" t="s">
        <v>14183</v>
      </c>
      <c r="C558" t="s">
        <v>8392</v>
      </c>
      <c r="D558" t="s">
        <v>8393</v>
      </c>
      <c r="E558" t="s">
        <v>8393</v>
      </c>
      <c r="F558" t="s">
        <v>62</v>
      </c>
      <c r="G558" t="s">
        <v>8394</v>
      </c>
    </row>
    <row r="559" spans="1:7">
      <c r="A559">
        <v>29203192</v>
      </c>
      <c r="B559" t="s">
        <v>14184</v>
      </c>
      <c r="C559" t="s">
        <v>8392</v>
      </c>
      <c r="D559" t="s">
        <v>8393</v>
      </c>
      <c r="E559" t="s">
        <v>8393</v>
      </c>
      <c r="F559" t="s">
        <v>62</v>
      </c>
      <c r="G559" t="s">
        <v>8394</v>
      </c>
    </row>
    <row r="560" spans="1:7">
      <c r="A560">
        <v>29203194</v>
      </c>
      <c r="B560" t="s">
        <v>14185</v>
      </c>
      <c r="C560" t="s">
        <v>8392</v>
      </c>
      <c r="D560" t="s">
        <v>8393</v>
      </c>
      <c r="E560" t="s">
        <v>8393</v>
      </c>
      <c r="F560" t="s">
        <v>62</v>
      </c>
      <c r="G560" t="s">
        <v>8394</v>
      </c>
    </row>
    <row r="561" spans="1:7">
      <c r="A561">
        <v>29203196</v>
      </c>
      <c r="B561" t="s">
        <v>14186</v>
      </c>
      <c r="C561" t="s">
        <v>8392</v>
      </c>
      <c r="D561" t="s">
        <v>8393</v>
      </c>
      <c r="E561" t="s">
        <v>8393</v>
      </c>
      <c r="F561" t="s">
        <v>62</v>
      </c>
      <c r="G561" t="s">
        <v>8394</v>
      </c>
    </row>
    <row r="562" spans="1:7">
      <c r="A562">
        <v>29203198</v>
      </c>
      <c r="B562" t="s">
        <v>14187</v>
      </c>
      <c r="C562" t="s">
        <v>8392</v>
      </c>
      <c r="D562" t="s">
        <v>8393</v>
      </c>
      <c r="E562" t="s">
        <v>8393</v>
      </c>
      <c r="F562" t="s">
        <v>62</v>
      </c>
      <c r="G562" t="s">
        <v>8394</v>
      </c>
    </row>
    <row r="563" spans="1:7">
      <c r="A563">
        <v>29203200</v>
      </c>
      <c r="B563" t="s">
        <v>14188</v>
      </c>
      <c r="C563" t="s">
        <v>8392</v>
      </c>
      <c r="D563" t="s">
        <v>8393</v>
      </c>
      <c r="E563" t="s">
        <v>8393</v>
      </c>
      <c r="F563" t="s">
        <v>62</v>
      </c>
      <c r="G563" t="s">
        <v>8394</v>
      </c>
    </row>
    <row r="564" spans="1:7">
      <c r="A564">
        <v>29203202</v>
      </c>
      <c r="B564" t="s">
        <v>14189</v>
      </c>
      <c r="C564" t="s">
        <v>8392</v>
      </c>
      <c r="D564" t="s">
        <v>8393</v>
      </c>
      <c r="E564" t="s">
        <v>8393</v>
      </c>
      <c r="F564" t="s">
        <v>62</v>
      </c>
      <c r="G564" t="s">
        <v>8394</v>
      </c>
    </row>
    <row r="565" spans="1:7">
      <c r="A565">
        <v>29203280</v>
      </c>
      <c r="B565" t="s">
        <v>14190</v>
      </c>
      <c r="C565" t="s">
        <v>8392</v>
      </c>
      <c r="D565" t="s">
        <v>8393</v>
      </c>
      <c r="E565" t="s">
        <v>8393</v>
      </c>
      <c r="F565" t="s">
        <v>62</v>
      </c>
      <c r="G565" t="s">
        <v>8394</v>
      </c>
    </row>
    <row r="566" spans="1:7">
      <c r="A566">
        <v>29203282</v>
      </c>
      <c r="B566" t="s">
        <v>14191</v>
      </c>
      <c r="C566" t="s">
        <v>8392</v>
      </c>
      <c r="D566" t="s">
        <v>8393</v>
      </c>
      <c r="E566" t="s">
        <v>8393</v>
      </c>
      <c r="F566" t="s">
        <v>62</v>
      </c>
      <c r="G566" t="s">
        <v>8394</v>
      </c>
    </row>
    <row r="567" spans="1:7">
      <c r="A567">
        <v>29203284</v>
      </c>
      <c r="B567" t="s">
        <v>14192</v>
      </c>
      <c r="C567" t="s">
        <v>8392</v>
      </c>
      <c r="D567" t="s">
        <v>8393</v>
      </c>
      <c r="E567" t="s">
        <v>8393</v>
      </c>
      <c r="F567" t="s">
        <v>62</v>
      </c>
      <c r="G567" t="s">
        <v>8394</v>
      </c>
    </row>
    <row r="568" spans="1:7">
      <c r="A568">
        <v>29203286</v>
      </c>
      <c r="B568" t="s">
        <v>14193</v>
      </c>
      <c r="C568" t="s">
        <v>8392</v>
      </c>
      <c r="D568" t="s">
        <v>8393</v>
      </c>
      <c r="E568" t="s">
        <v>8393</v>
      </c>
      <c r="F568" t="s">
        <v>62</v>
      </c>
      <c r="G568" t="s">
        <v>8394</v>
      </c>
    </row>
    <row r="569" spans="1:7">
      <c r="A569">
        <v>29203288</v>
      </c>
      <c r="B569" t="s">
        <v>14194</v>
      </c>
      <c r="C569" t="s">
        <v>8392</v>
      </c>
      <c r="D569" t="s">
        <v>8393</v>
      </c>
      <c r="E569" t="s">
        <v>8393</v>
      </c>
      <c r="F569" t="s">
        <v>62</v>
      </c>
      <c r="G569" t="s">
        <v>8394</v>
      </c>
    </row>
    <row r="570" spans="1:7">
      <c r="A570">
        <v>29203290</v>
      </c>
      <c r="B570" t="s">
        <v>14195</v>
      </c>
      <c r="C570" t="s">
        <v>8392</v>
      </c>
      <c r="D570" t="s">
        <v>8393</v>
      </c>
      <c r="E570" t="s">
        <v>8393</v>
      </c>
      <c r="F570" t="s">
        <v>62</v>
      </c>
      <c r="G570" t="s">
        <v>8394</v>
      </c>
    </row>
    <row r="571" spans="1:7">
      <c r="A571">
        <v>29203302</v>
      </c>
      <c r="B571" t="s">
        <v>14196</v>
      </c>
      <c r="C571" t="s">
        <v>8392</v>
      </c>
      <c r="D571" t="s">
        <v>8393</v>
      </c>
      <c r="E571" t="s">
        <v>8393</v>
      </c>
      <c r="F571" t="s">
        <v>62</v>
      </c>
      <c r="G571" t="s">
        <v>8394</v>
      </c>
    </row>
    <row r="572" spans="1:7">
      <c r="A572">
        <v>29203304</v>
      </c>
      <c r="B572" t="s">
        <v>14197</v>
      </c>
      <c r="C572" t="s">
        <v>8392</v>
      </c>
      <c r="D572" t="s">
        <v>8393</v>
      </c>
      <c r="E572" t="s">
        <v>8393</v>
      </c>
      <c r="F572" t="s">
        <v>62</v>
      </c>
      <c r="G572" t="s">
        <v>8394</v>
      </c>
    </row>
    <row r="573" spans="1:7">
      <c r="A573">
        <v>29203306</v>
      </c>
      <c r="B573" t="s">
        <v>14198</v>
      </c>
      <c r="C573" t="s">
        <v>8392</v>
      </c>
      <c r="D573" t="s">
        <v>8393</v>
      </c>
      <c r="E573" t="s">
        <v>8393</v>
      </c>
      <c r="F573" t="s">
        <v>62</v>
      </c>
      <c r="G573" t="s">
        <v>8394</v>
      </c>
    </row>
    <row r="574" spans="1:7">
      <c r="A574">
        <v>29203308</v>
      </c>
      <c r="B574" t="s">
        <v>14199</v>
      </c>
      <c r="C574" t="s">
        <v>8392</v>
      </c>
      <c r="D574" t="s">
        <v>8393</v>
      </c>
      <c r="E574" t="s">
        <v>8393</v>
      </c>
      <c r="F574" t="s">
        <v>62</v>
      </c>
      <c r="G574" t="s">
        <v>8394</v>
      </c>
    </row>
    <row r="575" spans="1:7">
      <c r="A575">
        <v>29203310</v>
      </c>
      <c r="B575" t="s">
        <v>14200</v>
      </c>
      <c r="C575" t="s">
        <v>8392</v>
      </c>
      <c r="D575" t="s">
        <v>8393</v>
      </c>
      <c r="E575" t="s">
        <v>8393</v>
      </c>
      <c r="F575" t="s">
        <v>62</v>
      </c>
      <c r="G575" t="s">
        <v>8394</v>
      </c>
    </row>
    <row r="576" spans="1:7">
      <c r="A576">
        <v>29203312</v>
      </c>
      <c r="B576" t="s">
        <v>14201</v>
      </c>
      <c r="C576" t="s">
        <v>8392</v>
      </c>
      <c r="D576" t="s">
        <v>8393</v>
      </c>
      <c r="E576" t="s">
        <v>8393</v>
      </c>
      <c r="F576" t="s">
        <v>62</v>
      </c>
      <c r="G576" t="s">
        <v>8394</v>
      </c>
    </row>
    <row r="577" spans="1:7">
      <c r="A577">
        <v>29203326</v>
      </c>
      <c r="B577" t="s">
        <v>14202</v>
      </c>
      <c r="C577" t="s">
        <v>8392</v>
      </c>
      <c r="D577" t="s">
        <v>8393</v>
      </c>
      <c r="E577" t="s">
        <v>8393</v>
      </c>
      <c r="F577" t="s">
        <v>62</v>
      </c>
      <c r="G577" t="s">
        <v>8394</v>
      </c>
    </row>
    <row r="578" spans="1:7">
      <c r="A578">
        <v>29203328</v>
      </c>
      <c r="B578" t="s">
        <v>14203</v>
      </c>
      <c r="C578" t="s">
        <v>8392</v>
      </c>
      <c r="D578" t="s">
        <v>8393</v>
      </c>
      <c r="E578" t="s">
        <v>8393</v>
      </c>
      <c r="F578" t="s">
        <v>62</v>
      </c>
      <c r="G578" t="s">
        <v>8394</v>
      </c>
    </row>
    <row r="579" spans="1:7">
      <c r="A579">
        <v>29203330</v>
      </c>
      <c r="B579" t="s">
        <v>14204</v>
      </c>
      <c r="C579" t="s">
        <v>8392</v>
      </c>
      <c r="D579" t="s">
        <v>8393</v>
      </c>
      <c r="E579" t="s">
        <v>8393</v>
      </c>
      <c r="F579" t="s">
        <v>62</v>
      </c>
      <c r="G579" t="s">
        <v>8394</v>
      </c>
    </row>
    <row r="580" spans="1:7">
      <c r="A580">
        <v>29203332</v>
      </c>
      <c r="B580" t="s">
        <v>14205</v>
      </c>
      <c r="C580" t="s">
        <v>8392</v>
      </c>
      <c r="D580" t="s">
        <v>8393</v>
      </c>
      <c r="E580" t="s">
        <v>8393</v>
      </c>
      <c r="F580" t="s">
        <v>62</v>
      </c>
      <c r="G580" t="s">
        <v>8394</v>
      </c>
    </row>
    <row r="581" spans="1:7">
      <c r="A581">
        <v>29203334</v>
      </c>
      <c r="B581" t="s">
        <v>14206</v>
      </c>
      <c r="C581" t="s">
        <v>8392</v>
      </c>
      <c r="D581" t="s">
        <v>8393</v>
      </c>
      <c r="E581" t="s">
        <v>8393</v>
      </c>
      <c r="F581" t="s">
        <v>62</v>
      </c>
      <c r="G581" t="s">
        <v>8394</v>
      </c>
    </row>
    <row r="582" spans="1:7">
      <c r="A582">
        <v>29203336</v>
      </c>
      <c r="B582" t="s">
        <v>14207</v>
      </c>
      <c r="C582" t="s">
        <v>8392</v>
      </c>
      <c r="D582" t="s">
        <v>8393</v>
      </c>
      <c r="E582" t="s">
        <v>8393</v>
      </c>
      <c r="F582" t="s">
        <v>62</v>
      </c>
      <c r="G582" t="s">
        <v>8394</v>
      </c>
    </row>
    <row r="583" spans="1:7">
      <c r="A583">
        <v>29203410</v>
      </c>
      <c r="B583" t="s">
        <v>14208</v>
      </c>
      <c r="C583" t="s">
        <v>8392</v>
      </c>
      <c r="D583" t="s">
        <v>8393</v>
      </c>
      <c r="E583" t="s">
        <v>8393</v>
      </c>
      <c r="F583" t="s">
        <v>62</v>
      </c>
      <c r="G583" t="s">
        <v>8394</v>
      </c>
    </row>
    <row r="584" spans="1:7">
      <c r="A584">
        <v>29203694</v>
      </c>
      <c r="B584" t="s">
        <v>14209</v>
      </c>
      <c r="C584" t="s">
        <v>8392</v>
      </c>
      <c r="D584" t="s">
        <v>8393</v>
      </c>
      <c r="E584" t="s">
        <v>8393</v>
      </c>
      <c r="F584" t="s">
        <v>62</v>
      </c>
      <c r="G584" t="s">
        <v>8394</v>
      </c>
    </row>
    <row r="585" spans="1:7">
      <c r="A585">
        <v>29203696</v>
      </c>
      <c r="B585" t="s">
        <v>14210</v>
      </c>
      <c r="C585" t="s">
        <v>8392</v>
      </c>
      <c r="D585" t="s">
        <v>8393</v>
      </c>
      <c r="E585" t="s">
        <v>8393</v>
      </c>
      <c r="F585" t="s">
        <v>62</v>
      </c>
      <c r="G585" t="s">
        <v>8394</v>
      </c>
    </row>
    <row r="586" spans="1:7">
      <c r="A586">
        <v>29203698</v>
      </c>
      <c r="B586" t="s">
        <v>14211</v>
      </c>
      <c r="C586" t="s">
        <v>8392</v>
      </c>
      <c r="D586" t="s">
        <v>8393</v>
      </c>
      <c r="E586" t="s">
        <v>8393</v>
      </c>
      <c r="F586" t="s">
        <v>62</v>
      </c>
      <c r="G586" t="s">
        <v>8394</v>
      </c>
    </row>
    <row r="587" spans="1:7">
      <c r="A587">
        <v>29203700</v>
      </c>
      <c r="B587" t="s">
        <v>14212</v>
      </c>
      <c r="C587" t="s">
        <v>8392</v>
      </c>
      <c r="D587" t="s">
        <v>8393</v>
      </c>
      <c r="E587" t="s">
        <v>8393</v>
      </c>
      <c r="F587" t="s">
        <v>62</v>
      </c>
      <c r="G587" t="s">
        <v>8394</v>
      </c>
    </row>
    <row r="588" spans="1:7">
      <c r="A588">
        <v>29203702</v>
      </c>
      <c r="B588" t="s">
        <v>14213</v>
      </c>
      <c r="C588" t="s">
        <v>8392</v>
      </c>
      <c r="D588" t="s">
        <v>8393</v>
      </c>
      <c r="E588" t="s">
        <v>8393</v>
      </c>
      <c r="F588" t="s">
        <v>62</v>
      </c>
      <c r="G588" t="s">
        <v>8394</v>
      </c>
    </row>
    <row r="589" spans="1:7">
      <c r="A589">
        <v>29203716</v>
      </c>
      <c r="B589" t="s">
        <v>14214</v>
      </c>
      <c r="C589" t="s">
        <v>8392</v>
      </c>
      <c r="D589" t="s">
        <v>8393</v>
      </c>
      <c r="E589" t="s">
        <v>8393</v>
      </c>
      <c r="F589" t="s">
        <v>62</v>
      </c>
      <c r="G589" t="s">
        <v>8394</v>
      </c>
    </row>
    <row r="590" spans="1:7">
      <c r="A590">
        <v>29203718</v>
      </c>
      <c r="B590" t="s">
        <v>14215</v>
      </c>
      <c r="C590" t="s">
        <v>8392</v>
      </c>
      <c r="D590" t="s">
        <v>8393</v>
      </c>
      <c r="E590" t="s">
        <v>8393</v>
      </c>
      <c r="F590" t="s">
        <v>62</v>
      </c>
      <c r="G590" t="s">
        <v>8394</v>
      </c>
    </row>
    <row r="591" spans="1:7">
      <c r="A591">
        <v>29203720</v>
      </c>
      <c r="B591" t="s">
        <v>14216</v>
      </c>
      <c r="C591" t="s">
        <v>8392</v>
      </c>
      <c r="D591" t="s">
        <v>8393</v>
      </c>
      <c r="E591" t="s">
        <v>8393</v>
      </c>
      <c r="F591" t="s">
        <v>62</v>
      </c>
      <c r="G591" t="s">
        <v>8394</v>
      </c>
    </row>
    <row r="592" spans="1:7">
      <c r="A592">
        <v>29203722</v>
      </c>
      <c r="B592" t="s">
        <v>14217</v>
      </c>
      <c r="C592" t="s">
        <v>8392</v>
      </c>
      <c r="D592" t="s">
        <v>8393</v>
      </c>
      <c r="E592" t="s">
        <v>8393</v>
      </c>
      <c r="F592" t="s">
        <v>62</v>
      </c>
      <c r="G592" t="s">
        <v>8394</v>
      </c>
    </row>
    <row r="593" spans="1:7">
      <c r="A593">
        <v>29203724</v>
      </c>
      <c r="B593" t="s">
        <v>14218</v>
      </c>
      <c r="C593" t="s">
        <v>8392</v>
      </c>
      <c r="D593" t="s">
        <v>8393</v>
      </c>
      <c r="E593" t="s">
        <v>8393</v>
      </c>
      <c r="F593" t="s">
        <v>62</v>
      </c>
      <c r="G593" t="s">
        <v>8394</v>
      </c>
    </row>
    <row r="594" spans="1:7">
      <c r="A594">
        <v>29203726</v>
      </c>
      <c r="B594" t="s">
        <v>14219</v>
      </c>
      <c r="C594" t="s">
        <v>8392</v>
      </c>
      <c r="D594" t="s">
        <v>8393</v>
      </c>
      <c r="E594" t="s">
        <v>8393</v>
      </c>
      <c r="F594" t="s">
        <v>62</v>
      </c>
      <c r="G594" t="s">
        <v>8394</v>
      </c>
    </row>
    <row r="595" spans="1:7">
      <c r="A595">
        <v>29203424</v>
      </c>
      <c r="B595" t="s">
        <v>14220</v>
      </c>
      <c r="C595" t="s">
        <v>8392</v>
      </c>
      <c r="D595" t="s">
        <v>8393</v>
      </c>
      <c r="E595" t="s">
        <v>8393</v>
      </c>
      <c r="F595" t="s">
        <v>62</v>
      </c>
      <c r="G595" t="s">
        <v>8394</v>
      </c>
    </row>
    <row r="596" spans="1:7">
      <c r="A596">
        <v>29203426</v>
      </c>
      <c r="B596" t="s">
        <v>14221</v>
      </c>
      <c r="C596" t="s">
        <v>8392</v>
      </c>
      <c r="D596" t="s">
        <v>8393</v>
      </c>
      <c r="E596" t="s">
        <v>8393</v>
      </c>
      <c r="F596" t="s">
        <v>62</v>
      </c>
      <c r="G596" t="s">
        <v>8394</v>
      </c>
    </row>
    <row r="597" spans="1:7">
      <c r="A597">
        <v>29203428</v>
      </c>
      <c r="B597" t="s">
        <v>14222</v>
      </c>
      <c r="C597" t="s">
        <v>8392</v>
      </c>
      <c r="D597" t="s">
        <v>8393</v>
      </c>
      <c r="E597" t="s">
        <v>8393</v>
      </c>
      <c r="F597" t="s">
        <v>62</v>
      </c>
      <c r="G597" t="s">
        <v>8394</v>
      </c>
    </row>
    <row r="598" spans="1:7">
      <c r="A598">
        <v>29203430</v>
      </c>
      <c r="B598" t="s">
        <v>14223</v>
      </c>
      <c r="C598" t="s">
        <v>8392</v>
      </c>
      <c r="D598" t="s">
        <v>8393</v>
      </c>
      <c r="E598" t="s">
        <v>8393</v>
      </c>
      <c r="F598" t="s">
        <v>62</v>
      </c>
      <c r="G598" t="s">
        <v>8394</v>
      </c>
    </row>
    <row r="599" spans="1:7">
      <c r="A599">
        <v>29203432</v>
      </c>
      <c r="B599" t="s">
        <v>14224</v>
      </c>
      <c r="C599" t="s">
        <v>8392</v>
      </c>
      <c r="D599" t="s">
        <v>8393</v>
      </c>
      <c r="E599" t="s">
        <v>8393</v>
      </c>
      <c r="F599" t="s">
        <v>62</v>
      </c>
      <c r="G599" t="s">
        <v>8394</v>
      </c>
    </row>
    <row r="600" spans="1:7">
      <c r="A600">
        <v>29203434</v>
      </c>
      <c r="B600" t="s">
        <v>14225</v>
      </c>
      <c r="C600" t="s">
        <v>8392</v>
      </c>
      <c r="D600" t="s">
        <v>8393</v>
      </c>
      <c r="E600" t="s">
        <v>8393</v>
      </c>
      <c r="F600" t="s">
        <v>62</v>
      </c>
      <c r="G600" t="s">
        <v>8394</v>
      </c>
    </row>
    <row r="601" spans="1:7">
      <c r="A601">
        <v>29202562</v>
      </c>
      <c r="B601" t="s">
        <v>14226</v>
      </c>
      <c r="C601" t="s">
        <v>8392</v>
      </c>
      <c r="D601" t="s">
        <v>8393</v>
      </c>
      <c r="E601" t="s">
        <v>8393</v>
      </c>
      <c r="F601" t="s">
        <v>62</v>
      </c>
      <c r="G601" t="s">
        <v>8394</v>
      </c>
    </row>
    <row r="602" spans="1:7">
      <c r="A602">
        <v>29202564</v>
      </c>
      <c r="B602" t="s">
        <v>14227</v>
      </c>
      <c r="C602" t="s">
        <v>8392</v>
      </c>
      <c r="D602" t="s">
        <v>8393</v>
      </c>
      <c r="E602" t="s">
        <v>8393</v>
      </c>
      <c r="F602" t="s">
        <v>62</v>
      </c>
      <c r="G602" t="s">
        <v>8394</v>
      </c>
    </row>
    <row r="603" spans="1:7">
      <c r="A603">
        <v>29202566</v>
      </c>
      <c r="B603" t="s">
        <v>14228</v>
      </c>
      <c r="C603" t="s">
        <v>8392</v>
      </c>
      <c r="D603" t="s">
        <v>8393</v>
      </c>
      <c r="E603" t="s">
        <v>8393</v>
      </c>
      <c r="F603" t="s">
        <v>62</v>
      </c>
      <c r="G603" t="s">
        <v>8394</v>
      </c>
    </row>
    <row r="604" spans="1:7">
      <c r="A604">
        <v>29202568</v>
      </c>
      <c r="B604" t="s">
        <v>14229</v>
      </c>
      <c r="C604" t="s">
        <v>8392</v>
      </c>
      <c r="D604" t="s">
        <v>8393</v>
      </c>
      <c r="E604" t="s">
        <v>8393</v>
      </c>
      <c r="F604" t="s">
        <v>62</v>
      </c>
      <c r="G604" t="s">
        <v>8394</v>
      </c>
    </row>
    <row r="605" spans="1:7">
      <c r="A605">
        <v>29202570</v>
      </c>
      <c r="B605" t="s">
        <v>14230</v>
      </c>
      <c r="C605" t="s">
        <v>8392</v>
      </c>
      <c r="D605" t="s">
        <v>8393</v>
      </c>
      <c r="E605" t="s">
        <v>8393</v>
      </c>
      <c r="F605" t="s">
        <v>62</v>
      </c>
      <c r="G605" t="s">
        <v>8394</v>
      </c>
    </row>
    <row r="606" spans="1:7">
      <c r="A606">
        <v>29202572</v>
      </c>
      <c r="B606" t="s">
        <v>14231</v>
      </c>
      <c r="C606" t="s">
        <v>8392</v>
      </c>
      <c r="D606" t="s">
        <v>8393</v>
      </c>
      <c r="E606" t="s">
        <v>8393</v>
      </c>
      <c r="F606" t="s">
        <v>62</v>
      </c>
      <c r="G606" t="s">
        <v>8394</v>
      </c>
    </row>
    <row r="607" spans="1:7">
      <c r="A607">
        <v>29203168</v>
      </c>
      <c r="B607" t="s">
        <v>14232</v>
      </c>
      <c r="C607" t="s">
        <v>8392</v>
      </c>
      <c r="D607" t="s">
        <v>8393</v>
      </c>
      <c r="E607" t="s">
        <v>8393</v>
      </c>
      <c r="F607" t="s">
        <v>62</v>
      </c>
      <c r="G607" t="s">
        <v>8394</v>
      </c>
    </row>
    <row r="608" spans="1:7">
      <c r="A608">
        <v>29203170</v>
      </c>
      <c r="B608" t="s">
        <v>14233</v>
      </c>
      <c r="C608" t="s">
        <v>8392</v>
      </c>
      <c r="D608" t="s">
        <v>8393</v>
      </c>
      <c r="E608" t="s">
        <v>8393</v>
      </c>
      <c r="F608" t="s">
        <v>62</v>
      </c>
      <c r="G608" t="s">
        <v>8394</v>
      </c>
    </row>
    <row r="609" spans="1:7">
      <c r="A609">
        <v>29203172</v>
      </c>
      <c r="B609" t="s">
        <v>14234</v>
      </c>
      <c r="C609" t="s">
        <v>8392</v>
      </c>
      <c r="D609" t="s">
        <v>8393</v>
      </c>
      <c r="E609" t="s">
        <v>8393</v>
      </c>
      <c r="F609" t="s">
        <v>62</v>
      </c>
      <c r="G609" t="s">
        <v>8394</v>
      </c>
    </row>
    <row r="610" spans="1:7">
      <c r="A610">
        <v>29203174</v>
      </c>
      <c r="B610" t="s">
        <v>14235</v>
      </c>
      <c r="C610" t="s">
        <v>8392</v>
      </c>
      <c r="D610" t="s">
        <v>8393</v>
      </c>
      <c r="E610" t="s">
        <v>8393</v>
      </c>
      <c r="F610" t="s">
        <v>62</v>
      </c>
      <c r="G610" t="s">
        <v>8394</v>
      </c>
    </row>
    <row r="611" spans="1:7">
      <c r="A611">
        <v>29203176</v>
      </c>
      <c r="B611" t="s">
        <v>14236</v>
      </c>
      <c r="C611" t="s">
        <v>8392</v>
      </c>
      <c r="D611" t="s">
        <v>8393</v>
      </c>
      <c r="E611" t="s">
        <v>8393</v>
      </c>
      <c r="F611" t="s">
        <v>62</v>
      </c>
      <c r="G611" t="s">
        <v>8394</v>
      </c>
    </row>
    <row r="612" spans="1:7">
      <c r="A612">
        <v>29203178</v>
      </c>
      <c r="B612" t="s">
        <v>14237</v>
      </c>
      <c r="C612" t="s">
        <v>8392</v>
      </c>
      <c r="D612" t="s">
        <v>8393</v>
      </c>
      <c r="E612" t="s">
        <v>8393</v>
      </c>
      <c r="F612" t="s">
        <v>62</v>
      </c>
      <c r="G612" t="s">
        <v>8394</v>
      </c>
    </row>
    <row r="613" spans="1:7">
      <c r="A613">
        <v>29203350</v>
      </c>
      <c r="B613" t="s">
        <v>14238</v>
      </c>
      <c r="C613" t="s">
        <v>8392</v>
      </c>
      <c r="D613" t="s">
        <v>8393</v>
      </c>
      <c r="E613" t="s">
        <v>8393</v>
      </c>
      <c r="F613" t="s">
        <v>62</v>
      </c>
      <c r="G613" t="s">
        <v>8394</v>
      </c>
    </row>
    <row r="614" spans="1:7">
      <c r="A614">
        <v>29203352</v>
      </c>
      <c r="B614" t="s">
        <v>14239</v>
      </c>
      <c r="C614" t="s">
        <v>8392</v>
      </c>
      <c r="D614" t="s">
        <v>8393</v>
      </c>
      <c r="E614" t="s">
        <v>8393</v>
      </c>
      <c r="F614" t="s">
        <v>62</v>
      </c>
      <c r="G614" t="s">
        <v>8394</v>
      </c>
    </row>
    <row r="615" spans="1:7">
      <c r="A615">
        <v>29203354</v>
      </c>
      <c r="B615" t="s">
        <v>14240</v>
      </c>
      <c r="C615" t="s">
        <v>8392</v>
      </c>
      <c r="D615" t="s">
        <v>8393</v>
      </c>
      <c r="E615" t="s">
        <v>8393</v>
      </c>
      <c r="F615" t="s">
        <v>62</v>
      </c>
      <c r="G615" t="s">
        <v>8394</v>
      </c>
    </row>
    <row r="616" spans="1:7">
      <c r="A616">
        <v>29203356</v>
      </c>
      <c r="B616" t="s">
        <v>14241</v>
      </c>
      <c r="C616" t="s">
        <v>8392</v>
      </c>
      <c r="D616" t="s">
        <v>8393</v>
      </c>
      <c r="E616" t="s">
        <v>8393</v>
      </c>
      <c r="F616" t="s">
        <v>62</v>
      </c>
      <c r="G616" t="s">
        <v>8394</v>
      </c>
    </row>
    <row r="617" spans="1:7">
      <c r="A617">
        <v>29203358</v>
      </c>
      <c r="B617" t="s">
        <v>14242</v>
      </c>
      <c r="C617" t="s">
        <v>8392</v>
      </c>
      <c r="D617" t="s">
        <v>8393</v>
      </c>
      <c r="E617" t="s">
        <v>8393</v>
      </c>
      <c r="F617" t="s">
        <v>62</v>
      </c>
      <c r="G617" t="s">
        <v>8394</v>
      </c>
    </row>
    <row r="618" spans="1:7">
      <c r="A618">
        <v>29203360</v>
      </c>
      <c r="B618" t="s">
        <v>14243</v>
      </c>
      <c r="C618" t="s">
        <v>8392</v>
      </c>
      <c r="D618" t="s">
        <v>8393</v>
      </c>
      <c r="E618" t="s">
        <v>8393</v>
      </c>
      <c r="F618" t="s">
        <v>62</v>
      </c>
      <c r="G618" t="s">
        <v>8394</v>
      </c>
    </row>
    <row r="619" spans="1:7">
      <c r="A619">
        <v>29203386</v>
      </c>
      <c r="B619" t="s">
        <v>14244</v>
      </c>
      <c r="C619" t="s">
        <v>8392</v>
      </c>
      <c r="D619" t="s">
        <v>8393</v>
      </c>
      <c r="E619" t="s">
        <v>8393</v>
      </c>
      <c r="F619" t="s">
        <v>62</v>
      </c>
      <c r="G619" t="s">
        <v>8394</v>
      </c>
    </row>
    <row r="620" spans="1:7">
      <c r="A620">
        <v>29203388</v>
      </c>
      <c r="B620" t="s">
        <v>14245</v>
      </c>
      <c r="C620" t="s">
        <v>8392</v>
      </c>
      <c r="D620" t="s">
        <v>8393</v>
      </c>
      <c r="E620" t="s">
        <v>8393</v>
      </c>
      <c r="F620" t="s">
        <v>62</v>
      </c>
      <c r="G620" t="s">
        <v>8394</v>
      </c>
    </row>
    <row r="621" spans="1:7">
      <c r="A621">
        <v>29203390</v>
      </c>
      <c r="B621" t="s">
        <v>14246</v>
      </c>
      <c r="C621" t="s">
        <v>8392</v>
      </c>
      <c r="D621" t="s">
        <v>8393</v>
      </c>
      <c r="E621" t="s">
        <v>8393</v>
      </c>
      <c r="F621" t="s">
        <v>62</v>
      </c>
      <c r="G621" t="s">
        <v>8394</v>
      </c>
    </row>
    <row r="622" spans="1:7">
      <c r="A622">
        <v>29203392</v>
      </c>
      <c r="B622" t="s">
        <v>14247</v>
      </c>
      <c r="C622" t="s">
        <v>8392</v>
      </c>
      <c r="D622" t="s">
        <v>8393</v>
      </c>
      <c r="E622" t="s">
        <v>8393</v>
      </c>
      <c r="F622" t="s">
        <v>62</v>
      </c>
      <c r="G622" t="s">
        <v>8394</v>
      </c>
    </row>
    <row r="623" spans="1:7">
      <c r="A623">
        <v>29203394</v>
      </c>
      <c r="B623" t="s">
        <v>14248</v>
      </c>
      <c r="C623" t="s">
        <v>8392</v>
      </c>
      <c r="D623" t="s">
        <v>8393</v>
      </c>
      <c r="E623" t="s">
        <v>8393</v>
      </c>
      <c r="F623" t="s">
        <v>62</v>
      </c>
      <c r="G623" t="s">
        <v>8394</v>
      </c>
    </row>
    <row r="624" spans="1:7">
      <c r="A624">
        <v>29203396</v>
      </c>
      <c r="B624" t="s">
        <v>14249</v>
      </c>
      <c r="C624" t="s">
        <v>8392</v>
      </c>
      <c r="D624" t="s">
        <v>8393</v>
      </c>
      <c r="E624" t="s">
        <v>8393</v>
      </c>
      <c r="F624" t="s">
        <v>62</v>
      </c>
      <c r="G624" t="s">
        <v>8394</v>
      </c>
    </row>
    <row r="625" spans="1:7">
      <c r="A625">
        <v>29203460</v>
      </c>
      <c r="B625" t="s">
        <v>14250</v>
      </c>
      <c r="C625" t="s">
        <v>8392</v>
      </c>
      <c r="D625" t="s">
        <v>8393</v>
      </c>
      <c r="E625" t="s">
        <v>8393</v>
      </c>
      <c r="F625" t="s">
        <v>62</v>
      </c>
      <c r="G625" t="s">
        <v>8394</v>
      </c>
    </row>
    <row r="626" spans="1:7">
      <c r="A626">
        <v>29203462</v>
      </c>
      <c r="B626" t="s">
        <v>14251</v>
      </c>
      <c r="C626" t="s">
        <v>8392</v>
      </c>
      <c r="D626" t="s">
        <v>8393</v>
      </c>
      <c r="E626" t="s">
        <v>8393</v>
      </c>
      <c r="F626" t="s">
        <v>62</v>
      </c>
      <c r="G626" t="s">
        <v>8394</v>
      </c>
    </row>
    <row r="627" spans="1:7">
      <c r="A627">
        <v>29203464</v>
      </c>
      <c r="B627" t="s">
        <v>14252</v>
      </c>
      <c r="C627" t="s">
        <v>8392</v>
      </c>
      <c r="D627" t="s">
        <v>8393</v>
      </c>
      <c r="E627" t="s">
        <v>8393</v>
      </c>
      <c r="F627" t="s">
        <v>62</v>
      </c>
      <c r="G627" t="s">
        <v>8394</v>
      </c>
    </row>
    <row r="628" spans="1:7">
      <c r="A628">
        <v>29203466</v>
      </c>
      <c r="B628" t="s">
        <v>14253</v>
      </c>
      <c r="C628" t="s">
        <v>8392</v>
      </c>
      <c r="D628" t="s">
        <v>8393</v>
      </c>
      <c r="E628" t="s">
        <v>8393</v>
      </c>
      <c r="F628" t="s">
        <v>62</v>
      </c>
      <c r="G628" t="s">
        <v>8394</v>
      </c>
    </row>
    <row r="629" spans="1:7">
      <c r="A629">
        <v>29203468</v>
      </c>
      <c r="B629" t="s">
        <v>14254</v>
      </c>
      <c r="C629" t="s">
        <v>8392</v>
      </c>
      <c r="D629" t="s">
        <v>8393</v>
      </c>
      <c r="E629" t="s">
        <v>8393</v>
      </c>
      <c r="F629" t="s">
        <v>62</v>
      </c>
      <c r="G629" t="s">
        <v>8394</v>
      </c>
    </row>
    <row r="630" spans="1:7">
      <c r="A630">
        <v>29203470</v>
      </c>
      <c r="B630" t="s">
        <v>14255</v>
      </c>
      <c r="C630" t="s">
        <v>8392</v>
      </c>
      <c r="D630" t="s">
        <v>8393</v>
      </c>
      <c r="E630" t="s">
        <v>8393</v>
      </c>
      <c r="F630" t="s">
        <v>62</v>
      </c>
      <c r="G630" t="s">
        <v>8394</v>
      </c>
    </row>
    <row r="631" spans="1:7">
      <c r="A631">
        <v>29203496</v>
      </c>
      <c r="B631" t="s">
        <v>14256</v>
      </c>
      <c r="C631" t="s">
        <v>8392</v>
      </c>
      <c r="D631" t="s">
        <v>8393</v>
      </c>
      <c r="E631" t="s">
        <v>8393</v>
      </c>
      <c r="F631" t="s">
        <v>62</v>
      </c>
      <c r="G631" t="s">
        <v>8394</v>
      </c>
    </row>
    <row r="632" spans="1:7">
      <c r="A632">
        <v>29203498</v>
      </c>
      <c r="B632" t="s">
        <v>14257</v>
      </c>
      <c r="C632" t="s">
        <v>8392</v>
      </c>
      <c r="D632" t="s">
        <v>8393</v>
      </c>
      <c r="E632" t="s">
        <v>8393</v>
      </c>
      <c r="F632" t="s">
        <v>62</v>
      </c>
      <c r="G632" t="s">
        <v>8394</v>
      </c>
    </row>
    <row r="633" spans="1:7">
      <c r="A633">
        <v>29203500</v>
      </c>
      <c r="B633" t="s">
        <v>14258</v>
      </c>
      <c r="C633" t="s">
        <v>8392</v>
      </c>
      <c r="D633" t="s">
        <v>8393</v>
      </c>
      <c r="E633" t="s">
        <v>8393</v>
      </c>
      <c r="F633" t="s">
        <v>62</v>
      </c>
      <c r="G633" t="s">
        <v>8394</v>
      </c>
    </row>
    <row r="634" spans="1:7">
      <c r="A634">
        <v>29203502</v>
      </c>
      <c r="B634" t="s">
        <v>14259</v>
      </c>
      <c r="C634" t="s">
        <v>8392</v>
      </c>
      <c r="D634" t="s">
        <v>8393</v>
      </c>
      <c r="E634" t="s">
        <v>8393</v>
      </c>
      <c r="F634" t="s">
        <v>62</v>
      </c>
      <c r="G634" t="s">
        <v>8394</v>
      </c>
    </row>
    <row r="635" spans="1:7">
      <c r="A635">
        <v>29203504</v>
      </c>
      <c r="B635" t="s">
        <v>14260</v>
      </c>
      <c r="C635" t="s">
        <v>8392</v>
      </c>
      <c r="D635" t="s">
        <v>8393</v>
      </c>
      <c r="E635" t="s">
        <v>8393</v>
      </c>
      <c r="F635" t="s">
        <v>62</v>
      </c>
      <c r="G635" t="s">
        <v>8394</v>
      </c>
    </row>
    <row r="636" spans="1:7">
      <c r="A636">
        <v>29203506</v>
      </c>
      <c r="B636" t="s">
        <v>14261</v>
      </c>
      <c r="C636" t="s">
        <v>8392</v>
      </c>
      <c r="D636" t="s">
        <v>8393</v>
      </c>
      <c r="E636" t="s">
        <v>8393</v>
      </c>
      <c r="F636" t="s">
        <v>62</v>
      </c>
      <c r="G636" t="s">
        <v>8394</v>
      </c>
    </row>
    <row r="637" spans="1:7">
      <c r="A637">
        <v>29203508</v>
      </c>
      <c r="B637" t="s">
        <v>14262</v>
      </c>
      <c r="C637" t="s">
        <v>8392</v>
      </c>
      <c r="D637" t="s">
        <v>8393</v>
      </c>
      <c r="E637" t="s">
        <v>8393</v>
      </c>
      <c r="F637" t="s">
        <v>62</v>
      </c>
      <c r="G637" t="s">
        <v>8394</v>
      </c>
    </row>
    <row r="638" spans="1:7">
      <c r="A638">
        <v>29203510</v>
      </c>
      <c r="B638" t="s">
        <v>14263</v>
      </c>
      <c r="C638" t="s">
        <v>8392</v>
      </c>
      <c r="D638" t="s">
        <v>8393</v>
      </c>
      <c r="E638" t="s">
        <v>8393</v>
      </c>
      <c r="F638" t="s">
        <v>62</v>
      </c>
      <c r="G638" t="s">
        <v>8394</v>
      </c>
    </row>
    <row r="639" spans="1:7">
      <c r="A639">
        <v>29203512</v>
      </c>
      <c r="B639" t="s">
        <v>14264</v>
      </c>
      <c r="C639" t="s">
        <v>8392</v>
      </c>
      <c r="D639" t="s">
        <v>8393</v>
      </c>
      <c r="E639" t="s">
        <v>8393</v>
      </c>
      <c r="F639" t="s">
        <v>62</v>
      </c>
      <c r="G639" t="s">
        <v>8394</v>
      </c>
    </row>
    <row r="640" spans="1:7">
      <c r="A640">
        <v>29203514</v>
      </c>
      <c r="B640" t="s">
        <v>14265</v>
      </c>
      <c r="C640" t="s">
        <v>8392</v>
      </c>
      <c r="D640" t="s">
        <v>8393</v>
      </c>
      <c r="E640" t="s">
        <v>8393</v>
      </c>
      <c r="F640" t="s">
        <v>62</v>
      </c>
      <c r="G640" t="s">
        <v>8394</v>
      </c>
    </row>
    <row r="641" spans="1:7">
      <c r="A641">
        <v>29203516</v>
      </c>
      <c r="B641" t="s">
        <v>14266</v>
      </c>
      <c r="C641" t="s">
        <v>8392</v>
      </c>
      <c r="D641" t="s">
        <v>8393</v>
      </c>
      <c r="E641" t="s">
        <v>8393</v>
      </c>
      <c r="F641" t="s">
        <v>62</v>
      </c>
      <c r="G641" t="s">
        <v>8394</v>
      </c>
    </row>
    <row r="642" spans="1:7">
      <c r="A642">
        <v>29203518</v>
      </c>
      <c r="B642" t="s">
        <v>14267</v>
      </c>
      <c r="C642" t="s">
        <v>8392</v>
      </c>
      <c r="D642" t="s">
        <v>8393</v>
      </c>
      <c r="E642" t="s">
        <v>8393</v>
      </c>
      <c r="F642" t="s">
        <v>62</v>
      </c>
      <c r="G642" t="s">
        <v>8394</v>
      </c>
    </row>
    <row r="643" spans="1:7">
      <c r="A643">
        <v>29203522</v>
      </c>
      <c r="B643" t="s">
        <v>14268</v>
      </c>
      <c r="C643" t="s">
        <v>8392</v>
      </c>
      <c r="D643" t="s">
        <v>8393</v>
      </c>
      <c r="E643" t="s">
        <v>8393</v>
      </c>
      <c r="F643" t="s">
        <v>62</v>
      </c>
      <c r="G643" t="s">
        <v>8394</v>
      </c>
    </row>
    <row r="644" spans="1:7">
      <c r="A644">
        <v>29203520</v>
      </c>
      <c r="B644" t="s">
        <v>14269</v>
      </c>
      <c r="C644" t="s">
        <v>8392</v>
      </c>
      <c r="D644" t="s">
        <v>8393</v>
      </c>
      <c r="E644" t="s">
        <v>8393</v>
      </c>
      <c r="F644" t="s">
        <v>62</v>
      </c>
      <c r="G644" t="s">
        <v>8394</v>
      </c>
    </row>
    <row r="645" spans="1:7">
      <c r="A645">
        <v>29203524</v>
      </c>
      <c r="B645" t="s">
        <v>14270</v>
      </c>
      <c r="C645" t="s">
        <v>8392</v>
      </c>
      <c r="D645" t="s">
        <v>8393</v>
      </c>
      <c r="E645" t="s">
        <v>8393</v>
      </c>
      <c r="F645" t="s">
        <v>62</v>
      </c>
      <c r="G645" t="s">
        <v>8394</v>
      </c>
    </row>
    <row r="646" spans="1:7">
      <c r="A646">
        <v>29203526</v>
      </c>
      <c r="B646" t="s">
        <v>14271</v>
      </c>
      <c r="C646" t="s">
        <v>8392</v>
      </c>
      <c r="D646" t="s">
        <v>8393</v>
      </c>
      <c r="E646" t="s">
        <v>8393</v>
      </c>
      <c r="F646" t="s">
        <v>62</v>
      </c>
      <c r="G646" t="s">
        <v>8394</v>
      </c>
    </row>
    <row r="647" spans="1:7">
      <c r="A647">
        <v>29203528</v>
      </c>
      <c r="B647" t="s">
        <v>14272</v>
      </c>
      <c r="C647" t="s">
        <v>8392</v>
      </c>
      <c r="D647" t="s">
        <v>8393</v>
      </c>
      <c r="E647" t="s">
        <v>8393</v>
      </c>
      <c r="F647" t="s">
        <v>62</v>
      </c>
      <c r="G647" t="s">
        <v>8394</v>
      </c>
    </row>
    <row r="648" spans="1:7">
      <c r="A648">
        <v>29203540</v>
      </c>
      <c r="B648" t="s">
        <v>14273</v>
      </c>
      <c r="C648" t="s">
        <v>8392</v>
      </c>
      <c r="D648" t="s">
        <v>8393</v>
      </c>
      <c r="E648" t="s">
        <v>8393</v>
      </c>
      <c r="F648" t="s">
        <v>62</v>
      </c>
      <c r="G648" t="s">
        <v>8394</v>
      </c>
    </row>
    <row r="649" spans="1:7">
      <c r="A649">
        <v>29203542</v>
      </c>
      <c r="B649" t="s">
        <v>14274</v>
      </c>
      <c r="C649" t="s">
        <v>8392</v>
      </c>
      <c r="D649" t="s">
        <v>8393</v>
      </c>
      <c r="E649" t="s">
        <v>8393</v>
      </c>
      <c r="F649" t="s">
        <v>62</v>
      </c>
      <c r="G649" t="s">
        <v>8394</v>
      </c>
    </row>
    <row r="650" spans="1:7">
      <c r="A650">
        <v>29203544</v>
      </c>
      <c r="B650" t="s">
        <v>14275</v>
      </c>
      <c r="C650" t="s">
        <v>8392</v>
      </c>
      <c r="D650" t="s">
        <v>8393</v>
      </c>
      <c r="E650" t="s">
        <v>8393</v>
      </c>
      <c r="F650" t="s">
        <v>62</v>
      </c>
      <c r="G650" t="s">
        <v>8394</v>
      </c>
    </row>
    <row r="651" spans="1:7">
      <c r="A651">
        <v>29203546</v>
      </c>
      <c r="B651" t="s">
        <v>14276</v>
      </c>
      <c r="C651" t="s">
        <v>8392</v>
      </c>
      <c r="D651" t="s">
        <v>8393</v>
      </c>
      <c r="E651" t="s">
        <v>8393</v>
      </c>
      <c r="F651" t="s">
        <v>62</v>
      </c>
      <c r="G651" t="s">
        <v>8394</v>
      </c>
    </row>
    <row r="652" spans="1:7">
      <c r="A652">
        <v>29203548</v>
      </c>
      <c r="B652" t="s">
        <v>14277</v>
      </c>
      <c r="C652" t="s">
        <v>8392</v>
      </c>
      <c r="D652" t="s">
        <v>8393</v>
      </c>
      <c r="E652" t="s">
        <v>8393</v>
      </c>
      <c r="F652" t="s">
        <v>62</v>
      </c>
      <c r="G652" t="s">
        <v>8394</v>
      </c>
    </row>
    <row r="653" spans="1:7">
      <c r="A653">
        <v>29203550</v>
      </c>
      <c r="B653" t="s">
        <v>14278</v>
      </c>
      <c r="C653" t="s">
        <v>8392</v>
      </c>
      <c r="D653" t="s">
        <v>8393</v>
      </c>
      <c r="E653" t="s">
        <v>8393</v>
      </c>
      <c r="F653" t="s">
        <v>62</v>
      </c>
      <c r="G653" t="s">
        <v>8394</v>
      </c>
    </row>
    <row r="654" spans="1:7">
      <c r="A654">
        <v>29203576</v>
      </c>
      <c r="B654" t="s">
        <v>14279</v>
      </c>
      <c r="C654" t="s">
        <v>8392</v>
      </c>
      <c r="D654" t="s">
        <v>8393</v>
      </c>
      <c r="E654" t="s">
        <v>8393</v>
      </c>
      <c r="F654" t="s">
        <v>62</v>
      </c>
      <c r="G654" t="s">
        <v>8394</v>
      </c>
    </row>
    <row r="655" spans="1:7">
      <c r="A655">
        <v>29203578</v>
      </c>
      <c r="B655" t="s">
        <v>14280</v>
      </c>
      <c r="C655" t="s">
        <v>8392</v>
      </c>
      <c r="D655" t="s">
        <v>8393</v>
      </c>
      <c r="E655" t="s">
        <v>8393</v>
      </c>
      <c r="F655" t="s">
        <v>62</v>
      </c>
      <c r="G655" t="s">
        <v>8394</v>
      </c>
    </row>
    <row r="656" spans="1:7">
      <c r="A656">
        <v>29203580</v>
      </c>
      <c r="B656" t="s">
        <v>14281</v>
      </c>
      <c r="C656" t="s">
        <v>8392</v>
      </c>
      <c r="D656" t="s">
        <v>8393</v>
      </c>
      <c r="E656" t="s">
        <v>8393</v>
      </c>
      <c r="F656" t="s">
        <v>62</v>
      </c>
      <c r="G656" t="s">
        <v>8394</v>
      </c>
    </row>
    <row r="657" spans="1:7">
      <c r="A657">
        <v>29203582</v>
      </c>
      <c r="B657" t="s">
        <v>14282</v>
      </c>
      <c r="C657" t="s">
        <v>8392</v>
      </c>
      <c r="D657" t="s">
        <v>8393</v>
      </c>
      <c r="E657" t="s">
        <v>8393</v>
      </c>
      <c r="F657" t="s">
        <v>62</v>
      </c>
      <c r="G657" t="s">
        <v>8394</v>
      </c>
    </row>
    <row r="658" spans="1:7">
      <c r="A658">
        <v>29203584</v>
      </c>
      <c r="B658" t="s">
        <v>14283</v>
      </c>
      <c r="C658" t="s">
        <v>8392</v>
      </c>
      <c r="D658" t="s">
        <v>8393</v>
      </c>
      <c r="E658" t="s">
        <v>8393</v>
      </c>
      <c r="F658" t="s">
        <v>62</v>
      </c>
      <c r="G658" t="s">
        <v>8394</v>
      </c>
    </row>
    <row r="659" spans="1:7">
      <c r="A659">
        <v>29203586</v>
      </c>
      <c r="B659" t="s">
        <v>14284</v>
      </c>
      <c r="C659" t="s">
        <v>8392</v>
      </c>
      <c r="D659" t="s">
        <v>8393</v>
      </c>
      <c r="E659" t="s">
        <v>8393</v>
      </c>
      <c r="F659" t="s">
        <v>62</v>
      </c>
      <c r="G659" t="s">
        <v>8394</v>
      </c>
    </row>
    <row r="660" spans="1:7">
      <c r="A660">
        <v>29203588</v>
      </c>
      <c r="B660" t="s">
        <v>14285</v>
      </c>
      <c r="C660" t="s">
        <v>8392</v>
      </c>
      <c r="D660" t="s">
        <v>8393</v>
      </c>
      <c r="E660" t="s">
        <v>8393</v>
      </c>
      <c r="F660" t="s">
        <v>62</v>
      </c>
      <c r="G660" t="s">
        <v>8394</v>
      </c>
    </row>
    <row r="661" spans="1:7">
      <c r="A661">
        <v>29203590</v>
      </c>
      <c r="B661" t="s">
        <v>14286</v>
      </c>
      <c r="C661" t="s">
        <v>8392</v>
      </c>
      <c r="D661" t="s">
        <v>8393</v>
      </c>
      <c r="E661" t="s">
        <v>8393</v>
      </c>
      <c r="F661" t="s">
        <v>62</v>
      </c>
      <c r="G661" t="s">
        <v>8394</v>
      </c>
    </row>
    <row r="662" spans="1:7">
      <c r="A662">
        <v>29203592</v>
      </c>
      <c r="B662" t="s">
        <v>14287</v>
      </c>
      <c r="C662" t="s">
        <v>8392</v>
      </c>
      <c r="D662" t="s">
        <v>8393</v>
      </c>
      <c r="E662" t="s">
        <v>8393</v>
      </c>
      <c r="F662" t="s">
        <v>62</v>
      </c>
      <c r="G662" t="s">
        <v>8394</v>
      </c>
    </row>
    <row r="663" spans="1:7">
      <c r="A663">
        <v>29203594</v>
      </c>
      <c r="B663" t="s">
        <v>14288</v>
      </c>
      <c r="C663" t="s">
        <v>8392</v>
      </c>
      <c r="D663" t="s">
        <v>8393</v>
      </c>
      <c r="E663" t="s">
        <v>8393</v>
      </c>
      <c r="F663" t="s">
        <v>62</v>
      </c>
      <c r="G663" t="s">
        <v>8394</v>
      </c>
    </row>
    <row r="664" spans="1:7">
      <c r="A664">
        <v>29203596</v>
      </c>
      <c r="B664" t="s">
        <v>14289</v>
      </c>
      <c r="C664" t="s">
        <v>8392</v>
      </c>
      <c r="D664" t="s">
        <v>8393</v>
      </c>
      <c r="E664" t="s">
        <v>8393</v>
      </c>
      <c r="F664" t="s">
        <v>62</v>
      </c>
      <c r="G664" t="s">
        <v>8394</v>
      </c>
    </row>
    <row r="665" spans="1:7">
      <c r="A665">
        <v>29203598</v>
      </c>
      <c r="B665" t="s">
        <v>14290</v>
      </c>
      <c r="C665" t="s">
        <v>8392</v>
      </c>
      <c r="D665" t="s">
        <v>8393</v>
      </c>
      <c r="E665" t="s">
        <v>8393</v>
      </c>
      <c r="F665" t="s">
        <v>62</v>
      </c>
      <c r="G665" t="s">
        <v>8394</v>
      </c>
    </row>
    <row r="666" spans="1:7">
      <c r="A666">
        <v>29203600</v>
      </c>
      <c r="B666" t="s">
        <v>14291</v>
      </c>
      <c r="C666" t="s">
        <v>8392</v>
      </c>
      <c r="D666" t="s">
        <v>8393</v>
      </c>
      <c r="E666" t="s">
        <v>8393</v>
      </c>
      <c r="F666" t="s">
        <v>62</v>
      </c>
      <c r="G666" t="s">
        <v>8394</v>
      </c>
    </row>
    <row r="667" spans="1:7">
      <c r="A667">
        <v>29203602</v>
      </c>
      <c r="B667" t="s">
        <v>14292</v>
      </c>
      <c r="C667" t="s">
        <v>8392</v>
      </c>
      <c r="D667" t="s">
        <v>8393</v>
      </c>
      <c r="E667" t="s">
        <v>8393</v>
      </c>
      <c r="F667" t="s">
        <v>62</v>
      </c>
      <c r="G667" t="s">
        <v>8394</v>
      </c>
    </row>
    <row r="668" spans="1:7">
      <c r="A668">
        <v>29203604</v>
      </c>
      <c r="B668" t="s">
        <v>14293</v>
      </c>
      <c r="C668" t="s">
        <v>8392</v>
      </c>
      <c r="D668" t="s">
        <v>8393</v>
      </c>
      <c r="E668" t="s">
        <v>8393</v>
      </c>
      <c r="F668" t="s">
        <v>62</v>
      </c>
      <c r="G668" t="s">
        <v>8394</v>
      </c>
    </row>
    <row r="669" spans="1:7">
      <c r="A669">
        <v>29203606</v>
      </c>
      <c r="B669" t="s">
        <v>14294</v>
      </c>
      <c r="C669" t="s">
        <v>8392</v>
      </c>
      <c r="D669" t="s">
        <v>8393</v>
      </c>
      <c r="E669" t="s">
        <v>8393</v>
      </c>
      <c r="F669" t="s">
        <v>62</v>
      </c>
      <c r="G669" t="s">
        <v>8394</v>
      </c>
    </row>
    <row r="670" spans="1:7">
      <c r="A670">
        <v>29203608</v>
      </c>
      <c r="B670" t="s">
        <v>14295</v>
      </c>
      <c r="C670" t="s">
        <v>8392</v>
      </c>
      <c r="D670" t="s">
        <v>8393</v>
      </c>
      <c r="E670" t="s">
        <v>8393</v>
      </c>
      <c r="F670" t="s">
        <v>62</v>
      </c>
      <c r="G670" t="s">
        <v>8394</v>
      </c>
    </row>
    <row r="671" spans="1:7">
      <c r="A671">
        <v>29203610</v>
      </c>
      <c r="B671" t="s">
        <v>14296</v>
      </c>
      <c r="C671" t="s">
        <v>8392</v>
      </c>
      <c r="D671" t="s">
        <v>8393</v>
      </c>
      <c r="E671" t="s">
        <v>8393</v>
      </c>
      <c r="F671" t="s">
        <v>62</v>
      </c>
      <c r="G671" t="s">
        <v>8394</v>
      </c>
    </row>
    <row r="672" spans="1:7">
      <c r="A672">
        <v>29203624</v>
      </c>
      <c r="B672" t="s">
        <v>14297</v>
      </c>
      <c r="C672" t="s">
        <v>8392</v>
      </c>
      <c r="D672" t="s">
        <v>8393</v>
      </c>
      <c r="E672" t="s">
        <v>8393</v>
      </c>
      <c r="F672" t="s">
        <v>62</v>
      </c>
      <c r="G672" t="s">
        <v>8394</v>
      </c>
    </row>
    <row r="673" spans="1:7">
      <c r="A673">
        <v>29203626</v>
      </c>
      <c r="B673" t="s">
        <v>14298</v>
      </c>
      <c r="C673" t="s">
        <v>8392</v>
      </c>
      <c r="D673" t="s">
        <v>8393</v>
      </c>
      <c r="E673" t="s">
        <v>8393</v>
      </c>
      <c r="F673" t="s">
        <v>62</v>
      </c>
      <c r="G673" t="s">
        <v>8394</v>
      </c>
    </row>
    <row r="674" spans="1:7">
      <c r="A674">
        <v>29203628</v>
      </c>
      <c r="B674" t="s">
        <v>14299</v>
      </c>
      <c r="C674" t="s">
        <v>8392</v>
      </c>
      <c r="D674" t="s">
        <v>8393</v>
      </c>
      <c r="E674" t="s">
        <v>8393</v>
      </c>
      <c r="F674" t="s">
        <v>62</v>
      </c>
      <c r="G674" t="s">
        <v>8394</v>
      </c>
    </row>
    <row r="675" spans="1:7">
      <c r="A675">
        <v>29203630</v>
      </c>
      <c r="B675" t="s">
        <v>14300</v>
      </c>
      <c r="C675" t="s">
        <v>8392</v>
      </c>
      <c r="D675" t="s">
        <v>8393</v>
      </c>
      <c r="E675" t="s">
        <v>8393</v>
      </c>
      <c r="F675" t="s">
        <v>62</v>
      </c>
      <c r="G675" t="s">
        <v>8394</v>
      </c>
    </row>
    <row r="676" spans="1:7">
      <c r="A676">
        <v>29203632</v>
      </c>
      <c r="B676" t="s">
        <v>14301</v>
      </c>
      <c r="C676" t="s">
        <v>8392</v>
      </c>
      <c r="D676" t="s">
        <v>8393</v>
      </c>
      <c r="E676" t="s">
        <v>8393</v>
      </c>
      <c r="F676" t="s">
        <v>62</v>
      </c>
      <c r="G676" t="s">
        <v>8394</v>
      </c>
    </row>
    <row r="677" spans="1:7">
      <c r="A677">
        <v>29203634</v>
      </c>
      <c r="B677" t="s">
        <v>14302</v>
      </c>
      <c r="C677" t="s">
        <v>8392</v>
      </c>
      <c r="D677" t="s">
        <v>8393</v>
      </c>
      <c r="E677" t="s">
        <v>8393</v>
      </c>
      <c r="F677" t="s">
        <v>62</v>
      </c>
      <c r="G677" t="s">
        <v>8394</v>
      </c>
    </row>
    <row r="678" spans="1:7">
      <c r="A678">
        <v>29203766</v>
      </c>
      <c r="B678" t="s">
        <v>14303</v>
      </c>
      <c r="C678" t="s">
        <v>8392</v>
      </c>
      <c r="D678" t="s">
        <v>8393</v>
      </c>
      <c r="E678" t="s">
        <v>8393</v>
      </c>
      <c r="F678" t="s">
        <v>62</v>
      </c>
      <c r="G678" t="s">
        <v>8394</v>
      </c>
    </row>
    <row r="679" spans="1:7">
      <c r="A679">
        <v>29203768</v>
      </c>
      <c r="B679" t="s">
        <v>14304</v>
      </c>
      <c r="C679" t="s">
        <v>8392</v>
      </c>
      <c r="D679" t="s">
        <v>8393</v>
      </c>
      <c r="E679" t="s">
        <v>8393</v>
      </c>
      <c r="F679" t="s">
        <v>62</v>
      </c>
      <c r="G679" t="s">
        <v>8394</v>
      </c>
    </row>
    <row r="680" spans="1:7">
      <c r="A680">
        <v>29203770</v>
      </c>
      <c r="B680" t="s">
        <v>14305</v>
      </c>
      <c r="C680" t="s">
        <v>8392</v>
      </c>
      <c r="D680" t="s">
        <v>8393</v>
      </c>
      <c r="E680" t="s">
        <v>8393</v>
      </c>
      <c r="F680" t="s">
        <v>62</v>
      </c>
      <c r="G680" t="s">
        <v>8394</v>
      </c>
    </row>
    <row r="681" spans="1:7">
      <c r="A681">
        <v>29203772</v>
      </c>
      <c r="B681" t="s">
        <v>14306</v>
      </c>
      <c r="C681" t="s">
        <v>8392</v>
      </c>
      <c r="D681" t="s">
        <v>8393</v>
      </c>
      <c r="E681" t="s">
        <v>8393</v>
      </c>
      <c r="F681" t="s">
        <v>62</v>
      </c>
      <c r="G681" t="s">
        <v>8394</v>
      </c>
    </row>
    <row r="682" spans="1:7">
      <c r="A682">
        <v>29203774</v>
      </c>
      <c r="B682" t="s">
        <v>14307</v>
      </c>
      <c r="C682" t="s">
        <v>8392</v>
      </c>
      <c r="D682" t="s">
        <v>8393</v>
      </c>
      <c r="E682" t="s">
        <v>8393</v>
      </c>
      <c r="F682" t="s">
        <v>62</v>
      </c>
      <c r="G682" t="s">
        <v>8394</v>
      </c>
    </row>
    <row r="683" spans="1:7">
      <c r="A683">
        <v>29203776</v>
      </c>
      <c r="B683" t="s">
        <v>14308</v>
      </c>
      <c r="C683" t="s">
        <v>8392</v>
      </c>
      <c r="D683" t="s">
        <v>8393</v>
      </c>
      <c r="E683" t="s">
        <v>8393</v>
      </c>
      <c r="F683" t="s">
        <v>62</v>
      </c>
      <c r="G683" t="s">
        <v>8394</v>
      </c>
    </row>
    <row r="684" spans="1:7">
      <c r="A684">
        <v>29203958</v>
      </c>
      <c r="B684" t="s">
        <v>14309</v>
      </c>
      <c r="C684" t="s">
        <v>8392</v>
      </c>
      <c r="D684" t="s">
        <v>8393</v>
      </c>
      <c r="E684" t="s">
        <v>8393</v>
      </c>
      <c r="F684" t="s">
        <v>62</v>
      </c>
      <c r="G684" t="s">
        <v>8394</v>
      </c>
    </row>
    <row r="685" spans="1:7">
      <c r="A685">
        <v>29203960</v>
      </c>
      <c r="B685" t="s">
        <v>14310</v>
      </c>
      <c r="C685" t="s">
        <v>8392</v>
      </c>
      <c r="D685" t="s">
        <v>8393</v>
      </c>
      <c r="E685" t="s">
        <v>8393</v>
      </c>
      <c r="F685" t="s">
        <v>62</v>
      </c>
      <c r="G685" t="s">
        <v>8394</v>
      </c>
    </row>
    <row r="686" spans="1:7">
      <c r="A686">
        <v>29203962</v>
      </c>
      <c r="B686" t="s">
        <v>14311</v>
      </c>
      <c r="C686" t="s">
        <v>8392</v>
      </c>
      <c r="D686" t="s">
        <v>8393</v>
      </c>
      <c r="E686" t="s">
        <v>8393</v>
      </c>
      <c r="F686" t="s">
        <v>62</v>
      </c>
      <c r="G686" t="s">
        <v>8394</v>
      </c>
    </row>
    <row r="687" spans="1:7">
      <c r="A687">
        <v>29203964</v>
      </c>
      <c r="B687" t="s">
        <v>14312</v>
      </c>
      <c r="C687" t="s">
        <v>8392</v>
      </c>
      <c r="D687" t="s">
        <v>8393</v>
      </c>
      <c r="E687" t="s">
        <v>8393</v>
      </c>
      <c r="F687" t="s">
        <v>62</v>
      </c>
      <c r="G687" t="s">
        <v>8394</v>
      </c>
    </row>
    <row r="688" spans="1:7">
      <c r="A688">
        <v>29203966</v>
      </c>
      <c r="B688" t="s">
        <v>14313</v>
      </c>
      <c r="C688" t="s">
        <v>8392</v>
      </c>
      <c r="D688" t="s">
        <v>8393</v>
      </c>
      <c r="E688" t="s">
        <v>8393</v>
      </c>
      <c r="F688" t="s">
        <v>62</v>
      </c>
      <c r="G688" t="s">
        <v>8394</v>
      </c>
    </row>
    <row r="689" spans="1:7">
      <c r="A689">
        <v>29203968</v>
      </c>
      <c r="B689" t="s">
        <v>14314</v>
      </c>
      <c r="C689" t="s">
        <v>8392</v>
      </c>
      <c r="D689" t="s">
        <v>8393</v>
      </c>
      <c r="E689" t="s">
        <v>8393</v>
      </c>
      <c r="F689" t="s">
        <v>62</v>
      </c>
      <c r="G689" t="s">
        <v>8394</v>
      </c>
    </row>
    <row r="690" spans="1:7">
      <c r="A690">
        <v>29204108</v>
      </c>
      <c r="B690" t="s">
        <v>14315</v>
      </c>
      <c r="C690" t="s">
        <v>8392</v>
      </c>
      <c r="D690" t="s">
        <v>8393</v>
      </c>
      <c r="E690" t="s">
        <v>8393</v>
      </c>
      <c r="F690" t="s">
        <v>62</v>
      </c>
      <c r="G690" t="s">
        <v>8394</v>
      </c>
    </row>
    <row r="691" spans="1:7">
      <c r="A691">
        <v>29204110</v>
      </c>
      <c r="B691" t="s">
        <v>14316</v>
      </c>
      <c r="C691" t="s">
        <v>8392</v>
      </c>
      <c r="D691" t="s">
        <v>8393</v>
      </c>
      <c r="E691" t="s">
        <v>8393</v>
      </c>
      <c r="F691" t="s">
        <v>62</v>
      </c>
      <c r="G691" t="s">
        <v>8394</v>
      </c>
    </row>
    <row r="692" spans="1:7">
      <c r="A692">
        <v>29204112</v>
      </c>
      <c r="B692" t="s">
        <v>14317</v>
      </c>
      <c r="C692" t="s">
        <v>8392</v>
      </c>
      <c r="D692" t="s">
        <v>8393</v>
      </c>
      <c r="E692" t="s">
        <v>8393</v>
      </c>
      <c r="F692" t="s">
        <v>62</v>
      </c>
      <c r="G692" t="s">
        <v>8394</v>
      </c>
    </row>
    <row r="693" spans="1:7">
      <c r="A693">
        <v>29204114</v>
      </c>
      <c r="B693" t="s">
        <v>14318</v>
      </c>
      <c r="C693" t="s">
        <v>8392</v>
      </c>
      <c r="D693" t="s">
        <v>8393</v>
      </c>
      <c r="E693" t="s">
        <v>8393</v>
      </c>
      <c r="F693" t="s">
        <v>62</v>
      </c>
      <c r="G693" t="s">
        <v>8394</v>
      </c>
    </row>
    <row r="694" spans="1:7">
      <c r="A694">
        <v>29204116</v>
      </c>
      <c r="B694" t="s">
        <v>14319</v>
      </c>
      <c r="C694" t="s">
        <v>8392</v>
      </c>
      <c r="D694" t="s">
        <v>8393</v>
      </c>
      <c r="E694" t="s">
        <v>8393</v>
      </c>
      <c r="F694" t="s">
        <v>62</v>
      </c>
      <c r="G694" t="s">
        <v>8394</v>
      </c>
    </row>
    <row r="695" spans="1:7">
      <c r="A695">
        <v>29204118</v>
      </c>
      <c r="B695" t="s">
        <v>14320</v>
      </c>
      <c r="C695" t="s">
        <v>8392</v>
      </c>
      <c r="D695" t="s">
        <v>8393</v>
      </c>
      <c r="E695" t="s">
        <v>8393</v>
      </c>
      <c r="F695" t="s">
        <v>62</v>
      </c>
      <c r="G695" t="s">
        <v>8394</v>
      </c>
    </row>
    <row r="696" spans="1:7">
      <c r="A696">
        <v>29204266</v>
      </c>
      <c r="B696" t="s">
        <v>14321</v>
      </c>
      <c r="C696" t="s">
        <v>8392</v>
      </c>
      <c r="D696" t="s">
        <v>8393</v>
      </c>
      <c r="E696" t="s">
        <v>8393</v>
      </c>
      <c r="F696" t="s">
        <v>62</v>
      </c>
      <c r="G696" t="s">
        <v>8394</v>
      </c>
    </row>
    <row r="697" spans="1:7">
      <c r="A697">
        <v>29204268</v>
      </c>
      <c r="B697" t="s">
        <v>14322</v>
      </c>
      <c r="C697" t="s">
        <v>8392</v>
      </c>
      <c r="D697" t="s">
        <v>8393</v>
      </c>
      <c r="E697" t="s">
        <v>8393</v>
      </c>
      <c r="F697" t="s">
        <v>62</v>
      </c>
      <c r="G697" t="s">
        <v>8394</v>
      </c>
    </row>
    <row r="698" spans="1:7">
      <c r="A698">
        <v>29204270</v>
      </c>
      <c r="B698" t="s">
        <v>14323</v>
      </c>
      <c r="C698" t="s">
        <v>8392</v>
      </c>
      <c r="D698" t="s">
        <v>8393</v>
      </c>
      <c r="E698" t="s">
        <v>8393</v>
      </c>
      <c r="F698" t="s">
        <v>62</v>
      </c>
      <c r="G698" t="s">
        <v>8394</v>
      </c>
    </row>
    <row r="699" spans="1:7">
      <c r="A699">
        <v>29204272</v>
      </c>
      <c r="B699" t="s">
        <v>14324</v>
      </c>
      <c r="C699" t="s">
        <v>8392</v>
      </c>
      <c r="D699" t="s">
        <v>8393</v>
      </c>
      <c r="E699" t="s">
        <v>8393</v>
      </c>
      <c r="F699" t="s">
        <v>62</v>
      </c>
      <c r="G699" t="s">
        <v>8394</v>
      </c>
    </row>
    <row r="700" spans="1:7">
      <c r="A700">
        <v>29204274</v>
      </c>
      <c r="B700" t="s">
        <v>14325</v>
      </c>
      <c r="C700" t="s">
        <v>8392</v>
      </c>
      <c r="D700" t="s">
        <v>8393</v>
      </c>
      <c r="E700" t="s">
        <v>8393</v>
      </c>
      <c r="F700" t="s">
        <v>62</v>
      </c>
      <c r="G700" t="s">
        <v>8394</v>
      </c>
    </row>
    <row r="701" spans="1:7">
      <c r="A701">
        <v>29204276</v>
      </c>
      <c r="B701" t="s">
        <v>14326</v>
      </c>
      <c r="C701" t="s">
        <v>8392</v>
      </c>
      <c r="D701" t="s">
        <v>8393</v>
      </c>
      <c r="E701" t="s">
        <v>8393</v>
      </c>
      <c r="F701" t="s">
        <v>62</v>
      </c>
      <c r="G701" t="s">
        <v>8394</v>
      </c>
    </row>
    <row r="702" spans="1:7">
      <c r="A702">
        <v>29204446</v>
      </c>
      <c r="B702" t="s">
        <v>14327</v>
      </c>
      <c r="C702" t="s">
        <v>8392</v>
      </c>
      <c r="D702" t="s">
        <v>8393</v>
      </c>
      <c r="E702" t="s">
        <v>8393</v>
      </c>
      <c r="F702" t="s">
        <v>62</v>
      </c>
      <c r="G702" t="s">
        <v>8394</v>
      </c>
    </row>
    <row r="703" spans="1:7">
      <c r="A703">
        <v>29204448</v>
      </c>
      <c r="B703" t="s">
        <v>14328</v>
      </c>
      <c r="C703" t="s">
        <v>8392</v>
      </c>
      <c r="D703" t="s">
        <v>8393</v>
      </c>
      <c r="E703" t="s">
        <v>8393</v>
      </c>
      <c r="F703" t="s">
        <v>62</v>
      </c>
      <c r="G703" t="s">
        <v>8394</v>
      </c>
    </row>
    <row r="704" spans="1:7">
      <c r="A704">
        <v>29204450</v>
      </c>
      <c r="B704" t="s">
        <v>14329</v>
      </c>
      <c r="C704" t="s">
        <v>8392</v>
      </c>
      <c r="D704" t="s">
        <v>8393</v>
      </c>
      <c r="E704" t="s">
        <v>8393</v>
      </c>
      <c r="F704" t="s">
        <v>62</v>
      </c>
      <c r="G704" t="s">
        <v>8394</v>
      </c>
    </row>
    <row r="705" spans="1:7">
      <c r="A705">
        <v>29204452</v>
      </c>
      <c r="B705" t="s">
        <v>14330</v>
      </c>
      <c r="C705" t="s">
        <v>8392</v>
      </c>
      <c r="D705" t="s">
        <v>8393</v>
      </c>
      <c r="E705" t="s">
        <v>8393</v>
      </c>
      <c r="F705" t="s">
        <v>62</v>
      </c>
      <c r="G705" t="s">
        <v>8394</v>
      </c>
    </row>
    <row r="706" spans="1:7">
      <c r="A706">
        <v>29204454</v>
      </c>
      <c r="B706" t="s">
        <v>14331</v>
      </c>
      <c r="C706" t="s">
        <v>8392</v>
      </c>
      <c r="D706" t="s">
        <v>8393</v>
      </c>
      <c r="E706" t="s">
        <v>8393</v>
      </c>
      <c r="F706" t="s">
        <v>62</v>
      </c>
      <c r="G706" t="s">
        <v>8394</v>
      </c>
    </row>
    <row r="707" spans="1:7">
      <c r="A707">
        <v>29204456</v>
      </c>
      <c r="B707" t="s">
        <v>14332</v>
      </c>
      <c r="C707" t="s">
        <v>8392</v>
      </c>
      <c r="D707" t="s">
        <v>8393</v>
      </c>
      <c r="E707" t="s">
        <v>8393</v>
      </c>
      <c r="F707" t="s">
        <v>62</v>
      </c>
      <c r="G707" t="s">
        <v>8394</v>
      </c>
    </row>
    <row r="708" spans="1:7">
      <c r="A708">
        <v>29204662</v>
      </c>
      <c r="B708" t="s">
        <v>14333</v>
      </c>
      <c r="C708" t="s">
        <v>8392</v>
      </c>
      <c r="D708" t="s">
        <v>8393</v>
      </c>
      <c r="E708" t="s">
        <v>8393</v>
      </c>
      <c r="F708" t="s">
        <v>62</v>
      </c>
      <c r="G708" t="s">
        <v>8394</v>
      </c>
    </row>
    <row r="709" spans="1:7">
      <c r="A709">
        <v>29204664</v>
      </c>
      <c r="B709" t="s">
        <v>14334</v>
      </c>
      <c r="C709" t="s">
        <v>8392</v>
      </c>
      <c r="D709" t="s">
        <v>8393</v>
      </c>
      <c r="E709" t="s">
        <v>8393</v>
      </c>
      <c r="F709" t="s">
        <v>62</v>
      </c>
      <c r="G709" t="s">
        <v>8394</v>
      </c>
    </row>
    <row r="710" spans="1:7">
      <c r="A710">
        <v>29204666</v>
      </c>
      <c r="B710" t="s">
        <v>14335</v>
      </c>
      <c r="C710" t="s">
        <v>8392</v>
      </c>
      <c r="D710" t="s">
        <v>8393</v>
      </c>
      <c r="E710" t="s">
        <v>8393</v>
      </c>
      <c r="F710" t="s">
        <v>62</v>
      </c>
      <c r="G710" t="s">
        <v>8394</v>
      </c>
    </row>
    <row r="711" spans="1:7">
      <c r="A711">
        <v>29204668</v>
      </c>
      <c r="B711" t="s">
        <v>14336</v>
      </c>
      <c r="C711" t="s">
        <v>8392</v>
      </c>
      <c r="D711" t="s">
        <v>8393</v>
      </c>
      <c r="E711" t="s">
        <v>8393</v>
      </c>
      <c r="F711" t="s">
        <v>62</v>
      </c>
      <c r="G711" t="s">
        <v>8394</v>
      </c>
    </row>
    <row r="712" spans="1:7">
      <c r="A712">
        <v>29204670</v>
      </c>
      <c r="B712" t="s">
        <v>14337</v>
      </c>
      <c r="C712" t="s">
        <v>8392</v>
      </c>
      <c r="D712" t="s">
        <v>8393</v>
      </c>
      <c r="E712" t="s">
        <v>8393</v>
      </c>
      <c r="F712" t="s">
        <v>62</v>
      </c>
      <c r="G712" t="s">
        <v>8394</v>
      </c>
    </row>
    <row r="713" spans="1:7">
      <c r="A713">
        <v>29204672</v>
      </c>
      <c r="B713" t="s">
        <v>14338</v>
      </c>
      <c r="C713" t="s">
        <v>8392</v>
      </c>
      <c r="D713" t="s">
        <v>8393</v>
      </c>
      <c r="E713" t="s">
        <v>8393</v>
      </c>
      <c r="F713" t="s">
        <v>62</v>
      </c>
      <c r="G713" t="s">
        <v>8394</v>
      </c>
    </row>
    <row r="714" spans="1:7">
      <c r="A714">
        <v>29204854</v>
      </c>
      <c r="B714" t="s">
        <v>14339</v>
      </c>
      <c r="C714" t="s">
        <v>8392</v>
      </c>
      <c r="D714" t="s">
        <v>8393</v>
      </c>
      <c r="E714" t="s">
        <v>8393</v>
      </c>
      <c r="F714" t="s">
        <v>62</v>
      </c>
      <c r="G714" t="s">
        <v>8394</v>
      </c>
    </row>
    <row r="715" spans="1:7">
      <c r="A715">
        <v>29204856</v>
      </c>
      <c r="B715" t="s">
        <v>14340</v>
      </c>
      <c r="C715" t="s">
        <v>8392</v>
      </c>
      <c r="D715" t="s">
        <v>8393</v>
      </c>
      <c r="E715" t="s">
        <v>8393</v>
      </c>
      <c r="F715" t="s">
        <v>62</v>
      </c>
      <c r="G715" t="s">
        <v>8394</v>
      </c>
    </row>
    <row r="716" spans="1:7">
      <c r="A716">
        <v>29204858</v>
      </c>
      <c r="B716" t="s">
        <v>14341</v>
      </c>
      <c r="C716" t="s">
        <v>8392</v>
      </c>
      <c r="D716" t="s">
        <v>8393</v>
      </c>
      <c r="E716" t="s">
        <v>8393</v>
      </c>
      <c r="F716" t="s">
        <v>62</v>
      </c>
      <c r="G716" t="s">
        <v>8394</v>
      </c>
    </row>
    <row r="717" spans="1:7">
      <c r="A717">
        <v>29204860</v>
      </c>
      <c r="B717" t="s">
        <v>14342</v>
      </c>
      <c r="C717" t="s">
        <v>8392</v>
      </c>
      <c r="D717" t="s">
        <v>8393</v>
      </c>
      <c r="E717" t="s">
        <v>8393</v>
      </c>
      <c r="F717" t="s">
        <v>62</v>
      </c>
      <c r="G717" t="s">
        <v>8394</v>
      </c>
    </row>
    <row r="718" spans="1:7">
      <c r="A718">
        <v>29204862</v>
      </c>
      <c r="B718" t="s">
        <v>14343</v>
      </c>
      <c r="C718" t="s">
        <v>8392</v>
      </c>
      <c r="D718" t="s">
        <v>8393</v>
      </c>
      <c r="E718" t="s">
        <v>8393</v>
      </c>
      <c r="F718" t="s">
        <v>62</v>
      </c>
      <c r="G718" t="s">
        <v>8394</v>
      </c>
    </row>
    <row r="719" spans="1:7">
      <c r="A719">
        <v>29204976</v>
      </c>
      <c r="B719" t="s">
        <v>14344</v>
      </c>
      <c r="C719" t="s">
        <v>8392</v>
      </c>
      <c r="D719" t="s">
        <v>8393</v>
      </c>
      <c r="E719" t="s">
        <v>8393</v>
      </c>
      <c r="F719" t="s">
        <v>62</v>
      </c>
      <c r="G719" t="s">
        <v>8394</v>
      </c>
    </row>
    <row r="720" spans="1:7">
      <c r="A720">
        <v>29204978</v>
      </c>
      <c r="B720" t="s">
        <v>14345</v>
      </c>
      <c r="C720" t="s">
        <v>8392</v>
      </c>
      <c r="D720" t="s">
        <v>8393</v>
      </c>
      <c r="E720" t="s">
        <v>8393</v>
      </c>
      <c r="F720" t="s">
        <v>62</v>
      </c>
      <c r="G720" t="s">
        <v>8394</v>
      </c>
    </row>
    <row r="721" spans="1:7">
      <c r="A721">
        <v>29204980</v>
      </c>
      <c r="B721" t="s">
        <v>14346</v>
      </c>
      <c r="C721" t="s">
        <v>8392</v>
      </c>
      <c r="D721" t="s">
        <v>8393</v>
      </c>
      <c r="E721" t="s">
        <v>8393</v>
      </c>
      <c r="F721" t="s">
        <v>62</v>
      </c>
      <c r="G721" t="s">
        <v>8394</v>
      </c>
    </row>
    <row r="722" spans="1:7">
      <c r="A722">
        <v>29204982</v>
      </c>
      <c r="B722" t="s">
        <v>14347</v>
      </c>
      <c r="C722" t="s">
        <v>8392</v>
      </c>
      <c r="D722" t="s">
        <v>8393</v>
      </c>
      <c r="E722" t="s">
        <v>8393</v>
      </c>
      <c r="F722" t="s">
        <v>62</v>
      </c>
      <c r="G722" t="s">
        <v>8394</v>
      </c>
    </row>
    <row r="723" spans="1:7">
      <c r="A723">
        <v>29204984</v>
      </c>
      <c r="B723" t="s">
        <v>14348</v>
      </c>
      <c r="C723" t="s">
        <v>8392</v>
      </c>
      <c r="D723" t="s">
        <v>8393</v>
      </c>
      <c r="E723" t="s">
        <v>8393</v>
      </c>
      <c r="F723" t="s">
        <v>62</v>
      </c>
      <c r="G723" t="s">
        <v>8394</v>
      </c>
    </row>
    <row r="724" spans="1:7">
      <c r="A724">
        <v>29204986</v>
      </c>
      <c r="B724" t="s">
        <v>14349</v>
      </c>
      <c r="C724" t="s">
        <v>8392</v>
      </c>
      <c r="D724" t="s">
        <v>8393</v>
      </c>
      <c r="E724" t="s">
        <v>8393</v>
      </c>
      <c r="F724" t="s">
        <v>62</v>
      </c>
      <c r="G724" t="s">
        <v>8394</v>
      </c>
    </row>
    <row r="725" spans="1:7">
      <c r="A725">
        <v>29205078</v>
      </c>
      <c r="B725" t="s">
        <v>14350</v>
      </c>
      <c r="C725" t="s">
        <v>8392</v>
      </c>
      <c r="D725" t="s">
        <v>8393</v>
      </c>
      <c r="E725" t="s">
        <v>8393</v>
      </c>
      <c r="F725" t="s">
        <v>62</v>
      </c>
      <c r="G725" t="s">
        <v>8394</v>
      </c>
    </row>
    <row r="726" spans="1:7">
      <c r="A726">
        <v>29205080</v>
      </c>
      <c r="B726" t="s">
        <v>14351</v>
      </c>
      <c r="C726" t="s">
        <v>8392</v>
      </c>
      <c r="D726" t="s">
        <v>8393</v>
      </c>
      <c r="E726" t="s">
        <v>8393</v>
      </c>
      <c r="F726" t="s">
        <v>62</v>
      </c>
      <c r="G726" t="s">
        <v>8394</v>
      </c>
    </row>
    <row r="727" spans="1:7">
      <c r="A727">
        <v>29205082</v>
      </c>
      <c r="B727" t="s">
        <v>14352</v>
      </c>
      <c r="C727" t="s">
        <v>8392</v>
      </c>
      <c r="D727" t="s">
        <v>8393</v>
      </c>
      <c r="E727" t="s">
        <v>8393</v>
      </c>
      <c r="F727" t="s">
        <v>62</v>
      </c>
      <c r="G727" t="s">
        <v>8394</v>
      </c>
    </row>
    <row r="728" spans="1:7">
      <c r="A728">
        <v>29205084</v>
      </c>
      <c r="B728" t="s">
        <v>14353</v>
      </c>
      <c r="C728" t="s">
        <v>8392</v>
      </c>
      <c r="D728" t="s">
        <v>8393</v>
      </c>
      <c r="E728" t="s">
        <v>8393</v>
      </c>
      <c r="F728" t="s">
        <v>62</v>
      </c>
      <c r="G728" t="s">
        <v>8394</v>
      </c>
    </row>
    <row r="729" spans="1:7">
      <c r="A729">
        <v>29205086</v>
      </c>
      <c r="B729" t="s">
        <v>14354</v>
      </c>
      <c r="C729" t="s">
        <v>8392</v>
      </c>
      <c r="D729" t="s">
        <v>8393</v>
      </c>
      <c r="E729" t="s">
        <v>8393</v>
      </c>
      <c r="F729" t="s">
        <v>62</v>
      </c>
      <c r="G729" t="s">
        <v>8394</v>
      </c>
    </row>
    <row r="730" spans="1:7">
      <c r="A730">
        <v>29205354</v>
      </c>
      <c r="B730" t="s">
        <v>14355</v>
      </c>
      <c r="C730" t="s">
        <v>8392</v>
      </c>
      <c r="D730" t="s">
        <v>8393</v>
      </c>
      <c r="E730" t="s">
        <v>8393</v>
      </c>
      <c r="F730" t="s">
        <v>62</v>
      </c>
      <c r="G730" t="s">
        <v>8394</v>
      </c>
    </row>
    <row r="731" spans="1:7">
      <c r="A731">
        <v>29205356</v>
      </c>
      <c r="B731" t="s">
        <v>14356</v>
      </c>
      <c r="C731" t="s">
        <v>8392</v>
      </c>
      <c r="D731" t="s">
        <v>8393</v>
      </c>
      <c r="E731" t="s">
        <v>8393</v>
      </c>
      <c r="F731" t="s">
        <v>62</v>
      </c>
      <c r="G731" t="s">
        <v>8394</v>
      </c>
    </row>
    <row r="732" spans="1:7">
      <c r="A732">
        <v>29205358</v>
      </c>
      <c r="B732" t="s">
        <v>14357</v>
      </c>
      <c r="C732" t="s">
        <v>8392</v>
      </c>
      <c r="D732" t="s">
        <v>8393</v>
      </c>
      <c r="E732" t="s">
        <v>8393</v>
      </c>
      <c r="F732" t="s">
        <v>62</v>
      </c>
      <c r="G732" t="s">
        <v>8394</v>
      </c>
    </row>
    <row r="733" spans="1:7">
      <c r="A733">
        <v>29205360</v>
      </c>
      <c r="B733" t="s">
        <v>14358</v>
      </c>
      <c r="C733" t="s">
        <v>8392</v>
      </c>
      <c r="D733" t="s">
        <v>8393</v>
      </c>
      <c r="E733" t="s">
        <v>8393</v>
      </c>
      <c r="F733" t="s">
        <v>62</v>
      </c>
      <c r="G733" t="s">
        <v>8394</v>
      </c>
    </row>
    <row r="734" spans="1:7">
      <c r="A734">
        <v>29205362</v>
      </c>
      <c r="B734" t="s">
        <v>14359</v>
      </c>
      <c r="C734" t="s">
        <v>8392</v>
      </c>
      <c r="D734" t="s">
        <v>8393</v>
      </c>
      <c r="E734" t="s">
        <v>8393</v>
      </c>
      <c r="F734" t="s">
        <v>62</v>
      </c>
      <c r="G734" t="s">
        <v>8394</v>
      </c>
    </row>
    <row r="735" spans="1:7">
      <c r="A735">
        <v>29205364</v>
      </c>
      <c r="B735" t="s">
        <v>14360</v>
      </c>
      <c r="C735" t="s">
        <v>8392</v>
      </c>
      <c r="D735" t="s">
        <v>8393</v>
      </c>
      <c r="E735" t="s">
        <v>8393</v>
      </c>
      <c r="F735" t="s">
        <v>62</v>
      </c>
      <c r="G735" t="s">
        <v>8394</v>
      </c>
    </row>
    <row r="736" spans="1:7">
      <c r="A736">
        <v>29205546</v>
      </c>
      <c r="B736" t="s">
        <v>14361</v>
      </c>
      <c r="C736" t="s">
        <v>8392</v>
      </c>
      <c r="D736" t="s">
        <v>8393</v>
      </c>
      <c r="E736" t="s">
        <v>8393</v>
      </c>
      <c r="F736" t="s">
        <v>62</v>
      </c>
      <c r="G736" t="s">
        <v>8394</v>
      </c>
    </row>
    <row r="737" spans="1:7">
      <c r="A737">
        <v>29205548</v>
      </c>
      <c r="B737" t="s">
        <v>14362</v>
      </c>
      <c r="C737" t="s">
        <v>8392</v>
      </c>
      <c r="D737" t="s">
        <v>8393</v>
      </c>
      <c r="E737" t="s">
        <v>8393</v>
      </c>
      <c r="F737" t="s">
        <v>62</v>
      </c>
      <c r="G737" t="s">
        <v>8394</v>
      </c>
    </row>
    <row r="738" spans="1:7">
      <c r="A738">
        <v>29205550</v>
      </c>
      <c r="B738" t="s">
        <v>14363</v>
      </c>
      <c r="C738" t="s">
        <v>8392</v>
      </c>
      <c r="D738" t="s">
        <v>8393</v>
      </c>
      <c r="E738" t="s">
        <v>8393</v>
      </c>
      <c r="F738" t="s">
        <v>62</v>
      </c>
      <c r="G738" t="s">
        <v>8394</v>
      </c>
    </row>
    <row r="739" spans="1:7">
      <c r="A739">
        <v>29205552</v>
      </c>
      <c r="B739" t="s">
        <v>14364</v>
      </c>
      <c r="C739" t="s">
        <v>8392</v>
      </c>
      <c r="D739" t="s">
        <v>8393</v>
      </c>
      <c r="E739" t="s">
        <v>8393</v>
      </c>
      <c r="F739" t="s">
        <v>62</v>
      </c>
      <c r="G739" t="s">
        <v>8394</v>
      </c>
    </row>
    <row r="740" spans="1:7">
      <c r="A740">
        <v>29205554</v>
      </c>
      <c r="B740" t="s">
        <v>14365</v>
      </c>
      <c r="C740" t="s">
        <v>8392</v>
      </c>
      <c r="D740" t="s">
        <v>8393</v>
      </c>
      <c r="E740" t="s">
        <v>8393</v>
      </c>
      <c r="F740" t="s">
        <v>62</v>
      </c>
      <c r="G740" t="s">
        <v>8394</v>
      </c>
    </row>
    <row r="741" spans="1:7">
      <c r="A741">
        <v>29205556</v>
      </c>
      <c r="B741" t="s">
        <v>14366</v>
      </c>
      <c r="C741" t="s">
        <v>8392</v>
      </c>
      <c r="D741" t="s">
        <v>8393</v>
      </c>
      <c r="E741" t="s">
        <v>8393</v>
      </c>
      <c r="F741" t="s">
        <v>62</v>
      </c>
      <c r="G741" t="s">
        <v>8394</v>
      </c>
    </row>
    <row r="742" spans="1:7">
      <c r="A742">
        <v>29205726</v>
      </c>
      <c r="B742" t="s">
        <v>14367</v>
      </c>
      <c r="C742" t="s">
        <v>8392</v>
      </c>
      <c r="D742" t="s">
        <v>8393</v>
      </c>
      <c r="E742" t="s">
        <v>8393</v>
      </c>
      <c r="F742" t="s">
        <v>62</v>
      </c>
      <c r="G742" t="s">
        <v>8394</v>
      </c>
    </row>
    <row r="743" spans="1:7">
      <c r="A743">
        <v>29205728</v>
      </c>
      <c r="B743" t="s">
        <v>14368</v>
      </c>
      <c r="C743" t="s">
        <v>8392</v>
      </c>
      <c r="D743" t="s">
        <v>8393</v>
      </c>
      <c r="E743" t="s">
        <v>8393</v>
      </c>
      <c r="F743" t="s">
        <v>62</v>
      </c>
      <c r="G743" t="s">
        <v>8394</v>
      </c>
    </row>
    <row r="744" spans="1:7">
      <c r="A744">
        <v>29205730</v>
      </c>
      <c r="B744" t="s">
        <v>14369</v>
      </c>
      <c r="C744" t="s">
        <v>8392</v>
      </c>
      <c r="D744" t="s">
        <v>8393</v>
      </c>
      <c r="E744" t="s">
        <v>8393</v>
      </c>
      <c r="F744" t="s">
        <v>62</v>
      </c>
      <c r="G744" t="s">
        <v>8394</v>
      </c>
    </row>
    <row r="745" spans="1:7">
      <c r="A745">
        <v>29205732</v>
      </c>
      <c r="B745" t="s">
        <v>14370</v>
      </c>
      <c r="C745" t="s">
        <v>8392</v>
      </c>
      <c r="D745" t="s">
        <v>8393</v>
      </c>
      <c r="E745" t="s">
        <v>8393</v>
      </c>
      <c r="F745" t="s">
        <v>62</v>
      </c>
      <c r="G745" t="s">
        <v>8394</v>
      </c>
    </row>
    <row r="746" spans="1:7">
      <c r="A746">
        <v>29205734</v>
      </c>
      <c r="B746" t="s">
        <v>14371</v>
      </c>
      <c r="C746" t="s">
        <v>8392</v>
      </c>
      <c r="D746" t="s">
        <v>8393</v>
      </c>
      <c r="E746" t="s">
        <v>8393</v>
      </c>
      <c r="F746" t="s">
        <v>62</v>
      </c>
      <c r="G746" t="s">
        <v>8394</v>
      </c>
    </row>
    <row r="747" spans="1:7">
      <c r="A747">
        <v>29205736</v>
      </c>
      <c r="B747" t="s">
        <v>14372</v>
      </c>
      <c r="C747" t="s">
        <v>8392</v>
      </c>
      <c r="D747" t="s">
        <v>8393</v>
      </c>
      <c r="E747" t="s">
        <v>8393</v>
      </c>
      <c r="F747" t="s">
        <v>62</v>
      </c>
      <c r="G747" t="s">
        <v>8394</v>
      </c>
    </row>
    <row r="748" spans="1:7">
      <c r="A748">
        <v>29203778</v>
      </c>
      <c r="B748" t="s">
        <v>14373</v>
      </c>
      <c r="C748" t="s">
        <v>8392</v>
      </c>
      <c r="D748" t="s">
        <v>8393</v>
      </c>
      <c r="E748" t="s">
        <v>8393</v>
      </c>
      <c r="F748" t="s">
        <v>62</v>
      </c>
      <c r="G748" t="s">
        <v>8394</v>
      </c>
    </row>
    <row r="749" spans="1:7">
      <c r="A749">
        <v>29203780</v>
      </c>
      <c r="B749" t="s">
        <v>14374</v>
      </c>
      <c r="C749" t="s">
        <v>8392</v>
      </c>
      <c r="D749" t="s">
        <v>8393</v>
      </c>
      <c r="E749" t="s">
        <v>8393</v>
      </c>
      <c r="F749" t="s">
        <v>62</v>
      </c>
      <c r="G749" t="s">
        <v>8394</v>
      </c>
    </row>
    <row r="750" spans="1:7">
      <c r="A750">
        <v>29203782</v>
      </c>
      <c r="B750" t="s">
        <v>14375</v>
      </c>
      <c r="C750" t="s">
        <v>8392</v>
      </c>
      <c r="D750" t="s">
        <v>8393</v>
      </c>
      <c r="E750" t="s">
        <v>8393</v>
      </c>
      <c r="F750" t="s">
        <v>62</v>
      </c>
      <c r="G750" t="s">
        <v>8394</v>
      </c>
    </row>
    <row r="751" spans="1:7">
      <c r="A751">
        <v>29203784</v>
      </c>
      <c r="B751" t="s">
        <v>14376</v>
      </c>
      <c r="C751" t="s">
        <v>8392</v>
      </c>
      <c r="D751" t="s">
        <v>8393</v>
      </c>
      <c r="E751" t="s">
        <v>8393</v>
      </c>
      <c r="F751" t="s">
        <v>62</v>
      </c>
      <c r="G751" t="s">
        <v>8394</v>
      </c>
    </row>
    <row r="752" spans="1:7">
      <c r="A752">
        <v>29203786</v>
      </c>
      <c r="B752" t="s">
        <v>14377</v>
      </c>
      <c r="C752" t="s">
        <v>8392</v>
      </c>
      <c r="D752" t="s">
        <v>8393</v>
      </c>
      <c r="E752" t="s">
        <v>8393</v>
      </c>
      <c r="F752" t="s">
        <v>62</v>
      </c>
      <c r="G752" t="s">
        <v>8394</v>
      </c>
    </row>
    <row r="753" spans="1:7">
      <c r="A753">
        <v>29203788</v>
      </c>
      <c r="B753" t="s">
        <v>14378</v>
      </c>
      <c r="C753" t="s">
        <v>8392</v>
      </c>
      <c r="D753" t="s">
        <v>8393</v>
      </c>
      <c r="E753" t="s">
        <v>8393</v>
      </c>
      <c r="F753" t="s">
        <v>62</v>
      </c>
      <c r="G753" t="s">
        <v>8394</v>
      </c>
    </row>
    <row r="754" spans="1:7">
      <c r="A754">
        <v>29203970</v>
      </c>
      <c r="B754" t="s">
        <v>14379</v>
      </c>
      <c r="C754" t="s">
        <v>8392</v>
      </c>
      <c r="D754" t="s">
        <v>8393</v>
      </c>
      <c r="E754" t="s">
        <v>8393</v>
      </c>
      <c r="F754" t="s">
        <v>62</v>
      </c>
      <c r="G754" t="s">
        <v>8394</v>
      </c>
    </row>
    <row r="755" spans="1:7">
      <c r="A755">
        <v>29203972</v>
      </c>
      <c r="B755" t="s">
        <v>14380</v>
      </c>
      <c r="C755" t="s">
        <v>8392</v>
      </c>
      <c r="D755" t="s">
        <v>8393</v>
      </c>
      <c r="E755" t="s">
        <v>8393</v>
      </c>
      <c r="F755" t="s">
        <v>62</v>
      </c>
      <c r="G755" t="s">
        <v>8394</v>
      </c>
    </row>
    <row r="756" spans="1:7">
      <c r="A756">
        <v>29203974</v>
      </c>
      <c r="B756" t="s">
        <v>14381</v>
      </c>
      <c r="C756" t="s">
        <v>8392</v>
      </c>
      <c r="D756" t="s">
        <v>8393</v>
      </c>
      <c r="E756" t="s">
        <v>8393</v>
      </c>
      <c r="F756" t="s">
        <v>62</v>
      </c>
      <c r="G756" t="s">
        <v>8394</v>
      </c>
    </row>
    <row r="757" spans="1:7">
      <c r="A757">
        <v>29203976</v>
      </c>
      <c r="B757" t="s">
        <v>14382</v>
      </c>
      <c r="C757" t="s">
        <v>8392</v>
      </c>
      <c r="D757" t="s">
        <v>8393</v>
      </c>
      <c r="E757" t="s">
        <v>8393</v>
      </c>
      <c r="F757" t="s">
        <v>62</v>
      </c>
      <c r="G757" t="s">
        <v>8394</v>
      </c>
    </row>
    <row r="758" spans="1:7">
      <c r="A758">
        <v>29203978</v>
      </c>
      <c r="B758" t="s">
        <v>14383</v>
      </c>
      <c r="C758" t="s">
        <v>8392</v>
      </c>
      <c r="D758" t="s">
        <v>8393</v>
      </c>
      <c r="E758" t="s">
        <v>8393</v>
      </c>
      <c r="F758" t="s">
        <v>62</v>
      </c>
      <c r="G758" t="s">
        <v>8394</v>
      </c>
    </row>
    <row r="759" spans="1:7">
      <c r="A759">
        <v>29203980</v>
      </c>
      <c r="B759" t="s">
        <v>14384</v>
      </c>
      <c r="C759" t="s">
        <v>8392</v>
      </c>
      <c r="D759" t="s">
        <v>8393</v>
      </c>
      <c r="E759" t="s">
        <v>8393</v>
      </c>
      <c r="F759" t="s">
        <v>62</v>
      </c>
      <c r="G759" t="s">
        <v>8394</v>
      </c>
    </row>
    <row r="760" spans="1:7">
      <c r="A760">
        <v>29204120</v>
      </c>
      <c r="B760" t="s">
        <v>14385</v>
      </c>
      <c r="C760" t="s">
        <v>8392</v>
      </c>
      <c r="D760" t="s">
        <v>8393</v>
      </c>
      <c r="E760" t="s">
        <v>8393</v>
      </c>
      <c r="F760" t="s">
        <v>62</v>
      </c>
      <c r="G760" t="s">
        <v>8394</v>
      </c>
    </row>
    <row r="761" spans="1:7">
      <c r="A761">
        <v>29204122</v>
      </c>
      <c r="B761" t="s">
        <v>14386</v>
      </c>
      <c r="C761" t="s">
        <v>8392</v>
      </c>
      <c r="D761" t="s">
        <v>8393</v>
      </c>
      <c r="E761" t="s">
        <v>8393</v>
      </c>
      <c r="F761" t="s">
        <v>62</v>
      </c>
      <c r="G761" t="s">
        <v>8394</v>
      </c>
    </row>
    <row r="762" spans="1:7">
      <c r="A762">
        <v>29204124</v>
      </c>
      <c r="B762" t="s">
        <v>14387</v>
      </c>
      <c r="C762" t="s">
        <v>8392</v>
      </c>
      <c r="D762" t="s">
        <v>8393</v>
      </c>
      <c r="E762" t="s">
        <v>8393</v>
      </c>
      <c r="F762" t="s">
        <v>62</v>
      </c>
      <c r="G762" t="s">
        <v>8394</v>
      </c>
    </row>
    <row r="763" spans="1:7">
      <c r="A763">
        <v>29204126</v>
      </c>
      <c r="B763" t="s">
        <v>14388</v>
      </c>
      <c r="C763" t="s">
        <v>8392</v>
      </c>
      <c r="D763" t="s">
        <v>8393</v>
      </c>
      <c r="E763" t="s">
        <v>8393</v>
      </c>
      <c r="F763" t="s">
        <v>62</v>
      </c>
      <c r="G763" t="s">
        <v>8394</v>
      </c>
    </row>
    <row r="764" spans="1:7">
      <c r="A764">
        <v>29204128</v>
      </c>
      <c r="B764" t="s">
        <v>14389</v>
      </c>
      <c r="C764" t="s">
        <v>8392</v>
      </c>
      <c r="D764" t="s">
        <v>8393</v>
      </c>
      <c r="E764" t="s">
        <v>8393</v>
      </c>
      <c r="F764" t="s">
        <v>62</v>
      </c>
      <c r="G764" t="s">
        <v>8394</v>
      </c>
    </row>
    <row r="765" spans="1:7">
      <c r="A765">
        <v>29204130</v>
      </c>
      <c r="B765" t="s">
        <v>14390</v>
      </c>
      <c r="C765" t="s">
        <v>8392</v>
      </c>
      <c r="D765" t="s">
        <v>8393</v>
      </c>
      <c r="E765" t="s">
        <v>8393</v>
      </c>
      <c r="F765" t="s">
        <v>62</v>
      </c>
      <c r="G765" t="s">
        <v>8394</v>
      </c>
    </row>
    <row r="766" spans="1:7">
      <c r="A766">
        <v>29204278</v>
      </c>
      <c r="B766" t="s">
        <v>14391</v>
      </c>
      <c r="C766" t="s">
        <v>8392</v>
      </c>
      <c r="D766" t="s">
        <v>8393</v>
      </c>
      <c r="E766" t="s">
        <v>8393</v>
      </c>
      <c r="F766" t="s">
        <v>62</v>
      </c>
      <c r="G766" t="s">
        <v>8394</v>
      </c>
    </row>
    <row r="767" spans="1:7">
      <c r="A767">
        <v>29204280</v>
      </c>
      <c r="B767" t="s">
        <v>14392</v>
      </c>
      <c r="C767" t="s">
        <v>8392</v>
      </c>
      <c r="D767" t="s">
        <v>8393</v>
      </c>
      <c r="E767" t="s">
        <v>8393</v>
      </c>
      <c r="F767" t="s">
        <v>62</v>
      </c>
      <c r="G767" t="s">
        <v>8394</v>
      </c>
    </row>
    <row r="768" spans="1:7">
      <c r="A768">
        <v>29204282</v>
      </c>
      <c r="B768" t="s">
        <v>14393</v>
      </c>
      <c r="C768" t="s">
        <v>8392</v>
      </c>
      <c r="D768" t="s">
        <v>8393</v>
      </c>
      <c r="E768" t="s">
        <v>8393</v>
      </c>
      <c r="F768" t="s">
        <v>62</v>
      </c>
      <c r="G768" t="s">
        <v>8394</v>
      </c>
    </row>
    <row r="769" spans="1:7">
      <c r="A769">
        <v>29204284</v>
      </c>
      <c r="B769" t="s">
        <v>14394</v>
      </c>
      <c r="C769" t="s">
        <v>8392</v>
      </c>
      <c r="D769" t="s">
        <v>8393</v>
      </c>
      <c r="E769" t="s">
        <v>8393</v>
      </c>
      <c r="F769" t="s">
        <v>62</v>
      </c>
      <c r="G769" t="s">
        <v>8394</v>
      </c>
    </row>
    <row r="770" spans="1:7">
      <c r="A770">
        <v>29204286</v>
      </c>
      <c r="B770" t="s">
        <v>14395</v>
      </c>
      <c r="C770" t="s">
        <v>8392</v>
      </c>
      <c r="D770" t="s">
        <v>8393</v>
      </c>
      <c r="E770" t="s">
        <v>8393</v>
      </c>
      <c r="F770" t="s">
        <v>62</v>
      </c>
      <c r="G770" t="s">
        <v>8394</v>
      </c>
    </row>
    <row r="771" spans="1:7">
      <c r="A771">
        <v>29204288</v>
      </c>
      <c r="B771" t="s">
        <v>14396</v>
      </c>
      <c r="C771" t="s">
        <v>8392</v>
      </c>
      <c r="D771" t="s">
        <v>8393</v>
      </c>
      <c r="E771" t="s">
        <v>8393</v>
      </c>
      <c r="F771" t="s">
        <v>62</v>
      </c>
      <c r="G771" t="s">
        <v>8394</v>
      </c>
    </row>
    <row r="772" spans="1:7">
      <c r="A772">
        <v>29204458</v>
      </c>
      <c r="B772" t="s">
        <v>14397</v>
      </c>
      <c r="C772" t="s">
        <v>8392</v>
      </c>
      <c r="D772" t="s">
        <v>8393</v>
      </c>
      <c r="E772" t="s">
        <v>8393</v>
      </c>
      <c r="F772" t="s">
        <v>62</v>
      </c>
      <c r="G772" t="s">
        <v>8394</v>
      </c>
    </row>
    <row r="773" spans="1:7">
      <c r="A773">
        <v>29204460</v>
      </c>
      <c r="B773" t="s">
        <v>14398</v>
      </c>
      <c r="C773" t="s">
        <v>8392</v>
      </c>
      <c r="D773" t="s">
        <v>8393</v>
      </c>
      <c r="E773" t="s">
        <v>8393</v>
      </c>
      <c r="F773" t="s">
        <v>62</v>
      </c>
      <c r="G773" t="s">
        <v>8394</v>
      </c>
    </row>
    <row r="774" spans="1:7">
      <c r="A774">
        <v>29204462</v>
      </c>
      <c r="B774" t="s">
        <v>14399</v>
      </c>
      <c r="C774" t="s">
        <v>8392</v>
      </c>
      <c r="D774" t="s">
        <v>8393</v>
      </c>
      <c r="E774" t="s">
        <v>8393</v>
      </c>
      <c r="F774" t="s">
        <v>62</v>
      </c>
      <c r="G774" t="s">
        <v>8394</v>
      </c>
    </row>
    <row r="775" spans="1:7">
      <c r="A775">
        <v>29204464</v>
      </c>
      <c r="B775" t="s">
        <v>14400</v>
      </c>
      <c r="C775" t="s">
        <v>8392</v>
      </c>
      <c r="D775" t="s">
        <v>8393</v>
      </c>
      <c r="E775" t="s">
        <v>8393</v>
      </c>
      <c r="F775" t="s">
        <v>62</v>
      </c>
      <c r="G775" t="s">
        <v>8394</v>
      </c>
    </row>
    <row r="776" spans="1:7">
      <c r="A776">
        <v>29204466</v>
      </c>
      <c r="B776" t="s">
        <v>14401</v>
      </c>
      <c r="C776" t="s">
        <v>8392</v>
      </c>
      <c r="D776" t="s">
        <v>8393</v>
      </c>
      <c r="E776" t="s">
        <v>8393</v>
      </c>
      <c r="F776" t="s">
        <v>62</v>
      </c>
      <c r="G776" t="s">
        <v>8394</v>
      </c>
    </row>
    <row r="777" spans="1:7">
      <c r="A777">
        <v>29204468</v>
      </c>
      <c r="B777" t="s">
        <v>14402</v>
      </c>
      <c r="C777" t="s">
        <v>8392</v>
      </c>
      <c r="D777" t="s">
        <v>8393</v>
      </c>
      <c r="E777" t="s">
        <v>8393</v>
      </c>
      <c r="F777" t="s">
        <v>62</v>
      </c>
      <c r="G777" t="s">
        <v>8394</v>
      </c>
    </row>
    <row r="778" spans="1:7">
      <c r="A778">
        <v>29204674</v>
      </c>
      <c r="B778" t="s">
        <v>14403</v>
      </c>
      <c r="C778" t="s">
        <v>8392</v>
      </c>
      <c r="D778" t="s">
        <v>8393</v>
      </c>
      <c r="E778" t="s">
        <v>8393</v>
      </c>
      <c r="F778" t="s">
        <v>62</v>
      </c>
      <c r="G778" t="s">
        <v>8394</v>
      </c>
    </row>
    <row r="779" spans="1:7">
      <c r="A779">
        <v>29204676</v>
      </c>
      <c r="B779" t="s">
        <v>14404</v>
      </c>
      <c r="C779" t="s">
        <v>8392</v>
      </c>
      <c r="D779" t="s">
        <v>8393</v>
      </c>
      <c r="E779" t="s">
        <v>8393</v>
      </c>
      <c r="F779" t="s">
        <v>62</v>
      </c>
      <c r="G779" t="s">
        <v>8394</v>
      </c>
    </row>
    <row r="780" spans="1:7">
      <c r="A780">
        <v>29204678</v>
      </c>
      <c r="B780" t="s">
        <v>14405</v>
      </c>
      <c r="C780" t="s">
        <v>8392</v>
      </c>
      <c r="D780" t="s">
        <v>8393</v>
      </c>
      <c r="E780" t="s">
        <v>8393</v>
      </c>
      <c r="F780" t="s">
        <v>62</v>
      </c>
      <c r="G780" t="s">
        <v>8394</v>
      </c>
    </row>
    <row r="781" spans="1:7">
      <c r="A781">
        <v>29204680</v>
      </c>
      <c r="B781" t="s">
        <v>14406</v>
      </c>
      <c r="C781" t="s">
        <v>8392</v>
      </c>
      <c r="D781" t="s">
        <v>8393</v>
      </c>
      <c r="E781" t="s">
        <v>8393</v>
      </c>
      <c r="F781" t="s">
        <v>62</v>
      </c>
      <c r="G781" t="s">
        <v>8394</v>
      </c>
    </row>
    <row r="782" spans="1:7">
      <c r="A782">
        <v>29204682</v>
      </c>
      <c r="B782" t="s">
        <v>14407</v>
      </c>
      <c r="C782" t="s">
        <v>8392</v>
      </c>
      <c r="D782" t="s">
        <v>8393</v>
      </c>
      <c r="E782" t="s">
        <v>8393</v>
      </c>
      <c r="F782" t="s">
        <v>62</v>
      </c>
      <c r="G782" t="s">
        <v>8394</v>
      </c>
    </row>
    <row r="783" spans="1:7">
      <c r="A783">
        <v>29204684</v>
      </c>
      <c r="B783" t="s">
        <v>14408</v>
      </c>
      <c r="C783" t="s">
        <v>8392</v>
      </c>
      <c r="D783" t="s">
        <v>8393</v>
      </c>
      <c r="E783" t="s">
        <v>8393</v>
      </c>
      <c r="F783" t="s">
        <v>62</v>
      </c>
      <c r="G783" t="s">
        <v>8394</v>
      </c>
    </row>
    <row r="784" spans="1:7">
      <c r="A784">
        <v>29204864</v>
      </c>
      <c r="B784" t="s">
        <v>14409</v>
      </c>
      <c r="C784" t="s">
        <v>8392</v>
      </c>
      <c r="D784" t="s">
        <v>8393</v>
      </c>
      <c r="E784" t="s">
        <v>8393</v>
      </c>
      <c r="F784" t="s">
        <v>62</v>
      </c>
      <c r="G784" t="s">
        <v>8394</v>
      </c>
    </row>
    <row r="785" spans="1:7">
      <c r="A785">
        <v>29204866</v>
      </c>
      <c r="B785" t="s">
        <v>14410</v>
      </c>
      <c r="C785" t="s">
        <v>8392</v>
      </c>
      <c r="D785" t="s">
        <v>8393</v>
      </c>
      <c r="E785" t="s">
        <v>8393</v>
      </c>
      <c r="F785" t="s">
        <v>62</v>
      </c>
      <c r="G785" t="s">
        <v>8394</v>
      </c>
    </row>
    <row r="786" spans="1:7">
      <c r="A786">
        <v>29204868</v>
      </c>
      <c r="B786" t="s">
        <v>14411</v>
      </c>
      <c r="C786" t="s">
        <v>8392</v>
      </c>
      <c r="D786" t="s">
        <v>8393</v>
      </c>
      <c r="E786" t="s">
        <v>8393</v>
      </c>
      <c r="F786" t="s">
        <v>62</v>
      </c>
      <c r="G786" t="s">
        <v>8394</v>
      </c>
    </row>
    <row r="787" spans="1:7">
      <c r="A787">
        <v>29204870</v>
      </c>
      <c r="B787" t="s">
        <v>14412</v>
      </c>
      <c r="C787" t="s">
        <v>8392</v>
      </c>
      <c r="D787" t="s">
        <v>8393</v>
      </c>
      <c r="E787" t="s">
        <v>8393</v>
      </c>
      <c r="F787" t="s">
        <v>62</v>
      </c>
      <c r="G787" t="s">
        <v>8394</v>
      </c>
    </row>
    <row r="788" spans="1:7">
      <c r="A788">
        <v>29204872</v>
      </c>
      <c r="B788" t="s">
        <v>14413</v>
      </c>
      <c r="C788" t="s">
        <v>8392</v>
      </c>
      <c r="D788" t="s">
        <v>8393</v>
      </c>
      <c r="E788" t="s">
        <v>8393</v>
      </c>
      <c r="F788" t="s">
        <v>62</v>
      </c>
      <c r="G788" t="s">
        <v>8394</v>
      </c>
    </row>
    <row r="789" spans="1:7">
      <c r="A789">
        <v>29204874</v>
      </c>
      <c r="B789" t="s">
        <v>14414</v>
      </c>
      <c r="C789" t="s">
        <v>8392</v>
      </c>
      <c r="D789" t="s">
        <v>8393</v>
      </c>
      <c r="E789" t="s">
        <v>8393</v>
      </c>
      <c r="F789" t="s">
        <v>62</v>
      </c>
      <c r="G789" t="s">
        <v>8394</v>
      </c>
    </row>
    <row r="790" spans="1:7">
      <c r="A790">
        <v>29204988</v>
      </c>
      <c r="B790" t="s">
        <v>14415</v>
      </c>
      <c r="C790" t="s">
        <v>8392</v>
      </c>
      <c r="D790" t="s">
        <v>8393</v>
      </c>
      <c r="E790" t="s">
        <v>8393</v>
      </c>
      <c r="F790" t="s">
        <v>62</v>
      </c>
      <c r="G790" t="s">
        <v>8394</v>
      </c>
    </row>
    <row r="791" spans="1:7">
      <c r="A791">
        <v>29204990</v>
      </c>
      <c r="B791" t="s">
        <v>14416</v>
      </c>
      <c r="C791" t="s">
        <v>8392</v>
      </c>
      <c r="D791" t="s">
        <v>8393</v>
      </c>
      <c r="E791" t="s">
        <v>8393</v>
      </c>
      <c r="F791" t="s">
        <v>62</v>
      </c>
      <c r="G791" t="s">
        <v>8394</v>
      </c>
    </row>
    <row r="792" spans="1:7">
      <c r="A792">
        <v>29204992</v>
      </c>
      <c r="B792" t="s">
        <v>14417</v>
      </c>
      <c r="C792" t="s">
        <v>8392</v>
      </c>
      <c r="D792" t="s">
        <v>8393</v>
      </c>
      <c r="E792" t="s">
        <v>8393</v>
      </c>
      <c r="F792" t="s">
        <v>62</v>
      </c>
      <c r="G792" t="s">
        <v>8394</v>
      </c>
    </row>
    <row r="793" spans="1:7">
      <c r="A793">
        <v>29204994</v>
      </c>
      <c r="B793" t="s">
        <v>14418</v>
      </c>
      <c r="C793" t="s">
        <v>8392</v>
      </c>
      <c r="D793" t="s">
        <v>8393</v>
      </c>
      <c r="E793" t="s">
        <v>8393</v>
      </c>
      <c r="F793" t="s">
        <v>62</v>
      </c>
      <c r="G793" t="s">
        <v>8394</v>
      </c>
    </row>
    <row r="794" spans="1:7">
      <c r="A794">
        <v>29204996</v>
      </c>
      <c r="B794" t="s">
        <v>14419</v>
      </c>
      <c r="C794" t="s">
        <v>8392</v>
      </c>
      <c r="D794" t="s">
        <v>8393</v>
      </c>
      <c r="E794" t="s">
        <v>8393</v>
      </c>
      <c r="F794" t="s">
        <v>62</v>
      </c>
      <c r="G794" t="s">
        <v>8394</v>
      </c>
    </row>
    <row r="795" spans="1:7">
      <c r="A795">
        <v>29204998</v>
      </c>
      <c r="B795" t="s">
        <v>14420</v>
      </c>
      <c r="C795" t="s">
        <v>8392</v>
      </c>
      <c r="D795" t="s">
        <v>8393</v>
      </c>
      <c r="E795" t="s">
        <v>8393</v>
      </c>
      <c r="F795" t="s">
        <v>62</v>
      </c>
      <c r="G795" t="s">
        <v>8394</v>
      </c>
    </row>
    <row r="796" spans="1:7">
      <c r="A796">
        <v>29205088</v>
      </c>
      <c r="B796" t="s">
        <v>14421</v>
      </c>
      <c r="C796" t="s">
        <v>8392</v>
      </c>
      <c r="D796" t="s">
        <v>8393</v>
      </c>
      <c r="E796" t="s">
        <v>8393</v>
      </c>
      <c r="F796" t="s">
        <v>62</v>
      </c>
      <c r="G796" t="s">
        <v>8394</v>
      </c>
    </row>
    <row r="797" spans="1:7">
      <c r="A797">
        <v>29205090</v>
      </c>
      <c r="B797" t="s">
        <v>14422</v>
      </c>
      <c r="C797" t="s">
        <v>8392</v>
      </c>
      <c r="D797" t="s">
        <v>8393</v>
      </c>
      <c r="E797" t="s">
        <v>8393</v>
      </c>
      <c r="F797" t="s">
        <v>62</v>
      </c>
      <c r="G797" t="s">
        <v>8394</v>
      </c>
    </row>
    <row r="798" spans="1:7">
      <c r="A798">
        <v>29205092</v>
      </c>
      <c r="B798" t="s">
        <v>14423</v>
      </c>
      <c r="C798" t="s">
        <v>8392</v>
      </c>
      <c r="D798" t="s">
        <v>8393</v>
      </c>
      <c r="E798" t="s">
        <v>8393</v>
      </c>
      <c r="F798" t="s">
        <v>62</v>
      </c>
      <c r="G798" t="s">
        <v>8394</v>
      </c>
    </row>
    <row r="799" spans="1:7">
      <c r="A799">
        <v>29205094</v>
      </c>
      <c r="B799" t="s">
        <v>14424</v>
      </c>
      <c r="C799" t="s">
        <v>8392</v>
      </c>
      <c r="D799" t="s">
        <v>8393</v>
      </c>
      <c r="E799" t="s">
        <v>8393</v>
      </c>
      <c r="F799" t="s">
        <v>62</v>
      </c>
      <c r="G799" t="s">
        <v>8394</v>
      </c>
    </row>
    <row r="800" spans="1:7">
      <c r="A800">
        <v>29205096</v>
      </c>
      <c r="B800" t="s">
        <v>14425</v>
      </c>
      <c r="C800" t="s">
        <v>8392</v>
      </c>
      <c r="D800" t="s">
        <v>8393</v>
      </c>
      <c r="E800" t="s">
        <v>8393</v>
      </c>
      <c r="F800" t="s">
        <v>62</v>
      </c>
      <c r="G800" t="s">
        <v>8394</v>
      </c>
    </row>
    <row r="801" spans="1:7">
      <c r="A801">
        <v>29205098</v>
      </c>
      <c r="B801" t="s">
        <v>14426</v>
      </c>
      <c r="C801" t="s">
        <v>8392</v>
      </c>
      <c r="D801" t="s">
        <v>8393</v>
      </c>
      <c r="E801" t="s">
        <v>8393</v>
      </c>
      <c r="F801" t="s">
        <v>62</v>
      </c>
      <c r="G801" t="s">
        <v>8394</v>
      </c>
    </row>
    <row r="802" spans="1:7">
      <c r="A802">
        <v>29205366</v>
      </c>
      <c r="B802" t="s">
        <v>14427</v>
      </c>
      <c r="C802" t="s">
        <v>8392</v>
      </c>
      <c r="D802" t="s">
        <v>8393</v>
      </c>
      <c r="E802" t="s">
        <v>8393</v>
      </c>
      <c r="F802" t="s">
        <v>62</v>
      </c>
      <c r="G802" t="s">
        <v>8394</v>
      </c>
    </row>
    <row r="803" spans="1:7">
      <c r="A803">
        <v>29205368</v>
      </c>
      <c r="B803" t="s">
        <v>14428</v>
      </c>
      <c r="C803" t="s">
        <v>8392</v>
      </c>
      <c r="D803" t="s">
        <v>8393</v>
      </c>
      <c r="E803" t="s">
        <v>8393</v>
      </c>
      <c r="F803" t="s">
        <v>62</v>
      </c>
      <c r="G803" t="s">
        <v>8394</v>
      </c>
    </row>
    <row r="804" spans="1:7">
      <c r="A804">
        <v>29205370</v>
      </c>
      <c r="B804" t="s">
        <v>14429</v>
      </c>
      <c r="C804" t="s">
        <v>8392</v>
      </c>
      <c r="D804" t="s">
        <v>8393</v>
      </c>
      <c r="E804" t="s">
        <v>8393</v>
      </c>
      <c r="F804" t="s">
        <v>62</v>
      </c>
      <c r="G804" t="s">
        <v>8394</v>
      </c>
    </row>
    <row r="805" spans="1:7">
      <c r="A805">
        <v>29205372</v>
      </c>
      <c r="B805" t="s">
        <v>14430</v>
      </c>
      <c r="C805" t="s">
        <v>8392</v>
      </c>
      <c r="D805" t="s">
        <v>8393</v>
      </c>
      <c r="E805" t="s">
        <v>8393</v>
      </c>
      <c r="F805" t="s">
        <v>62</v>
      </c>
      <c r="G805" t="s">
        <v>8394</v>
      </c>
    </row>
    <row r="806" spans="1:7">
      <c r="A806">
        <v>29205374</v>
      </c>
      <c r="B806" t="s">
        <v>14431</v>
      </c>
      <c r="C806" t="s">
        <v>8392</v>
      </c>
      <c r="D806" t="s">
        <v>8393</v>
      </c>
      <c r="E806" t="s">
        <v>8393</v>
      </c>
      <c r="F806" t="s">
        <v>62</v>
      </c>
      <c r="G806" t="s">
        <v>8394</v>
      </c>
    </row>
    <row r="807" spans="1:7">
      <c r="A807">
        <v>29205376</v>
      </c>
      <c r="B807" t="s">
        <v>14432</v>
      </c>
      <c r="C807" t="s">
        <v>8392</v>
      </c>
      <c r="D807" t="s">
        <v>8393</v>
      </c>
      <c r="E807" t="s">
        <v>8393</v>
      </c>
      <c r="F807" t="s">
        <v>62</v>
      </c>
      <c r="G807" t="s">
        <v>8394</v>
      </c>
    </row>
    <row r="808" spans="1:7">
      <c r="A808">
        <v>29205558</v>
      </c>
      <c r="B808" t="s">
        <v>14433</v>
      </c>
      <c r="C808" t="s">
        <v>8392</v>
      </c>
      <c r="D808" t="s">
        <v>8393</v>
      </c>
      <c r="E808" t="s">
        <v>8393</v>
      </c>
      <c r="F808" t="s">
        <v>62</v>
      </c>
      <c r="G808" t="s">
        <v>8394</v>
      </c>
    </row>
    <row r="809" spans="1:7">
      <c r="A809">
        <v>29205560</v>
      </c>
      <c r="B809" t="s">
        <v>14434</v>
      </c>
      <c r="C809" t="s">
        <v>8392</v>
      </c>
      <c r="D809" t="s">
        <v>8393</v>
      </c>
      <c r="E809" t="s">
        <v>8393</v>
      </c>
      <c r="F809" t="s">
        <v>62</v>
      </c>
      <c r="G809" t="s">
        <v>8394</v>
      </c>
    </row>
    <row r="810" spans="1:7">
      <c r="A810">
        <v>29205562</v>
      </c>
      <c r="B810" t="s">
        <v>14435</v>
      </c>
      <c r="C810" t="s">
        <v>8392</v>
      </c>
      <c r="D810" t="s">
        <v>8393</v>
      </c>
      <c r="E810" t="s">
        <v>8393</v>
      </c>
      <c r="F810" t="s">
        <v>62</v>
      </c>
      <c r="G810" t="s">
        <v>8394</v>
      </c>
    </row>
    <row r="811" spans="1:7">
      <c r="A811">
        <v>29205564</v>
      </c>
      <c r="B811" t="s">
        <v>14436</v>
      </c>
      <c r="C811" t="s">
        <v>8392</v>
      </c>
      <c r="D811" t="s">
        <v>8393</v>
      </c>
      <c r="E811" t="s">
        <v>8393</v>
      </c>
      <c r="F811" t="s">
        <v>62</v>
      </c>
      <c r="G811" t="s">
        <v>8394</v>
      </c>
    </row>
    <row r="812" spans="1:7">
      <c r="A812">
        <v>29205566</v>
      </c>
      <c r="B812" t="s">
        <v>14437</v>
      </c>
      <c r="C812" t="s">
        <v>8392</v>
      </c>
      <c r="D812" t="s">
        <v>8393</v>
      </c>
      <c r="E812" t="s">
        <v>8393</v>
      </c>
      <c r="F812" t="s">
        <v>62</v>
      </c>
      <c r="G812" t="s">
        <v>8394</v>
      </c>
    </row>
    <row r="813" spans="1:7">
      <c r="A813">
        <v>29205568</v>
      </c>
      <c r="B813" t="s">
        <v>14438</v>
      </c>
      <c r="C813" t="s">
        <v>8392</v>
      </c>
      <c r="D813" t="s">
        <v>8393</v>
      </c>
      <c r="E813" t="s">
        <v>8393</v>
      </c>
      <c r="F813" t="s">
        <v>62</v>
      </c>
      <c r="G813" t="s">
        <v>8394</v>
      </c>
    </row>
    <row r="814" spans="1:7">
      <c r="A814">
        <v>29205738</v>
      </c>
      <c r="B814" t="s">
        <v>14439</v>
      </c>
      <c r="C814" t="s">
        <v>8392</v>
      </c>
      <c r="D814" t="s">
        <v>8393</v>
      </c>
      <c r="E814" t="s">
        <v>8393</v>
      </c>
      <c r="F814" t="s">
        <v>62</v>
      </c>
      <c r="G814" t="s">
        <v>8394</v>
      </c>
    </row>
    <row r="815" spans="1:7">
      <c r="A815">
        <v>29205740</v>
      </c>
      <c r="B815" t="s">
        <v>14440</v>
      </c>
      <c r="C815" t="s">
        <v>8392</v>
      </c>
      <c r="D815" t="s">
        <v>8393</v>
      </c>
      <c r="E815" t="s">
        <v>8393</v>
      </c>
      <c r="F815" t="s">
        <v>62</v>
      </c>
      <c r="G815" t="s">
        <v>8394</v>
      </c>
    </row>
    <row r="816" spans="1:7">
      <c r="A816">
        <v>29205742</v>
      </c>
      <c r="B816" t="s">
        <v>14441</v>
      </c>
      <c r="C816" t="s">
        <v>8392</v>
      </c>
      <c r="D816" t="s">
        <v>8393</v>
      </c>
      <c r="E816" t="s">
        <v>8393</v>
      </c>
      <c r="F816" t="s">
        <v>62</v>
      </c>
      <c r="G816" t="s">
        <v>8394</v>
      </c>
    </row>
    <row r="817" spans="1:7">
      <c r="A817">
        <v>29205744</v>
      </c>
      <c r="B817" t="s">
        <v>14442</v>
      </c>
      <c r="C817" t="s">
        <v>8392</v>
      </c>
      <c r="D817" t="s">
        <v>8393</v>
      </c>
      <c r="E817" t="s">
        <v>8393</v>
      </c>
      <c r="F817" t="s">
        <v>62</v>
      </c>
      <c r="G817" t="s">
        <v>8394</v>
      </c>
    </row>
    <row r="818" spans="1:7">
      <c r="A818">
        <v>29205746</v>
      </c>
      <c r="B818" t="s">
        <v>14443</v>
      </c>
      <c r="C818" t="s">
        <v>8392</v>
      </c>
      <c r="D818" t="s">
        <v>8393</v>
      </c>
      <c r="E818" t="s">
        <v>8393</v>
      </c>
      <c r="F818" t="s">
        <v>62</v>
      </c>
      <c r="G818" t="s">
        <v>8394</v>
      </c>
    </row>
    <row r="819" spans="1:7">
      <c r="A819">
        <v>29205748</v>
      </c>
      <c r="B819" t="s">
        <v>14444</v>
      </c>
      <c r="C819" t="s">
        <v>8392</v>
      </c>
      <c r="D819" t="s">
        <v>8393</v>
      </c>
      <c r="E819" t="s">
        <v>8393</v>
      </c>
      <c r="F819" t="s">
        <v>62</v>
      </c>
      <c r="G819" t="s">
        <v>8394</v>
      </c>
    </row>
    <row r="820" spans="1:7">
      <c r="A820">
        <v>29203790</v>
      </c>
      <c r="B820" t="s">
        <v>14445</v>
      </c>
      <c r="C820" t="s">
        <v>8392</v>
      </c>
      <c r="D820" t="s">
        <v>8393</v>
      </c>
      <c r="E820" t="s">
        <v>8393</v>
      </c>
      <c r="F820" t="s">
        <v>62</v>
      </c>
      <c r="G820" t="s">
        <v>8394</v>
      </c>
    </row>
    <row r="821" spans="1:7">
      <c r="A821">
        <v>29203792</v>
      </c>
      <c r="B821" t="s">
        <v>14446</v>
      </c>
      <c r="C821" t="s">
        <v>8392</v>
      </c>
      <c r="D821" t="s">
        <v>8393</v>
      </c>
      <c r="E821" t="s">
        <v>8393</v>
      </c>
      <c r="F821" t="s">
        <v>62</v>
      </c>
      <c r="G821" t="s">
        <v>8394</v>
      </c>
    </row>
    <row r="822" spans="1:7">
      <c r="A822">
        <v>29203794</v>
      </c>
      <c r="B822" t="s">
        <v>14447</v>
      </c>
      <c r="C822" t="s">
        <v>8392</v>
      </c>
      <c r="D822" t="s">
        <v>8393</v>
      </c>
      <c r="E822" t="s">
        <v>8393</v>
      </c>
      <c r="F822" t="s">
        <v>62</v>
      </c>
      <c r="G822" t="s">
        <v>8394</v>
      </c>
    </row>
    <row r="823" spans="1:7">
      <c r="A823">
        <v>29203796</v>
      </c>
      <c r="B823" t="s">
        <v>14448</v>
      </c>
      <c r="C823" t="s">
        <v>8392</v>
      </c>
      <c r="D823" t="s">
        <v>8393</v>
      </c>
      <c r="E823" t="s">
        <v>8393</v>
      </c>
      <c r="F823" t="s">
        <v>62</v>
      </c>
      <c r="G823" t="s">
        <v>8394</v>
      </c>
    </row>
    <row r="824" spans="1:7">
      <c r="A824">
        <v>29203798</v>
      </c>
      <c r="B824" t="s">
        <v>14449</v>
      </c>
      <c r="C824" t="s">
        <v>8392</v>
      </c>
      <c r="D824" t="s">
        <v>8393</v>
      </c>
      <c r="E824" t="s">
        <v>8393</v>
      </c>
      <c r="F824" t="s">
        <v>62</v>
      </c>
      <c r="G824" t="s">
        <v>8394</v>
      </c>
    </row>
    <row r="825" spans="1:7">
      <c r="A825">
        <v>29203800</v>
      </c>
      <c r="B825" t="s">
        <v>14450</v>
      </c>
      <c r="C825" t="s">
        <v>8392</v>
      </c>
      <c r="D825" t="s">
        <v>8393</v>
      </c>
      <c r="E825" t="s">
        <v>8393</v>
      </c>
      <c r="F825" t="s">
        <v>62</v>
      </c>
      <c r="G825" t="s">
        <v>8394</v>
      </c>
    </row>
    <row r="826" spans="1:7">
      <c r="A826">
        <v>29203982</v>
      </c>
      <c r="B826" t="s">
        <v>14451</v>
      </c>
      <c r="C826" t="s">
        <v>8392</v>
      </c>
      <c r="D826" t="s">
        <v>8393</v>
      </c>
      <c r="E826" t="s">
        <v>8393</v>
      </c>
      <c r="F826" t="s">
        <v>62</v>
      </c>
      <c r="G826" t="s">
        <v>8394</v>
      </c>
    </row>
    <row r="827" spans="1:7">
      <c r="A827">
        <v>29203984</v>
      </c>
      <c r="B827" t="s">
        <v>14452</v>
      </c>
      <c r="C827" t="s">
        <v>8392</v>
      </c>
      <c r="D827" t="s">
        <v>8393</v>
      </c>
      <c r="E827" t="s">
        <v>8393</v>
      </c>
      <c r="F827" t="s">
        <v>62</v>
      </c>
      <c r="G827" t="s">
        <v>8394</v>
      </c>
    </row>
    <row r="828" spans="1:7">
      <c r="A828">
        <v>29203986</v>
      </c>
      <c r="B828" t="s">
        <v>14453</v>
      </c>
      <c r="C828" t="s">
        <v>8392</v>
      </c>
      <c r="D828" t="s">
        <v>8393</v>
      </c>
      <c r="E828" t="s">
        <v>8393</v>
      </c>
      <c r="F828" t="s">
        <v>62</v>
      </c>
      <c r="G828" t="s">
        <v>8394</v>
      </c>
    </row>
    <row r="829" spans="1:7">
      <c r="A829">
        <v>29203988</v>
      </c>
      <c r="B829" t="s">
        <v>14454</v>
      </c>
      <c r="C829" t="s">
        <v>8392</v>
      </c>
      <c r="D829" t="s">
        <v>8393</v>
      </c>
      <c r="E829" t="s">
        <v>8393</v>
      </c>
      <c r="F829" t="s">
        <v>62</v>
      </c>
      <c r="G829" t="s">
        <v>8394</v>
      </c>
    </row>
    <row r="830" spans="1:7">
      <c r="A830">
        <v>29203990</v>
      </c>
      <c r="B830" t="s">
        <v>14455</v>
      </c>
      <c r="C830" t="s">
        <v>8392</v>
      </c>
      <c r="D830" t="s">
        <v>8393</v>
      </c>
      <c r="E830" t="s">
        <v>8393</v>
      </c>
      <c r="F830" t="s">
        <v>62</v>
      </c>
      <c r="G830" t="s">
        <v>8394</v>
      </c>
    </row>
    <row r="831" spans="1:7">
      <c r="A831">
        <v>29203992</v>
      </c>
      <c r="B831" t="s">
        <v>14456</v>
      </c>
      <c r="C831" t="s">
        <v>8392</v>
      </c>
      <c r="D831" t="s">
        <v>8393</v>
      </c>
      <c r="E831" t="s">
        <v>8393</v>
      </c>
      <c r="F831" t="s">
        <v>62</v>
      </c>
      <c r="G831" t="s">
        <v>8394</v>
      </c>
    </row>
    <row r="832" spans="1:7">
      <c r="A832">
        <v>29204132</v>
      </c>
      <c r="B832" t="s">
        <v>14457</v>
      </c>
      <c r="C832" t="s">
        <v>8392</v>
      </c>
      <c r="D832" t="s">
        <v>8393</v>
      </c>
      <c r="E832" t="s">
        <v>8393</v>
      </c>
      <c r="F832" t="s">
        <v>62</v>
      </c>
      <c r="G832" t="s">
        <v>8394</v>
      </c>
    </row>
    <row r="833" spans="1:7">
      <c r="A833">
        <v>29204134</v>
      </c>
      <c r="B833" t="s">
        <v>14458</v>
      </c>
      <c r="C833" t="s">
        <v>8392</v>
      </c>
      <c r="D833" t="s">
        <v>8393</v>
      </c>
      <c r="E833" t="s">
        <v>8393</v>
      </c>
      <c r="F833" t="s">
        <v>62</v>
      </c>
      <c r="G833" t="s">
        <v>8394</v>
      </c>
    </row>
    <row r="834" spans="1:7">
      <c r="A834">
        <v>29204136</v>
      </c>
      <c r="B834" t="s">
        <v>14459</v>
      </c>
      <c r="C834" t="s">
        <v>8392</v>
      </c>
      <c r="D834" t="s">
        <v>8393</v>
      </c>
      <c r="E834" t="s">
        <v>8393</v>
      </c>
      <c r="F834" t="s">
        <v>62</v>
      </c>
      <c r="G834" t="s">
        <v>8394</v>
      </c>
    </row>
    <row r="835" spans="1:7">
      <c r="A835">
        <v>29204138</v>
      </c>
      <c r="B835" t="s">
        <v>14460</v>
      </c>
      <c r="C835" t="s">
        <v>8392</v>
      </c>
      <c r="D835" t="s">
        <v>8393</v>
      </c>
      <c r="E835" t="s">
        <v>8393</v>
      </c>
      <c r="F835" t="s">
        <v>62</v>
      </c>
      <c r="G835" t="s">
        <v>8394</v>
      </c>
    </row>
    <row r="836" spans="1:7">
      <c r="A836">
        <v>29204140</v>
      </c>
      <c r="B836" t="s">
        <v>14461</v>
      </c>
      <c r="C836" t="s">
        <v>8392</v>
      </c>
      <c r="D836" t="s">
        <v>8393</v>
      </c>
      <c r="E836" t="s">
        <v>8393</v>
      </c>
      <c r="F836" t="s">
        <v>62</v>
      </c>
      <c r="G836" t="s">
        <v>8394</v>
      </c>
    </row>
    <row r="837" spans="1:7">
      <c r="A837">
        <v>29204142</v>
      </c>
      <c r="B837" t="s">
        <v>14462</v>
      </c>
      <c r="C837" t="s">
        <v>8392</v>
      </c>
      <c r="D837" t="s">
        <v>8393</v>
      </c>
      <c r="E837" t="s">
        <v>8393</v>
      </c>
      <c r="F837" t="s">
        <v>62</v>
      </c>
      <c r="G837" t="s">
        <v>8394</v>
      </c>
    </row>
    <row r="838" spans="1:7">
      <c r="A838">
        <v>29204290</v>
      </c>
      <c r="B838" t="s">
        <v>14463</v>
      </c>
      <c r="C838" t="s">
        <v>8392</v>
      </c>
      <c r="D838" t="s">
        <v>8393</v>
      </c>
      <c r="E838" t="s">
        <v>8393</v>
      </c>
      <c r="F838" t="s">
        <v>62</v>
      </c>
      <c r="G838" t="s">
        <v>8394</v>
      </c>
    </row>
    <row r="839" spans="1:7">
      <c r="A839">
        <v>29204292</v>
      </c>
      <c r="B839" t="s">
        <v>14464</v>
      </c>
      <c r="C839" t="s">
        <v>8392</v>
      </c>
      <c r="D839" t="s">
        <v>8393</v>
      </c>
      <c r="E839" t="s">
        <v>8393</v>
      </c>
      <c r="F839" t="s">
        <v>62</v>
      </c>
      <c r="G839" t="s">
        <v>8394</v>
      </c>
    </row>
    <row r="840" spans="1:7">
      <c r="A840">
        <v>29204294</v>
      </c>
      <c r="B840" t="s">
        <v>14465</v>
      </c>
      <c r="C840" t="s">
        <v>8392</v>
      </c>
      <c r="D840" t="s">
        <v>8393</v>
      </c>
      <c r="E840" t="s">
        <v>8393</v>
      </c>
      <c r="F840" t="s">
        <v>62</v>
      </c>
      <c r="G840" t="s">
        <v>8394</v>
      </c>
    </row>
    <row r="841" spans="1:7">
      <c r="A841">
        <v>29204296</v>
      </c>
      <c r="B841" t="s">
        <v>14466</v>
      </c>
      <c r="C841" t="s">
        <v>8392</v>
      </c>
      <c r="D841" t="s">
        <v>8393</v>
      </c>
      <c r="E841" t="s">
        <v>8393</v>
      </c>
      <c r="F841" t="s">
        <v>62</v>
      </c>
      <c r="G841" t="s">
        <v>8394</v>
      </c>
    </row>
    <row r="842" spans="1:7">
      <c r="A842">
        <v>29204298</v>
      </c>
      <c r="B842" t="s">
        <v>14467</v>
      </c>
      <c r="C842" t="s">
        <v>8392</v>
      </c>
      <c r="D842" t="s">
        <v>8393</v>
      </c>
      <c r="E842" t="s">
        <v>8393</v>
      </c>
      <c r="F842" t="s">
        <v>62</v>
      </c>
      <c r="G842" t="s">
        <v>8394</v>
      </c>
    </row>
    <row r="843" spans="1:7">
      <c r="A843">
        <v>29204300</v>
      </c>
      <c r="B843" t="s">
        <v>14468</v>
      </c>
      <c r="C843" t="s">
        <v>8392</v>
      </c>
      <c r="D843" t="s">
        <v>8393</v>
      </c>
      <c r="E843" t="s">
        <v>8393</v>
      </c>
      <c r="F843" t="s">
        <v>62</v>
      </c>
      <c r="G843" t="s">
        <v>8394</v>
      </c>
    </row>
    <row r="844" spans="1:7">
      <c r="A844">
        <v>29204470</v>
      </c>
      <c r="B844" t="s">
        <v>14469</v>
      </c>
      <c r="C844" t="s">
        <v>8392</v>
      </c>
      <c r="D844" t="s">
        <v>8393</v>
      </c>
      <c r="E844" t="s">
        <v>8393</v>
      </c>
      <c r="F844" t="s">
        <v>62</v>
      </c>
      <c r="G844" t="s">
        <v>8394</v>
      </c>
    </row>
    <row r="845" spans="1:7">
      <c r="A845">
        <v>29204472</v>
      </c>
      <c r="B845" t="s">
        <v>14470</v>
      </c>
      <c r="C845" t="s">
        <v>8392</v>
      </c>
      <c r="D845" t="s">
        <v>8393</v>
      </c>
      <c r="E845" t="s">
        <v>8393</v>
      </c>
      <c r="F845" t="s">
        <v>62</v>
      </c>
      <c r="G845" t="s">
        <v>8394</v>
      </c>
    </row>
    <row r="846" spans="1:7">
      <c r="A846">
        <v>29204474</v>
      </c>
      <c r="B846" t="s">
        <v>14471</v>
      </c>
      <c r="C846" t="s">
        <v>8392</v>
      </c>
      <c r="D846" t="s">
        <v>8393</v>
      </c>
      <c r="E846" t="s">
        <v>8393</v>
      </c>
      <c r="F846" t="s">
        <v>62</v>
      </c>
      <c r="G846" t="s">
        <v>8394</v>
      </c>
    </row>
    <row r="847" spans="1:7">
      <c r="A847">
        <v>29204476</v>
      </c>
      <c r="B847" t="s">
        <v>14472</v>
      </c>
      <c r="C847" t="s">
        <v>8392</v>
      </c>
      <c r="D847" t="s">
        <v>8393</v>
      </c>
      <c r="E847" t="s">
        <v>8393</v>
      </c>
      <c r="F847" t="s">
        <v>62</v>
      </c>
      <c r="G847" t="s">
        <v>8394</v>
      </c>
    </row>
    <row r="848" spans="1:7">
      <c r="A848">
        <v>29204478</v>
      </c>
      <c r="B848" t="s">
        <v>14473</v>
      </c>
      <c r="C848" t="s">
        <v>8392</v>
      </c>
      <c r="D848" t="s">
        <v>8393</v>
      </c>
      <c r="E848" t="s">
        <v>8393</v>
      </c>
      <c r="F848" t="s">
        <v>62</v>
      </c>
      <c r="G848" t="s">
        <v>8394</v>
      </c>
    </row>
    <row r="849" spans="1:7">
      <c r="A849">
        <v>29204480</v>
      </c>
      <c r="B849" t="s">
        <v>14474</v>
      </c>
      <c r="C849" t="s">
        <v>8392</v>
      </c>
      <c r="D849" t="s">
        <v>8393</v>
      </c>
      <c r="E849" t="s">
        <v>8393</v>
      </c>
      <c r="F849" t="s">
        <v>62</v>
      </c>
      <c r="G849" t="s">
        <v>8394</v>
      </c>
    </row>
    <row r="850" spans="1:7">
      <c r="A850">
        <v>29204686</v>
      </c>
      <c r="B850" t="s">
        <v>14475</v>
      </c>
      <c r="C850" t="s">
        <v>8392</v>
      </c>
      <c r="D850" t="s">
        <v>8393</v>
      </c>
      <c r="E850" t="s">
        <v>8393</v>
      </c>
      <c r="F850" t="s">
        <v>62</v>
      </c>
      <c r="G850" t="s">
        <v>8394</v>
      </c>
    </row>
    <row r="851" spans="1:7">
      <c r="A851">
        <v>29204688</v>
      </c>
      <c r="B851" t="s">
        <v>14476</v>
      </c>
      <c r="C851" t="s">
        <v>8392</v>
      </c>
      <c r="D851" t="s">
        <v>8393</v>
      </c>
      <c r="E851" t="s">
        <v>8393</v>
      </c>
      <c r="F851" t="s">
        <v>62</v>
      </c>
      <c r="G851" t="s">
        <v>8394</v>
      </c>
    </row>
    <row r="852" spans="1:7">
      <c r="A852">
        <v>29204690</v>
      </c>
      <c r="B852" t="s">
        <v>14477</v>
      </c>
      <c r="C852" t="s">
        <v>8392</v>
      </c>
      <c r="D852" t="s">
        <v>8393</v>
      </c>
      <c r="E852" t="s">
        <v>8393</v>
      </c>
      <c r="F852" t="s">
        <v>62</v>
      </c>
      <c r="G852" t="s">
        <v>8394</v>
      </c>
    </row>
    <row r="853" spans="1:7">
      <c r="A853">
        <v>29204692</v>
      </c>
      <c r="B853" t="s">
        <v>14478</v>
      </c>
      <c r="C853" t="s">
        <v>8392</v>
      </c>
      <c r="D853" t="s">
        <v>8393</v>
      </c>
      <c r="E853" t="s">
        <v>8393</v>
      </c>
      <c r="F853" t="s">
        <v>62</v>
      </c>
      <c r="G853" t="s">
        <v>8394</v>
      </c>
    </row>
    <row r="854" spans="1:7">
      <c r="A854">
        <v>29204694</v>
      </c>
      <c r="B854" t="s">
        <v>14479</v>
      </c>
      <c r="C854" t="s">
        <v>8392</v>
      </c>
      <c r="D854" t="s">
        <v>8393</v>
      </c>
      <c r="E854" t="s">
        <v>8393</v>
      </c>
      <c r="F854" t="s">
        <v>62</v>
      </c>
      <c r="G854" t="s">
        <v>8394</v>
      </c>
    </row>
    <row r="855" spans="1:7">
      <c r="A855">
        <v>29204696</v>
      </c>
      <c r="B855" t="s">
        <v>14480</v>
      </c>
      <c r="C855" t="s">
        <v>8392</v>
      </c>
      <c r="D855" t="s">
        <v>8393</v>
      </c>
      <c r="E855" t="s">
        <v>8393</v>
      </c>
      <c r="F855" t="s">
        <v>62</v>
      </c>
      <c r="G855" t="s">
        <v>8394</v>
      </c>
    </row>
    <row r="856" spans="1:7">
      <c r="A856">
        <v>29204876</v>
      </c>
      <c r="B856" t="s">
        <v>14481</v>
      </c>
      <c r="C856" t="s">
        <v>8392</v>
      </c>
      <c r="D856" t="s">
        <v>8393</v>
      </c>
      <c r="E856" t="s">
        <v>8393</v>
      </c>
      <c r="F856" t="s">
        <v>62</v>
      </c>
      <c r="G856" t="s">
        <v>8394</v>
      </c>
    </row>
    <row r="857" spans="1:7">
      <c r="A857">
        <v>29204878</v>
      </c>
      <c r="B857" t="s">
        <v>14482</v>
      </c>
      <c r="C857" t="s">
        <v>8392</v>
      </c>
      <c r="D857" t="s">
        <v>8393</v>
      </c>
      <c r="E857" t="s">
        <v>8393</v>
      </c>
      <c r="F857" t="s">
        <v>62</v>
      </c>
      <c r="G857" t="s">
        <v>8394</v>
      </c>
    </row>
    <row r="858" spans="1:7">
      <c r="A858">
        <v>29204880</v>
      </c>
      <c r="B858" t="s">
        <v>14483</v>
      </c>
      <c r="C858" t="s">
        <v>8392</v>
      </c>
      <c r="D858" t="s">
        <v>8393</v>
      </c>
      <c r="E858" t="s">
        <v>8393</v>
      </c>
      <c r="F858" t="s">
        <v>62</v>
      </c>
      <c r="G858" t="s">
        <v>8394</v>
      </c>
    </row>
    <row r="859" spans="1:7">
      <c r="A859">
        <v>29204882</v>
      </c>
      <c r="B859" t="s">
        <v>14484</v>
      </c>
      <c r="C859" t="s">
        <v>8392</v>
      </c>
      <c r="D859" t="s">
        <v>8393</v>
      </c>
      <c r="E859" t="s">
        <v>8393</v>
      </c>
      <c r="F859" t="s">
        <v>62</v>
      </c>
      <c r="G859" t="s">
        <v>8394</v>
      </c>
    </row>
    <row r="860" spans="1:7">
      <c r="A860">
        <v>29204884</v>
      </c>
      <c r="B860" t="s">
        <v>14485</v>
      </c>
      <c r="C860" t="s">
        <v>8392</v>
      </c>
      <c r="D860" t="s">
        <v>8393</v>
      </c>
      <c r="E860" t="s">
        <v>8393</v>
      </c>
      <c r="F860" t="s">
        <v>62</v>
      </c>
      <c r="G860" t="s">
        <v>8394</v>
      </c>
    </row>
    <row r="861" spans="1:7">
      <c r="A861">
        <v>29204886</v>
      </c>
      <c r="B861" t="s">
        <v>14486</v>
      </c>
      <c r="C861" t="s">
        <v>8392</v>
      </c>
      <c r="D861" t="s">
        <v>8393</v>
      </c>
      <c r="E861" t="s">
        <v>8393</v>
      </c>
      <c r="F861" t="s">
        <v>62</v>
      </c>
      <c r="G861" t="s">
        <v>8394</v>
      </c>
    </row>
    <row r="862" spans="1:7">
      <c r="A862">
        <v>29205000</v>
      </c>
      <c r="B862" t="s">
        <v>14487</v>
      </c>
      <c r="C862" t="s">
        <v>8392</v>
      </c>
      <c r="D862" t="s">
        <v>8393</v>
      </c>
      <c r="E862" t="s">
        <v>8393</v>
      </c>
      <c r="F862" t="s">
        <v>62</v>
      </c>
      <c r="G862" t="s">
        <v>8394</v>
      </c>
    </row>
    <row r="863" spans="1:7">
      <c r="A863">
        <v>29205002</v>
      </c>
      <c r="B863" t="s">
        <v>14488</v>
      </c>
      <c r="C863" t="s">
        <v>8392</v>
      </c>
      <c r="D863" t="s">
        <v>8393</v>
      </c>
      <c r="E863" t="s">
        <v>8393</v>
      </c>
      <c r="F863" t="s">
        <v>62</v>
      </c>
      <c r="G863" t="s">
        <v>8394</v>
      </c>
    </row>
    <row r="864" spans="1:7">
      <c r="A864">
        <v>29205004</v>
      </c>
      <c r="B864" t="s">
        <v>14489</v>
      </c>
      <c r="C864" t="s">
        <v>8392</v>
      </c>
      <c r="D864" t="s">
        <v>8393</v>
      </c>
      <c r="E864" t="s">
        <v>8393</v>
      </c>
      <c r="F864" t="s">
        <v>62</v>
      </c>
      <c r="G864" t="s">
        <v>8394</v>
      </c>
    </row>
    <row r="865" spans="1:7">
      <c r="A865">
        <v>29205006</v>
      </c>
      <c r="B865" t="s">
        <v>14490</v>
      </c>
      <c r="C865" t="s">
        <v>8392</v>
      </c>
      <c r="D865" t="s">
        <v>8393</v>
      </c>
      <c r="E865" t="s">
        <v>8393</v>
      </c>
      <c r="F865" t="s">
        <v>62</v>
      </c>
      <c r="G865" t="s">
        <v>8394</v>
      </c>
    </row>
    <row r="866" spans="1:7">
      <c r="A866">
        <v>29205008</v>
      </c>
      <c r="B866" t="s">
        <v>14491</v>
      </c>
      <c r="C866" t="s">
        <v>8392</v>
      </c>
      <c r="D866" t="s">
        <v>8393</v>
      </c>
      <c r="E866" t="s">
        <v>8393</v>
      </c>
      <c r="F866" t="s">
        <v>62</v>
      </c>
      <c r="G866" t="s">
        <v>8394</v>
      </c>
    </row>
    <row r="867" spans="1:7">
      <c r="A867">
        <v>29205010</v>
      </c>
      <c r="B867" t="s">
        <v>14492</v>
      </c>
      <c r="C867" t="s">
        <v>8392</v>
      </c>
      <c r="D867" t="s">
        <v>8393</v>
      </c>
      <c r="E867" t="s">
        <v>8393</v>
      </c>
      <c r="F867" t="s">
        <v>62</v>
      </c>
      <c r="G867" t="s">
        <v>8394</v>
      </c>
    </row>
    <row r="868" spans="1:7">
      <c r="A868">
        <v>29205100</v>
      </c>
      <c r="B868" t="s">
        <v>14493</v>
      </c>
      <c r="C868" t="s">
        <v>8392</v>
      </c>
      <c r="D868" t="s">
        <v>8393</v>
      </c>
      <c r="E868" t="s">
        <v>8393</v>
      </c>
      <c r="F868" t="s">
        <v>62</v>
      </c>
      <c r="G868" t="s">
        <v>8394</v>
      </c>
    </row>
    <row r="869" spans="1:7">
      <c r="A869">
        <v>29205102</v>
      </c>
      <c r="B869" t="s">
        <v>14494</v>
      </c>
      <c r="C869" t="s">
        <v>8392</v>
      </c>
      <c r="D869" t="s">
        <v>8393</v>
      </c>
      <c r="E869" t="s">
        <v>8393</v>
      </c>
      <c r="F869" t="s">
        <v>62</v>
      </c>
      <c r="G869" t="s">
        <v>8394</v>
      </c>
    </row>
    <row r="870" spans="1:7">
      <c r="A870">
        <v>29205104</v>
      </c>
      <c r="B870" t="s">
        <v>14495</v>
      </c>
      <c r="C870" t="s">
        <v>8392</v>
      </c>
      <c r="D870" t="s">
        <v>8393</v>
      </c>
      <c r="E870" t="s">
        <v>8393</v>
      </c>
      <c r="F870" t="s">
        <v>62</v>
      </c>
      <c r="G870" t="s">
        <v>8394</v>
      </c>
    </row>
    <row r="871" spans="1:7">
      <c r="A871">
        <v>29205106</v>
      </c>
      <c r="B871" t="s">
        <v>14496</v>
      </c>
      <c r="C871" t="s">
        <v>8392</v>
      </c>
      <c r="D871" t="s">
        <v>8393</v>
      </c>
      <c r="E871" t="s">
        <v>8393</v>
      </c>
      <c r="F871" t="s">
        <v>62</v>
      </c>
      <c r="G871" t="s">
        <v>8394</v>
      </c>
    </row>
    <row r="872" spans="1:7">
      <c r="A872">
        <v>29205108</v>
      </c>
      <c r="B872" t="s">
        <v>14497</v>
      </c>
      <c r="C872" t="s">
        <v>8392</v>
      </c>
      <c r="D872" t="s">
        <v>8393</v>
      </c>
      <c r="E872" t="s">
        <v>8393</v>
      </c>
      <c r="F872" t="s">
        <v>62</v>
      </c>
      <c r="G872" t="s">
        <v>8394</v>
      </c>
    </row>
    <row r="873" spans="1:7">
      <c r="A873">
        <v>29205110</v>
      </c>
      <c r="B873" t="s">
        <v>14498</v>
      </c>
      <c r="C873" t="s">
        <v>8392</v>
      </c>
      <c r="D873" t="s">
        <v>8393</v>
      </c>
      <c r="E873" t="s">
        <v>8393</v>
      </c>
      <c r="F873" t="s">
        <v>62</v>
      </c>
      <c r="G873" t="s">
        <v>8394</v>
      </c>
    </row>
    <row r="874" spans="1:7">
      <c r="A874">
        <v>29205378</v>
      </c>
      <c r="B874" t="s">
        <v>14499</v>
      </c>
      <c r="C874" t="s">
        <v>8392</v>
      </c>
      <c r="D874" t="s">
        <v>8393</v>
      </c>
      <c r="E874" t="s">
        <v>8393</v>
      </c>
      <c r="F874" t="s">
        <v>62</v>
      </c>
      <c r="G874" t="s">
        <v>8394</v>
      </c>
    </row>
    <row r="875" spans="1:7">
      <c r="A875">
        <v>29205380</v>
      </c>
      <c r="B875" t="s">
        <v>14500</v>
      </c>
      <c r="C875" t="s">
        <v>8392</v>
      </c>
      <c r="D875" t="s">
        <v>8393</v>
      </c>
      <c r="E875" t="s">
        <v>8393</v>
      </c>
      <c r="F875" t="s">
        <v>62</v>
      </c>
      <c r="G875" t="s">
        <v>8394</v>
      </c>
    </row>
    <row r="876" spans="1:7">
      <c r="A876">
        <v>29205382</v>
      </c>
      <c r="B876" t="s">
        <v>14501</v>
      </c>
      <c r="C876" t="s">
        <v>8392</v>
      </c>
      <c r="D876" t="s">
        <v>8393</v>
      </c>
      <c r="E876" t="s">
        <v>8393</v>
      </c>
      <c r="F876" t="s">
        <v>62</v>
      </c>
      <c r="G876" t="s">
        <v>8394</v>
      </c>
    </row>
    <row r="877" spans="1:7">
      <c r="A877">
        <v>29205384</v>
      </c>
      <c r="B877" t="s">
        <v>14502</v>
      </c>
      <c r="C877" t="s">
        <v>8392</v>
      </c>
      <c r="D877" t="s">
        <v>8393</v>
      </c>
      <c r="E877" t="s">
        <v>8393</v>
      </c>
      <c r="F877" t="s">
        <v>62</v>
      </c>
      <c r="G877" t="s">
        <v>8394</v>
      </c>
    </row>
    <row r="878" spans="1:7">
      <c r="A878">
        <v>29205386</v>
      </c>
      <c r="B878" t="s">
        <v>14503</v>
      </c>
      <c r="C878" t="s">
        <v>8392</v>
      </c>
      <c r="D878" t="s">
        <v>8393</v>
      </c>
      <c r="E878" t="s">
        <v>8393</v>
      </c>
      <c r="F878" t="s">
        <v>62</v>
      </c>
      <c r="G878" t="s">
        <v>8394</v>
      </c>
    </row>
    <row r="879" spans="1:7">
      <c r="A879">
        <v>29205388</v>
      </c>
      <c r="B879" t="s">
        <v>14504</v>
      </c>
      <c r="C879" t="s">
        <v>8392</v>
      </c>
      <c r="D879" t="s">
        <v>8393</v>
      </c>
      <c r="E879" t="s">
        <v>8393</v>
      </c>
      <c r="F879" t="s">
        <v>62</v>
      </c>
      <c r="G879" t="s">
        <v>8394</v>
      </c>
    </row>
    <row r="880" spans="1:7">
      <c r="A880">
        <v>29205570</v>
      </c>
      <c r="B880" t="s">
        <v>14505</v>
      </c>
      <c r="C880" t="s">
        <v>8392</v>
      </c>
      <c r="D880" t="s">
        <v>8393</v>
      </c>
      <c r="E880" t="s">
        <v>8393</v>
      </c>
      <c r="F880" t="s">
        <v>62</v>
      </c>
      <c r="G880" t="s">
        <v>8394</v>
      </c>
    </row>
    <row r="881" spans="1:7">
      <c r="A881">
        <v>29205572</v>
      </c>
      <c r="B881" t="s">
        <v>14506</v>
      </c>
      <c r="C881" t="s">
        <v>8392</v>
      </c>
      <c r="D881" t="s">
        <v>8393</v>
      </c>
      <c r="E881" t="s">
        <v>8393</v>
      </c>
      <c r="F881" t="s">
        <v>62</v>
      </c>
      <c r="G881" t="s">
        <v>8394</v>
      </c>
    </row>
    <row r="882" spans="1:7">
      <c r="A882">
        <v>29205574</v>
      </c>
      <c r="B882" t="s">
        <v>14507</v>
      </c>
      <c r="C882" t="s">
        <v>8392</v>
      </c>
      <c r="D882" t="s">
        <v>8393</v>
      </c>
      <c r="E882" t="s">
        <v>8393</v>
      </c>
      <c r="F882" t="s">
        <v>62</v>
      </c>
      <c r="G882" t="s">
        <v>8394</v>
      </c>
    </row>
    <row r="883" spans="1:7">
      <c r="A883">
        <v>29205576</v>
      </c>
      <c r="B883" t="s">
        <v>14508</v>
      </c>
      <c r="C883" t="s">
        <v>8392</v>
      </c>
      <c r="D883" t="s">
        <v>8393</v>
      </c>
      <c r="E883" t="s">
        <v>8393</v>
      </c>
      <c r="F883" t="s">
        <v>62</v>
      </c>
      <c r="G883" t="s">
        <v>8394</v>
      </c>
    </row>
    <row r="884" spans="1:7">
      <c r="A884">
        <v>29205578</v>
      </c>
      <c r="B884" t="s">
        <v>14509</v>
      </c>
      <c r="C884" t="s">
        <v>8392</v>
      </c>
      <c r="D884" t="s">
        <v>8393</v>
      </c>
      <c r="E884" t="s">
        <v>8393</v>
      </c>
      <c r="F884" t="s">
        <v>62</v>
      </c>
      <c r="G884" t="s">
        <v>8394</v>
      </c>
    </row>
    <row r="885" spans="1:7">
      <c r="A885">
        <v>29205580</v>
      </c>
      <c r="B885" t="s">
        <v>14510</v>
      </c>
      <c r="C885" t="s">
        <v>8392</v>
      </c>
      <c r="D885" t="s">
        <v>8393</v>
      </c>
      <c r="E885" t="s">
        <v>8393</v>
      </c>
      <c r="F885" t="s">
        <v>62</v>
      </c>
      <c r="G885" t="s">
        <v>8394</v>
      </c>
    </row>
    <row r="886" spans="1:7">
      <c r="A886">
        <v>29205750</v>
      </c>
      <c r="B886" t="s">
        <v>14511</v>
      </c>
      <c r="C886" t="s">
        <v>8392</v>
      </c>
      <c r="D886" t="s">
        <v>8393</v>
      </c>
      <c r="E886" t="s">
        <v>8393</v>
      </c>
      <c r="F886" t="s">
        <v>62</v>
      </c>
      <c r="G886" t="s">
        <v>8394</v>
      </c>
    </row>
    <row r="887" spans="1:7">
      <c r="A887">
        <v>29205752</v>
      </c>
      <c r="B887" t="s">
        <v>14512</v>
      </c>
      <c r="C887" t="s">
        <v>8392</v>
      </c>
      <c r="D887" t="s">
        <v>8393</v>
      </c>
      <c r="E887" t="s">
        <v>8393</v>
      </c>
      <c r="F887" t="s">
        <v>62</v>
      </c>
      <c r="G887" t="s">
        <v>8394</v>
      </c>
    </row>
    <row r="888" spans="1:7">
      <c r="A888">
        <v>29205754</v>
      </c>
      <c r="B888" t="s">
        <v>14513</v>
      </c>
      <c r="C888" t="s">
        <v>8392</v>
      </c>
      <c r="D888" t="s">
        <v>8393</v>
      </c>
      <c r="E888" t="s">
        <v>8393</v>
      </c>
      <c r="F888" t="s">
        <v>62</v>
      </c>
      <c r="G888" t="s">
        <v>8394</v>
      </c>
    </row>
    <row r="889" spans="1:7">
      <c r="A889">
        <v>29205756</v>
      </c>
      <c r="B889" t="s">
        <v>14514</v>
      </c>
      <c r="C889" t="s">
        <v>8392</v>
      </c>
      <c r="D889" t="s">
        <v>8393</v>
      </c>
      <c r="E889" t="s">
        <v>8393</v>
      </c>
      <c r="F889" t="s">
        <v>62</v>
      </c>
      <c r="G889" t="s">
        <v>8394</v>
      </c>
    </row>
    <row r="890" spans="1:7">
      <c r="A890">
        <v>29205758</v>
      </c>
      <c r="B890" t="s">
        <v>14515</v>
      </c>
      <c r="C890" t="s">
        <v>8392</v>
      </c>
      <c r="D890" t="s">
        <v>8393</v>
      </c>
      <c r="E890" t="s">
        <v>8393</v>
      </c>
      <c r="F890" t="s">
        <v>62</v>
      </c>
      <c r="G890" t="s">
        <v>8394</v>
      </c>
    </row>
    <row r="891" spans="1:7">
      <c r="A891">
        <v>29205760</v>
      </c>
      <c r="B891" t="s">
        <v>14516</v>
      </c>
      <c r="C891" t="s">
        <v>8392</v>
      </c>
      <c r="D891" t="s">
        <v>8393</v>
      </c>
      <c r="E891" t="s">
        <v>8393</v>
      </c>
      <c r="F891" t="s">
        <v>62</v>
      </c>
      <c r="G891" t="s">
        <v>8394</v>
      </c>
    </row>
    <row r="892" spans="1:7">
      <c r="A892">
        <v>29203802</v>
      </c>
      <c r="B892" t="s">
        <v>14517</v>
      </c>
      <c r="C892" t="s">
        <v>8392</v>
      </c>
      <c r="D892" t="s">
        <v>8393</v>
      </c>
      <c r="E892" t="s">
        <v>8393</v>
      </c>
      <c r="F892" t="s">
        <v>62</v>
      </c>
      <c r="G892" t="s">
        <v>8394</v>
      </c>
    </row>
    <row r="893" spans="1:7">
      <c r="A893">
        <v>29203804</v>
      </c>
      <c r="B893" t="s">
        <v>14518</v>
      </c>
      <c r="C893" t="s">
        <v>8392</v>
      </c>
      <c r="D893" t="s">
        <v>8393</v>
      </c>
      <c r="E893" t="s">
        <v>8393</v>
      </c>
      <c r="F893" t="s">
        <v>62</v>
      </c>
      <c r="G893" t="s">
        <v>8394</v>
      </c>
    </row>
    <row r="894" spans="1:7">
      <c r="A894">
        <v>29203806</v>
      </c>
      <c r="B894" t="s">
        <v>14519</v>
      </c>
      <c r="C894" t="s">
        <v>8392</v>
      </c>
      <c r="D894" t="s">
        <v>8393</v>
      </c>
      <c r="E894" t="s">
        <v>8393</v>
      </c>
      <c r="F894" t="s">
        <v>62</v>
      </c>
      <c r="G894" t="s">
        <v>8394</v>
      </c>
    </row>
    <row r="895" spans="1:7">
      <c r="A895">
        <v>29203808</v>
      </c>
      <c r="B895" t="s">
        <v>14520</v>
      </c>
      <c r="C895" t="s">
        <v>8392</v>
      </c>
      <c r="D895" t="s">
        <v>8393</v>
      </c>
      <c r="E895" t="s">
        <v>8393</v>
      </c>
      <c r="F895" t="s">
        <v>62</v>
      </c>
      <c r="G895" t="s">
        <v>8394</v>
      </c>
    </row>
    <row r="896" spans="1:7">
      <c r="A896">
        <v>29203810</v>
      </c>
      <c r="B896" t="s">
        <v>14521</v>
      </c>
      <c r="C896" t="s">
        <v>8392</v>
      </c>
      <c r="D896" t="s">
        <v>8393</v>
      </c>
      <c r="E896" t="s">
        <v>8393</v>
      </c>
      <c r="F896" t="s">
        <v>62</v>
      </c>
      <c r="G896" t="s">
        <v>8394</v>
      </c>
    </row>
    <row r="897" spans="1:7">
      <c r="A897">
        <v>29203812</v>
      </c>
      <c r="B897" t="s">
        <v>14522</v>
      </c>
      <c r="C897" t="s">
        <v>8392</v>
      </c>
      <c r="D897" t="s">
        <v>8393</v>
      </c>
      <c r="E897" t="s">
        <v>8393</v>
      </c>
      <c r="F897" t="s">
        <v>62</v>
      </c>
      <c r="G897" t="s">
        <v>8394</v>
      </c>
    </row>
    <row r="898" spans="1:7">
      <c r="A898">
        <v>29203994</v>
      </c>
      <c r="B898" t="s">
        <v>14523</v>
      </c>
      <c r="C898" t="s">
        <v>8392</v>
      </c>
      <c r="D898" t="s">
        <v>8393</v>
      </c>
      <c r="E898" t="s">
        <v>8393</v>
      </c>
      <c r="F898" t="s">
        <v>62</v>
      </c>
      <c r="G898" t="s">
        <v>8394</v>
      </c>
    </row>
    <row r="899" spans="1:7">
      <c r="A899">
        <v>29203996</v>
      </c>
      <c r="B899" t="s">
        <v>14524</v>
      </c>
      <c r="C899" t="s">
        <v>8392</v>
      </c>
      <c r="D899" t="s">
        <v>8393</v>
      </c>
      <c r="E899" t="s">
        <v>8393</v>
      </c>
      <c r="F899" t="s">
        <v>62</v>
      </c>
      <c r="G899" t="s">
        <v>8394</v>
      </c>
    </row>
    <row r="900" spans="1:7">
      <c r="A900">
        <v>29203998</v>
      </c>
      <c r="B900" t="s">
        <v>14525</v>
      </c>
      <c r="C900" t="s">
        <v>8392</v>
      </c>
      <c r="D900" t="s">
        <v>8393</v>
      </c>
      <c r="E900" t="s">
        <v>8393</v>
      </c>
      <c r="F900" t="s">
        <v>62</v>
      </c>
      <c r="G900" t="s">
        <v>8394</v>
      </c>
    </row>
    <row r="901" spans="1:7">
      <c r="A901">
        <v>29204000</v>
      </c>
      <c r="B901" t="s">
        <v>14526</v>
      </c>
      <c r="C901" t="s">
        <v>8392</v>
      </c>
      <c r="D901" t="s">
        <v>8393</v>
      </c>
      <c r="E901" t="s">
        <v>8393</v>
      </c>
      <c r="F901" t="s">
        <v>62</v>
      </c>
      <c r="G901" t="s">
        <v>8394</v>
      </c>
    </row>
    <row r="902" spans="1:7">
      <c r="A902">
        <v>29204002</v>
      </c>
      <c r="B902" t="s">
        <v>14527</v>
      </c>
      <c r="C902" t="s">
        <v>8392</v>
      </c>
      <c r="D902" t="s">
        <v>8393</v>
      </c>
      <c r="E902" t="s">
        <v>8393</v>
      </c>
      <c r="F902" t="s">
        <v>62</v>
      </c>
      <c r="G902" t="s">
        <v>8394</v>
      </c>
    </row>
    <row r="903" spans="1:7">
      <c r="A903">
        <v>29204004</v>
      </c>
      <c r="B903" t="s">
        <v>14528</v>
      </c>
      <c r="C903" t="s">
        <v>8392</v>
      </c>
      <c r="D903" t="s">
        <v>8393</v>
      </c>
      <c r="E903" t="s">
        <v>8393</v>
      </c>
      <c r="F903" t="s">
        <v>62</v>
      </c>
      <c r="G903" t="s">
        <v>8394</v>
      </c>
    </row>
    <row r="904" spans="1:7">
      <c r="A904">
        <v>29204144</v>
      </c>
      <c r="B904" t="s">
        <v>14529</v>
      </c>
      <c r="C904" t="s">
        <v>8392</v>
      </c>
      <c r="D904" t="s">
        <v>8393</v>
      </c>
      <c r="E904" t="s">
        <v>8393</v>
      </c>
      <c r="F904" t="s">
        <v>62</v>
      </c>
      <c r="G904" t="s">
        <v>8394</v>
      </c>
    </row>
    <row r="905" spans="1:7">
      <c r="A905">
        <v>29204146</v>
      </c>
      <c r="B905" t="s">
        <v>14530</v>
      </c>
      <c r="C905" t="s">
        <v>8392</v>
      </c>
      <c r="D905" t="s">
        <v>8393</v>
      </c>
      <c r="E905" t="s">
        <v>8393</v>
      </c>
      <c r="F905" t="s">
        <v>62</v>
      </c>
      <c r="G905" t="s">
        <v>8394</v>
      </c>
    </row>
    <row r="906" spans="1:7">
      <c r="A906">
        <v>29204148</v>
      </c>
      <c r="B906" t="s">
        <v>14531</v>
      </c>
      <c r="C906" t="s">
        <v>8392</v>
      </c>
      <c r="D906" t="s">
        <v>8393</v>
      </c>
      <c r="E906" t="s">
        <v>8393</v>
      </c>
      <c r="F906" t="s">
        <v>62</v>
      </c>
      <c r="G906" t="s">
        <v>8394</v>
      </c>
    </row>
    <row r="907" spans="1:7">
      <c r="A907">
        <v>29204150</v>
      </c>
      <c r="B907" t="s">
        <v>14532</v>
      </c>
      <c r="C907" t="s">
        <v>8392</v>
      </c>
      <c r="D907" t="s">
        <v>8393</v>
      </c>
      <c r="E907" t="s">
        <v>8393</v>
      </c>
      <c r="F907" t="s">
        <v>62</v>
      </c>
      <c r="G907" t="s">
        <v>8394</v>
      </c>
    </row>
    <row r="908" spans="1:7">
      <c r="A908">
        <v>29204152</v>
      </c>
      <c r="B908" t="s">
        <v>14533</v>
      </c>
      <c r="C908" t="s">
        <v>8392</v>
      </c>
      <c r="D908" t="s">
        <v>8393</v>
      </c>
      <c r="E908" t="s">
        <v>8393</v>
      </c>
      <c r="F908" t="s">
        <v>62</v>
      </c>
      <c r="G908" t="s">
        <v>8394</v>
      </c>
    </row>
    <row r="909" spans="1:7">
      <c r="A909">
        <v>29204154</v>
      </c>
      <c r="B909" t="s">
        <v>14534</v>
      </c>
      <c r="C909" t="s">
        <v>8392</v>
      </c>
      <c r="D909" t="s">
        <v>8393</v>
      </c>
      <c r="E909" t="s">
        <v>8393</v>
      </c>
      <c r="F909" t="s">
        <v>62</v>
      </c>
      <c r="G909" t="s">
        <v>8394</v>
      </c>
    </row>
    <row r="910" spans="1:7">
      <c r="A910">
        <v>29204302</v>
      </c>
      <c r="B910" t="s">
        <v>14535</v>
      </c>
      <c r="C910" t="s">
        <v>8392</v>
      </c>
      <c r="D910" t="s">
        <v>8393</v>
      </c>
      <c r="E910" t="s">
        <v>8393</v>
      </c>
      <c r="F910" t="s">
        <v>62</v>
      </c>
      <c r="G910" t="s">
        <v>8394</v>
      </c>
    </row>
    <row r="911" spans="1:7">
      <c r="A911">
        <v>29204304</v>
      </c>
      <c r="B911" t="s">
        <v>14536</v>
      </c>
      <c r="C911" t="s">
        <v>8392</v>
      </c>
      <c r="D911" t="s">
        <v>8393</v>
      </c>
      <c r="E911" t="s">
        <v>8393</v>
      </c>
      <c r="F911" t="s">
        <v>62</v>
      </c>
      <c r="G911" t="s">
        <v>8394</v>
      </c>
    </row>
    <row r="912" spans="1:7">
      <c r="A912">
        <v>29204306</v>
      </c>
      <c r="B912" t="s">
        <v>14537</v>
      </c>
      <c r="C912" t="s">
        <v>8392</v>
      </c>
      <c r="D912" t="s">
        <v>8393</v>
      </c>
      <c r="E912" t="s">
        <v>8393</v>
      </c>
      <c r="F912" t="s">
        <v>62</v>
      </c>
      <c r="G912" t="s">
        <v>8394</v>
      </c>
    </row>
    <row r="913" spans="1:7">
      <c r="A913">
        <v>29204308</v>
      </c>
      <c r="B913" t="s">
        <v>14538</v>
      </c>
      <c r="C913" t="s">
        <v>8392</v>
      </c>
      <c r="D913" t="s">
        <v>8393</v>
      </c>
      <c r="E913" t="s">
        <v>8393</v>
      </c>
      <c r="F913" t="s">
        <v>62</v>
      </c>
      <c r="G913" t="s">
        <v>8394</v>
      </c>
    </row>
    <row r="914" spans="1:7">
      <c r="A914">
        <v>29204310</v>
      </c>
      <c r="B914" t="s">
        <v>14539</v>
      </c>
      <c r="C914" t="s">
        <v>8392</v>
      </c>
      <c r="D914" t="s">
        <v>8393</v>
      </c>
      <c r="E914" t="s">
        <v>8393</v>
      </c>
      <c r="F914" t="s">
        <v>62</v>
      </c>
      <c r="G914" t="s">
        <v>8394</v>
      </c>
    </row>
    <row r="915" spans="1:7">
      <c r="A915">
        <v>29204312</v>
      </c>
      <c r="B915" t="s">
        <v>14540</v>
      </c>
      <c r="C915" t="s">
        <v>8392</v>
      </c>
      <c r="D915" t="s">
        <v>8393</v>
      </c>
      <c r="E915" t="s">
        <v>8393</v>
      </c>
      <c r="F915" t="s">
        <v>62</v>
      </c>
      <c r="G915" t="s">
        <v>8394</v>
      </c>
    </row>
    <row r="916" spans="1:7">
      <c r="A916">
        <v>29204482</v>
      </c>
      <c r="B916" t="s">
        <v>14541</v>
      </c>
      <c r="C916" t="s">
        <v>8392</v>
      </c>
      <c r="D916" t="s">
        <v>8393</v>
      </c>
      <c r="E916" t="s">
        <v>8393</v>
      </c>
      <c r="F916" t="s">
        <v>62</v>
      </c>
      <c r="G916" t="s">
        <v>8394</v>
      </c>
    </row>
    <row r="917" spans="1:7">
      <c r="A917">
        <v>29204484</v>
      </c>
      <c r="B917" t="s">
        <v>14542</v>
      </c>
      <c r="C917" t="s">
        <v>8392</v>
      </c>
      <c r="D917" t="s">
        <v>8393</v>
      </c>
      <c r="E917" t="s">
        <v>8393</v>
      </c>
      <c r="F917" t="s">
        <v>62</v>
      </c>
      <c r="G917" t="s">
        <v>8394</v>
      </c>
    </row>
    <row r="918" spans="1:7">
      <c r="A918">
        <v>29204486</v>
      </c>
      <c r="B918" t="s">
        <v>14543</v>
      </c>
      <c r="C918" t="s">
        <v>8392</v>
      </c>
      <c r="D918" t="s">
        <v>8393</v>
      </c>
      <c r="E918" t="s">
        <v>8393</v>
      </c>
      <c r="F918" t="s">
        <v>62</v>
      </c>
      <c r="G918" t="s">
        <v>8394</v>
      </c>
    </row>
    <row r="919" spans="1:7">
      <c r="A919">
        <v>29204488</v>
      </c>
      <c r="B919" t="s">
        <v>14544</v>
      </c>
      <c r="C919" t="s">
        <v>8392</v>
      </c>
      <c r="D919" t="s">
        <v>8393</v>
      </c>
      <c r="E919" t="s">
        <v>8393</v>
      </c>
      <c r="F919" t="s">
        <v>62</v>
      </c>
      <c r="G919" t="s">
        <v>8394</v>
      </c>
    </row>
    <row r="920" spans="1:7">
      <c r="A920">
        <v>29204490</v>
      </c>
      <c r="B920" t="s">
        <v>14545</v>
      </c>
      <c r="C920" t="s">
        <v>8392</v>
      </c>
      <c r="D920" t="s">
        <v>8393</v>
      </c>
      <c r="E920" t="s">
        <v>8393</v>
      </c>
      <c r="F920" t="s">
        <v>62</v>
      </c>
      <c r="G920" t="s">
        <v>8394</v>
      </c>
    </row>
    <row r="921" spans="1:7">
      <c r="A921">
        <v>29204492</v>
      </c>
      <c r="B921" t="s">
        <v>14546</v>
      </c>
      <c r="C921" t="s">
        <v>8392</v>
      </c>
      <c r="D921" t="s">
        <v>8393</v>
      </c>
      <c r="E921" t="s">
        <v>8393</v>
      </c>
      <c r="F921" t="s">
        <v>62</v>
      </c>
      <c r="G921" t="s">
        <v>8394</v>
      </c>
    </row>
    <row r="922" spans="1:7">
      <c r="A922">
        <v>29204698</v>
      </c>
      <c r="B922" t="s">
        <v>14547</v>
      </c>
      <c r="C922" t="s">
        <v>8392</v>
      </c>
      <c r="D922" t="s">
        <v>8393</v>
      </c>
      <c r="E922" t="s">
        <v>8393</v>
      </c>
      <c r="F922" t="s">
        <v>62</v>
      </c>
      <c r="G922" t="s">
        <v>8394</v>
      </c>
    </row>
    <row r="923" spans="1:7">
      <c r="A923">
        <v>29204700</v>
      </c>
      <c r="B923" t="s">
        <v>14548</v>
      </c>
      <c r="C923" t="s">
        <v>8392</v>
      </c>
      <c r="D923" t="s">
        <v>8393</v>
      </c>
      <c r="E923" t="s">
        <v>8393</v>
      </c>
      <c r="F923" t="s">
        <v>62</v>
      </c>
      <c r="G923" t="s">
        <v>8394</v>
      </c>
    </row>
    <row r="924" spans="1:7">
      <c r="A924">
        <v>29204702</v>
      </c>
      <c r="B924" t="s">
        <v>14549</v>
      </c>
      <c r="C924" t="s">
        <v>8392</v>
      </c>
      <c r="D924" t="s">
        <v>8393</v>
      </c>
      <c r="E924" t="s">
        <v>8393</v>
      </c>
      <c r="F924" t="s">
        <v>62</v>
      </c>
      <c r="G924" t="s">
        <v>8394</v>
      </c>
    </row>
    <row r="925" spans="1:7">
      <c r="A925">
        <v>29204704</v>
      </c>
      <c r="B925" t="s">
        <v>14550</v>
      </c>
      <c r="C925" t="s">
        <v>8392</v>
      </c>
      <c r="D925" t="s">
        <v>8393</v>
      </c>
      <c r="E925" t="s">
        <v>8393</v>
      </c>
      <c r="F925" t="s">
        <v>62</v>
      </c>
      <c r="G925" t="s">
        <v>8394</v>
      </c>
    </row>
    <row r="926" spans="1:7">
      <c r="A926">
        <v>29204706</v>
      </c>
      <c r="B926" t="s">
        <v>14551</v>
      </c>
      <c r="C926" t="s">
        <v>8392</v>
      </c>
      <c r="D926" t="s">
        <v>8393</v>
      </c>
      <c r="E926" t="s">
        <v>8393</v>
      </c>
      <c r="F926" t="s">
        <v>62</v>
      </c>
      <c r="G926" t="s">
        <v>8394</v>
      </c>
    </row>
    <row r="927" spans="1:7">
      <c r="A927">
        <v>29204708</v>
      </c>
      <c r="B927" t="s">
        <v>14552</v>
      </c>
      <c r="C927" t="s">
        <v>8392</v>
      </c>
      <c r="D927" t="s">
        <v>8393</v>
      </c>
      <c r="E927" t="s">
        <v>8393</v>
      </c>
      <c r="F927" t="s">
        <v>62</v>
      </c>
      <c r="G927" t="s">
        <v>8394</v>
      </c>
    </row>
    <row r="928" spans="1:7">
      <c r="A928">
        <v>29204888</v>
      </c>
      <c r="B928" t="s">
        <v>14553</v>
      </c>
      <c r="C928" t="s">
        <v>8392</v>
      </c>
      <c r="D928" t="s">
        <v>8393</v>
      </c>
      <c r="E928" t="s">
        <v>8393</v>
      </c>
      <c r="F928" t="s">
        <v>62</v>
      </c>
      <c r="G928" t="s">
        <v>8394</v>
      </c>
    </row>
    <row r="929" spans="1:7">
      <c r="A929">
        <v>29204890</v>
      </c>
      <c r="B929" t="s">
        <v>14554</v>
      </c>
      <c r="C929" t="s">
        <v>8392</v>
      </c>
      <c r="D929" t="s">
        <v>8393</v>
      </c>
      <c r="E929" t="s">
        <v>8393</v>
      </c>
      <c r="F929" t="s">
        <v>62</v>
      </c>
      <c r="G929" t="s">
        <v>8394</v>
      </c>
    </row>
    <row r="930" spans="1:7">
      <c r="A930">
        <v>29204892</v>
      </c>
      <c r="B930" t="s">
        <v>14555</v>
      </c>
      <c r="C930" t="s">
        <v>8392</v>
      </c>
      <c r="D930" t="s">
        <v>8393</v>
      </c>
      <c r="E930" t="s">
        <v>8393</v>
      </c>
      <c r="F930" t="s">
        <v>62</v>
      </c>
      <c r="G930" t="s">
        <v>8394</v>
      </c>
    </row>
    <row r="931" spans="1:7">
      <c r="A931">
        <v>29204894</v>
      </c>
      <c r="B931" t="s">
        <v>14556</v>
      </c>
      <c r="C931" t="s">
        <v>8392</v>
      </c>
      <c r="D931" t="s">
        <v>8393</v>
      </c>
      <c r="E931" t="s">
        <v>8393</v>
      </c>
      <c r="F931" t="s">
        <v>62</v>
      </c>
      <c r="G931" t="s">
        <v>8394</v>
      </c>
    </row>
    <row r="932" spans="1:7">
      <c r="A932">
        <v>29204896</v>
      </c>
      <c r="B932" t="s">
        <v>14557</v>
      </c>
      <c r="C932" t="s">
        <v>8392</v>
      </c>
      <c r="D932" t="s">
        <v>8393</v>
      </c>
      <c r="E932" t="s">
        <v>8393</v>
      </c>
      <c r="F932" t="s">
        <v>62</v>
      </c>
      <c r="G932" t="s">
        <v>8394</v>
      </c>
    </row>
    <row r="933" spans="1:7">
      <c r="A933">
        <v>29204898</v>
      </c>
      <c r="B933" t="s">
        <v>14558</v>
      </c>
      <c r="C933" t="s">
        <v>8392</v>
      </c>
      <c r="D933" t="s">
        <v>8393</v>
      </c>
      <c r="E933" t="s">
        <v>8393</v>
      </c>
      <c r="F933" t="s">
        <v>62</v>
      </c>
      <c r="G933" t="s">
        <v>8394</v>
      </c>
    </row>
    <row r="934" spans="1:7">
      <c r="A934">
        <v>29205012</v>
      </c>
      <c r="B934" t="s">
        <v>14559</v>
      </c>
      <c r="C934" t="s">
        <v>8392</v>
      </c>
      <c r="D934" t="s">
        <v>8393</v>
      </c>
      <c r="E934" t="s">
        <v>8393</v>
      </c>
      <c r="F934" t="s">
        <v>62</v>
      </c>
      <c r="G934" t="s">
        <v>8394</v>
      </c>
    </row>
    <row r="935" spans="1:7">
      <c r="A935">
        <v>29205014</v>
      </c>
      <c r="B935" t="s">
        <v>14560</v>
      </c>
      <c r="C935" t="s">
        <v>8392</v>
      </c>
      <c r="D935" t="s">
        <v>8393</v>
      </c>
      <c r="E935" t="s">
        <v>8393</v>
      </c>
      <c r="F935" t="s">
        <v>62</v>
      </c>
      <c r="G935" t="s">
        <v>8394</v>
      </c>
    </row>
    <row r="936" spans="1:7">
      <c r="A936">
        <v>29205016</v>
      </c>
      <c r="B936" t="s">
        <v>14561</v>
      </c>
      <c r="C936" t="s">
        <v>8392</v>
      </c>
      <c r="D936" t="s">
        <v>8393</v>
      </c>
      <c r="E936" t="s">
        <v>8393</v>
      </c>
      <c r="F936" t="s">
        <v>62</v>
      </c>
      <c r="G936" t="s">
        <v>8394</v>
      </c>
    </row>
    <row r="937" spans="1:7">
      <c r="A937">
        <v>29205018</v>
      </c>
      <c r="B937" t="s">
        <v>14562</v>
      </c>
      <c r="C937" t="s">
        <v>8392</v>
      </c>
      <c r="D937" t="s">
        <v>8393</v>
      </c>
      <c r="E937" t="s">
        <v>8393</v>
      </c>
      <c r="F937" t="s">
        <v>62</v>
      </c>
      <c r="G937" t="s">
        <v>8394</v>
      </c>
    </row>
    <row r="938" spans="1:7">
      <c r="A938">
        <v>29205020</v>
      </c>
      <c r="B938" t="s">
        <v>14563</v>
      </c>
      <c r="C938" t="s">
        <v>8392</v>
      </c>
      <c r="D938" t="s">
        <v>8393</v>
      </c>
      <c r="E938" t="s">
        <v>8393</v>
      </c>
      <c r="F938" t="s">
        <v>62</v>
      </c>
      <c r="G938" t="s">
        <v>8394</v>
      </c>
    </row>
    <row r="939" spans="1:7">
      <c r="A939">
        <v>29205022</v>
      </c>
      <c r="B939" t="s">
        <v>14564</v>
      </c>
      <c r="C939" t="s">
        <v>8392</v>
      </c>
      <c r="D939" t="s">
        <v>8393</v>
      </c>
      <c r="E939" t="s">
        <v>8393</v>
      </c>
      <c r="F939" t="s">
        <v>62</v>
      </c>
      <c r="G939" t="s">
        <v>8394</v>
      </c>
    </row>
    <row r="940" spans="1:7">
      <c r="A940">
        <v>29205112</v>
      </c>
      <c r="B940" t="s">
        <v>14565</v>
      </c>
      <c r="C940" t="s">
        <v>8392</v>
      </c>
      <c r="D940" t="s">
        <v>8393</v>
      </c>
      <c r="E940" t="s">
        <v>8393</v>
      </c>
      <c r="F940" t="s">
        <v>62</v>
      </c>
      <c r="G940" t="s">
        <v>8394</v>
      </c>
    </row>
    <row r="941" spans="1:7">
      <c r="A941">
        <v>29205114</v>
      </c>
      <c r="B941" t="s">
        <v>14566</v>
      </c>
      <c r="C941" t="s">
        <v>8392</v>
      </c>
      <c r="D941" t="s">
        <v>8393</v>
      </c>
      <c r="E941" t="s">
        <v>8393</v>
      </c>
      <c r="F941" t="s">
        <v>62</v>
      </c>
      <c r="G941" t="s">
        <v>8394</v>
      </c>
    </row>
    <row r="942" spans="1:7">
      <c r="A942">
        <v>29205116</v>
      </c>
      <c r="B942" t="s">
        <v>14567</v>
      </c>
      <c r="C942" t="s">
        <v>8392</v>
      </c>
      <c r="D942" t="s">
        <v>8393</v>
      </c>
      <c r="E942" t="s">
        <v>8393</v>
      </c>
      <c r="F942" t="s">
        <v>62</v>
      </c>
      <c r="G942" t="s">
        <v>8394</v>
      </c>
    </row>
    <row r="943" spans="1:7">
      <c r="A943">
        <v>29205118</v>
      </c>
      <c r="B943" t="s">
        <v>14568</v>
      </c>
      <c r="C943" t="s">
        <v>8392</v>
      </c>
      <c r="D943" t="s">
        <v>8393</v>
      </c>
      <c r="E943" t="s">
        <v>8393</v>
      </c>
      <c r="F943" t="s">
        <v>62</v>
      </c>
      <c r="G943" t="s">
        <v>8394</v>
      </c>
    </row>
    <row r="944" spans="1:7">
      <c r="A944">
        <v>29205120</v>
      </c>
      <c r="B944" t="s">
        <v>14569</v>
      </c>
      <c r="C944" t="s">
        <v>8392</v>
      </c>
      <c r="D944" t="s">
        <v>8393</v>
      </c>
      <c r="E944" t="s">
        <v>8393</v>
      </c>
      <c r="F944" t="s">
        <v>62</v>
      </c>
      <c r="G944" t="s">
        <v>8394</v>
      </c>
    </row>
    <row r="945" spans="1:7">
      <c r="A945">
        <v>29205122</v>
      </c>
      <c r="B945" t="s">
        <v>14570</v>
      </c>
      <c r="C945" t="s">
        <v>8392</v>
      </c>
      <c r="D945" t="s">
        <v>8393</v>
      </c>
      <c r="E945" t="s">
        <v>8393</v>
      </c>
      <c r="F945" t="s">
        <v>62</v>
      </c>
      <c r="G945" t="s">
        <v>8394</v>
      </c>
    </row>
    <row r="946" spans="1:7">
      <c r="A946">
        <v>29205390</v>
      </c>
      <c r="B946" t="s">
        <v>14571</v>
      </c>
      <c r="C946" t="s">
        <v>8392</v>
      </c>
      <c r="D946" t="s">
        <v>8393</v>
      </c>
      <c r="E946" t="s">
        <v>8393</v>
      </c>
      <c r="F946" t="s">
        <v>62</v>
      </c>
      <c r="G946" t="s">
        <v>8394</v>
      </c>
    </row>
    <row r="947" spans="1:7">
      <c r="A947">
        <v>29205392</v>
      </c>
      <c r="B947" t="s">
        <v>14572</v>
      </c>
      <c r="C947" t="s">
        <v>8392</v>
      </c>
      <c r="D947" t="s">
        <v>8393</v>
      </c>
      <c r="E947" t="s">
        <v>8393</v>
      </c>
      <c r="F947" t="s">
        <v>62</v>
      </c>
      <c r="G947" t="s">
        <v>8394</v>
      </c>
    </row>
    <row r="948" spans="1:7">
      <c r="A948">
        <v>29205394</v>
      </c>
      <c r="B948" t="s">
        <v>14573</v>
      </c>
      <c r="C948" t="s">
        <v>8392</v>
      </c>
      <c r="D948" t="s">
        <v>8393</v>
      </c>
      <c r="E948" t="s">
        <v>8393</v>
      </c>
      <c r="F948" t="s">
        <v>62</v>
      </c>
      <c r="G948" t="s">
        <v>8394</v>
      </c>
    </row>
    <row r="949" spans="1:7">
      <c r="A949">
        <v>29205396</v>
      </c>
      <c r="B949" t="s">
        <v>14574</v>
      </c>
      <c r="C949" t="s">
        <v>8392</v>
      </c>
      <c r="D949" t="s">
        <v>8393</v>
      </c>
      <c r="E949" t="s">
        <v>8393</v>
      </c>
      <c r="F949" t="s">
        <v>62</v>
      </c>
      <c r="G949" t="s">
        <v>8394</v>
      </c>
    </row>
    <row r="950" spans="1:7">
      <c r="A950">
        <v>29205398</v>
      </c>
      <c r="B950" t="s">
        <v>14575</v>
      </c>
      <c r="C950" t="s">
        <v>8392</v>
      </c>
      <c r="D950" t="s">
        <v>8393</v>
      </c>
      <c r="E950" t="s">
        <v>8393</v>
      </c>
      <c r="F950" t="s">
        <v>62</v>
      </c>
      <c r="G950" t="s">
        <v>8394</v>
      </c>
    </row>
    <row r="951" spans="1:7">
      <c r="A951">
        <v>29205400</v>
      </c>
      <c r="B951" t="s">
        <v>14576</v>
      </c>
      <c r="C951" t="s">
        <v>8392</v>
      </c>
      <c r="D951" t="s">
        <v>8393</v>
      </c>
      <c r="E951" t="s">
        <v>8393</v>
      </c>
      <c r="F951" t="s">
        <v>62</v>
      </c>
      <c r="G951" t="s">
        <v>8394</v>
      </c>
    </row>
    <row r="952" spans="1:7">
      <c r="A952">
        <v>29205582</v>
      </c>
      <c r="B952" t="s">
        <v>14577</v>
      </c>
      <c r="C952" t="s">
        <v>8392</v>
      </c>
      <c r="D952" t="s">
        <v>8393</v>
      </c>
      <c r="E952" t="s">
        <v>8393</v>
      </c>
      <c r="F952" t="s">
        <v>62</v>
      </c>
      <c r="G952" t="s">
        <v>8394</v>
      </c>
    </row>
    <row r="953" spans="1:7">
      <c r="A953">
        <v>29205584</v>
      </c>
      <c r="B953" t="s">
        <v>14578</v>
      </c>
      <c r="C953" t="s">
        <v>8392</v>
      </c>
      <c r="D953" t="s">
        <v>8393</v>
      </c>
      <c r="E953" t="s">
        <v>8393</v>
      </c>
      <c r="F953" t="s">
        <v>62</v>
      </c>
      <c r="G953" t="s">
        <v>8394</v>
      </c>
    </row>
    <row r="954" spans="1:7">
      <c r="A954">
        <v>29205586</v>
      </c>
      <c r="B954" t="s">
        <v>14579</v>
      </c>
      <c r="C954" t="s">
        <v>8392</v>
      </c>
      <c r="D954" t="s">
        <v>8393</v>
      </c>
      <c r="E954" t="s">
        <v>8393</v>
      </c>
      <c r="F954" t="s">
        <v>62</v>
      </c>
      <c r="G954" t="s">
        <v>8394</v>
      </c>
    </row>
    <row r="955" spans="1:7">
      <c r="A955">
        <v>29205588</v>
      </c>
      <c r="B955" t="s">
        <v>14580</v>
      </c>
      <c r="C955" t="s">
        <v>8392</v>
      </c>
      <c r="D955" t="s">
        <v>8393</v>
      </c>
      <c r="E955" t="s">
        <v>8393</v>
      </c>
      <c r="F955" t="s">
        <v>62</v>
      </c>
      <c r="G955" t="s">
        <v>8394</v>
      </c>
    </row>
    <row r="956" spans="1:7">
      <c r="A956">
        <v>29205590</v>
      </c>
      <c r="B956" t="s">
        <v>14581</v>
      </c>
      <c r="C956" t="s">
        <v>8392</v>
      </c>
      <c r="D956" t="s">
        <v>8393</v>
      </c>
      <c r="E956" t="s">
        <v>8393</v>
      </c>
      <c r="F956" t="s">
        <v>62</v>
      </c>
      <c r="G956" t="s">
        <v>8394</v>
      </c>
    </row>
    <row r="957" spans="1:7">
      <c r="A957">
        <v>29205592</v>
      </c>
      <c r="B957" t="s">
        <v>14582</v>
      </c>
      <c r="C957" t="s">
        <v>8392</v>
      </c>
      <c r="D957" t="s">
        <v>8393</v>
      </c>
      <c r="E957" t="s">
        <v>8393</v>
      </c>
      <c r="F957" t="s">
        <v>62</v>
      </c>
      <c r="G957" t="s">
        <v>8394</v>
      </c>
    </row>
    <row r="958" spans="1:7">
      <c r="A958">
        <v>29205762</v>
      </c>
      <c r="B958" t="s">
        <v>14583</v>
      </c>
      <c r="C958" t="s">
        <v>8392</v>
      </c>
      <c r="D958" t="s">
        <v>8393</v>
      </c>
      <c r="E958" t="s">
        <v>8393</v>
      </c>
      <c r="F958" t="s">
        <v>62</v>
      </c>
      <c r="G958" t="s">
        <v>8394</v>
      </c>
    </row>
    <row r="959" spans="1:7">
      <c r="A959">
        <v>29205764</v>
      </c>
      <c r="B959" t="s">
        <v>14584</v>
      </c>
      <c r="C959" t="s">
        <v>8392</v>
      </c>
      <c r="D959" t="s">
        <v>8393</v>
      </c>
      <c r="E959" t="s">
        <v>8393</v>
      </c>
      <c r="F959" t="s">
        <v>62</v>
      </c>
      <c r="G959" t="s">
        <v>8394</v>
      </c>
    </row>
    <row r="960" spans="1:7">
      <c r="A960">
        <v>29205766</v>
      </c>
      <c r="B960" t="s">
        <v>14585</v>
      </c>
      <c r="C960" t="s">
        <v>8392</v>
      </c>
      <c r="D960" t="s">
        <v>8393</v>
      </c>
      <c r="E960" t="s">
        <v>8393</v>
      </c>
      <c r="F960" t="s">
        <v>62</v>
      </c>
      <c r="G960" t="s">
        <v>8394</v>
      </c>
    </row>
    <row r="961" spans="1:7">
      <c r="A961">
        <v>29205768</v>
      </c>
      <c r="B961" t="s">
        <v>14586</v>
      </c>
      <c r="C961" t="s">
        <v>8392</v>
      </c>
      <c r="D961" t="s">
        <v>8393</v>
      </c>
      <c r="E961" t="s">
        <v>8393</v>
      </c>
      <c r="F961" t="s">
        <v>62</v>
      </c>
      <c r="G961" t="s">
        <v>8394</v>
      </c>
    </row>
    <row r="962" spans="1:7">
      <c r="A962">
        <v>29205770</v>
      </c>
      <c r="B962" t="s">
        <v>14587</v>
      </c>
      <c r="C962" t="s">
        <v>8392</v>
      </c>
      <c r="D962" t="s">
        <v>8393</v>
      </c>
      <c r="E962" t="s">
        <v>8393</v>
      </c>
      <c r="F962" t="s">
        <v>62</v>
      </c>
      <c r="G962" t="s">
        <v>8394</v>
      </c>
    </row>
    <row r="963" spans="1:7">
      <c r="A963">
        <v>29205772</v>
      </c>
      <c r="B963" t="s">
        <v>14588</v>
      </c>
      <c r="C963" t="s">
        <v>8392</v>
      </c>
      <c r="D963" t="s">
        <v>8393</v>
      </c>
      <c r="E963" t="s">
        <v>8393</v>
      </c>
      <c r="F963" t="s">
        <v>62</v>
      </c>
      <c r="G963" t="s">
        <v>8394</v>
      </c>
    </row>
    <row r="964" spans="1:7">
      <c r="A964">
        <v>29203814</v>
      </c>
      <c r="B964" t="s">
        <v>14589</v>
      </c>
      <c r="C964" t="s">
        <v>8392</v>
      </c>
      <c r="D964" t="s">
        <v>8393</v>
      </c>
      <c r="E964" t="s">
        <v>8393</v>
      </c>
      <c r="F964" t="s">
        <v>62</v>
      </c>
      <c r="G964" t="s">
        <v>8394</v>
      </c>
    </row>
    <row r="965" spans="1:7">
      <c r="A965">
        <v>29203816</v>
      </c>
      <c r="B965" t="s">
        <v>14590</v>
      </c>
      <c r="C965" t="s">
        <v>8392</v>
      </c>
      <c r="D965" t="s">
        <v>8393</v>
      </c>
      <c r="E965" t="s">
        <v>8393</v>
      </c>
      <c r="F965" t="s">
        <v>62</v>
      </c>
      <c r="G965" t="s">
        <v>8394</v>
      </c>
    </row>
    <row r="966" spans="1:7">
      <c r="A966">
        <v>29203818</v>
      </c>
      <c r="B966" t="s">
        <v>14591</v>
      </c>
      <c r="C966" t="s">
        <v>8392</v>
      </c>
      <c r="D966" t="s">
        <v>8393</v>
      </c>
      <c r="E966" t="s">
        <v>8393</v>
      </c>
      <c r="F966" t="s">
        <v>62</v>
      </c>
      <c r="G966" t="s">
        <v>8394</v>
      </c>
    </row>
    <row r="967" spans="1:7">
      <c r="A967">
        <v>29203820</v>
      </c>
      <c r="B967" t="s">
        <v>14592</v>
      </c>
      <c r="C967" t="s">
        <v>8392</v>
      </c>
      <c r="D967" t="s">
        <v>8393</v>
      </c>
      <c r="E967" t="s">
        <v>8393</v>
      </c>
      <c r="F967" t="s">
        <v>62</v>
      </c>
      <c r="G967" t="s">
        <v>8394</v>
      </c>
    </row>
    <row r="968" spans="1:7">
      <c r="A968">
        <v>29203822</v>
      </c>
      <c r="B968" t="s">
        <v>14593</v>
      </c>
      <c r="C968" t="s">
        <v>8392</v>
      </c>
      <c r="D968" t="s">
        <v>8393</v>
      </c>
      <c r="E968" t="s">
        <v>8393</v>
      </c>
      <c r="F968" t="s">
        <v>62</v>
      </c>
      <c r="G968" t="s">
        <v>8394</v>
      </c>
    </row>
    <row r="969" spans="1:7">
      <c r="A969">
        <v>29203824</v>
      </c>
      <c r="B969" t="s">
        <v>14594</v>
      </c>
      <c r="C969" t="s">
        <v>8392</v>
      </c>
      <c r="D969" t="s">
        <v>8393</v>
      </c>
      <c r="E969" t="s">
        <v>8393</v>
      </c>
      <c r="F969" t="s">
        <v>62</v>
      </c>
      <c r="G969" t="s">
        <v>8394</v>
      </c>
    </row>
    <row r="970" spans="1:7">
      <c r="A970">
        <v>29204006</v>
      </c>
      <c r="B970" t="s">
        <v>14595</v>
      </c>
      <c r="C970" t="s">
        <v>8392</v>
      </c>
      <c r="D970" t="s">
        <v>8393</v>
      </c>
      <c r="E970" t="s">
        <v>8393</v>
      </c>
      <c r="F970" t="s">
        <v>62</v>
      </c>
      <c r="G970" t="s">
        <v>8394</v>
      </c>
    </row>
    <row r="971" spans="1:7">
      <c r="A971">
        <v>29204008</v>
      </c>
      <c r="B971" t="s">
        <v>14596</v>
      </c>
      <c r="C971" t="s">
        <v>8392</v>
      </c>
      <c r="D971" t="s">
        <v>8393</v>
      </c>
      <c r="E971" t="s">
        <v>8393</v>
      </c>
      <c r="F971" t="s">
        <v>62</v>
      </c>
      <c r="G971" t="s">
        <v>8394</v>
      </c>
    </row>
    <row r="972" spans="1:7">
      <c r="A972">
        <v>29204010</v>
      </c>
      <c r="B972" t="s">
        <v>14597</v>
      </c>
      <c r="C972" t="s">
        <v>8392</v>
      </c>
      <c r="D972" t="s">
        <v>8393</v>
      </c>
      <c r="E972" t="s">
        <v>8393</v>
      </c>
      <c r="F972" t="s">
        <v>62</v>
      </c>
      <c r="G972" t="s">
        <v>8394</v>
      </c>
    </row>
    <row r="973" spans="1:7">
      <c r="A973">
        <v>29204012</v>
      </c>
      <c r="B973" t="s">
        <v>14598</v>
      </c>
      <c r="C973" t="s">
        <v>8392</v>
      </c>
      <c r="D973" t="s">
        <v>8393</v>
      </c>
      <c r="E973" t="s">
        <v>8393</v>
      </c>
      <c r="F973" t="s">
        <v>62</v>
      </c>
      <c r="G973" t="s">
        <v>8394</v>
      </c>
    </row>
    <row r="974" spans="1:7">
      <c r="A974">
        <v>29204014</v>
      </c>
      <c r="B974" t="s">
        <v>14599</v>
      </c>
      <c r="C974" t="s">
        <v>8392</v>
      </c>
      <c r="D974" t="s">
        <v>8393</v>
      </c>
      <c r="E974" t="s">
        <v>8393</v>
      </c>
      <c r="F974" t="s">
        <v>62</v>
      </c>
      <c r="G974" t="s">
        <v>8394</v>
      </c>
    </row>
    <row r="975" spans="1:7">
      <c r="A975">
        <v>29204016</v>
      </c>
      <c r="B975" t="s">
        <v>14600</v>
      </c>
      <c r="C975" t="s">
        <v>8392</v>
      </c>
      <c r="D975" t="s">
        <v>8393</v>
      </c>
      <c r="E975" t="s">
        <v>8393</v>
      </c>
      <c r="F975" t="s">
        <v>62</v>
      </c>
      <c r="G975" t="s">
        <v>8394</v>
      </c>
    </row>
    <row r="976" spans="1:7">
      <c r="A976">
        <v>29204156</v>
      </c>
      <c r="B976" t="s">
        <v>14601</v>
      </c>
      <c r="C976" t="s">
        <v>8392</v>
      </c>
      <c r="D976" t="s">
        <v>8393</v>
      </c>
      <c r="E976" t="s">
        <v>8393</v>
      </c>
      <c r="F976" t="s">
        <v>62</v>
      </c>
      <c r="G976" t="s">
        <v>8394</v>
      </c>
    </row>
    <row r="977" spans="1:7">
      <c r="A977">
        <v>29204158</v>
      </c>
      <c r="B977" t="s">
        <v>14602</v>
      </c>
      <c r="C977" t="s">
        <v>8392</v>
      </c>
      <c r="D977" t="s">
        <v>8393</v>
      </c>
      <c r="E977" t="s">
        <v>8393</v>
      </c>
      <c r="F977" t="s">
        <v>62</v>
      </c>
      <c r="G977" t="s">
        <v>8394</v>
      </c>
    </row>
    <row r="978" spans="1:7">
      <c r="A978">
        <v>29204160</v>
      </c>
      <c r="B978" t="s">
        <v>14603</v>
      </c>
      <c r="C978" t="s">
        <v>8392</v>
      </c>
      <c r="D978" t="s">
        <v>8393</v>
      </c>
      <c r="E978" t="s">
        <v>8393</v>
      </c>
      <c r="F978" t="s">
        <v>62</v>
      </c>
      <c r="G978" t="s">
        <v>8394</v>
      </c>
    </row>
    <row r="979" spans="1:7">
      <c r="A979">
        <v>29204162</v>
      </c>
      <c r="B979" t="s">
        <v>14604</v>
      </c>
      <c r="C979" t="s">
        <v>8392</v>
      </c>
      <c r="D979" t="s">
        <v>8393</v>
      </c>
      <c r="E979" t="s">
        <v>8393</v>
      </c>
      <c r="F979" t="s">
        <v>62</v>
      </c>
      <c r="G979" t="s">
        <v>8394</v>
      </c>
    </row>
    <row r="980" spans="1:7">
      <c r="A980">
        <v>29204164</v>
      </c>
      <c r="B980" t="s">
        <v>14605</v>
      </c>
      <c r="C980" t="s">
        <v>8392</v>
      </c>
      <c r="D980" t="s">
        <v>8393</v>
      </c>
      <c r="E980" t="s">
        <v>8393</v>
      </c>
      <c r="F980" t="s">
        <v>62</v>
      </c>
      <c r="G980" t="s">
        <v>8394</v>
      </c>
    </row>
    <row r="981" spans="1:7">
      <c r="A981">
        <v>29204166</v>
      </c>
      <c r="B981" t="s">
        <v>14606</v>
      </c>
      <c r="C981" t="s">
        <v>8392</v>
      </c>
      <c r="D981" t="s">
        <v>8393</v>
      </c>
      <c r="E981" t="s">
        <v>8393</v>
      </c>
      <c r="F981" t="s">
        <v>62</v>
      </c>
      <c r="G981" t="s">
        <v>8394</v>
      </c>
    </row>
    <row r="982" spans="1:7">
      <c r="A982">
        <v>29204218</v>
      </c>
      <c r="B982" t="s">
        <v>14607</v>
      </c>
      <c r="C982" t="s">
        <v>8392</v>
      </c>
      <c r="D982" t="s">
        <v>8393</v>
      </c>
      <c r="E982" t="s">
        <v>8393</v>
      </c>
      <c r="F982" t="s">
        <v>62</v>
      </c>
      <c r="G982" t="s">
        <v>8394</v>
      </c>
    </row>
    <row r="983" spans="1:7">
      <c r="A983">
        <v>29204216</v>
      </c>
      <c r="B983" t="s">
        <v>14608</v>
      </c>
      <c r="C983" t="s">
        <v>8392</v>
      </c>
      <c r="D983" t="s">
        <v>8393</v>
      </c>
      <c r="E983" t="s">
        <v>8393</v>
      </c>
      <c r="F983" t="s">
        <v>62</v>
      </c>
      <c r="G983" t="s">
        <v>8394</v>
      </c>
    </row>
    <row r="984" spans="1:7">
      <c r="A984">
        <v>29204314</v>
      </c>
      <c r="B984" t="s">
        <v>14609</v>
      </c>
      <c r="C984" t="s">
        <v>8392</v>
      </c>
      <c r="D984" t="s">
        <v>8393</v>
      </c>
      <c r="E984" t="s">
        <v>8393</v>
      </c>
      <c r="F984" t="s">
        <v>62</v>
      </c>
      <c r="G984" t="s">
        <v>8394</v>
      </c>
    </row>
    <row r="985" spans="1:7">
      <c r="A985">
        <v>29204316</v>
      </c>
      <c r="B985" t="s">
        <v>14610</v>
      </c>
      <c r="C985" t="s">
        <v>8392</v>
      </c>
      <c r="D985" t="s">
        <v>8393</v>
      </c>
      <c r="E985" t="s">
        <v>8393</v>
      </c>
      <c r="F985" t="s">
        <v>62</v>
      </c>
      <c r="G985" t="s">
        <v>8394</v>
      </c>
    </row>
    <row r="986" spans="1:7">
      <c r="A986">
        <v>29204318</v>
      </c>
      <c r="B986" t="s">
        <v>14611</v>
      </c>
      <c r="C986" t="s">
        <v>8392</v>
      </c>
      <c r="D986" t="s">
        <v>8393</v>
      </c>
      <c r="E986" t="s">
        <v>8393</v>
      </c>
      <c r="F986" t="s">
        <v>62</v>
      </c>
      <c r="G986" t="s">
        <v>8394</v>
      </c>
    </row>
    <row r="987" spans="1:7">
      <c r="A987">
        <v>29204320</v>
      </c>
      <c r="B987" t="s">
        <v>14612</v>
      </c>
      <c r="C987" t="s">
        <v>8392</v>
      </c>
      <c r="D987" t="s">
        <v>8393</v>
      </c>
      <c r="E987" t="s">
        <v>8393</v>
      </c>
      <c r="F987" t="s">
        <v>62</v>
      </c>
      <c r="G987" t="s">
        <v>8394</v>
      </c>
    </row>
    <row r="988" spans="1:7">
      <c r="A988">
        <v>29204322</v>
      </c>
      <c r="B988" t="s">
        <v>14613</v>
      </c>
      <c r="C988" t="s">
        <v>8392</v>
      </c>
      <c r="D988" t="s">
        <v>8393</v>
      </c>
      <c r="E988" t="s">
        <v>8393</v>
      </c>
      <c r="F988" t="s">
        <v>62</v>
      </c>
      <c r="G988" t="s">
        <v>8394</v>
      </c>
    </row>
    <row r="989" spans="1:7">
      <c r="A989">
        <v>29204324</v>
      </c>
      <c r="B989" t="s">
        <v>14614</v>
      </c>
      <c r="C989" t="s">
        <v>8392</v>
      </c>
      <c r="D989" t="s">
        <v>8393</v>
      </c>
      <c r="E989" t="s">
        <v>8393</v>
      </c>
      <c r="F989" t="s">
        <v>62</v>
      </c>
      <c r="G989" t="s">
        <v>8394</v>
      </c>
    </row>
    <row r="990" spans="1:7">
      <c r="A990">
        <v>29204494</v>
      </c>
      <c r="B990" t="s">
        <v>14615</v>
      </c>
      <c r="C990" t="s">
        <v>8392</v>
      </c>
      <c r="D990" t="s">
        <v>8393</v>
      </c>
      <c r="E990" t="s">
        <v>8393</v>
      </c>
      <c r="F990" t="s">
        <v>62</v>
      </c>
      <c r="G990" t="s">
        <v>8394</v>
      </c>
    </row>
    <row r="991" spans="1:7">
      <c r="A991">
        <v>29204496</v>
      </c>
      <c r="B991" t="s">
        <v>14616</v>
      </c>
      <c r="C991" t="s">
        <v>8392</v>
      </c>
      <c r="D991" t="s">
        <v>8393</v>
      </c>
      <c r="E991" t="s">
        <v>8393</v>
      </c>
      <c r="F991" t="s">
        <v>62</v>
      </c>
      <c r="G991" t="s">
        <v>8394</v>
      </c>
    </row>
    <row r="992" spans="1:7">
      <c r="A992">
        <v>29204498</v>
      </c>
      <c r="B992" t="s">
        <v>14617</v>
      </c>
      <c r="C992" t="s">
        <v>8392</v>
      </c>
      <c r="D992" t="s">
        <v>8393</v>
      </c>
      <c r="E992" t="s">
        <v>8393</v>
      </c>
      <c r="F992" t="s">
        <v>62</v>
      </c>
      <c r="G992" t="s">
        <v>8394</v>
      </c>
    </row>
    <row r="993" spans="1:7">
      <c r="A993">
        <v>29204500</v>
      </c>
      <c r="B993" t="s">
        <v>14618</v>
      </c>
      <c r="C993" t="s">
        <v>8392</v>
      </c>
      <c r="D993" t="s">
        <v>8393</v>
      </c>
      <c r="E993" t="s">
        <v>8393</v>
      </c>
      <c r="F993" t="s">
        <v>62</v>
      </c>
      <c r="G993" t="s">
        <v>8394</v>
      </c>
    </row>
    <row r="994" spans="1:7">
      <c r="A994">
        <v>29204502</v>
      </c>
      <c r="B994" t="s">
        <v>14619</v>
      </c>
      <c r="C994" t="s">
        <v>8392</v>
      </c>
      <c r="D994" t="s">
        <v>8393</v>
      </c>
      <c r="E994" t="s">
        <v>8393</v>
      </c>
      <c r="F994" t="s">
        <v>62</v>
      </c>
      <c r="G994" t="s">
        <v>8394</v>
      </c>
    </row>
    <row r="995" spans="1:7">
      <c r="A995">
        <v>29204504</v>
      </c>
      <c r="B995" t="s">
        <v>14620</v>
      </c>
      <c r="C995" t="s">
        <v>8392</v>
      </c>
      <c r="D995" t="s">
        <v>8393</v>
      </c>
      <c r="E995" t="s">
        <v>8393</v>
      </c>
      <c r="F995" t="s">
        <v>62</v>
      </c>
      <c r="G995" t="s">
        <v>8394</v>
      </c>
    </row>
    <row r="996" spans="1:7">
      <c r="A996">
        <v>29204710</v>
      </c>
      <c r="B996" t="s">
        <v>14621</v>
      </c>
      <c r="C996" t="s">
        <v>8392</v>
      </c>
      <c r="D996" t="s">
        <v>8393</v>
      </c>
      <c r="E996" t="s">
        <v>8393</v>
      </c>
      <c r="F996" t="s">
        <v>62</v>
      </c>
      <c r="G996" t="s">
        <v>8394</v>
      </c>
    </row>
    <row r="997" spans="1:7">
      <c r="A997">
        <v>29204712</v>
      </c>
      <c r="B997" t="s">
        <v>14622</v>
      </c>
      <c r="C997" t="s">
        <v>8392</v>
      </c>
      <c r="D997" t="s">
        <v>8393</v>
      </c>
      <c r="E997" t="s">
        <v>8393</v>
      </c>
      <c r="F997" t="s">
        <v>62</v>
      </c>
      <c r="G997" t="s">
        <v>8394</v>
      </c>
    </row>
    <row r="998" spans="1:7">
      <c r="A998">
        <v>29204714</v>
      </c>
      <c r="B998" t="s">
        <v>14623</v>
      </c>
      <c r="C998" t="s">
        <v>8392</v>
      </c>
      <c r="D998" t="s">
        <v>8393</v>
      </c>
      <c r="E998" t="s">
        <v>8393</v>
      </c>
      <c r="F998" t="s">
        <v>62</v>
      </c>
      <c r="G998" t="s">
        <v>8394</v>
      </c>
    </row>
    <row r="999" spans="1:7">
      <c r="A999">
        <v>29204716</v>
      </c>
      <c r="B999" t="s">
        <v>14624</v>
      </c>
      <c r="C999" t="s">
        <v>8392</v>
      </c>
      <c r="D999" t="s">
        <v>8393</v>
      </c>
      <c r="E999" t="s">
        <v>8393</v>
      </c>
      <c r="F999" t="s">
        <v>62</v>
      </c>
      <c r="G999" t="s">
        <v>8394</v>
      </c>
    </row>
    <row r="1000" spans="1:7">
      <c r="A1000">
        <v>29204718</v>
      </c>
      <c r="B1000" t="s">
        <v>14625</v>
      </c>
      <c r="C1000" t="s">
        <v>8392</v>
      </c>
      <c r="D1000" t="s">
        <v>8393</v>
      </c>
      <c r="E1000" t="s">
        <v>8393</v>
      </c>
      <c r="F1000" t="s">
        <v>62</v>
      </c>
      <c r="G1000" t="s">
        <v>8394</v>
      </c>
    </row>
    <row r="1001" spans="1:7">
      <c r="A1001">
        <v>29204720</v>
      </c>
      <c r="B1001" t="s">
        <v>14626</v>
      </c>
      <c r="C1001" t="s">
        <v>8392</v>
      </c>
      <c r="D1001" t="s">
        <v>8393</v>
      </c>
      <c r="E1001" t="s">
        <v>8393</v>
      </c>
      <c r="F1001" t="s">
        <v>62</v>
      </c>
      <c r="G1001" t="s">
        <v>8394</v>
      </c>
    </row>
    <row r="1002" spans="1:7">
      <c r="A1002">
        <v>29204900</v>
      </c>
      <c r="B1002" t="s">
        <v>14627</v>
      </c>
      <c r="C1002" t="s">
        <v>8392</v>
      </c>
      <c r="D1002" t="s">
        <v>8393</v>
      </c>
      <c r="E1002" t="s">
        <v>8393</v>
      </c>
      <c r="F1002" t="s">
        <v>62</v>
      </c>
      <c r="G1002" t="s">
        <v>8394</v>
      </c>
    </row>
    <row r="1003" spans="1:7">
      <c r="A1003">
        <v>29204902</v>
      </c>
      <c r="B1003" t="s">
        <v>14628</v>
      </c>
      <c r="C1003" t="s">
        <v>8392</v>
      </c>
      <c r="D1003" t="s">
        <v>8393</v>
      </c>
      <c r="E1003" t="s">
        <v>8393</v>
      </c>
      <c r="F1003" t="s">
        <v>62</v>
      </c>
      <c r="G1003" t="s">
        <v>8394</v>
      </c>
    </row>
    <row r="1004" spans="1:7">
      <c r="A1004">
        <v>29204904</v>
      </c>
      <c r="B1004" t="s">
        <v>14629</v>
      </c>
      <c r="C1004" t="s">
        <v>8392</v>
      </c>
      <c r="D1004" t="s">
        <v>8393</v>
      </c>
      <c r="E1004" t="s">
        <v>8393</v>
      </c>
      <c r="F1004" t="s">
        <v>62</v>
      </c>
      <c r="G1004" t="s">
        <v>8394</v>
      </c>
    </row>
    <row r="1005" spans="1:7">
      <c r="A1005">
        <v>29204906</v>
      </c>
      <c r="B1005" t="s">
        <v>14630</v>
      </c>
      <c r="C1005" t="s">
        <v>8392</v>
      </c>
      <c r="D1005" t="s">
        <v>8393</v>
      </c>
      <c r="E1005" t="s">
        <v>8393</v>
      </c>
      <c r="F1005" t="s">
        <v>62</v>
      </c>
      <c r="G1005" t="s">
        <v>8394</v>
      </c>
    </row>
    <row r="1006" spans="1:7">
      <c r="A1006">
        <v>29204908</v>
      </c>
      <c r="B1006" t="s">
        <v>14631</v>
      </c>
      <c r="C1006" t="s">
        <v>8392</v>
      </c>
      <c r="D1006" t="s">
        <v>8393</v>
      </c>
      <c r="E1006" t="s">
        <v>8393</v>
      </c>
      <c r="F1006" t="s">
        <v>62</v>
      </c>
      <c r="G1006" t="s">
        <v>8394</v>
      </c>
    </row>
    <row r="1007" spans="1:7">
      <c r="A1007">
        <v>29204910</v>
      </c>
      <c r="B1007" t="s">
        <v>14632</v>
      </c>
      <c r="C1007" t="s">
        <v>8392</v>
      </c>
      <c r="D1007" t="s">
        <v>8393</v>
      </c>
      <c r="E1007" t="s">
        <v>8393</v>
      </c>
      <c r="F1007" t="s">
        <v>62</v>
      </c>
      <c r="G1007" t="s">
        <v>8394</v>
      </c>
    </row>
    <row r="1008" spans="1:7">
      <c r="A1008">
        <v>29205024</v>
      </c>
      <c r="B1008" t="s">
        <v>14633</v>
      </c>
      <c r="C1008" t="s">
        <v>8392</v>
      </c>
      <c r="D1008" t="s">
        <v>8393</v>
      </c>
      <c r="E1008" t="s">
        <v>8393</v>
      </c>
      <c r="F1008" t="s">
        <v>62</v>
      </c>
      <c r="G1008" t="s">
        <v>8394</v>
      </c>
    </row>
    <row r="1009" spans="1:7">
      <c r="A1009">
        <v>29205026</v>
      </c>
      <c r="B1009" t="s">
        <v>14634</v>
      </c>
      <c r="C1009" t="s">
        <v>8392</v>
      </c>
      <c r="D1009" t="s">
        <v>8393</v>
      </c>
      <c r="E1009" t="s">
        <v>8393</v>
      </c>
      <c r="F1009" t="s">
        <v>62</v>
      </c>
      <c r="G1009" t="s">
        <v>8394</v>
      </c>
    </row>
    <row r="1010" spans="1:7">
      <c r="A1010">
        <v>29205028</v>
      </c>
      <c r="B1010" t="s">
        <v>14635</v>
      </c>
      <c r="C1010" t="s">
        <v>8392</v>
      </c>
      <c r="D1010" t="s">
        <v>8393</v>
      </c>
      <c r="E1010" t="s">
        <v>8393</v>
      </c>
      <c r="F1010" t="s">
        <v>62</v>
      </c>
      <c r="G1010" t="s">
        <v>8394</v>
      </c>
    </row>
    <row r="1011" spans="1:7">
      <c r="A1011">
        <v>29205030</v>
      </c>
      <c r="B1011" t="s">
        <v>14636</v>
      </c>
      <c r="C1011" t="s">
        <v>8392</v>
      </c>
      <c r="D1011" t="s">
        <v>8393</v>
      </c>
      <c r="E1011" t="s">
        <v>8393</v>
      </c>
      <c r="F1011" t="s">
        <v>62</v>
      </c>
      <c r="G1011" t="s">
        <v>8394</v>
      </c>
    </row>
    <row r="1012" spans="1:7">
      <c r="A1012">
        <v>29205032</v>
      </c>
      <c r="B1012" t="s">
        <v>14637</v>
      </c>
      <c r="C1012" t="s">
        <v>8392</v>
      </c>
      <c r="D1012" t="s">
        <v>8393</v>
      </c>
      <c r="E1012" t="s">
        <v>8393</v>
      </c>
      <c r="F1012" t="s">
        <v>62</v>
      </c>
      <c r="G1012" t="s">
        <v>8394</v>
      </c>
    </row>
    <row r="1013" spans="1:7">
      <c r="A1013">
        <v>29205034</v>
      </c>
      <c r="B1013" t="s">
        <v>14638</v>
      </c>
      <c r="C1013" t="s">
        <v>8392</v>
      </c>
      <c r="D1013" t="s">
        <v>8393</v>
      </c>
      <c r="E1013" t="s">
        <v>8393</v>
      </c>
      <c r="F1013" t="s">
        <v>62</v>
      </c>
      <c r="G1013" t="s">
        <v>8394</v>
      </c>
    </row>
    <row r="1014" spans="1:7">
      <c r="A1014">
        <v>29205124</v>
      </c>
      <c r="B1014" t="s">
        <v>14639</v>
      </c>
      <c r="C1014" t="s">
        <v>8392</v>
      </c>
      <c r="D1014" t="s">
        <v>8393</v>
      </c>
      <c r="E1014" t="s">
        <v>8393</v>
      </c>
      <c r="F1014" t="s">
        <v>62</v>
      </c>
      <c r="G1014" t="s">
        <v>8394</v>
      </c>
    </row>
    <row r="1015" spans="1:7">
      <c r="A1015">
        <v>29205126</v>
      </c>
      <c r="B1015" t="s">
        <v>14640</v>
      </c>
      <c r="C1015" t="s">
        <v>8392</v>
      </c>
      <c r="D1015" t="s">
        <v>8393</v>
      </c>
      <c r="E1015" t="s">
        <v>8393</v>
      </c>
      <c r="F1015" t="s">
        <v>62</v>
      </c>
      <c r="G1015" t="s">
        <v>8394</v>
      </c>
    </row>
    <row r="1016" spans="1:7">
      <c r="A1016">
        <v>29205128</v>
      </c>
      <c r="B1016" t="s">
        <v>14641</v>
      </c>
      <c r="C1016" t="s">
        <v>8392</v>
      </c>
      <c r="D1016" t="s">
        <v>8393</v>
      </c>
      <c r="E1016" t="s">
        <v>8393</v>
      </c>
      <c r="F1016" t="s">
        <v>62</v>
      </c>
      <c r="G1016" t="s">
        <v>8394</v>
      </c>
    </row>
    <row r="1017" spans="1:7">
      <c r="A1017">
        <v>29205130</v>
      </c>
      <c r="B1017" t="s">
        <v>14642</v>
      </c>
      <c r="C1017" t="s">
        <v>8392</v>
      </c>
      <c r="D1017" t="s">
        <v>8393</v>
      </c>
      <c r="E1017" t="s">
        <v>8393</v>
      </c>
      <c r="F1017" t="s">
        <v>62</v>
      </c>
      <c r="G1017" t="s">
        <v>8394</v>
      </c>
    </row>
    <row r="1018" spans="1:7">
      <c r="A1018">
        <v>29205132</v>
      </c>
      <c r="B1018" t="s">
        <v>14643</v>
      </c>
      <c r="C1018" t="s">
        <v>8392</v>
      </c>
      <c r="D1018" t="s">
        <v>8393</v>
      </c>
      <c r="E1018" t="s">
        <v>8393</v>
      </c>
      <c r="F1018" t="s">
        <v>62</v>
      </c>
      <c r="G1018" t="s">
        <v>8394</v>
      </c>
    </row>
    <row r="1019" spans="1:7">
      <c r="A1019">
        <v>29205134</v>
      </c>
      <c r="B1019" t="s">
        <v>14644</v>
      </c>
      <c r="C1019" t="s">
        <v>8392</v>
      </c>
      <c r="D1019" t="s">
        <v>8393</v>
      </c>
      <c r="E1019" t="s">
        <v>8393</v>
      </c>
      <c r="F1019" t="s">
        <v>62</v>
      </c>
      <c r="G1019" t="s">
        <v>8394</v>
      </c>
    </row>
    <row r="1020" spans="1:7">
      <c r="A1020">
        <v>29205220</v>
      </c>
      <c r="B1020" t="s">
        <v>14645</v>
      </c>
      <c r="C1020" t="s">
        <v>8392</v>
      </c>
      <c r="D1020" t="s">
        <v>8393</v>
      </c>
      <c r="E1020" t="s">
        <v>8393</v>
      </c>
      <c r="F1020" t="s">
        <v>62</v>
      </c>
      <c r="G1020" t="s">
        <v>8394</v>
      </c>
    </row>
    <row r="1021" spans="1:7">
      <c r="A1021">
        <v>29205222</v>
      </c>
      <c r="B1021" t="s">
        <v>14646</v>
      </c>
      <c r="C1021" t="s">
        <v>8392</v>
      </c>
      <c r="D1021" t="s">
        <v>8393</v>
      </c>
      <c r="E1021" t="s">
        <v>8393</v>
      </c>
      <c r="F1021" t="s">
        <v>62</v>
      </c>
      <c r="G1021" t="s">
        <v>8394</v>
      </c>
    </row>
    <row r="1022" spans="1:7">
      <c r="A1022">
        <v>29205224</v>
      </c>
      <c r="B1022" t="s">
        <v>14647</v>
      </c>
      <c r="C1022" t="s">
        <v>8392</v>
      </c>
      <c r="D1022" t="s">
        <v>8393</v>
      </c>
      <c r="E1022" t="s">
        <v>8393</v>
      </c>
      <c r="F1022" t="s">
        <v>62</v>
      </c>
      <c r="G1022" t="s">
        <v>8394</v>
      </c>
    </row>
    <row r="1023" spans="1:7">
      <c r="A1023">
        <v>29205402</v>
      </c>
      <c r="B1023" t="s">
        <v>14648</v>
      </c>
      <c r="C1023" t="s">
        <v>8392</v>
      </c>
      <c r="D1023" t="s">
        <v>8393</v>
      </c>
      <c r="E1023" t="s">
        <v>8393</v>
      </c>
      <c r="F1023" t="s">
        <v>62</v>
      </c>
      <c r="G1023" t="s">
        <v>8394</v>
      </c>
    </row>
    <row r="1024" spans="1:7">
      <c r="A1024">
        <v>29205404</v>
      </c>
      <c r="B1024" t="s">
        <v>14649</v>
      </c>
      <c r="C1024" t="s">
        <v>8392</v>
      </c>
      <c r="D1024" t="s">
        <v>8393</v>
      </c>
      <c r="E1024" t="s">
        <v>8393</v>
      </c>
      <c r="F1024" t="s">
        <v>62</v>
      </c>
      <c r="G1024" t="s">
        <v>8394</v>
      </c>
    </row>
    <row r="1025" spans="1:7">
      <c r="A1025">
        <v>29205406</v>
      </c>
      <c r="B1025" t="s">
        <v>14650</v>
      </c>
      <c r="C1025" t="s">
        <v>8392</v>
      </c>
      <c r="D1025" t="s">
        <v>8393</v>
      </c>
      <c r="E1025" t="s">
        <v>8393</v>
      </c>
      <c r="F1025" t="s">
        <v>62</v>
      </c>
      <c r="G1025" t="s">
        <v>8394</v>
      </c>
    </row>
    <row r="1026" spans="1:7">
      <c r="A1026">
        <v>29205408</v>
      </c>
      <c r="B1026" t="s">
        <v>14651</v>
      </c>
      <c r="C1026" t="s">
        <v>8392</v>
      </c>
      <c r="D1026" t="s">
        <v>8393</v>
      </c>
      <c r="E1026" t="s">
        <v>8393</v>
      </c>
      <c r="F1026" t="s">
        <v>62</v>
      </c>
      <c r="G1026" t="s">
        <v>8394</v>
      </c>
    </row>
    <row r="1027" spans="1:7">
      <c r="A1027">
        <v>29205410</v>
      </c>
      <c r="B1027" t="s">
        <v>14652</v>
      </c>
      <c r="C1027" t="s">
        <v>8392</v>
      </c>
      <c r="D1027" t="s">
        <v>8393</v>
      </c>
      <c r="E1027" t="s">
        <v>8393</v>
      </c>
      <c r="F1027" t="s">
        <v>62</v>
      </c>
      <c r="G1027" t="s">
        <v>8394</v>
      </c>
    </row>
    <row r="1028" spans="1:7">
      <c r="A1028">
        <v>29205412</v>
      </c>
      <c r="B1028" t="s">
        <v>14653</v>
      </c>
      <c r="C1028" t="s">
        <v>8392</v>
      </c>
      <c r="D1028" t="s">
        <v>8393</v>
      </c>
      <c r="E1028" t="s">
        <v>8393</v>
      </c>
      <c r="F1028" t="s">
        <v>62</v>
      </c>
      <c r="G1028" t="s">
        <v>8394</v>
      </c>
    </row>
    <row r="1029" spans="1:7">
      <c r="A1029">
        <v>29205594</v>
      </c>
      <c r="B1029" t="s">
        <v>14654</v>
      </c>
      <c r="C1029" t="s">
        <v>8392</v>
      </c>
      <c r="D1029" t="s">
        <v>8393</v>
      </c>
      <c r="E1029" t="s">
        <v>8393</v>
      </c>
      <c r="F1029" t="s">
        <v>62</v>
      </c>
      <c r="G1029" t="s">
        <v>8394</v>
      </c>
    </row>
    <row r="1030" spans="1:7">
      <c r="A1030">
        <v>29205596</v>
      </c>
      <c r="B1030" t="s">
        <v>14655</v>
      </c>
      <c r="C1030" t="s">
        <v>8392</v>
      </c>
      <c r="D1030" t="s">
        <v>8393</v>
      </c>
      <c r="E1030" t="s">
        <v>8393</v>
      </c>
      <c r="F1030" t="s">
        <v>62</v>
      </c>
      <c r="G1030" t="s">
        <v>8394</v>
      </c>
    </row>
    <row r="1031" spans="1:7">
      <c r="A1031">
        <v>29205598</v>
      </c>
      <c r="B1031" t="s">
        <v>14656</v>
      </c>
      <c r="C1031" t="s">
        <v>8392</v>
      </c>
      <c r="D1031" t="s">
        <v>8393</v>
      </c>
      <c r="E1031" t="s">
        <v>8393</v>
      </c>
      <c r="F1031" t="s">
        <v>62</v>
      </c>
      <c r="G1031" t="s">
        <v>8394</v>
      </c>
    </row>
    <row r="1032" spans="1:7">
      <c r="A1032">
        <v>29205600</v>
      </c>
      <c r="B1032" t="s">
        <v>14657</v>
      </c>
      <c r="C1032" t="s">
        <v>8392</v>
      </c>
      <c r="D1032" t="s">
        <v>8393</v>
      </c>
      <c r="E1032" t="s">
        <v>8393</v>
      </c>
      <c r="F1032" t="s">
        <v>62</v>
      </c>
      <c r="G1032" t="s">
        <v>8394</v>
      </c>
    </row>
    <row r="1033" spans="1:7">
      <c r="A1033">
        <v>29205602</v>
      </c>
      <c r="B1033" t="s">
        <v>14658</v>
      </c>
      <c r="C1033" t="s">
        <v>8392</v>
      </c>
      <c r="D1033" t="s">
        <v>8393</v>
      </c>
      <c r="E1033" t="s">
        <v>8393</v>
      </c>
      <c r="F1033" t="s">
        <v>62</v>
      </c>
      <c r="G1033" t="s">
        <v>8394</v>
      </c>
    </row>
    <row r="1034" spans="1:7">
      <c r="A1034">
        <v>29205604</v>
      </c>
      <c r="B1034" t="s">
        <v>14659</v>
      </c>
      <c r="C1034" t="s">
        <v>8392</v>
      </c>
      <c r="D1034" t="s">
        <v>8393</v>
      </c>
      <c r="E1034" t="s">
        <v>8393</v>
      </c>
      <c r="F1034" t="s">
        <v>62</v>
      </c>
      <c r="G1034" t="s">
        <v>8394</v>
      </c>
    </row>
    <row r="1035" spans="1:7">
      <c r="A1035">
        <v>29205774</v>
      </c>
      <c r="B1035" t="s">
        <v>14660</v>
      </c>
      <c r="C1035" t="s">
        <v>8392</v>
      </c>
      <c r="D1035" t="s">
        <v>8393</v>
      </c>
      <c r="E1035" t="s">
        <v>8393</v>
      </c>
      <c r="F1035" t="s">
        <v>62</v>
      </c>
      <c r="G1035" t="s">
        <v>8394</v>
      </c>
    </row>
    <row r="1036" spans="1:7">
      <c r="A1036">
        <v>29205776</v>
      </c>
      <c r="B1036" t="s">
        <v>14661</v>
      </c>
      <c r="C1036" t="s">
        <v>8392</v>
      </c>
      <c r="D1036" t="s">
        <v>8393</v>
      </c>
      <c r="E1036" t="s">
        <v>8393</v>
      </c>
      <c r="F1036" t="s">
        <v>62</v>
      </c>
      <c r="G1036" t="s">
        <v>8394</v>
      </c>
    </row>
    <row r="1037" spans="1:7">
      <c r="A1037">
        <v>29205778</v>
      </c>
      <c r="B1037" t="s">
        <v>14662</v>
      </c>
      <c r="C1037" t="s">
        <v>8392</v>
      </c>
      <c r="D1037" t="s">
        <v>8393</v>
      </c>
      <c r="E1037" t="s">
        <v>8393</v>
      </c>
      <c r="F1037" t="s">
        <v>62</v>
      </c>
      <c r="G1037" t="s">
        <v>8394</v>
      </c>
    </row>
    <row r="1038" spans="1:7">
      <c r="A1038">
        <v>29205780</v>
      </c>
      <c r="B1038" t="s">
        <v>14663</v>
      </c>
      <c r="C1038" t="s">
        <v>8392</v>
      </c>
      <c r="D1038" t="s">
        <v>8393</v>
      </c>
      <c r="E1038" t="s">
        <v>8393</v>
      </c>
      <c r="F1038" t="s">
        <v>62</v>
      </c>
      <c r="G1038" t="s">
        <v>8394</v>
      </c>
    </row>
    <row r="1039" spans="1:7">
      <c r="A1039">
        <v>29205782</v>
      </c>
      <c r="B1039" t="s">
        <v>14664</v>
      </c>
      <c r="C1039" t="s">
        <v>8392</v>
      </c>
      <c r="D1039" t="s">
        <v>8393</v>
      </c>
      <c r="E1039" t="s">
        <v>8393</v>
      </c>
      <c r="F1039" t="s">
        <v>62</v>
      </c>
      <c r="G1039" t="s">
        <v>8394</v>
      </c>
    </row>
    <row r="1040" spans="1:7">
      <c r="A1040">
        <v>29205784</v>
      </c>
      <c r="B1040" t="s">
        <v>14665</v>
      </c>
      <c r="C1040" t="s">
        <v>8392</v>
      </c>
      <c r="D1040" t="s">
        <v>8393</v>
      </c>
      <c r="E1040" t="s">
        <v>8393</v>
      </c>
      <c r="F1040" t="s">
        <v>62</v>
      </c>
      <c r="G1040" t="s">
        <v>8394</v>
      </c>
    </row>
    <row r="1041" spans="1:7">
      <c r="A1041">
        <v>29203826</v>
      </c>
      <c r="B1041" t="s">
        <v>14666</v>
      </c>
      <c r="C1041" t="s">
        <v>8392</v>
      </c>
      <c r="D1041" t="s">
        <v>8393</v>
      </c>
      <c r="E1041" t="s">
        <v>8393</v>
      </c>
      <c r="F1041" t="s">
        <v>62</v>
      </c>
      <c r="G1041" t="s">
        <v>8394</v>
      </c>
    </row>
    <row r="1042" spans="1:7">
      <c r="A1042">
        <v>29203828</v>
      </c>
      <c r="B1042" t="s">
        <v>14667</v>
      </c>
      <c r="C1042" t="s">
        <v>8392</v>
      </c>
      <c r="D1042" t="s">
        <v>8393</v>
      </c>
      <c r="E1042" t="s">
        <v>8393</v>
      </c>
      <c r="F1042" t="s">
        <v>62</v>
      </c>
      <c r="G1042" t="s">
        <v>8394</v>
      </c>
    </row>
    <row r="1043" spans="1:7">
      <c r="A1043">
        <v>29203830</v>
      </c>
      <c r="B1043" t="s">
        <v>14668</v>
      </c>
      <c r="C1043" t="s">
        <v>8392</v>
      </c>
      <c r="D1043" t="s">
        <v>8393</v>
      </c>
      <c r="E1043" t="s">
        <v>8393</v>
      </c>
      <c r="F1043" t="s">
        <v>62</v>
      </c>
      <c r="G1043" t="s">
        <v>8394</v>
      </c>
    </row>
    <row r="1044" spans="1:7">
      <c r="A1044">
        <v>29203832</v>
      </c>
      <c r="B1044" t="s">
        <v>14669</v>
      </c>
      <c r="C1044" t="s">
        <v>8392</v>
      </c>
      <c r="D1044" t="s">
        <v>8393</v>
      </c>
      <c r="E1044" t="s">
        <v>8393</v>
      </c>
      <c r="F1044" t="s">
        <v>62</v>
      </c>
      <c r="G1044" t="s">
        <v>8394</v>
      </c>
    </row>
    <row r="1045" spans="1:7">
      <c r="A1045">
        <v>29203834</v>
      </c>
      <c r="B1045" t="s">
        <v>14670</v>
      </c>
      <c r="C1045" t="s">
        <v>8392</v>
      </c>
      <c r="D1045" t="s">
        <v>8393</v>
      </c>
      <c r="E1045" t="s">
        <v>8393</v>
      </c>
      <c r="F1045" t="s">
        <v>62</v>
      </c>
      <c r="G1045" t="s">
        <v>8394</v>
      </c>
    </row>
    <row r="1046" spans="1:7">
      <c r="A1046">
        <v>29203836</v>
      </c>
      <c r="B1046" t="s">
        <v>14671</v>
      </c>
      <c r="C1046" t="s">
        <v>8392</v>
      </c>
      <c r="D1046" t="s">
        <v>8393</v>
      </c>
      <c r="E1046" t="s">
        <v>8393</v>
      </c>
      <c r="F1046" t="s">
        <v>62</v>
      </c>
      <c r="G1046" t="s">
        <v>8394</v>
      </c>
    </row>
    <row r="1047" spans="1:7">
      <c r="A1047">
        <v>29204018</v>
      </c>
      <c r="B1047" t="s">
        <v>14672</v>
      </c>
      <c r="C1047" t="s">
        <v>8392</v>
      </c>
      <c r="D1047" t="s">
        <v>8393</v>
      </c>
      <c r="E1047" t="s">
        <v>8393</v>
      </c>
      <c r="F1047" t="s">
        <v>62</v>
      </c>
      <c r="G1047" t="s">
        <v>8394</v>
      </c>
    </row>
    <row r="1048" spans="1:7">
      <c r="A1048">
        <v>29204020</v>
      </c>
      <c r="B1048" t="s">
        <v>14673</v>
      </c>
      <c r="C1048" t="s">
        <v>8392</v>
      </c>
      <c r="D1048" t="s">
        <v>8393</v>
      </c>
      <c r="E1048" t="s">
        <v>8393</v>
      </c>
      <c r="F1048" t="s">
        <v>62</v>
      </c>
      <c r="G1048" t="s">
        <v>8394</v>
      </c>
    </row>
    <row r="1049" spans="1:7">
      <c r="A1049">
        <v>29204022</v>
      </c>
      <c r="B1049" t="s">
        <v>14674</v>
      </c>
      <c r="C1049" t="s">
        <v>8392</v>
      </c>
      <c r="D1049" t="s">
        <v>8393</v>
      </c>
      <c r="E1049" t="s">
        <v>8393</v>
      </c>
      <c r="F1049" t="s">
        <v>62</v>
      </c>
      <c r="G1049" t="s">
        <v>8394</v>
      </c>
    </row>
    <row r="1050" spans="1:7">
      <c r="A1050">
        <v>29204024</v>
      </c>
      <c r="B1050" t="s">
        <v>14675</v>
      </c>
      <c r="C1050" t="s">
        <v>8392</v>
      </c>
      <c r="D1050" t="s">
        <v>8393</v>
      </c>
      <c r="E1050" t="s">
        <v>8393</v>
      </c>
      <c r="F1050" t="s">
        <v>62</v>
      </c>
      <c r="G1050" t="s">
        <v>8394</v>
      </c>
    </row>
    <row r="1051" spans="1:7">
      <c r="A1051">
        <v>29204026</v>
      </c>
      <c r="B1051" t="s">
        <v>14676</v>
      </c>
      <c r="C1051" t="s">
        <v>8392</v>
      </c>
      <c r="D1051" t="s">
        <v>8393</v>
      </c>
      <c r="E1051" t="s">
        <v>8393</v>
      </c>
      <c r="F1051" t="s">
        <v>62</v>
      </c>
      <c r="G1051" t="s">
        <v>8394</v>
      </c>
    </row>
    <row r="1052" spans="1:7">
      <c r="A1052">
        <v>29204028</v>
      </c>
      <c r="B1052" t="s">
        <v>14677</v>
      </c>
      <c r="C1052" t="s">
        <v>8392</v>
      </c>
      <c r="D1052" t="s">
        <v>8393</v>
      </c>
      <c r="E1052" t="s">
        <v>8393</v>
      </c>
      <c r="F1052" t="s">
        <v>62</v>
      </c>
      <c r="G1052" t="s">
        <v>8394</v>
      </c>
    </row>
    <row r="1053" spans="1:7">
      <c r="A1053">
        <v>29204168</v>
      </c>
      <c r="B1053" t="s">
        <v>14678</v>
      </c>
      <c r="C1053" t="s">
        <v>8392</v>
      </c>
      <c r="D1053" t="s">
        <v>8393</v>
      </c>
      <c r="E1053" t="s">
        <v>8393</v>
      </c>
      <c r="F1053" t="s">
        <v>62</v>
      </c>
      <c r="G1053" t="s">
        <v>8394</v>
      </c>
    </row>
    <row r="1054" spans="1:7">
      <c r="A1054">
        <v>29204170</v>
      </c>
      <c r="B1054" t="s">
        <v>14679</v>
      </c>
      <c r="C1054" t="s">
        <v>8392</v>
      </c>
      <c r="D1054" t="s">
        <v>8393</v>
      </c>
      <c r="E1054" t="s">
        <v>8393</v>
      </c>
      <c r="F1054" t="s">
        <v>62</v>
      </c>
      <c r="G1054" t="s">
        <v>8394</v>
      </c>
    </row>
    <row r="1055" spans="1:7">
      <c r="A1055">
        <v>29204172</v>
      </c>
      <c r="B1055" t="s">
        <v>14680</v>
      </c>
      <c r="C1055" t="s">
        <v>8392</v>
      </c>
      <c r="D1055" t="s">
        <v>8393</v>
      </c>
      <c r="E1055" t="s">
        <v>8393</v>
      </c>
      <c r="F1055" t="s">
        <v>62</v>
      </c>
      <c r="G1055" t="s">
        <v>8394</v>
      </c>
    </row>
    <row r="1056" spans="1:7">
      <c r="A1056">
        <v>29204174</v>
      </c>
      <c r="B1056" t="s">
        <v>14681</v>
      </c>
      <c r="C1056" t="s">
        <v>8392</v>
      </c>
      <c r="D1056" t="s">
        <v>8393</v>
      </c>
      <c r="E1056" t="s">
        <v>8393</v>
      </c>
      <c r="F1056" t="s">
        <v>62</v>
      </c>
      <c r="G1056" t="s">
        <v>8394</v>
      </c>
    </row>
    <row r="1057" spans="1:7">
      <c r="A1057">
        <v>29204176</v>
      </c>
      <c r="B1057" t="s">
        <v>14682</v>
      </c>
      <c r="C1057" t="s">
        <v>8392</v>
      </c>
      <c r="D1057" t="s">
        <v>8393</v>
      </c>
      <c r="E1057" t="s">
        <v>8393</v>
      </c>
      <c r="F1057" t="s">
        <v>62</v>
      </c>
      <c r="G1057" t="s">
        <v>8394</v>
      </c>
    </row>
    <row r="1058" spans="1:7">
      <c r="A1058">
        <v>29204178</v>
      </c>
      <c r="B1058" t="s">
        <v>14683</v>
      </c>
      <c r="C1058" t="s">
        <v>8392</v>
      </c>
      <c r="D1058" t="s">
        <v>8393</v>
      </c>
      <c r="E1058" t="s">
        <v>8393</v>
      </c>
      <c r="F1058" t="s">
        <v>62</v>
      </c>
      <c r="G1058" t="s">
        <v>8394</v>
      </c>
    </row>
    <row r="1059" spans="1:7">
      <c r="A1059">
        <v>29204220</v>
      </c>
      <c r="B1059" t="s">
        <v>14684</v>
      </c>
      <c r="C1059" t="s">
        <v>8392</v>
      </c>
      <c r="D1059" t="s">
        <v>8393</v>
      </c>
      <c r="E1059" t="s">
        <v>8393</v>
      </c>
      <c r="F1059" t="s">
        <v>62</v>
      </c>
      <c r="G1059" t="s">
        <v>8394</v>
      </c>
    </row>
    <row r="1060" spans="1:7">
      <c r="A1060">
        <v>29204222</v>
      </c>
      <c r="B1060" t="s">
        <v>14685</v>
      </c>
      <c r="C1060" t="s">
        <v>8392</v>
      </c>
      <c r="D1060" t="s">
        <v>8393</v>
      </c>
      <c r="E1060" t="s">
        <v>8393</v>
      </c>
      <c r="F1060" t="s">
        <v>62</v>
      </c>
      <c r="G1060" t="s">
        <v>8394</v>
      </c>
    </row>
    <row r="1061" spans="1:7">
      <c r="A1061">
        <v>29204224</v>
      </c>
      <c r="B1061" t="s">
        <v>14686</v>
      </c>
      <c r="C1061" t="s">
        <v>8392</v>
      </c>
      <c r="D1061" t="s">
        <v>8393</v>
      </c>
      <c r="E1061" t="s">
        <v>8393</v>
      </c>
      <c r="F1061" t="s">
        <v>62</v>
      </c>
      <c r="G1061" t="s">
        <v>8394</v>
      </c>
    </row>
    <row r="1062" spans="1:7">
      <c r="A1062">
        <v>29204226</v>
      </c>
      <c r="B1062" t="s">
        <v>14687</v>
      </c>
      <c r="C1062" t="s">
        <v>8392</v>
      </c>
      <c r="D1062" t="s">
        <v>8393</v>
      </c>
      <c r="E1062" t="s">
        <v>8393</v>
      </c>
      <c r="F1062" t="s">
        <v>62</v>
      </c>
      <c r="G1062" t="s">
        <v>8394</v>
      </c>
    </row>
    <row r="1063" spans="1:7">
      <c r="A1063">
        <v>29204228</v>
      </c>
      <c r="B1063" t="s">
        <v>14688</v>
      </c>
      <c r="C1063" t="s">
        <v>8392</v>
      </c>
      <c r="D1063" t="s">
        <v>8393</v>
      </c>
      <c r="E1063" t="s">
        <v>8393</v>
      </c>
      <c r="F1063" t="s">
        <v>62</v>
      </c>
      <c r="G1063" t="s">
        <v>8394</v>
      </c>
    </row>
    <row r="1064" spans="1:7">
      <c r="A1064">
        <v>29204230</v>
      </c>
      <c r="B1064" t="s">
        <v>14689</v>
      </c>
      <c r="C1064" t="s">
        <v>8392</v>
      </c>
      <c r="D1064" t="s">
        <v>8393</v>
      </c>
      <c r="E1064" t="s">
        <v>8393</v>
      </c>
      <c r="F1064" t="s">
        <v>62</v>
      </c>
      <c r="G1064" t="s">
        <v>8394</v>
      </c>
    </row>
    <row r="1065" spans="1:7">
      <c r="A1065">
        <v>29204326</v>
      </c>
      <c r="B1065" t="s">
        <v>14690</v>
      </c>
      <c r="C1065" t="s">
        <v>8392</v>
      </c>
      <c r="D1065" t="s">
        <v>8393</v>
      </c>
      <c r="E1065" t="s">
        <v>8393</v>
      </c>
      <c r="F1065" t="s">
        <v>62</v>
      </c>
      <c r="G1065" t="s">
        <v>8394</v>
      </c>
    </row>
    <row r="1066" spans="1:7">
      <c r="A1066">
        <v>29204328</v>
      </c>
      <c r="B1066" t="s">
        <v>14691</v>
      </c>
      <c r="C1066" t="s">
        <v>8392</v>
      </c>
      <c r="D1066" t="s">
        <v>8393</v>
      </c>
      <c r="E1066" t="s">
        <v>8393</v>
      </c>
      <c r="F1066" t="s">
        <v>62</v>
      </c>
      <c r="G1066" t="s">
        <v>8394</v>
      </c>
    </row>
    <row r="1067" spans="1:7">
      <c r="A1067">
        <v>29204330</v>
      </c>
      <c r="B1067" t="s">
        <v>14692</v>
      </c>
      <c r="C1067" t="s">
        <v>8392</v>
      </c>
      <c r="D1067" t="s">
        <v>8393</v>
      </c>
      <c r="E1067" t="s">
        <v>8393</v>
      </c>
      <c r="F1067" t="s">
        <v>62</v>
      </c>
      <c r="G1067" t="s">
        <v>8394</v>
      </c>
    </row>
    <row r="1068" spans="1:7">
      <c r="A1068">
        <v>29204332</v>
      </c>
      <c r="B1068" t="s">
        <v>14693</v>
      </c>
      <c r="C1068" t="s">
        <v>8392</v>
      </c>
      <c r="D1068" t="s">
        <v>8393</v>
      </c>
      <c r="E1068" t="s">
        <v>8393</v>
      </c>
      <c r="F1068" t="s">
        <v>62</v>
      </c>
      <c r="G1068" t="s">
        <v>8394</v>
      </c>
    </row>
    <row r="1069" spans="1:7">
      <c r="A1069">
        <v>29204334</v>
      </c>
      <c r="B1069" t="s">
        <v>14694</v>
      </c>
      <c r="C1069" t="s">
        <v>8392</v>
      </c>
      <c r="D1069" t="s">
        <v>8393</v>
      </c>
      <c r="E1069" t="s">
        <v>8393</v>
      </c>
      <c r="F1069" t="s">
        <v>62</v>
      </c>
      <c r="G1069" t="s">
        <v>8394</v>
      </c>
    </row>
    <row r="1070" spans="1:7">
      <c r="A1070">
        <v>29204336</v>
      </c>
      <c r="B1070" t="s">
        <v>14695</v>
      </c>
      <c r="C1070" t="s">
        <v>8392</v>
      </c>
      <c r="D1070" t="s">
        <v>8393</v>
      </c>
      <c r="E1070" t="s">
        <v>8393</v>
      </c>
      <c r="F1070" t="s">
        <v>62</v>
      </c>
      <c r="G1070" t="s">
        <v>8394</v>
      </c>
    </row>
    <row r="1071" spans="1:7">
      <c r="A1071">
        <v>29204506</v>
      </c>
      <c r="B1071" t="s">
        <v>14696</v>
      </c>
      <c r="C1071" t="s">
        <v>8392</v>
      </c>
      <c r="D1071" t="s">
        <v>8393</v>
      </c>
      <c r="E1071" t="s">
        <v>8393</v>
      </c>
      <c r="F1071" t="s">
        <v>62</v>
      </c>
      <c r="G1071" t="s">
        <v>8394</v>
      </c>
    </row>
    <row r="1072" spans="1:7">
      <c r="A1072">
        <v>29204508</v>
      </c>
      <c r="B1072" t="s">
        <v>14697</v>
      </c>
      <c r="C1072" t="s">
        <v>8392</v>
      </c>
      <c r="D1072" t="s">
        <v>8393</v>
      </c>
      <c r="E1072" t="s">
        <v>8393</v>
      </c>
      <c r="F1072" t="s">
        <v>62</v>
      </c>
      <c r="G1072" t="s">
        <v>8394</v>
      </c>
    </row>
    <row r="1073" spans="1:7">
      <c r="A1073">
        <v>29204510</v>
      </c>
      <c r="B1073" t="s">
        <v>14698</v>
      </c>
      <c r="C1073" t="s">
        <v>8392</v>
      </c>
      <c r="D1073" t="s">
        <v>8393</v>
      </c>
      <c r="E1073" t="s">
        <v>8393</v>
      </c>
      <c r="F1073" t="s">
        <v>62</v>
      </c>
      <c r="G1073" t="s">
        <v>8394</v>
      </c>
    </row>
    <row r="1074" spans="1:7">
      <c r="A1074">
        <v>29204512</v>
      </c>
      <c r="B1074" t="s">
        <v>14699</v>
      </c>
      <c r="C1074" t="s">
        <v>8392</v>
      </c>
      <c r="D1074" t="s">
        <v>8393</v>
      </c>
      <c r="E1074" t="s">
        <v>8393</v>
      </c>
      <c r="F1074" t="s">
        <v>62</v>
      </c>
      <c r="G1074" t="s">
        <v>8394</v>
      </c>
    </row>
    <row r="1075" spans="1:7">
      <c r="A1075">
        <v>29204514</v>
      </c>
      <c r="B1075" t="s">
        <v>14700</v>
      </c>
      <c r="C1075" t="s">
        <v>8392</v>
      </c>
      <c r="D1075" t="s">
        <v>8393</v>
      </c>
      <c r="E1075" t="s">
        <v>8393</v>
      </c>
      <c r="F1075" t="s">
        <v>62</v>
      </c>
      <c r="G1075" t="s">
        <v>8394</v>
      </c>
    </row>
    <row r="1076" spans="1:7">
      <c r="A1076">
        <v>29204516</v>
      </c>
      <c r="B1076" t="s">
        <v>14701</v>
      </c>
      <c r="C1076" t="s">
        <v>8392</v>
      </c>
      <c r="D1076" t="s">
        <v>8393</v>
      </c>
      <c r="E1076" t="s">
        <v>8393</v>
      </c>
      <c r="F1076" t="s">
        <v>62</v>
      </c>
      <c r="G1076" t="s">
        <v>8394</v>
      </c>
    </row>
    <row r="1077" spans="1:7">
      <c r="A1077">
        <v>29204554</v>
      </c>
      <c r="B1077" t="s">
        <v>14702</v>
      </c>
      <c r="C1077" t="s">
        <v>8392</v>
      </c>
      <c r="D1077" t="s">
        <v>8393</v>
      </c>
      <c r="E1077" t="s">
        <v>8393</v>
      </c>
      <c r="F1077" t="s">
        <v>62</v>
      </c>
      <c r="G1077" t="s">
        <v>8394</v>
      </c>
    </row>
    <row r="1078" spans="1:7">
      <c r="A1078">
        <v>29204556</v>
      </c>
      <c r="B1078" t="s">
        <v>14703</v>
      </c>
      <c r="C1078" t="s">
        <v>8392</v>
      </c>
      <c r="D1078" t="s">
        <v>8393</v>
      </c>
      <c r="E1078" t="s">
        <v>8393</v>
      </c>
      <c r="F1078" t="s">
        <v>62</v>
      </c>
      <c r="G1078" t="s">
        <v>8394</v>
      </c>
    </row>
    <row r="1079" spans="1:7">
      <c r="A1079">
        <v>29204558</v>
      </c>
      <c r="B1079" t="s">
        <v>14704</v>
      </c>
      <c r="C1079" t="s">
        <v>8392</v>
      </c>
      <c r="D1079" t="s">
        <v>8393</v>
      </c>
      <c r="E1079" t="s">
        <v>8393</v>
      </c>
      <c r="F1079" t="s">
        <v>62</v>
      </c>
      <c r="G1079" t="s">
        <v>8394</v>
      </c>
    </row>
    <row r="1080" spans="1:7">
      <c r="A1080">
        <v>29204722</v>
      </c>
      <c r="B1080" t="s">
        <v>14705</v>
      </c>
      <c r="C1080" t="s">
        <v>8392</v>
      </c>
      <c r="D1080" t="s">
        <v>8393</v>
      </c>
      <c r="E1080" t="s">
        <v>8393</v>
      </c>
      <c r="F1080" t="s">
        <v>62</v>
      </c>
      <c r="G1080" t="s">
        <v>8394</v>
      </c>
    </row>
    <row r="1081" spans="1:7">
      <c r="A1081">
        <v>29204724</v>
      </c>
      <c r="B1081" t="s">
        <v>14706</v>
      </c>
      <c r="C1081" t="s">
        <v>8392</v>
      </c>
      <c r="D1081" t="s">
        <v>8393</v>
      </c>
      <c r="E1081" t="s">
        <v>8393</v>
      </c>
      <c r="F1081" t="s">
        <v>62</v>
      </c>
      <c r="G1081" t="s">
        <v>8394</v>
      </c>
    </row>
    <row r="1082" spans="1:7">
      <c r="A1082">
        <v>29204726</v>
      </c>
      <c r="B1082" t="s">
        <v>14707</v>
      </c>
      <c r="C1082" t="s">
        <v>8392</v>
      </c>
      <c r="D1082" t="s">
        <v>8393</v>
      </c>
      <c r="E1082" t="s">
        <v>8393</v>
      </c>
      <c r="F1082" t="s">
        <v>62</v>
      </c>
      <c r="G1082" t="s">
        <v>8394</v>
      </c>
    </row>
    <row r="1083" spans="1:7">
      <c r="A1083">
        <v>29204728</v>
      </c>
      <c r="B1083" t="s">
        <v>14708</v>
      </c>
      <c r="C1083" t="s">
        <v>8392</v>
      </c>
      <c r="D1083" t="s">
        <v>8393</v>
      </c>
      <c r="E1083" t="s">
        <v>8393</v>
      </c>
      <c r="F1083" t="s">
        <v>62</v>
      </c>
      <c r="G1083" t="s">
        <v>8394</v>
      </c>
    </row>
    <row r="1084" spans="1:7">
      <c r="A1084">
        <v>29204730</v>
      </c>
      <c r="B1084" t="s">
        <v>14709</v>
      </c>
      <c r="C1084" t="s">
        <v>8392</v>
      </c>
      <c r="D1084" t="s">
        <v>8393</v>
      </c>
      <c r="E1084" t="s">
        <v>8393</v>
      </c>
      <c r="F1084" t="s">
        <v>62</v>
      </c>
      <c r="G1084" t="s">
        <v>8394</v>
      </c>
    </row>
    <row r="1085" spans="1:7">
      <c r="A1085">
        <v>29204732</v>
      </c>
      <c r="B1085" t="s">
        <v>14710</v>
      </c>
      <c r="C1085" t="s">
        <v>8392</v>
      </c>
      <c r="D1085" t="s">
        <v>8393</v>
      </c>
      <c r="E1085" t="s">
        <v>8393</v>
      </c>
      <c r="F1085" t="s">
        <v>62</v>
      </c>
      <c r="G1085" t="s">
        <v>8394</v>
      </c>
    </row>
    <row r="1086" spans="1:7">
      <c r="A1086">
        <v>29204912</v>
      </c>
      <c r="B1086" t="s">
        <v>14711</v>
      </c>
      <c r="C1086" t="s">
        <v>8392</v>
      </c>
      <c r="D1086" t="s">
        <v>8393</v>
      </c>
      <c r="E1086" t="s">
        <v>8393</v>
      </c>
      <c r="F1086" t="s">
        <v>62</v>
      </c>
      <c r="G1086" t="s">
        <v>8394</v>
      </c>
    </row>
    <row r="1087" spans="1:7">
      <c r="A1087">
        <v>29204914</v>
      </c>
      <c r="B1087" t="s">
        <v>14712</v>
      </c>
      <c r="C1087" t="s">
        <v>8392</v>
      </c>
      <c r="D1087" t="s">
        <v>8393</v>
      </c>
      <c r="E1087" t="s">
        <v>8393</v>
      </c>
      <c r="F1087" t="s">
        <v>62</v>
      </c>
      <c r="G1087" t="s">
        <v>8394</v>
      </c>
    </row>
    <row r="1088" spans="1:7">
      <c r="A1088">
        <v>29204916</v>
      </c>
      <c r="B1088" t="s">
        <v>14713</v>
      </c>
      <c r="C1088" t="s">
        <v>8392</v>
      </c>
      <c r="D1088" t="s">
        <v>8393</v>
      </c>
      <c r="E1088" t="s">
        <v>8393</v>
      </c>
      <c r="F1088" t="s">
        <v>62</v>
      </c>
      <c r="G1088" t="s">
        <v>8394</v>
      </c>
    </row>
    <row r="1089" spans="1:7">
      <c r="A1089">
        <v>29204918</v>
      </c>
      <c r="B1089" t="s">
        <v>14714</v>
      </c>
      <c r="C1089" t="s">
        <v>8392</v>
      </c>
      <c r="D1089" t="s">
        <v>8393</v>
      </c>
      <c r="E1089" t="s">
        <v>8393</v>
      </c>
      <c r="F1089" t="s">
        <v>62</v>
      </c>
      <c r="G1089" t="s">
        <v>8394</v>
      </c>
    </row>
    <row r="1090" spans="1:7">
      <c r="A1090">
        <v>29204920</v>
      </c>
      <c r="B1090" t="s">
        <v>14715</v>
      </c>
      <c r="C1090" t="s">
        <v>8392</v>
      </c>
      <c r="D1090" t="s">
        <v>8393</v>
      </c>
      <c r="E1090" t="s">
        <v>8393</v>
      </c>
      <c r="F1090" t="s">
        <v>62</v>
      </c>
      <c r="G1090" t="s">
        <v>8394</v>
      </c>
    </row>
    <row r="1091" spans="1:7">
      <c r="A1091">
        <v>29205036</v>
      </c>
      <c r="B1091" t="s">
        <v>14716</v>
      </c>
      <c r="C1091" t="s">
        <v>8392</v>
      </c>
      <c r="D1091" t="s">
        <v>8393</v>
      </c>
      <c r="E1091" t="s">
        <v>8393</v>
      </c>
      <c r="F1091" t="s">
        <v>62</v>
      </c>
      <c r="G1091" t="s">
        <v>8394</v>
      </c>
    </row>
    <row r="1092" spans="1:7">
      <c r="A1092">
        <v>29205038</v>
      </c>
      <c r="B1092" t="s">
        <v>14717</v>
      </c>
      <c r="C1092" t="s">
        <v>8392</v>
      </c>
      <c r="D1092" t="s">
        <v>8393</v>
      </c>
      <c r="E1092" t="s">
        <v>8393</v>
      </c>
      <c r="F1092" t="s">
        <v>62</v>
      </c>
      <c r="G1092" t="s">
        <v>8394</v>
      </c>
    </row>
    <row r="1093" spans="1:7">
      <c r="A1093">
        <v>29205040</v>
      </c>
      <c r="B1093" t="s">
        <v>14718</v>
      </c>
      <c r="C1093" t="s">
        <v>8392</v>
      </c>
      <c r="D1093" t="s">
        <v>8393</v>
      </c>
      <c r="E1093" t="s">
        <v>8393</v>
      </c>
      <c r="F1093" t="s">
        <v>62</v>
      </c>
      <c r="G1093" t="s">
        <v>8394</v>
      </c>
    </row>
    <row r="1094" spans="1:7">
      <c r="A1094">
        <v>29205042</v>
      </c>
      <c r="B1094" t="s">
        <v>14719</v>
      </c>
      <c r="C1094" t="s">
        <v>8392</v>
      </c>
      <c r="D1094" t="s">
        <v>8393</v>
      </c>
      <c r="E1094" t="s">
        <v>8393</v>
      </c>
      <c r="F1094" t="s">
        <v>62</v>
      </c>
      <c r="G1094" t="s">
        <v>8394</v>
      </c>
    </row>
    <row r="1095" spans="1:7">
      <c r="A1095">
        <v>29205044</v>
      </c>
      <c r="B1095" t="s">
        <v>14720</v>
      </c>
      <c r="C1095" t="s">
        <v>8392</v>
      </c>
      <c r="D1095" t="s">
        <v>8393</v>
      </c>
      <c r="E1095" t="s">
        <v>8393</v>
      </c>
      <c r="F1095" t="s">
        <v>62</v>
      </c>
      <c r="G1095" t="s">
        <v>8394</v>
      </c>
    </row>
    <row r="1096" spans="1:7">
      <c r="A1096">
        <v>29205046</v>
      </c>
      <c r="B1096" t="s">
        <v>14721</v>
      </c>
      <c r="C1096" t="s">
        <v>8392</v>
      </c>
      <c r="D1096" t="s">
        <v>8393</v>
      </c>
      <c r="E1096" t="s">
        <v>8393</v>
      </c>
      <c r="F1096" t="s">
        <v>62</v>
      </c>
      <c r="G1096" t="s">
        <v>8394</v>
      </c>
    </row>
    <row r="1097" spans="1:7">
      <c r="A1097">
        <v>29205136</v>
      </c>
      <c r="B1097" t="s">
        <v>14722</v>
      </c>
      <c r="C1097" t="s">
        <v>8392</v>
      </c>
      <c r="D1097" t="s">
        <v>8393</v>
      </c>
      <c r="E1097" t="s">
        <v>8393</v>
      </c>
      <c r="F1097" t="s">
        <v>62</v>
      </c>
      <c r="G1097" t="s">
        <v>8394</v>
      </c>
    </row>
    <row r="1098" spans="1:7">
      <c r="A1098">
        <v>29205138</v>
      </c>
      <c r="B1098" t="s">
        <v>14723</v>
      </c>
      <c r="C1098" t="s">
        <v>8392</v>
      </c>
      <c r="D1098" t="s">
        <v>8393</v>
      </c>
      <c r="E1098" t="s">
        <v>8393</v>
      </c>
      <c r="F1098" t="s">
        <v>62</v>
      </c>
      <c r="G1098" t="s">
        <v>8394</v>
      </c>
    </row>
    <row r="1099" spans="1:7">
      <c r="A1099">
        <v>29205140</v>
      </c>
      <c r="B1099" t="s">
        <v>14724</v>
      </c>
      <c r="C1099" t="s">
        <v>8392</v>
      </c>
      <c r="D1099" t="s">
        <v>8393</v>
      </c>
      <c r="E1099" t="s">
        <v>8393</v>
      </c>
      <c r="F1099" t="s">
        <v>62</v>
      </c>
      <c r="G1099" t="s">
        <v>8394</v>
      </c>
    </row>
    <row r="1100" spans="1:7">
      <c r="A1100">
        <v>29205142</v>
      </c>
      <c r="B1100" t="s">
        <v>14725</v>
      </c>
      <c r="C1100" t="s">
        <v>8392</v>
      </c>
      <c r="D1100" t="s">
        <v>8393</v>
      </c>
      <c r="E1100" t="s">
        <v>8393</v>
      </c>
      <c r="F1100" t="s">
        <v>62</v>
      </c>
      <c r="G1100" t="s">
        <v>8394</v>
      </c>
    </row>
    <row r="1101" spans="1:7">
      <c r="A1101">
        <v>29205144</v>
      </c>
      <c r="B1101" t="s">
        <v>14726</v>
      </c>
      <c r="C1101" t="s">
        <v>8392</v>
      </c>
      <c r="D1101" t="s">
        <v>8393</v>
      </c>
      <c r="E1101" t="s">
        <v>8393</v>
      </c>
      <c r="F1101" t="s">
        <v>62</v>
      </c>
      <c r="G1101" t="s">
        <v>8394</v>
      </c>
    </row>
    <row r="1102" spans="1:7">
      <c r="A1102">
        <v>29205146</v>
      </c>
      <c r="B1102" t="s">
        <v>14727</v>
      </c>
      <c r="C1102" t="s">
        <v>8392</v>
      </c>
      <c r="D1102" t="s">
        <v>8393</v>
      </c>
      <c r="E1102" t="s">
        <v>8393</v>
      </c>
      <c r="F1102" t="s">
        <v>62</v>
      </c>
      <c r="G1102" t="s">
        <v>8394</v>
      </c>
    </row>
    <row r="1103" spans="1:7">
      <c r="A1103">
        <v>29205226</v>
      </c>
      <c r="B1103" t="s">
        <v>14728</v>
      </c>
      <c r="C1103" t="s">
        <v>8392</v>
      </c>
      <c r="D1103" t="s">
        <v>8393</v>
      </c>
      <c r="E1103" t="s">
        <v>8393</v>
      </c>
      <c r="F1103" t="s">
        <v>62</v>
      </c>
      <c r="G1103" t="s">
        <v>8394</v>
      </c>
    </row>
    <row r="1104" spans="1:7">
      <c r="A1104">
        <v>29205228</v>
      </c>
      <c r="B1104" t="s">
        <v>14729</v>
      </c>
      <c r="C1104" t="s">
        <v>8392</v>
      </c>
      <c r="D1104" t="s">
        <v>8393</v>
      </c>
      <c r="E1104" t="s">
        <v>8393</v>
      </c>
      <c r="F1104" t="s">
        <v>62</v>
      </c>
      <c r="G1104" t="s">
        <v>8394</v>
      </c>
    </row>
    <row r="1105" spans="1:7">
      <c r="A1105">
        <v>29205230</v>
      </c>
      <c r="B1105" t="s">
        <v>14730</v>
      </c>
      <c r="C1105" t="s">
        <v>8392</v>
      </c>
      <c r="D1105" t="s">
        <v>8393</v>
      </c>
      <c r="E1105" t="s">
        <v>8393</v>
      </c>
      <c r="F1105" t="s">
        <v>62</v>
      </c>
      <c r="G1105" t="s">
        <v>8394</v>
      </c>
    </row>
    <row r="1106" spans="1:7">
      <c r="A1106">
        <v>29205232</v>
      </c>
      <c r="B1106" t="s">
        <v>14731</v>
      </c>
      <c r="C1106" t="s">
        <v>8392</v>
      </c>
      <c r="D1106" t="s">
        <v>8393</v>
      </c>
      <c r="E1106" t="s">
        <v>8393</v>
      </c>
      <c r="F1106" t="s">
        <v>62</v>
      </c>
      <c r="G1106" t="s">
        <v>8394</v>
      </c>
    </row>
    <row r="1107" spans="1:7">
      <c r="A1107">
        <v>29205234</v>
      </c>
      <c r="B1107" t="s">
        <v>14732</v>
      </c>
      <c r="C1107" t="s">
        <v>8392</v>
      </c>
      <c r="D1107" t="s">
        <v>8393</v>
      </c>
      <c r="E1107" t="s">
        <v>8393</v>
      </c>
      <c r="F1107" t="s">
        <v>62</v>
      </c>
      <c r="G1107" t="s">
        <v>8394</v>
      </c>
    </row>
    <row r="1108" spans="1:7">
      <c r="A1108">
        <v>29205236</v>
      </c>
      <c r="B1108" t="s">
        <v>14733</v>
      </c>
      <c r="C1108" t="s">
        <v>8392</v>
      </c>
      <c r="D1108" t="s">
        <v>8393</v>
      </c>
      <c r="E1108" t="s">
        <v>8393</v>
      </c>
      <c r="F1108" t="s">
        <v>62</v>
      </c>
      <c r="G1108" t="s">
        <v>8394</v>
      </c>
    </row>
    <row r="1109" spans="1:7">
      <c r="A1109">
        <v>29205414</v>
      </c>
      <c r="B1109" t="s">
        <v>14734</v>
      </c>
      <c r="C1109" t="s">
        <v>8392</v>
      </c>
      <c r="D1109" t="s">
        <v>8393</v>
      </c>
      <c r="E1109" t="s">
        <v>8393</v>
      </c>
      <c r="F1109" t="s">
        <v>62</v>
      </c>
      <c r="G1109" t="s">
        <v>8394</v>
      </c>
    </row>
    <row r="1110" spans="1:7">
      <c r="A1110">
        <v>29205416</v>
      </c>
      <c r="B1110" t="s">
        <v>14735</v>
      </c>
      <c r="C1110" t="s">
        <v>8392</v>
      </c>
      <c r="D1110" t="s">
        <v>8393</v>
      </c>
      <c r="E1110" t="s">
        <v>8393</v>
      </c>
      <c r="F1110" t="s">
        <v>62</v>
      </c>
      <c r="G1110" t="s">
        <v>8394</v>
      </c>
    </row>
    <row r="1111" spans="1:7">
      <c r="A1111">
        <v>29205418</v>
      </c>
      <c r="B1111" t="s">
        <v>14736</v>
      </c>
      <c r="C1111" t="s">
        <v>8392</v>
      </c>
      <c r="D1111" t="s">
        <v>8393</v>
      </c>
      <c r="E1111" t="s">
        <v>8393</v>
      </c>
      <c r="F1111" t="s">
        <v>62</v>
      </c>
      <c r="G1111" t="s">
        <v>8394</v>
      </c>
    </row>
    <row r="1112" spans="1:7">
      <c r="A1112">
        <v>29205420</v>
      </c>
      <c r="B1112" t="s">
        <v>14737</v>
      </c>
      <c r="C1112" t="s">
        <v>8392</v>
      </c>
      <c r="D1112" t="s">
        <v>8393</v>
      </c>
      <c r="E1112" t="s">
        <v>8393</v>
      </c>
      <c r="F1112" t="s">
        <v>62</v>
      </c>
      <c r="G1112" t="s">
        <v>8394</v>
      </c>
    </row>
    <row r="1113" spans="1:7">
      <c r="A1113">
        <v>29205422</v>
      </c>
      <c r="B1113" t="s">
        <v>14738</v>
      </c>
      <c r="C1113" t="s">
        <v>8392</v>
      </c>
      <c r="D1113" t="s">
        <v>8393</v>
      </c>
      <c r="E1113" t="s">
        <v>8393</v>
      </c>
      <c r="F1113" t="s">
        <v>62</v>
      </c>
      <c r="G1113" t="s">
        <v>8394</v>
      </c>
    </row>
    <row r="1114" spans="1:7">
      <c r="A1114">
        <v>29205424</v>
      </c>
      <c r="B1114" t="s">
        <v>14739</v>
      </c>
      <c r="C1114" t="s">
        <v>8392</v>
      </c>
      <c r="D1114" t="s">
        <v>8393</v>
      </c>
      <c r="E1114" t="s">
        <v>8393</v>
      </c>
      <c r="F1114" t="s">
        <v>62</v>
      </c>
      <c r="G1114" t="s">
        <v>8394</v>
      </c>
    </row>
    <row r="1115" spans="1:7">
      <c r="A1115">
        <v>29205606</v>
      </c>
      <c r="B1115" t="s">
        <v>14740</v>
      </c>
      <c r="C1115" t="s">
        <v>8392</v>
      </c>
      <c r="D1115" t="s">
        <v>8393</v>
      </c>
      <c r="E1115" t="s">
        <v>8393</v>
      </c>
      <c r="F1115" t="s">
        <v>62</v>
      </c>
      <c r="G1115" t="s">
        <v>8394</v>
      </c>
    </row>
    <row r="1116" spans="1:7">
      <c r="A1116">
        <v>29205608</v>
      </c>
      <c r="B1116" t="s">
        <v>14741</v>
      </c>
      <c r="C1116" t="s">
        <v>8392</v>
      </c>
      <c r="D1116" t="s">
        <v>8393</v>
      </c>
      <c r="E1116" t="s">
        <v>8393</v>
      </c>
      <c r="F1116" t="s">
        <v>62</v>
      </c>
      <c r="G1116" t="s">
        <v>8394</v>
      </c>
    </row>
    <row r="1117" spans="1:7">
      <c r="A1117">
        <v>29205610</v>
      </c>
      <c r="B1117" t="s">
        <v>14742</v>
      </c>
      <c r="C1117" t="s">
        <v>8392</v>
      </c>
      <c r="D1117" t="s">
        <v>8393</v>
      </c>
      <c r="E1117" t="s">
        <v>8393</v>
      </c>
      <c r="F1117" t="s">
        <v>62</v>
      </c>
      <c r="G1117" t="s">
        <v>8394</v>
      </c>
    </row>
    <row r="1118" spans="1:7">
      <c r="A1118">
        <v>29205612</v>
      </c>
      <c r="B1118" t="s">
        <v>14743</v>
      </c>
      <c r="C1118" t="s">
        <v>8392</v>
      </c>
      <c r="D1118" t="s">
        <v>8393</v>
      </c>
      <c r="E1118" t="s">
        <v>8393</v>
      </c>
      <c r="F1118" t="s">
        <v>62</v>
      </c>
      <c r="G1118" t="s">
        <v>8394</v>
      </c>
    </row>
    <row r="1119" spans="1:7">
      <c r="A1119">
        <v>29205614</v>
      </c>
      <c r="B1119" t="s">
        <v>14744</v>
      </c>
      <c r="C1119" t="s">
        <v>8392</v>
      </c>
      <c r="D1119" t="s">
        <v>8393</v>
      </c>
      <c r="E1119" t="s">
        <v>8393</v>
      </c>
      <c r="F1119" t="s">
        <v>62</v>
      </c>
      <c r="G1119" t="s">
        <v>8394</v>
      </c>
    </row>
    <row r="1120" spans="1:7">
      <c r="A1120">
        <v>29205616</v>
      </c>
      <c r="B1120" t="s">
        <v>14745</v>
      </c>
      <c r="C1120" t="s">
        <v>8392</v>
      </c>
      <c r="D1120" t="s">
        <v>8393</v>
      </c>
      <c r="E1120" t="s">
        <v>8393</v>
      </c>
      <c r="F1120" t="s">
        <v>62</v>
      </c>
      <c r="G1120" t="s">
        <v>8394</v>
      </c>
    </row>
    <row r="1121" spans="1:7">
      <c r="A1121">
        <v>29205786</v>
      </c>
      <c r="B1121" t="s">
        <v>14746</v>
      </c>
      <c r="C1121" t="s">
        <v>8392</v>
      </c>
      <c r="D1121" t="s">
        <v>8393</v>
      </c>
      <c r="E1121" t="s">
        <v>8393</v>
      </c>
      <c r="F1121" t="s">
        <v>62</v>
      </c>
      <c r="G1121" t="s">
        <v>8394</v>
      </c>
    </row>
    <row r="1122" spans="1:7">
      <c r="A1122">
        <v>29205788</v>
      </c>
      <c r="B1122" t="s">
        <v>14747</v>
      </c>
      <c r="C1122" t="s">
        <v>8392</v>
      </c>
      <c r="D1122" t="s">
        <v>8393</v>
      </c>
      <c r="E1122" t="s">
        <v>8393</v>
      </c>
      <c r="F1122" t="s">
        <v>62</v>
      </c>
      <c r="G1122" t="s">
        <v>8394</v>
      </c>
    </row>
    <row r="1123" spans="1:7">
      <c r="A1123">
        <v>29205790</v>
      </c>
      <c r="B1123" t="s">
        <v>14748</v>
      </c>
      <c r="C1123" t="s">
        <v>8392</v>
      </c>
      <c r="D1123" t="s">
        <v>8393</v>
      </c>
      <c r="E1123" t="s">
        <v>8393</v>
      </c>
      <c r="F1123" t="s">
        <v>62</v>
      </c>
      <c r="G1123" t="s">
        <v>8394</v>
      </c>
    </row>
    <row r="1124" spans="1:7">
      <c r="A1124">
        <v>29205792</v>
      </c>
      <c r="B1124" t="s">
        <v>14749</v>
      </c>
      <c r="C1124" t="s">
        <v>8392</v>
      </c>
      <c r="D1124" t="s">
        <v>8393</v>
      </c>
      <c r="E1124" t="s">
        <v>8393</v>
      </c>
      <c r="F1124" t="s">
        <v>62</v>
      </c>
      <c r="G1124" t="s">
        <v>8394</v>
      </c>
    </row>
    <row r="1125" spans="1:7">
      <c r="A1125">
        <v>29205794</v>
      </c>
      <c r="B1125" t="s">
        <v>14750</v>
      </c>
      <c r="C1125" t="s">
        <v>8392</v>
      </c>
      <c r="D1125" t="s">
        <v>8393</v>
      </c>
      <c r="E1125" t="s">
        <v>8393</v>
      </c>
      <c r="F1125" t="s">
        <v>62</v>
      </c>
      <c r="G1125" t="s">
        <v>8394</v>
      </c>
    </row>
    <row r="1126" spans="1:7">
      <c r="A1126">
        <v>29205796</v>
      </c>
      <c r="B1126" t="s">
        <v>14751</v>
      </c>
      <c r="C1126" t="s">
        <v>8392</v>
      </c>
      <c r="D1126" t="s">
        <v>8393</v>
      </c>
      <c r="E1126" t="s">
        <v>8393</v>
      </c>
      <c r="F1126" t="s">
        <v>62</v>
      </c>
      <c r="G1126" t="s">
        <v>8394</v>
      </c>
    </row>
    <row r="1127" spans="1:7">
      <c r="A1127">
        <v>29203838</v>
      </c>
      <c r="B1127" t="s">
        <v>14752</v>
      </c>
      <c r="C1127" t="s">
        <v>8392</v>
      </c>
      <c r="D1127" t="s">
        <v>8393</v>
      </c>
      <c r="E1127" t="s">
        <v>8393</v>
      </c>
      <c r="F1127" t="s">
        <v>62</v>
      </c>
      <c r="G1127" t="s">
        <v>8394</v>
      </c>
    </row>
    <row r="1128" spans="1:7">
      <c r="A1128">
        <v>29203840</v>
      </c>
      <c r="B1128" t="s">
        <v>14753</v>
      </c>
      <c r="C1128" t="s">
        <v>8392</v>
      </c>
      <c r="D1128" t="s">
        <v>8393</v>
      </c>
      <c r="E1128" t="s">
        <v>8393</v>
      </c>
      <c r="F1128" t="s">
        <v>62</v>
      </c>
      <c r="G1128" t="s">
        <v>8394</v>
      </c>
    </row>
    <row r="1129" spans="1:7">
      <c r="A1129">
        <v>29203842</v>
      </c>
      <c r="B1129" t="s">
        <v>14754</v>
      </c>
      <c r="C1129" t="s">
        <v>8392</v>
      </c>
      <c r="D1129" t="s">
        <v>8393</v>
      </c>
      <c r="E1129" t="s">
        <v>8393</v>
      </c>
      <c r="F1129" t="s">
        <v>62</v>
      </c>
      <c r="G1129" t="s">
        <v>8394</v>
      </c>
    </row>
    <row r="1130" spans="1:7">
      <c r="A1130">
        <v>29203844</v>
      </c>
      <c r="B1130" t="s">
        <v>14755</v>
      </c>
      <c r="C1130" t="s">
        <v>8392</v>
      </c>
      <c r="D1130" t="s">
        <v>8393</v>
      </c>
      <c r="E1130" t="s">
        <v>8393</v>
      </c>
      <c r="F1130" t="s">
        <v>62</v>
      </c>
      <c r="G1130" t="s">
        <v>8394</v>
      </c>
    </row>
    <row r="1131" spans="1:7">
      <c r="A1131">
        <v>29203846</v>
      </c>
      <c r="B1131" t="s">
        <v>14756</v>
      </c>
      <c r="C1131" t="s">
        <v>8392</v>
      </c>
      <c r="D1131" t="s">
        <v>8393</v>
      </c>
      <c r="E1131" t="s">
        <v>8393</v>
      </c>
      <c r="F1131" t="s">
        <v>62</v>
      </c>
      <c r="G1131" t="s">
        <v>8394</v>
      </c>
    </row>
    <row r="1132" spans="1:7">
      <c r="A1132">
        <v>29203848</v>
      </c>
      <c r="B1132" t="s">
        <v>14757</v>
      </c>
      <c r="C1132" t="s">
        <v>8392</v>
      </c>
      <c r="D1132" t="s">
        <v>8393</v>
      </c>
      <c r="E1132" t="s">
        <v>8393</v>
      </c>
      <c r="F1132" t="s">
        <v>62</v>
      </c>
      <c r="G1132" t="s">
        <v>8394</v>
      </c>
    </row>
    <row r="1133" spans="1:7">
      <c r="A1133">
        <v>29204030</v>
      </c>
      <c r="B1133" t="s">
        <v>14758</v>
      </c>
      <c r="C1133" t="s">
        <v>8392</v>
      </c>
      <c r="D1133" t="s">
        <v>8393</v>
      </c>
      <c r="E1133" t="s">
        <v>8393</v>
      </c>
      <c r="F1133" t="s">
        <v>62</v>
      </c>
      <c r="G1133" t="s">
        <v>8394</v>
      </c>
    </row>
    <row r="1134" spans="1:7">
      <c r="A1134">
        <v>29204032</v>
      </c>
      <c r="B1134" t="s">
        <v>14759</v>
      </c>
      <c r="C1134" t="s">
        <v>8392</v>
      </c>
      <c r="D1134" t="s">
        <v>8393</v>
      </c>
      <c r="E1134" t="s">
        <v>8393</v>
      </c>
      <c r="F1134" t="s">
        <v>62</v>
      </c>
      <c r="G1134" t="s">
        <v>8394</v>
      </c>
    </row>
    <row r="1135" spans="1:7">
      <c r="A1135">
        <v>29204034</v>
      </c>
      <c r="B1135" t="s">
        <v>14760</v>
      </c>
      <c r="C1135" t="s">
        <v>8392</v>
      </c>
      <c r="D1135" t="s">
        <v>8393</v>
      </c>
      <c r="E1135" t="s">
        <v>8393</v>
      </c>
      <c r="F1135" t="s">
        <v>62</v>
      </c>
      <c r="G1135" t="s">
        <v>8394</v>
      </c>
    </row>
    <row r="1136" spans="1:7">
      <c r="A1136">
        <v>29204036</v>
      </c>
      <c r="B1136" t="s">
        <v>14761</v>
      </c>
      <c r="C1136" t="s">
        <v>8392</v>
      </c>
      <c r="D1136" t="s">
        <v>8393</v>
      </c>
      <c r="E1136" t="s">
        <v>8393</v>
      </c>
      <c r="F1136" t="s">
        <v>62</v>
      </c>
      <c r="G1136" t="s">
        <v>8394</v>
      </c>
    </row>
    <row r="1137" spans="1:7">
      <c r="A1137">
        <v>29204038</v>
      </c>
      <c r="B1137" t="s">
        <v>14762</v>
      </c>
      <c r="C1137" t="s">
        <v>8392</v>
      </c>
      <c r="D1137" t="s">
        <v>8393</v>
      </c>
      <c r="E1137" t="s">
        <v>8393</v>
      </c>
      <c r="F1137" t="s">
        <v>62</v>
      </c>
      <c r="G1137" t="s">
        <v>8394</v>
      </c>
    </row>
    <row r="1138" spans="1:7">
      <c r="A1138">
        <v>29204040</v>
      </c>
      <c r="B1138" t="s">
        <v>14763</v>
      </c>
      <c r="C1138" t="s">
        <v>8392</v>
      </c>
      <c r="D1138" t="s">
        <v>8393</v>
      </c>
      <c r="E1138" t="s">
        <v>8393</v>
      </c>
      <c r="F1138" t="s">
        <v>62</v>
      </c>
      <c r="G1138" t="s">
        <v>8394</v>
      </c>
    </row>
    <row r="1139" spans="1:7">
      <c r="A1139">
        <v>29204180</v>
      </c>
      <c r="B1139" t="s">
        <v>14764</v>
      </c>
      <c r="C1139" t="s">
        <v>8392</v>
      </c>
      <c r="D1139" t="s">
        <v>8393</v>
      </c>
      <c r="E1139" t="s">
        <v>8393</v>
      </c>
      <c r="F1139" t="s">
        <v>62</v>
      </c>
      <c r="G1139" t="s">
        <v>8394</v>
      </c>
    </row>
    <row r="1140" spans="1:7">
      <c r="A1140">
        <v>29204182</v>
      </c>
      <c r="B1140" t="s">
        <v>14765</v>
      </c>
      <c r="C1140" t="s">
        <v>8392</v>
      </c>
      <c r="D1140" t="s">
        <v>8393</v>
      </c>
      <c r="E1140" t="s">
        <v>8393</v>
      </c>
      <c r="F1140" t="s">
        <v>62</v>
      </c>
      <c r="G1140" t="s">
        <v>8394</v>
      </c>
    </row>
    <row r="1141" spans="1:7">
      <c r="A1141">
        <v>29204184</v>
      </c>
      <c r="B1141" t="s">
        <v>14766</v>
      </c>
      <c r="C1141" t="s">
        <v>8392</v>
      </c>
      <c r="D1141" t="s">
        <v>8393</v>
      </c>
      <c r="E1141" t="s">
        <v>8393</v>
      </c>
      <c r="F1141" t="s">
        <v>62</v>
      </c>
      <c r="G1141" t="s">
        <v>8394</v>
      </c>
    </row>
    <row r="1142" spans="1:7">
      <c r="A1142">
        <v>29204186</v>
      </c>
      <c r="B1142" t="s">
        <v>14767</v>
      </c>
      <c r="C1142" t="s">
        <v>8392</v>
      </c>
      <c r="D1142" t="s">
        <v>8393</v>
      </c>
      <c r="E1142" t="s">
        <v>8393</v>
      </c>
      <c r="F1142" t="s">
        <v>62</v>
      </c>
      <c r="G1142" t="s">
        <v>8394</v>
      </c>
    </row>
    <row r="1143" spans="1:7">
      <c r="A1143">
        <v>29204188</v>
      </c>
      <c r="B1143" t="s">
        <v>14768</v>
      </c>
      <c r="C1143" t="s">
        <v>8392</v>
      </c>
      <c r="D1143" t="s">
        <v>8393</v>
      </c>
      <c r="E1143" t="s">
        <v>8393</v>
      </c>
      <c r="F1143" t="s">
        <v>62</v>
      </c>
      <c r="G1143" t="s">
        <v>8394</v>
      </c>
    </row>
    <row r="1144" spans="1:7">
      <c r="A1144">
        <v>29204190</v>
      </c>
      <c r="B1144" t="s">
        <v>14769</v>
      </c>
      <c r="C1144" t="s">
        <v>8392</v>
      </c>
      <c r="D1144" t="s">
        <v>8393</v>
      </c>
      <c r="E1144" t="s">
        <v>8393</v>
      </c>
      <c r="F1144" t="s">
        <v>62</v>
      </c>
      <c r="G1144" t="s">
        <v>8394</v>
      </c>
    </row>
    <row r="1145" spans="1:7">
      <c r="A1145">
        <v>29204232</v>
      </c>
      <c r="B1145" t="s">
        <v>14770</v>
      </c>
      <c r="C1145" t="s">
        <v>8392</v>
      </c>
      <c r="D1145" t="s">
        <v>8393</v>
      </c>
      <c r="E1145" t="s">
        <v>8393</v>
      </c>
      <c r="F1145" t="s">
        <v>62</v>
      </c>
      <c r="G1145" t="s">
        <v>8394</v>
      </c>
    </row>
    <row r="1146" spans="1:7">
      <c r="A1146">
        <v>29204234</v>
      </c>
      <c r="B1146" t="s">
        <v>14771</v>
      </c>
      <c r="C1146" t="s">
        <v>8392</v>
      </c>
      <c r="D1146" t="s">
        <v>8393</v>
      </c>
      <c r="E1146" t="s">
        <v>8393</v>
      </c>
      <c r="F1146" t="s">
        <v>62</v>
      </c>
      <c r="G1146" t="s">
        <v>8394</v>
      </c>
    </row>
    <row r="1147" spans="1:7">
      <c r="A1147">
        <v>29204236</v>
      </c>
      <c r="B1147" t="s">
        <v>14772</v>
      </c>
      <c r="C1147" t="s">
        <v>8392</v>
      </c>
      <c r="D1147" t="s">
        <v>8393</v>
      </c>
      <c r="E1147" t="s">
        <v>8393</v>
      </c>
      <c r="F1147" t="s">
        <v>62</v>
      </c>
      <c r="G1147" t="s">
        <v>8394</v>
      </c>
    </row>
    <row r="1148" spans="1:7">
      <c r="A1148">
        <v>29204238</v>
      </c>
      <c r="B1148" t="s">
        <v>14773</v>
      </c>
      <c r="C1148" t="s">
        <v>8392</v>
      </c>
      <c r="D1148" t="s">
        <v>8393</v>
      </c>
      <c r="E1148" t="s">
        <v>8393</v>
      </c>
      <c r="F1148" t="s">
        <v>62</v>
      </c>
      <c r="G1148" t="s">
        <v>8394</v>
      </c>
    </row>
    <row r="1149" spans="1:7">
      <c r="A1149">
        <v>29204240</v>
      </c>
      <c r="B1149" t="s">
        <v>14774</v>
      </c>
      <c r="C1149" t="s">
        <v>8392</v>
      </c>
      <c r="D1149" t="s">
        <v>8393</v>
      </c>
      <c r="E1149" t="s">
        <v>8393</v>
      </c>
      <c r="F1149" t="s">
        <v>62</v>
      </c>
      <c r="G1149" t="s">
        <v>8394</v>
      </c>
    </row>
    <row r="1150" spans="1:7">
      <c r="A1150">
        <v>29204242</v>
      </c>
      <c r="B1150" t="s">
        <v>14775</v>
      </c>
      <c r="C1150" t="s">
        <v>8392</v>
      </c>
      <c r="D1150" t="s">
        <v>8393</v>
      </c>
      <c r="E1150" t="s">
        <v>8393</v>
      </c>
      <c r="F1150" t="s">
        <v>62</v>
      </c>
      <c r="G1150" t="s">
        <v>8394</v>
      </c>
    </row>
    <row r="1151" spans="1:7">
      <c r="A1151">
        <v>29204338</v>
      </c>
      <c r="B1151" t="s">
        <v>14776</v>
      </c>
      <c r="C1151" t="s">
        <v>8392</v>
      </c>
      <c r="D1151" t="s">
        <v>8393</v>
      </c>
      <c r="E1151" t="s">
        <v>8393</v>
      </c>
      <c r="F1151" t="s">
        <v>62</v>
      </c>
      <c r="G1151" t="s">
        <v>8394</v>
      </c>
    </row>
    <row r="1152" spans="1:7">
      <c r="A1152">
        <v>29204340</v>
      </c>
      <c r="B1152" t="s">
        <v>14777</v>
      </c>
      <c r="C1152" t="s">
        <v>8392</v>
      </c>
      <c r="D1152" t="s">
        <v>8393</v>
      </c>
      <c r="E1152" t="s">
        <v>8393</v>
      </c>
      <c r="F1152" t="s">
        <v>62</v>
      </c>
      <c r="G1152" t="s">
        <v>8394</v>
      </c>
    </row>
    <row r="1153" spans="1:7">
      <c r="A1153">
        <v>29204342</v>
      </c>
      <c r="B1153" t="s">
        <v>14778</v>
      </c>
      <c r="C1153" t="s">
        <v>8392</v>
      </c>
      <c r="D1153" t="s">
        <v>8393</v>
      </c>
      <c r="E1153" t="s">
        <v>8393</v>
      </c>
      <c r="F1153" t="s">
        <v>62</v>
      </c>
      <c r="G1153" t="s">
        <v>8394</v>
      </c>
    </row>
    <row r="1154" spans="1:7">
      <c r="A1154">
        <v>29204344</v>
      </c>
      <c r="B1154" t="s">
        <v>14779</v>
      </c>
      <c r="C1154" t="s">
        <v>8392</v>
      </c>
      <c r="D1154" t="s">
        <v>8393</v>
      </c>
      <c r="E1154" t="s">
        <v>8393</v>
      </c>
      <c r="F1154" t="s">
        <v>62</v>
      </c>
      <c r="G1154" t="s">
        <v>8394</v>
      </c>
    </row>
    <row r="1155" spans="1:7">
      <c r="A1155">
        <v>29204346</v>
      </c>
      <c r="B1155" t="s">
        <v>14780</v>
      </c>
      <c r="C1155" t="s">
        <v>8392</v>
      </c>
      <c r="D1155" t="s">
        <v>8393</v>
      </c>
      <c r="E1155" t="s">
        <v>8393</v>
      </c>
      <c r="F1155" t="s">
        <v>62</v>
      </c>
      <c r="G1155" t="s">
        <v>8394</v>
      </c>
    </row>
    <row r="1156" spans="1:7">
      <c r="A1156">
        <v>29204348</v>
      </c>
      <c r="B1156" t="s">
        <v>14781</v>
      </c>
      <c r="C1156" t="s">
        <v>8392</v>
      </c>
      <c r="D1156" t="s">
        <v>8393</v>
      </c>
      <c r="E1156" t="s">
        <v>8393</v>
      </c>
      <c r="F1156" t="s">
        <v>62</v>
      </c>
      <c r="G1156" t="s">
        <v>8394</v>
      </c>
    </row>
    <row r="1157" spans="1:7">
      <c r="A1157">
        <v>29204518</v>
      </c>
      <c r="B1157" t="s">
        <v>14782</v>
      </c>
      <c r="C1157" t="s">
        <v>8392</v>
      </c>
      <c r="D1157" t="s">
        <v>8393</v>
      </c>
      <c r="E1157" t="s">
        <v>8393</v>
      </c>
      <c r="F1157" t="s">
        <v>62</v>
      </c>
      <c r="G1157" t="s">
        <v>8394</v>
      </c>
    </row>
    <row r="1158" spans="1:7">
      <c r="A1158">
        <v>29204520</v>
      </c>
      <c r="B1158" t="s">
        <v>14783</v>
      </c>
      <c r="C1158" t="s">
        <v>8392</v>
      </c>
      <c r="D1158" t="s">
        <v>8393</v>
      </c>
      <c r="E1158" t="s">
        <v>8393</v>
      </c>
      <c r="F1158" t="s">
        <v>62</v>
      </c>
      <c r="G1158" t="s">
        <v>8394</v>
      </c>
    </row>
    <row r="1159" spans="1:7">
      <c r="A1159">
        <v>29204522</v>
      </c>
      <c r="B1159" t="s">
        <v>14784</v>
      </c>
      <c r="C1159" t="s">
        <v>8392</v>
      </c>
      <c r="D1159" t="s">
        <v>8393</v>
      </c>
      <c r="E1159" t="s">
        <v>8393</v>
      </c>
      <c r="F1159" t="s">
        <v>62</v>
      </c>
      <c r="G1159" t="s">
        <v>8394</v>
      </c>
    </row>
    <row r="1160" spans="1:7">
      <c r="A1160">
        <v>29204524</v>
      </c>
      <c r="B1160" t="s">
        <v>14785</v>
      </c>
      <c r="C1160" t="s">
        <v>8392</v>
      </c>
      <c r="D1160" t="s">
        <v>8393</v>
      </c>
      <c r="E1160" t="s">
        <v>8393</v>
      </c>
      <c r="F1160" t="s">
        <v>62</v>
      </c>
      <c r="G1160" t="s">
        <v>8394</v>
      </c>
    </row>
    <row r="1161" spans="1:7">
      <c r="A1161">
        <v>29204526</v>
      </c>
      <c r="B1161" t="s">
        <v>14786</v>
      </c>
      <c r="C1161" t="s">
        <v>8392</v>
      </c>
      <c r="D1161" t="s">
        <v>8393</v>
      </c>
      <c r="E1161" t="s">
        <v>8393</v>
      </c>
      <c r="F1161" t="s">
        <v>62</v>
      </c>
      <c r="G1161" t="s">
        <v>8394</v>
      </c>
    </row>
    <row r="1162" spans="1:7">
      <c r="A1162">
        <v>29204528</v>
      </c>
      <c r="B1162" t="s">
        <v>14787</v>
      </c>
      <c r="C1162" t="s">
        <v>8392</v>
      </c>
      <c r="D1162" t="s">
        <v>8393</v>
      </c>
      <c r="E1162" t="s">
        <v>8393</v>
      </c>
      <c r="F1162" t="s">
        <v>62</v>
      </c>
      <c r="G1162" t="s">
        <v>8394</v>
      </c>
    </row>
    <row r="1163" spans="1:7">
      <c r="A1163">
        <v>29204560</v>
      </c>
      <c r="B1163" t="s">
        <v>14788</v>
      </c>
      <c r="C1163" t="s">
        <v>8392</v>
      </c>
      <c r="D1163" t="s">
        <v>8393</v>
      </c>
      <c r="E1163" t="s">
        <v>8393</v>
      </c>
      <c r="F1163" t="s">
        <v>62</v>
      </c>
      <c r="G1163" t="s">
        <v>8394</v>
      </c>
    </row>
    <row r="1164" spans="1:7">
      <c r="A1164">
        <v>29204562</v>
      </c>
      <c r="B1164" t="s">
        <v>14789</v>
      </c>
      <c r="C1164" t="s">
        <v>8392</v>
      </c>
      <c r="D1164" t="s">
        <v>8393</v>
      </c>
      <c r="E1164" t="s">
        <v>8393</v>
      </c>
      <c r="F1164" t="s">
        <v>62</v>
      </c>
      <c r="G1164" t="s">
        <v>8394</v>
      </c>
    </row>
    <row r="1165" spans="1:7">
      <c r="A1165">
        <v>29204564</v>
      </c>
      <c r="B1165" t="s">
        <v>14790</v>
      </c>
      <c r="C1165" t="s">
        <v>8392</v>
      </c>
      <c r="D1165" t="s">
        <v>8393</v>
      </c>
      <c r="E1165" t="s">
        <v>8393</v>
      </c>
      <c r="F1165" t="s">
        <v>62</v>
      </c>
      <c r="G1165" t="s">
        <v>8394</v>
      </c>
    </row>
    <row r="1166" spans="1:7">
      <c r="A1166">
        <v>29204566</v>
      </c>
      <c r="B1166" t="s">
        <v>14791</v>
      </c>
      <c r="C1166" t="s">
        <v>8392</v>
      </c>
      <c r="D1166" t="s">
        <v>8393</v>
      </c>
      <c r="E1166" t="s">
        <v>8393</v>
      </c>
      <c r="F1166" t="s">
        <v>62</v>
      </c>
      <c r="G1166" t="s">
        <v>8394</v>
      </c>
    </row>
    <row r="1167" spans="1:7">
      <c r="A1167">
        <v>29204568</v>
      </c>
      <c r="B1167" t="s">
        <v>14792</v>
      </c>
      <c r="C1167" t="s">
        <v>8392</v>
      </c>
      <c r="D1167" t="s">
        <v>8393</v>
      </c>
      <c r="E1167" t="s">
        <v>8393</v>
      </c>
      <c r="F1167" t="s">
        <v>62</v>
      </c>
      <c r="G1167" t="s">
        <v>8394</v>
      </c>
    </row>
    <row r="1168" spans="1:7">
      <c r="A1168">
        <v>29204570</v>
      </c>
      <c r="B1168" t="s">
        <v>14793</v>
      </c>
      <c r="C1168" t="s">
        <v>8392</v>
      </c>
      <c r="D1168" t="s">
        <v>8393</v>
      </c>
      <c r="E1168" t="s">
        <v>8393</v>
      </c>
      <c r="F1168" t="s">
        <v>62</v>
      </c>
      <c r="G1168" t="s">
        <v>8394</v>
      </c>
    </row>
    <row r="1169" spans="1:7">
      <c r="A1169">
        <v>29204734</v>
      </c>
      <c r="B1169" t="s">
        <v>14794</v>
      </c>
      <c r="C1169" t="s">
        <v>8392</v>
      </c>
      <c r="D1169" t="s">
        <v>8393</v>
      </c>
      <c r="E1169" t="s">
        <v>8393</v>
      </c>
      <c r="F1169" t="s">
        <v>62</v>
      </c>
      <c r="G1169" t="s">
        <v>8394</v>
      </c>
    </row>
    <row r="1170" spans="1:7">
      <c r="A1170">
        <v>29204736</v>
      </c>
      <c r="B1170" t="s">
        <v>14795</v>
      </c>
      <c r="C1170" t="s">
        <v>8392</v>
      </c>
      <c r="D1170" t="s">
        <v>8393</v>
      </c>
      <c r="E1170" t="s">
        <v>8393</v>
      </c>
      <c r="F1170" t="s">
        <v>62</v>
      </c>
      <c r="G1170" t="s">
        <v>8394</v>
      </c>
    </row>
    <row r="1171" spans="1:7">
      <c r="A1171">
        <v>29204738</v>
      </c>
      <c r="B1171" t="s">
        <v>14796</v>
      </c>
      <c r="C1171" t="s">
        <v>8392</v>
      </c>
      <c r="D1171" t="s">
        <v>8393</v>
      </c>
      <c r="E1171" t="s">
        <v>8393</v>
      </c>
      <c r="F1171" t="s">
        <v>62</v>
      </c>
      <c r="G1171" t="s">
        <v>8394</v>
      </c>
    </row>
    <row r="1172" spans="1:7">
      <c r="A1172">
        <v>29204740</v>
      </c>
      <c r="B1172" t="s">
        <v>14797</v>
      </c>
      <c r="C1172" t="s">
        <v>8392</v>
      </c>
      <c r="D1172" t="s">
        <v>8393</v>
      </c>
      <c r="E1172" t="s">
        <v>8393</v>
      </c>
      <c r="F1172" t="s">
        <v>62</v>
      </c>
      <c r="G1172" t="s">
        <v>8394</v>
      </c>
    </row>
    <row r="1173" spans="1:7">
      <c r="A1173">
        <v>29204742</v>
      </c>
      <c r="B1173" t="s">
        <v>14798</v>
      </c>
      <c r="C1173" t="s">
        <v>8392</v>
      </c>
      <c r="D1173" t="s">
        <v>8393</v>
      </c>
      <c r="E1173" t="s">
        <v>8393</v>
      </c>
      <c r="F1173" t="s">
        <v>62</v>
      </c>
      <c r="G1173" t="s">
        <v>8394</v>
      </c>
    </row>
    <row r="1174" spans="1:7">
      <c r="A1174">
        <v>29204744</v>
      </c>
      <c r="B1174" t="s">
        <v>14799</v>
      </c>
      <c r="C1174" t="s">
        <v>8392</v>
      </c>
      <c r="D1174" t="s">
        <v>8393</v>
      </c>
      <c r="E1174" t="s">
        <v>8393</v>
      </c>
      <c r="F1174" t="s">
        <v>62</v>
      </c>
      <c r="G1174" t="s">
        <v>8394</v>
      </c>
    </row>
    <row r="1175" spans="1:7">
      <c r="A1175">
        <v>29204922</v>
      </c>
      <c r="B1175" t="s">
        <v>14800</v>
      </c>
      <c r="C1175" t="s">
        <v>8392</v>
      </c>
      <c r="D1175" t="s">
        <v>8393</v>
      </c>
      <c r="E1175" t="s">
        <v>8393</v>
      </c>
      <c r="F1175" t="s">
        <v>62</v>
      </c>
      <c r="G1175" t="s">
        <v>8394</v>
      </c>
    </row>
    <row r="1176" spans="1:7">
      <c r="A1176">
        <v>29204924</v>
      </c>
      <c r="B1176" t="s">
        <v>14801</v>
      </c>
      <c r="C1176" t="s">
        <v>8392</v>
      </c>
      <c r="D1176" t="s">
        <v>8393</v>
      </c>
      <c r="E1176" t="s">
        <v>8393</v>
      </c>
      <c r="F1176" t="s">
        <v>62</v>
      </c>
      <c r="G1176" t="s">
        <v>8394</v>
      </c>
    </row>
    <row r="1177" spans="1:7">
      <c r="A1177">
        <v>29204926</v>
      </c>
      <c r="B1177" t="s">
        <v>14802</v>
      </c>
      <c r="C1177" t="s">
        <v>8392</v>
      </c>
      <c r="D1177" t="s">
        <v>8393</v>
      </c>
      <c r="E1177" t="s">
        <v>8393</v>
      </c>
      <c r="F1177" t="s">
        <v>62</v>
      </c>
      <c r="G1177" t="s">
        <v>8394</v>
      </c>
    </row>
    <row r="1178" spans="1:7">
      <c r="A1178">
        <v>29204928</v>
      </c>
      <c r="B1178" t="s">
        <v>14803</v>
      </c>
      <c r="C1178" t="s">
        <v>8392</v>
      </c>
      <c r="D1178" t="s">
        <v>8393</v>
      </c>
      <c r="E1178" t="s">
        <v>8393</v>
      </c>
      <c r="F1178" t="s">
        <v>62</v>
      </c>
      <c r="G1178" t="s">
        <v>8394</v>
      </c>
    </row>
    <row r="1179" spans="1:7">
      <c r="A1179">
        <v>29204930</v>
      </c>
      <c r="B1179" t="s">
        <v>14804</v>
      </c>
      <c r="C1179" t="s">
        <v>8392</v>
      </c>
      <c r="D1179" t="s">
        <v>8393</v>
      </c>
      <c r="E1179" t="s">
        <v>8393</v>
      </c>
      <c r="F1179" t="s">
        <v>62</v>
      </c>
      <c r="G1179" t="s">
        <v>8394</v>
      </c>
    </row>
    <row r="1180" spans="1:7">
      <c r="A1180">
        <v>29204932</v>
      </c>
      <c r="B1180" t="s">
        <v>14805</v>
      </c>
      <c r="C1180" t="s">
        <v>8392</v>
      </c>
      <c r="D1180" t="s">
        <v>8393</v>
      </c>
      <c r="E1180" t="s">
        <v>8393</v>
      </c>
      <c r="F1180" t="s">
        <v>62</v>
      </c>
      <c r="G1180" t="s">
        <v>8394</v>
      </c>
    </row>
    <row r="1181" spans="1:7">
      <c r="A1181">
        <v>29205048</v>
      </c>
      <c r="B1181" t="s">
        <v>14806</v>
      </c>
      <c r="C1181" t="s">
        <v>8392</v>
      </c>
      <c r="D1181" t="s">
        <v>8393</v>
      </c>
      <c r="E1181" t="s">
        <v>8393</v>
      </c>
      <c r="F1181" t="s">
        <v>62</v>
      </c>
      <c r="G1181" t="s">
        <v>8394</v>
      </c>
    </row>
    <row r="1182" spans="1:7">
      <c r="A1182">
        <v>29205050</v>
      </c>
      <c r="B1182" t="s">
        <v>14807</v>
      </c>
      <c r="C1182" t="s">
        <v>8392</v>
      </c>
      <c r="D1182" t="s">
        <v>8393</v>
      </c>
      <c r="E1182" t="s">
        <v>8393</v>
      </c>
      <c r="F1182" t="s">
        <v>62</v>
      </c>
      <c r="G1182" t="s">
        <v>8394</v>
      </c>
    </row>
    <row r="1183" spans="1:7">
      <c r="A1183">
        <v>29205052</v>
      </c>
      <c r="B1183" t="s">
        <v>14808</v>
      </c>
      <c r="C1183" t="s">
        <v>8392</v>
      </c>
      <c r="D1183" t="s">
        <v>8393</v>
      </c>
      <c r="E1183" t="s">
        <v>8393</v>
      </c>
      <c r="F1183" t="s">
        <v>62</v>
      </c>
      <c r="G1183" t="s">
        <v>8394</v>
      </c>
    </row>
    <row r="1184" spans="1:7">
      <c r="A1184">
        <v>29205054</v>
      </c>
      <c r="B1184" t="s">
        <v>14809</v>
      </c>
      <c r="C1184" t="s">
        <v>8392</v>
      </c>
      <c r="D1184" t="s">
        <v>8393</v>
      </c>
      <c r="E1184" t="s">
        <v>8393</v>
      </c>
      <c r="F1184" t="s">
        <v>62</v>
      </c>
      <c r="G1184" t="s">
        <v>8394</v>
      </c>
    </row>
    <row r="1185" spans="1:7">
      <c r="A1185">
        <v>29205056</v>
      </c>
      <c r="B1185" t="s">
        <v>14810</v>
      </c>
      <c r="C1185" t="s">
        <v>8392</v>
      </c>
      <c r="D1185" t="s">
        <v>8393</v>
      </c>
      <c r="E1185" t="s">
        <v>8393</v>
      </c>
      <c r="F1185" t="s">
        <v>62</v>
      </c>
      <c r="G1185" t="s">
        <v>8394</v>
      </c>
    </row>
    <row r="1186" spans="1:7">
      <c r="A1186">
        <v>29205058</v>
      </c>
      <c r="B1186" t="s">
        <v>14811</v>
      </c>
      <c r="C1186" t="s">
        <v>8392</v>
      </c>
      <c r="D1186" t="s">
        <v>8393</v>
      </c>
      <c r="E1186" t="s">
        <v>8393</v>
      </c>
      <c r="F1186" t="s">
        <v>62</v>
      </c>
      <c r="G1186" t="s">
        <v>8394</v>
      </c>
    </row>
    <row r="1187" spans="1:7">
      <c r="A1187">
        <v>29205148</v>
      </c>
      <c r="B1187" t="s">
        <v>14812</v>
      </c>
      <c r="C1187" t="s">
        <v>8392</v>
      </c>
      <c r="D1187" t="s">
        <v>8393</v>
      </c>
      <c r="E1187" t="s">
        <v>8393</v>
      </c>
      <c r="F1187" t="s">
        <v>62</v>
      </c>
      <c r="G1187" t="s">
        <v>8394</v>
      </c>
    </row>
    <row r="1188" spans="1:7">
      <c r="A1188">
        <v>29205150</v>
      </c>
      <c r="B1188" t="s">
        <v>14813</v>
      </c>
      <c r="C1188" t="s">
        <v>8392</v>
      </c>
      <c r="D1188" t="s">
        <v>8393</v>
      </c>
      <c r="E1188" t="s">
        <v>8393</v>
      </c>
      <c r="F1188" t="s">
        <v>62</v>
      </c>
      <c r="G1188" t="s">
        <v>8394</v>
      </c>
    </row>
    <row r="1189" spans="1:7">
      <c r="A1189">
        <v>29205152</v>
      </c>
      <c r="B1189" t="s">
        <v>14814</v>
      </c>
      <c r="C1189" t="s">
        <v>8392</v>
      </c>
      <c r="D1189" t="s">
        <v>8393</v>
      </c>
      <c r="E1189" t="s">
        <v>8393</v>
      </c>
      <c r="F1189" t="s">
        <v>62</v>
      </c>
      <c r="G1189" t="s">
        <v>8394</v>
      </c>
    </row>
    <row r="1190" spans="1:7">
      <c r="A1190">
        <v>29205154</v>
      </c>
      <c r="B1190" t="s">
        <v>14815</v>
      </c>
      <c r="C1190" t="s">
        <v>8392</v>
      </c>
      <c r="D1190" t="s">
        <v>8393</v>
      </c>
      <c r="E1190" t="s">
        <v>8393</v>
      </c>
      <c r="F1190" t="s">
        <v>62</v>
      </c>
      <c r="G1190" t="s">
        <v>8394</v>
      </c>
    </row>
    <row r="1191" spans="1:7">
      <c r="A1191">
        <v>29205156</v>
      </c>
      <c r="B1191" t="s">
        <v>14816</v>
      </c>
      <c r="C1191" t="s">
        <v>8392</v>
      </c>
      <c r="D1191" t="s">
        <v>8393</v>
      </c>
      <c r="E1191" t="s">
        <v>8393</v>
      </c>
      <c r="F1191" t="s">
        <v>62</v>
      </c>
      <c r="G1191" t="s">
        <v>8394</v>
      </c>
    </row>
    <row r="1192" spans="1:7">
      <c r="A1192">
        <v>29205158</v>
      </c>
      <c r="B1192" t="s">
        <v>14817</v>
      </c>
      <c r="C1192" t="s">
        <v>8392</v>
      </c>
      <c r="D1192" t="s">
        <v>8393</v>
      </c>
      <c r="E1192" t="s">
        <v>8393</v>
      </c>
      <c r="F1192" t="s">
        <v>62</v>
      </c>
      <c r="G1192" t="s">
        <v>8394</v>
      </c>
    </row>
    <row r="1193" spans="1:7">
      <c r="A1193">
        <v>29205238</v>
      </c>
      <c r="B1193" t="s">
        <v>14818</v>
      </c>
      <c r="C1193" t="s">
        <v>8392</v>
      </c>
      <c r="D1193" t="s">
        <v>8393</v>
      </c>
      <c r="E1193" t="s">
        <v>8393</v>
      </c>
      <c r="F1193" t="s">
        <v>62</v>
      </c>
      <c r="G1193" t="s">
        <v>8394</v>
      </c>
    </row>
    <row r="1194" spans="1:7">
      <c r="A1194">
        <v>29205240</v>
      </c>
      <c r="B1194" t="s">
        <v>14819</v>
      </c>
      <c r="C1194" t="s">
        <v>8392</v>
      </c>
      <c r="D1194" t="s">
        <v>8393</v>
      </c>
      <c r="E1194" t="s">
        <v>8393</v>
      </c>
      <c r="F1194" t="s">
        <v>62</v>
      </c>
      <c r="G1194" t="s">
        <v>8394</v>
      </c>
    </row>
    <row r="1195" spans="1:7">
      <c r="A1195">
        <v>29205242</v>
      </c>
      <c r="B1195" t="s">
        <v>14820</v>
      </c>
      <c r="C1195" t="s">
        <v>8392</v>
      </c>
      <c r="D1195" t="s">
        <v>8393</v>
      </c>
      <c r="E1195" t="s">
        <v>8393</v>
      </c>
      <c r="F1195" t="s">
        <v>62</v>
      </c>
      <c r="G1195" t="s">
        <v>8394</v>
      </c>
    </row>
    <row r="1196" spans="1:7">
      <c r="A1196">
        <v>29205244</v>
      </c>
      <c r="B1196" t="s">
        <v>14821</v>
      </c>
      <c r="C1196" t="s">
        <v>8392</v>
      </c>
      <c r="D1196" t="s">
        <v>8393</v>
      </c>
      <c r="E1196" t="s">
        <v>8393</v>
      </c>
      <c r="F1196" t="s">
        <v>62</v>
      </c>
      <c r="G1196" t="s">
        <v>8394</v>
      </c>
    </row>
    <row r="1197" spans="1:7">
      <c r="A1197">
        <v>29205246</v>
      </c>
      <c r="B1197" t="s">
        <v>14822</v>
      </c>
      <c r="C1197" t="s">
        <v>8392</v>
      </c>
      <c r="D1197" t="s">
        <v>8393</v>
      </c>
      <c r="E1197" t="s">
        <v>8393</v>
      </c>
      <c r="F1197" t="s">
        <v>62</v>
      </c>
      <c r="G1197" t="s">
        <v>8394</v>
      </c>
    </row>
    <row r="1198" spans="1:7">
      <c r="A1198">
        <v>29205248</v>
      </c>
      <c r="B1198" t="s">
        <v>14823</v>
      </c>
      <c r="C1198" t="s">
        <v>8392</v>
      </c>
      <c r="D1198" t="s">
        <v>8393</v>
      </c>
      <c r="E1198" t="s">
        <v>8393</v>
      </c>
      <c r="F1198" t="s">
        <v>62</v>
      </c>
      <c r="G1198" t="s">
        <v>8394</v>
      </c>
    </row>
    <row r="1199" spans="1:7">
      <c r="A1199">
        <v>29205426</v>
      </c>
      <c r="B1199" t="s">
        <v>14824</v>
      </c>
      <c r="C1199" t="s">
        <v>8392</v>
      </c>
      <c r="D1199" t="s">
        <v>8393</v>
      </c>
      <c r="E1199" t="s">
        <v>8393</v>
      </c>
      <c r="F1199" t="s">
        <v>62</v>
      </c>
      <c r="G1199" t="s">
        <v>8394</v>
      </c>
    </row>
    <row r="1200" spans="1:7">
      <c r="A1200">
        <v>29205428</v>
      </c>
      <c r="B1200" t="s">
        <v>14825</v>
      </c>
      <c r="C1200" t="s">
        <v>8392</v>
      </c>
      <c r="D1200" t="s">
        <v>8393</v>
      </c>
      <c r="E1200" t="s">
        <v>8393</v>
      </c>
      <c r="F1200" t="s">
        <v>62</v>
      </c>
      <c r="G1200" t="s">
        <v>8394</v>
      </c>
    </row>
    <row r="1201" spans="1:7">
      <c r="A1201">
        <v>29205430</v>
      </c>
      <c r="B1201" t="s">
        <v>14826</v>
      </c>
      <c r="C1201" t="s">
        <v>8392</v>
      </c>
      <c r="D1201" t="s">
        <v>8393</v>
      </c>
      <c r="E1201" t="s">
        <v>8393</v>
      </c>
      <c r="F1201" t="s">
        <v>62</v>
      </c>
      <c r="G1201" t="s">
        <v>8394</v>
      </c>
    </row>
    <row r="1202" spans="1:7">
      <c r="A1202">
        <v>29205432</v>
      </c>
      <c r="B1202" t="s">
        <v>14827</v>
      </c>
      <c r="C1202" t="s">
        <v>8392</v>
      </c>
      <c r="D1202" t="s">
        <v>8393</v>
      </c>
      <c r="E1202" t="s">
        <v>8393</v>
      </c>
      <c r="F1202" t="s">
        <v>62</v>
      </c>
      <c r="G1202" t="s">
        <v>8394</v>
      </c>
    </row>
    <row r="1203" spans="1:7">
      <c r="A1203">
        <v>29205434</v>
      </c>
      <c r="B1203" t="s">
        <v>14828</v>
      </c>
      <c r="C1203" t="s">
        <v>8392</v>
      </c>
      <c r="D1203" t="s">
        <v>8393</v>
      </c>
      <c r="E1203" t="s">
        <v>8393</v>
      </c>
      <c r="F1203" t="s">
        <v>62</v>
      </c>
      <c r="G1203" t="s">
        <v>8394</v>
      </c>
    </row>
    <row r="1204" spans="1:7">
      <c r="A1204">
        <v>29205436</v>
      </c>
      <c r="B1204" t="s">
        <v>14829</v>
      </c>
      <c r="C1204" t="s">
        <v>8392</v>
      </c>
      <c r="D1204" t="s">
        <v>8393</v>
      </c>
      <c r="E1204" t="s">
        <v>8393</v>
      </c>
      <c r="F1204" t="s">
        <v>62</v>
      </c>
      <c r="G1204" t="s">
        <v>8394</v>
      </c>
    </row>
    <row r="1205" spans="1:7">
      <c r="A1205">
        <v>29205618</v>
      </c>
      <c r="B1205" t="s">
        <v>14830</v>
      </c>
      <c r="C1205" t="s">
        <v>8392</v>
      </c>
      <c r="D1205" t="s">
        <v>8393</v>
      </c>
      <c r="E1205" t="s">
        <v>8393</v>
      </c>
      <c r="F1205" t="s">
        <v>62</v>
      </c>
      <c r="G1205" t="s">
        <v>8394</v>
      </c>
    </row>
    <row r="1206" spans="1:7">
      <c r="A1206">
        <v>29205620</v>
      </c>
      <c r="B1206" t="s">
        <v>14831</v>
      </c>
      <c r="C1206" t="s">
        <v>8392</v>
      </c>
      <c r="D1206" t="s">
        <v>8393</v>
      </c>
      <c r="E1206" t="s">
        <v>8393</v>
      </c>
      <c r="F1206" t="s">
        <v>62</v>
      </c>
      <c r="G1206" t="s">
        <v>8394</v>
      </c>
    </row>
    <row r="1207" spans="1:7">
      <c r="A1207">
        <v>29205622</v>
      </c>
      <c r="B1207" t="s">
        <v>14832</v>
      </c>
      <c r="C1207" t="s">
        <v>8392</v>
      </c>
      <c r="D1207" t="s">
        <v>8393</v>
      </c>
      <c r="E1207" t="s">
        <v>8393</v>
      </c>
      <c r="F1207" t="s">
        <v>62</v>
      </c>
      <c r="G1207" t="s">
        <v>8394</v>
      </c>
    </row>
    <row r="1208" spans="1:7">
      <c r="A1208">
        <v>29205624</v>
      </c>
      <c r="B1208" t="s">
        <v>14833</v>
      </c>
      <c r="C1208" t="s">
        <v>8392</v>
      </c>
      <c r="D1208" t="s">
        <v>8393</v>
      </c>
      <c r="E1208" t="s">
        <v>8393</v>
      </c>
      <c r="F1208" t="s">
        <v>62</v>
      </c>
      <c r="G1208" t="s">
        <v>8394</v>
      </c>
    </row>
    <row r="1209" spans="1:7">
      <c r="A1209">
        <v>29205626</v>
      </c>
      <c r="B1209" t="s">
        <v>14834</v>
      </c>
      <c r="C1209" t="s">
        <v>8392</v>
      </c>
      <c r="D1209" t="s">
        <v>8393</v>
      </c>
      <c r="E1209" t="s">
        <v>8393</v>
      </c>
      <c r="F1209" t="s">
        <v>62</v>
      </c>
      <c r="G1209" t="s">
        <v>8394</v>
      </c>
    </row>
    <row r="1210" spans="1:7">
      <c r="A1210">
        <v>29205628</v>
      </c>
      <c r="B1210" t="s">
        <v>14835</v>
      </c>
      <c r="C1210" t="s">
        <v>8392</v>
      </c>
      <c r="D1210" t="s">
        <v>8393</v>
      </c>
      <c r="E1210" t="s">
        <v>8393</v>
      </c>
      <c r="F1210" t="s">
        <v>62</v>
      </c>
      <c r="G1210" t="s">
        <v>8394</v>
      </c>
    </row>
    <row r="1211" spans="1:7">
      <c r="A1211">
        <v>29205798</v>
      </c>
      <c r="B1211" t="s">
        <v>14836</v>
      </c>
      <c r="C1211" t="s">
        <v>8392</v>
      </c>
      <c r="D1211" t="s">
        <v>8393</v>
      </c>
      <c r="E1211" t="s">
        <v>8393</v>
      </c>
      <c r="F1211" t="s">
        <v>62</v>
      </c>
      <c r="G1211" t="s">
        <v>8394</v>
      </c>
    </row>
    <row r="1212" spans="1:7">
      <c r="A1212">
        <v>29205800</v>
      </c>
      <c r="B1212" t="s">
        <v>14837</v>
      </c>
      <c r="C1212" t="s">
        <v>8392</v>
      </c>
      <c r="D1212" t="s">
        <v>8393</v>
      </c>
      <c r="E1212" t="s">
        <v>8393</v>
      </c>
      <c r="F1212" t="s">
        <v>62</v>
      </c>
      <c r="G1212" t="s">
        <v>8394</v>
      </c>
    </row>
    <row r="1213" spans="1:7">
      <c r="A1213">
        <v>29205802</v>
      </c>
      <c r="B1213" t="s">
        <v>14838</v>
      </c>
      <c r="C1213" t="s">
        <v>8392</v>
      </c>
      <c r="D1213" t="s">
        <v>8393</v>
      </c>
      <c r="E1213" t="s">
        <v>8393</v>
      </c>
      <c r="F1213" t="s">
        <v>62</v>
      </c>
      <c r="G1213" t="s">
        <v>8394</v>
      </c>
    </row>
    <row r="1214" spans="1:7">
      <c r="A1214">
        <v>29205804</v>
      </c>
      <c r="B1214" t="s">
        <v>14839</v>
      </c>
      <c r="C1214" t="s">
        <v>8392</v>
      </c>
      <c r="D1214" t="s">
        <v>8393</v>
      </c>
      <c r="E1214" t="s">
        <v>8393</v>
      </c>
      <c r="F1214" t="s">
        <v>62</v>
      </c>
      <c r="G1214" t="s">
        <v>8394</v>
      </c>
    </row>
    <row r="1215" spans="1:7">
      <c r="A1215">
        <v>29205806</v>
      </c>
      <c r="B1215" t="s">
        <v>14840</v>
      </c>
      <c r="C1215" t="s">
        <v>8392</v>
      </c>
      <c r="D1215" t="s">
        <v>8393</v>
      </c>
      <c r="E1215" t="s">
        <v>8393</v>
      </c>
      <c r="F1215" t="s">
        <v>62</v>
      </c>
      <c r="G1215" t="s">
        <v>8394</v>
      </c>
    </row>
    <row r="1216" spans="1:7">
      <c r="A1216">
        <v>29205808</v>
      </c>
      <c r="B1216" t="s">
        <v>14841</v>
      </c>
      <c r="C1216" t="s">
        <v>8392</v>
      </c>
      <c r="D1216" t="s">
        <v>8393</v>
      </c>
      <c r="E1216" t="s">
        <v>8393</v>
      </c>
      <c r="F1216" t="s">
        <v>62</v>
      </c>
      <c r="G1216" t="s">
        <v>8394</v>
      </c>
    </row>
    <row r="1217" spans="1:7">
      <c r="A1217">
        <v>29203850</v>
      </c>
      <c r="B1217" t="s">
        <v>14842</v>
      </c>
      <c r="C1217" t="s">
        <v>8392</v>
      </c>
      <c r="D1217" t="s">
        <v>8393</v>
      </c>
      <c r="E1217" t="s">
        <v>8393</v>
      </c>
      <c r="F1217" t="s">
        <v>62</v>
      </c>
      <c r="G1217" t="s">
        <v>8394</v>
      </c>
    </row>
    <row r="1218" spans="1:7">
      <c r="A1218">
        <v>29203852</v>
      </c>
      <c r="B1218" t="s">
        <v>14843</v>
      </c>
      <c r="C1218" t="s">
        <v>8392</v>
      </c>
      <c r="D1218" t="s">
        <v>8393</v>
      </c>
      <c r="E1218" t="s">
        <v>8393</v>
      </c>
      <c r="F1218" t="s">
        <v>62</v>
      </c>
      <c r="G1218" t="s">
        <v>8394</v>
      </c>
    </row>
    <row r="1219" spans="1:7">
      <c r="A1219">
        <v>29203854</v>
      </c>
      <c r="B1219" t="s">
        <v>14844</v>
      </c>
      <c r="C1219" t="s">
        <v>8392</v>
      </c>
      <c r="D1219" t="s">
        <v>8393</v>
      </c>
      <c r="E1219" t="s">
        <v>8393</v>
      </c>
      <c r="F1219" t="s">
        <v>62</v>
      </c>
      <c r="G1219" t="s">
        <v>8394</v>
      </c>
    </row>
    <row r="1220" spans="1:7">
      <c r="A1220">
        <v>29203856</v>
      </c>
      <c r="B1220" t="s">
        <v>14845</v>
      </c>
      <c r="C1220" t="s">
        <v>8392</v>
      </c>
      <c r="D1220" t="s">
        <v>8393</v>
      </c>
      <c r="E1220" t="s">
        <v>8393</v>
      </c>
      <c r="F1220" t="s">
        <v>62</v>
      </c>
      <c r="G1220" t="s">
        <v>8394</v>
      </c>
    </row>
    <row r="1221" spans="1:7">
      <c r="A1221">
        <v>29203858</v>
      </c>
      <c r="B1221" t="s">
        <v>14846</v>
      </c>
      <c r="C1221" t="s">
        <v>8392</v>
      </c>
      <c r="D1221" t="s">
        <v>8393</v>
      </c>
      <c r="E1221" t="s">
        <v>8393</v>
      </c>
      <c r="F1221" t="s">
        <v>62</v>
      </c>
      <c r="G1221" t="s">
        <v>8394</v>
      </c>
    </row>
    <row r="1222" spans="1:7">
      <c r="A1222">
        <v>29203860</v>
      </c>
      <c r="B1222" t="s">
        <v>14847</v>
      </c>
      <c r="C1222" t="s">
        <v>8392</v>
      </c>
      <c r="D1222" t="s">
        <v>8393</v>
      </c>
      <c r="E1222" t="s">
        <v>8393</v>
      </c>
      <c r="F1222" t="s">
        <v>62</v>
      </c>
      <c r="G1222" t="s">
        <v>8394</v>
      </c>
    </row>
    <row r="1223" spans="1:7">
      <c r="A1223">
        <v>29204042</v>
      </c>
      <c r="B1223" t="s">
        <v>14848</v>
      </c>
      <c r="C1223" t="s">
        <v>8392</v>
      </c>
      <c r="D1223" t="s">
        <v>8393</v>
      </c>
      <c r="E1223" t="s">
        <v>8393</v>
      </c>
      <c r="F1223" t="s">
        <v>62</v>
      </c>
      <c r="G1223" t="s">
        <v>8394</v>
      </c>
    </row>
    <row r="1224" spans="1:7">
      <c r="A1224">
        <v>29204044</v>
      </c>
      <c r="B1224" t="s">
        <v>14849</v>
      </c>
      <c r="C1224" t="s">
        <v>8392</v>
      </c>
      <c r="D1224" t="s">
        <v>8393</v>
      </c>
      <c r="E1224" t="s">
        <v>8393</v>
      </c>
      <c r="F1224" t="s">
        <v>62</v>
      </c>
      <c r="G1224" t="s">
        <v>8394</v>
      </c>
    </row>
    <row r="1225" spans="1:7">
      <c r="A1225">
        <v>29204046</v>
      </c>
      <c r="B1225" t="s">
        <v>14850</v>
      </c>
      <c r="C1225" t="s">
        <v>8392</v>
      </c>
      <c r="D1225" t="s">
        <v>8393</v>
      </c>
      <c r="E1225" t="s">
        <v>8393</v>
      </c>
      <c r="F1225" t="s">
        <v>62</v>
      </c>
      <c r="G1225" t="s">
        <v>8394</v>
      </c>
    </row>
    <row r="1226" spans="1:7">
      <c r="A1226">
        <v>29204048</v>
      </c>
      <c r="B1226" t="s">
        <v>14851</v>
      </c>
      <c r="C1226" t="s">
        <v>8392</v>
      </c>
      <c r="D1226" t="s">
        <v>8393</v>
      </c>
      <c r="E1226" t="s">
        <v>8393</v>
      </c>
      <c r="F1226" t="s">
        <v>62</v>
      </c>
      <c r="G1226" t="s">
        <v>8394</v>
      </c>
    </row>
    <row r="1227" spans="1:7">
      <c r="A1227">
        <v>29204050</v>
      </c>
      <c r="B1227" t="s">
        <v>14852</v>
      </c>
      <c r="C1227" t="s">
        <v>8392</v>
      </c>
      <c r="D1227" t="s">
        <v>8393</v>
      </c>
      <c r="E1227" t="s">
        <v>8393</v>
      </c>
      <c r="F1227" t="s">
        <v>62</v>
      </c>
      <c r="G1227" t="s">
        <v>8394</v>
      </c>
    </row>
    <row r="1228" spans="1:7">
      <c r="A1228">
        <v>29204192</v>
      </c>
      <c r="B1228" t="s">
        <v>14853</v>
      </c>
      <c r="C1228" t="s">
        <v>8392</v>
      </c>
      <c r="D1228" t="s">
        <v>8393</v>
      </c>
      <c r="E1228" t="s">
        <v>8393</v>
      </c>
      <c r="F1228" t="s">
        <v>62</v>
      </c>
      <c r="G1228" t="s">
        <v>8394</v>
      </c>
    </row>
    <row r="1229" spans="1:7">
      <c r="A1229">
        <v>29204194</v>
      </c>
      <c r="B1229" t="s">
        <v>14854</v>
      </c>
      <c r="C1229" t="s">
        <v>8392</v>
      </c>
      <c r="D1229" t="s">
        <v>8393</v>
      </c>
      <c r="E1229" t="s">
        <v>8393</v>
      </c>
      <c r="F1229" t="s">
        <v>62</v>
      </c>
      <c r="G1229" t="s">
        <v>8394</v>
      </c>
    </row>
    <row r="1230" spans="1:7">
      <c r="A1230">
        <v>29204196</v>
      </c>
      <c r="B1230" t="s">
        <v>14855</v>
      </c>
      <c r="C1230" t="s">
        <v>8392</v>
      </c>
      <c r="D1230" t="s">
        <v>8393</v>
      </c>
      <c r="E1230" t="s">
        <v>8393</v>
      </c>
      <c r="F1230" t="s">
        <v>62</v>
      </c>
      <c r="G1230" t="s">
        <v>8394</v>
      </c>
    </row>
    <row r="1231" spans="1:7">
      <c r="A1231">
        <v>29204198</v>
      </c>
      <c r="B1231" t="s">
        <v>14856</v>
      </c>
      <c r="C1231" t="s">
        <v>8392</v>
      </c>
      <c r="D1231" t="s">
        <v>8393</v>
      </c>
      <c r="E1231" t="s">
        <v>8393</v>
      </c>
      <c r="F1231" t="s">
        <v>62</v>
      </c>
      <c r="G1231" t="s">
        <v>8394</v>
      </c>
    </row>
    <row r="1232" spans="1:7">
      <c r="A1232">
        <v>29204200</v>
      </c>
      <c r="B1232" t="s">
        <v>14857</v>
      </c>
      <c r="C1232" t="s">
        <v>8392</v>
      </c>
      <c r="D1232" t="s">
        <v>8393</v>
      </c>
      <c r="E1232" t="s">
        <v>8393</v>
      </c>
      <c r="F1232" t="s">
        <v>62</v>
      </c>
      <c r="G1232" t="s">
        <v>8394</v>
      </c>
    </row>
    <row r="1233" spans="1:7">
      <c r="A1233">
        <v>29204202</v>
      </c>
      <c r="B1233" t="s">
        <v>14858</v>
      </c>
      <c r="C1233" t="s">
        <v>8392</v>
      </c>
      <c r="D1233" t="s">
        <v>8393</v>
      </c>
      <c r="E1233" t="s">
        <v>8393</v>
      </c>
      <c r="F1233" t="s">
        <v>62</v>
      </c>
      <c r="G1233" t="s">
        <v>8394</v>
      </c>
    </row>
    <row r="1234" spans="1:7">
      <c r="A1234">
        <v>29204244</v>
      </c>
      <c r="B1234" t="s">
        <v>14859</v>
      </c>
      <c r="C1234" t="s">
        <v>8392</v>
      </c>
      <c r="D1234" t="s">
        <v>8393</v>
      </c>
      <c r="E1234" t="s">
        <v>8393</v>
      </c>
      <c r="F1234" t="s">
        <v>62</v>
      </c>
      <c r="G1234" t="s">
        <v>8394</v>
      </c>
    </row>
    <row r="1235" spans="1:7">
      <c r="A1235">
        <v>29204246</v>
      </c>
      <c r="B1235" t="s">
        <v>14860</v>
      </c>
      <c r="C1235" t="s">
        <v>8392</v>
      </c>
      <c r="D1235" t="s">
        <v>8393</v>
      </c>
      <c r="E1235" t="s">
        <v>8393</v>
      </c>
      <c r="F1235" t="s">
        <v>62</v>
      </c>
      <c r="G1235" t="s">
        <v>8394</v>
      </c>
    </row>
    <row r="1236" spans="1:7">
      <c r="A1236">
        <v>29204248</v>
      </c>
      <c r="B1236" t="s">
        <v>14861</v>
      </c>
      <c r="C1236" t="s">
        <v>8392</v>
      </c>
      <c r="D1236" t="s">
        <v>8393</v>
      </c>
      <c r="E1236" t="s">
        <v>8393</v>
      </c>
      <c r="F1236" t="s">
        <v>62</v>
      </c>
      <c r="G1236" t="s">
        <v>8394</v>
      </c>
    </row>
    <row r="1237" spans="1:7">
      <c r="A1237">
        <v>29204250</v>
      </c>
      <c r="B1237" t="s">
        <v>14862</v>
      </c>
      <c r="C1237" t="s">
        <v>8392</v>
      </c>
      <c r="D1237" t="s">
        <v>8393</v>
      </c>
      <c r="E1237" t="s">
        <v>8393</v>
      </c>
      <c r="F1237" t="s">
        <v>62</v>
      </c>
      <c r="G1237" t="s">
        <v>8394</v>
      </c>
    </row>
    <row r="1238" spans="1:7">
      <c r="A1238">
        <v>29204252</v>
      </c>
      <c r="B1238" t="s">
        <v>14863</v>
      </c>
      <c r="C1238" t="s">
        <v>8392</v>
      </c>
      <c r="D1238" t="s">
        <v>8393</v>
      </c>
      <c r="E1238" t="s">
        <v>8393</v>
      </c>
      <c r="F1238" t="s">
        <v>62</v>
      </c>
      <c r="G1238" t="s">
        <v>8394</v>
      </c>
    </row>
    <row r="1239" spans="1:7">
      <c r="A1239">
        <v>29204254</v>
      </c>
      <c r="B1239" t="s">
        <v>14864</v>
      </c>
      <c r="C1239" t="s">
        <v>8392</v>
      </c>
      <c r="D1239" t="s">
        <v>8393</v>
      </c>
      <c r="E1239" t="s">
        <v>8393</v>
      </c>
      <c r="F1239" t="s">
        <v>62</v>
      </c>
      <c r="G1239" t="s">
        <v>8394</v>
      </c>
    </row>
    <row r="1240" spans="1:7">
      <c r="A1240">
        <v>29204350</v>
      </c>
      <c r="B1240" t="s">
        <v>14865</v>
      </c>
      <c r="C1240" t="s">
        <v>8392</v>
      </c>
      <c r="D1240" t="s">
        <v>8393</v>
      </c>
      <c r="E1240" t="s">
        <v>8393</v>
      </c>
      <c r="F1240" t="s">
        <v>62</v>
      </c>
      <c r="G1240" t="s">
        <v>8394</v>
      </c>
    </row>
    <row r="1241" spans="1:7">
      <c r="A1241">
        <v>29204352</v>
      </c>
      <c r="B1241" t="s">
        <v>14866</v>
      </c>
      <c r="C1241" t="s">
        <v>8392</v>
      </c>
      <c r="D1241" t="s">
        <v>8393</v>
      </c>
      <c r="E1241" t="s">
        <v>8393</v>
      </c>
      <c r="F1241" t="s">
        <v>62</v>
      </c>
      <c r="G1241" t="s">
        <v>8394</v>
      </c>
    </row>
    <row r="1242" spans="1:7">
      <c r="A1242">
        <v>29204354</v>
      </c>
      <c r="B1242" t="s">
        <v>14867</v>
      </c>
      <c r="C1242" t="s">
        <v>8392</v>
      </c>
      <c r="D1242" t="s">
        <v>8393</v>
      </c>
      <c r="E1242" t="s">
        <v>8393</v>
      </c>
      <c r="F1242" t="s">
        <v>62</v>
      </c>
      <c r="G1242" t="s">
        <v>8394</v>
      </c>
    </row>
    <row r="1243" spans="1:7">
      <c r="A1243">
        <v>29204356</v>
      </c>
      <c r="B1243" t="s">
        <v>14868</v>
      </c>
      <c r="C1243" t="s">
        <v>8392</v>
      </c>
      <c r="D1243" t="s">
        <v>8393</v>
      </c>
      <c r="E1243" t="s">
        <v>8393</v>
      </c>
      <c r="F1243" t="s">
        <v>62</v>
      </c>
      <c r="G1243" t="s">
        <v>8394</v>
      </c>
    </row>
    <row r="1244" spans="1:7">
      <c r="A1244">
        <v>29204358</v>
      </c>
      <c r="B1244" t="s">
        <v>14869</v>
      </c>
      <c r="C1244" t="s">
        <v>8392</v>
      </c>
      <c r="D1244" t="s">
        <v>8393</v>
      </c>
      <c r="E1244" t="s">
        <v>8393</v>
      </c>
      <c r="F1244" t="s">
        <v>62</v>
      </c>
      <c r="G1244" t="s">
        <v>8394</v>
      </c>
    </row>
    <row r="1245" spans="1:7">
      <c r="A1245">
        <v>29204360</v>
      </c>
      <c r="B1245" t="s">
        <v>14870</v>
      </c>
      <c r="C1245" t="s">
        <v>8392</v>
      </c>
      <c r="D1245" t="s">
        <v>8393</v>
      </c>
      <c r="E1245" t="s">
        <v>8393</v>
      </c>
      <c r="F1245" t="s">
        <v>62</v>
      </c>
      <c r="G1245" t="s">
        <v>8394</v>
      </c>
    </row>
    <row r="1246" spans="1:7">
      <c r="A1246">
        <v>29204530</v>
      </c>
      <c r="B1246" t="s">
        <v>14871</v>
      </c>
      <c r="C1246" t="s">
        <v>8392</v>
      </c>
      <c r="D1246" t="s">
        <v>8393</v>
      </c>
      <c r="E1246" t="s">
        <v>8393</v>
      </c>
      <c r="F1246" t="s">
        <v>62</v>
      </c>
      <c r="G1246" t="s">
        <v>8394</v>
      </c>
    </row>
    <row r="1247" spans="1:7">
      <c r="A1247">
        <v>29204532</v>
      </c>
      <c r="B1247" t="s">
        <v>14872</v>
      </c>
      <c r="C1247" t="s">
        <v>8392</v>
      </c>
      <c r="D1247" t="s">
        <v>8393</v>
      </c>
      <c r="E1247" t="s">
        <v>8393</v>
      </c>
      <c r="F1247" t="s">
        <v>62</v>
      </c>
      <c r="G1247" t="s">
        <v>8394</v>
      </c>
    </row>
    <row r="1248" spans="1:7">
      <c r="A1248">
        <v>29204534</v>
      </c>
      <c r="B1248" t="s">
        <v>14873</v>
      </c>
      <c r="C1248" t="s">
        <v>8392</v>
      </c>
      <c r="D1248" t="s">
        <v>8393</v>
      </c>
      <c r="E1248" t="s">
        <v>8393</v>
      </c>
      <c r="F1248" t="s">
        <v>62</v>
      </c>
      <c r="G1248" t="s">
        <v>8394</v>
      </c>
    </row>
    <row r="1249" spans="1:7">
      <c r="A1249">
        <v>29204536</v>
      </c>
      <c r="B1249" t="s">
        <v>14874</v>
      </c>
      <c r="C1249" t="s">
        <v>8392</v>
      </c>
      <c r="D1249" t="s">
        <v>8393</v>
      </c>
      <c r="E1249" t="s">
        <v>8393</v>
      </c>
      <c r="F1249" t="s">
        <v>62</v>
      </c>
      <c r="G1249" t="s">
        <v>8394</v>
      </c>
    </row>
    <row r="1250" spans="1:7">
      <c r="A1250">
        <v>29204538</v>
      </c>
      <c r="B1250" t="s">
        <v>14875</v>
      </c>
      <c r="C1250" t="s">
        <v>8392</v>
      </c>
      <c r="D1250" t="s">
        <v>8393</v>
      </c>
      <c r="E1250" t="s">
        <v>8393</v>
      </c>
      <c r="F1250" t="s">
        <v>62</v>
      </c>
      <c r="G1250" t="s">
        <v>8394</v>
      </c>
    </row>
    <row r="1251" spans="1:7">
      <c r="A1251">
        <v>29204540</v>
      </c>
      <c r="B1251" t="s">
        <v>14876</v>
      </c>
      <c r="C1251" t="s">
        <v>8392</v>
      </c>
      <c r="D1251" t="s">
        <v>8393</v>
      </c>
      <c r="E1251" t="s">
        <v>8393</v>
      </c>
      <c r="F1251" t="s">
        <v>62</v>
      </c>
      <c r="G1251" t="s">
        <v>8394</v>
      </c>
    </row>
    <row r="1252" spans="1:7">
      <c r="A1252">
        <v>29204572</v>
      </c>
      <c r="B1252" t="s">
        <v>14877</v>
      </c>
      <c r="C1252" t="s">
        <v>8392</v>
      </c>
      <c r="D1252" t="s">
        <v>8393</v>
      </c>
      <c r="E1252" t="s">
        <v>8393</v>
      </c>
      <c r="F1252" t="s">
        <v>62</v>
      </c>
      <c r="G1252" t="s">
        <v>8394</v>
      </c>
    </row>
    <row r="1253" spans="1:7">
      <c r="A1253">
        <v>29204574</v>
      </c>
      <c r="B1253" t="s">
        <v>14878</v>
      </c>
      <c r="C1253" t="s">
        <v>8392</v>
      </c>
      <c r="D1253" t="s">
        <v>8393</v>
      </c>
      <c r="E1253" t="s">
        <v>8393</v>
      </c>
      <c r="F1253" t="s">
        <v>62</v>
      </c>
      <c r="G1253" t="s">
        <v>8394</v>
      </c>
    </row>
    <row r="1254" spans="1:7">
      <c r="A1254">
        <v>29204576</v>
      </c>
      <c r="B1254" t="s">
        <v>14879</v>
      </c>
      <c r="C1254" t="s">
        <v>8392</v>
      </c>
      <c r="D1254" t="s">
        <v>8393</v>
      </c>
      <c r="E1254" t="s">
        <v>8393</v>
      </c>
      <c r="F1254" t="s">
        <v>62</v>
      </c>
      <c r="G1254" t="s">
        <v>8394</v>
      </c>
    </row>
    <row r="1255" spans="1:7">
      <c r="A1255">
        <v>29204578</v>
      </c>
      <c r="B1255" t="s">
        <v>14880</v>
      </c>
      <c r="C1255" t="s">
        <v>8392</v>
      </c>
      <c r="D1255" t="s">
        <v>8393</v>
      </c>
      <c r="E1255" t="s">
        <v>8393</v>
      </c>
      <c r="F1255" t="s">
        <v>62</v>
      </c>
      <c r="G1255" t="s">
        <v>8394</v>
      </c>
    </row>
    <row r="1256" spans="1:7">
      <c r="A1256">
        <v>29204580</v>
      </c>
      <c r="B1256" t="s">
        <v>14881</v>
      </c>
      <c r="C1256" t="s">
        <v>8392</v>
      </c>
      <c r="D1256" t="s">
        <v>8393</v>
      </c>
      <c r="E1256" t="s">
        <v>8393</v>
      </c>
      <c r="F1256" t="s">
        <v>62</v>
      </c>
      <c r="G1256" t="s">
        <v>8394</v>
      </c>
    </row>
    <row r="1257" spans="1:7">
      <c r="A1257">
        <v>29204582</v>
      </c>
      <c r="B1257" t="s">
        <v>14882</v>
      </c>
      <c r="C1257" t="s">
        <v>8392</v>
      </c>
      <c r="D1257" t="s">
        <v>8393</v>
      </c>
      <c r="E1257" t="s">
        <v>8393</v>
      </c>
      <c r="F1257" t="s">
        <v>62</v>
      </c>
      <c r="G1257" t="s">
        <v>8394</v>
      </c>
    </row>
    <row r="1258" spans="1:7">
      <c r="A1258">
        <v>29204746</v>
      </c>
      <c r="B1258" t="s">
        <v>14883</v>
      </c>
      <c r="C1258" t="s">
        <v>8392</v>
      </c>
      <c r="D1258" t="s">
        <v>8393</v>
      </c>
      <c r="E1258" t="s">
        <v>8393</v>
      </c>
      <c r="F1258" t="s">
        <v>62</v>
      </c>
      <c r="G1258" t="s">
        <v>8394</v>
      </c>
    </row>
    <row r="1259" spans="1:7">
      <c r="A1259">
        <v>29204748</v>
      </c>
      <c r="B1259" t="s">
        <v>14884</v>
      </c>
      <c r="C1259" t="s">
        <v>8392</v>
      </c>
      <c r="D1259" t="s">
        <v>8393</v>
      </c>
      <c r="E1259" t="s">
        <v>8393</v>
      </c>
      <c r="F1259" t="s">
        <v>62</v>
      </c>
      <c r="G1259" t="s">
        <v>8394</v>
      </c>
    </row>
    <row r="1260" spans="1:7">
      <c r="A1260">
        <v>29204750</v>
      </c>
      <c r="B1260" t="s">
        <v>14885</v>
      </c>
      <c r="C1260" t="s">
        <v>8392</v>
      </c>
      <c r="D1260" t="s">
        <v>8393</v>
      </c>
      <c r="E1260" t="s">
        <v>8393</v>
      </c>
      <c r="F1260" t="s">
        <v>62</v>
      </c>
      <c r="G1260" t="s">
        <v>8394</v>
      </c>
    </row>
    <row r="1261" spans="1:7">
      <c r="A1261">
        <v>29204752</v>
      </c>
      <c r="B1261" t="s">
        <v>14886</v>
      </c>
      <c r="C1261" t="s">
        <v>8392</v>
      </c>
      <c r="D1261" t="s">
        <v>8393</v>
      </c>
      <c r="E1261" t="s">
        <v>8393</v>
      </c>
      <c r="F1261" t="s">
        <v>62</v>
      </c>
      <c r="G1261" t="s">
        <v>8394</v>
      </c>
    </row>
    <row r="1262" spans="1:7">
      <c r="A1262">
        <v>29204754</v>
      </c>
      <c r="B1262" t="s">
        <v>14887</v>
      </c>
      <c r="C1262" t="s">
        <v>8392</v>
      </c>
      <c r="D1262" t="s">
        <v>8393</v>
      </c>
      <c r="E1262" t="s">
        <v>8393</v>
      </c>
      <c r="F1262" t="s">
        <v>62</v>
      </c>
      <c r="G1262" t="s">
        <v>8394</v>
      </c>
    </row>
    <row r="1263" spans="1:7">
      <c r="A1263">
        <v>29204756</v>
      </c>
      <c r="B1263" t="s">
        <v>14888</v>
      </c>
      <c r="C1263" t="s">
        <v>8392</v>
      </c>
      <c r="D1263" t="s">
        <v>8393</v>
      </c>
      <c r="E1263" t="s">
        <v>8393</v>
      </c>
      <c r="F1263" t="s">
        <v>62</v>
      </c>
      <c r="G1263" t="s">
        <v>8394</v>
      </c>
    </row>
    <row r="1264" spans="1:7">
      <c r="A1264">
        <v>29204934</v>
      </c>
      <c r="B1264" t="s">
        <v>14889</v>
      </c>
      <c r="C1264" t="s">
        <v>8392</v>
      </c>
      <c r="D1264" t="s">
        <v>8393</v>
      </c>
      <c r="E1264" t="s">
        <v>8393</v>
      </c>
      <c r="F1264" t="s">
        <v>62</v>
      </c>
      <c r="G1264" t="s">
        <v>8394</v>
      </c>
    </row>
    <row r="1265" spans="1:7">
      <c r="A1265">
        <v>29204936</v>
      </c>
      <c r="B1265" t="s">
        <v>14890</v>
      </c>
      <c r="C1265" t="s">
        <v>8392</v>
      </c>
      <c r="D1265" t="s">
        <v>8393</v>
      </c>
      <c r="E1265" t="s">
        <v>8393</v>
      </c>
      <c r="F1265" t="s">
        <v>62</v>
      </c>
      <c r="G1265" t="s">
        <v>8394</v>
      </c>
    </row>
    <row r="1266" spans="1:7">
      <c r="A1266">
        <v>29204938</v>
      </c>
      <c r="B1266" t="s">
        <v>14891</v>
      </c>
      <c r="C1266" t="s">
        <v>8392</v>
      </c>
      <c r="D1266" t="s">
        <v>8393</v>
      </c>
      <c r="E1266" t="s">
        <v>8393</v>
      </c>
      <c r="F1266" t="s">
        <v>62</v>
      </c>
      <c r="G1266" t="s">
        <v>8394</v>
      </c>
    </row>
    <row r="1267" spans="1:7">
      <c r="A1267">
        <v>29204940</v>
      </c>
      <c r="B1267" t="s">
        <v>14892</v>
      </c>
      <c r="C1267" t="s">
        <v>8392</v>
      </c>
      <c r="D1267" t="s">
        <v>8393</v>
      </c>
      <c r="E1267" t="s">
        <v>8393</v>
      </c>
      <c r="F1267" t="s">
        <v>62</v>
      </c>
      <c r="G1267" t="s">
        <v>8394</v>
      </c>
    </row>
    <row r="1268" spans="1:7">
      <c r="A1268">
        <v>29204942</v>
      </c>
      <c r="B1268" t="s">
        <v>14893</v>
      </c>
      <c r="C1268" t="s">
        <v>8392</v>
      </c>
      <c r="D1268" t="s">
        <v>8393</v>
      </c>
      <c r="E1268" t="s">
        <v>8393</v>
      </c>
      <c r="F1268" t="s">
        <v>62</v>
      </c>
      <c r="G1268" t="s">
        <v>8394</v>
      </c>
    </row>
    <row r="1269" spans="1:7">
      <c r="A1269">
        <v>29204944</v>
      </c>
      <c r="B1269" t="s">
        <v>14894</v>
      </c>
      <c r="C1269" t="s">
        <v>8392</v>
      </c>
      <c r="D1269" t="s">
        <v>8393</v>
      </c>
      <c r="E1269" t="s">
        <v>8393</v>
      </c>
      <c r="F1269" t="s">
        <v>62</v>
      </c>
      <c r="G1269" t="s">
        <v>8394</v>
      </c>
    </row>
    <row r="1270" spans="1:7">
      <c r="A1270">
        <v>29205060</v>
      </c>
      <c r="B1270" t="s">
        <v>14895</v>
      </c>
      <c r="C1270" t="s">
        <v>8392</v>
      </c>
      <c r="D1270" t="s">
        <v>8393</v>
      </c>
      <c r="E1270" t="s">
        <v>8393</v>
      </c>
      <c r="F1270" t="s">
        <v>62</v>
      </c>
      <c r="G1270" t="s">
        <v>8394</v>
      </c>
    </row>
    <row r="1271" spans="1:7">
      <c r="A1271">
        <v>29205062</v>
      </c>
      <c r="B1271" t="s">
        <v>14896</v>
      </c>
      <c r="C1271" t="s">
        <v>8392</v>
      </c>
      <c r="D1271" t="s">
        <v>8393</v>
      </c>
      <c r="E1271" t="s">
        <v>8393</v>
      </c>
      <c r="F1271" t="s">
        <v>62</v>
      </c>
      <c r="G1271" t="s">
        <v>8394</v>
      </c>
    </row>
    <row r="1272" spans="1:7">
      <c r="A1272">
        <v>29205064</v>
      </c>
      <c r="B1272" t="s">
        <v>14897</v>
      </c>
      <c r="C1272" t="s">
        <v>8392</v>
      </c>
      <c r="D1272" t="s">
        <v>8393</v>
      </c>
      <c r="E1272" t="s">
        <v>8393</v>
      </c>
      <c r="F1272" t="s">
        <v>62</v>
      </c>
      <c r="G1272" t="s">
        <v>8394</v>
      </c>
    </row>
    <row r="1273" spans="1:7">
      <c r="A1273">
        <v>29205066</v>
      </c>
      <c r="B1273" t="s">
        <v>14898</v>
      </c>
      <c r="C1273" t="s">
        <v>8392</v>
      </c>
      <c r="D1273" t="s">
        <v>8393</v>
      </c>
      <c r="E1273" t="s">
        <v>8393</v>
      </c>
      <c r="F1273" t="s">
        <v>62</v>
      </c>
      <c r="G1273" t="s">
        <v>8394</v>
      </c>
    </row>
    <row r="1274" spans="1:7">
      <c r="A1274">
        <v>29205068</v>
      </c>
      <c r="B1274" t="s">
        <v>14899</v>
      </c>
      <c r="C1274" t="s">
        <v>8392</v>
      </c>
      <c r="D1274" t="s">
        <v>8393</v>
      </c>
      <c r="E1274" t="s">
        <v>8393</v>
      </c>
      <c r="F1274" t="s">
        <v>62</v>
      </c>
      <c r="G1274" t="s">
        <v>8394</v>
      </c>
    </row>
    <row r="1275" spans="1:7">
      <c r="A1275">
        <v>29205070</v>
      </c>
      <c r="B1275" t="s">
        <v>14900</v>
      </c>
      <c r="C1275" t="s">
        <v>8392</v>
      </c>
      <c r="D1275" t="s">
        <v>8393</v>
      </c>
      <c r="E1275" t="s">
        <v>8393</v>
      </c>
      <c r="F1275" t="s">
        <v>62</v>
      </c>
      <c r="G1275" t="s">
        <v>8394</v>
      </c>
    </row>
    <row r="1276" spans="1:7">
      <c r="A1276">
        <v>29205160</v>
      </c>
      <c r="B1276" t="s">
        <v>14901</v>
      </c>
      <c r="C1276" t="s">
        <v>8392</v>
      </c>
      <c r="D1276" t="s">
        <v>8393</v>
      </c>
      <c r="E1276" t="s">
        <v>8393</v>
      </c>
      <c r="F1276" t="s">
        <v>62</v>
      </c>
      <c r="G1276" t="s">
        <v>8394</v>
      </c>
    </row>
    <row r="1277" spans="1:7">
      <c r="A1277">
        <v>29205162</v>
      </c>
      <c r="B1277" t="s">
        <v>14902</v>
      </c>
      <c r="C1277" t="s">
        <v>8392</v>
      </c>
      <c r="D1277" t="s">
        <v>8393</v>
      </c>
      <c r="E1277" t="s">
        <v>8393</v>
      </c>
      <c r="F1277" t="s">
        <v>62</v>
      </c>
      <c r="G1277" t="s">
        <v>8394</v>
      </c>
    </row>
    <row r="1278" spans="1:7">
      <c r="A1278">
        <v>29205164</v>
      </c>
      <c r="B1278" t="s">
        <v>14903</v>
      </c>
      <c r="C1278" t="s">
        <v>8392</v>
      </c>
      <c r="D1278" t="s">
        <v>8393</v>
      </c>
      <c r="E1278" t="s">
        <v>8393</v>
      </c>
      <c r="F1278" t="s">
        <v>62</v>
      </c>
      <c r="G1278" t="s">
        <v>8394</v>
      </c>
    </row>
    <row r="1279" spans="1:7">
      <c r="A1279">
        <v>29205166</v>
      </c>
      <c r="B1279" t="s">
        <v>14904</v>
      </c>
      <c r="C1279" t="s">
        <v>8392</v>
      </c>
      <c r="D1279" t="s">
        <v>8393</v>
      </c>
      <c r="E1279" t="s">
        <v>8393</v>
      </c>
      <c r="F1279" t="s">
        <v>62</v>
      </c>
      <c r="G1279" t="s">
        <v>8394</v>
      </c>
    </row>
    <row r="1280" spans="1:7">
      <c r="A1280">
        <v>29205168</v>
      </c>
      <c r="B1280" t="s">
        <v>14905</v>
      </c>
      <c r="C1280" t="s">
        <v>8392</v>
      </c>
      <c r="D1280" t="s">
        <v>8393</v>
      </c>
      <c r="E1280" t="s">
        <v>8393</v>
      </c>
      <c r="F1280" t="s">
        <v>62</v>
      </c>
      <c r="G1280" t="s">
        <v>8394</v>
      </c>
    </row>
    <row r="1281" spans="1:7">
      <c r="A1281">
        <v>29205170</v>
      </c>
      <c r="B1281" t="s">
        <v>14906</v>
      </c>
      <c r="C1281" t="s">
        <v>8392</v>
      </c>
      <c r="D1281" t="s">
        <v>8393</v>
      </c>
      <c r="E1281" t="s">
        <v>8393</v>
      </c>
      <c r="F1281" t="s">
        <v>62</v>
      </c>
      <c r="G1281" t="s">
        <v>8394</v>
      </c>
    </row>
    <row r="1282" spans="1:7">
      <c r="A1282">
        <v>29205250</v>
      </c>
      <c r="B1282" t="s">
        <v>14907</v>
      </c>
      <c r="C1282" t="s">
        <v>8392</v>
      </c>
      <c r="D1282" t="s">
        <v>8393</v>
      </c>
      <c r="E1282" t="s">
        <v>8393</v>
      </c>
      <c r="F1282" t="s">
        <v>62</v>
      </c>
      <c r="G1282" t="s">
        <v>8394</v>
      </c>
    </row>
    <row r="1283" spans="1:7">
      <c r="A1283">
        <v>29205252</v>
      </c>
      <c r="B1283" t="s">
        <v>14908</v>
      </c>
      <c r="C1283" t="s">
        <v>8392</v>
      </c>
      <c r="D1283" t="s">
        <v>8393</v>
      </c>
      <c r="E1283" t="s">
        <v>8393</v>
      </c>
      <c r="F1283" t="s">
        <v>62</v>
      </c>
      <c r="G1283" t="s">
        <v>8394</v>
      </c>
    </row>
    <row r="1284" spans="1:7">
      <c r="A1284">
        <v>29205254</v>
      </c>
      <c r="B1284" t="s">
        <v>14909</v>
      </c>
      <c r="C1284" t="s">
        <v>8392</v>
      </c>
      <c r="D1284" t="s">
        <v>8393</v>
      </c>
      <c r="E1284" t="s">
        <v>8393</v>
      </c>
      <c r="F1284" t="s">
        <v>62</v>
      </c>
      <c r="G1284" t="s">
        <v>8394</v>
      </c>
    </row>
    <row r="1285" spans="1:7">
      <c r="A1285">
        <v>29205256</v>
      </c>
      <c r="B1285" t="s">
        <v>14910</v>
      </c>
      <c r="C1285" t="s">
        <v>8392</v>
      </c>
      <c r="D1285" t="s">
        <v>8393</v>
      </c>
      <c r="E1285" t="s">
        <v>8393</v>
      </c>
      <c r="F1285" t="s">
        <v>62</v>
      </c>
      <c r="G1285" t="s">
        <v>8394</v>
      </c>
    </row>
    <row r="1286" spans="1:7">
      <c r="A1286">
        <v>29205258</v>
      </c>
      <c r="B1286" t="s">
        <v>14911</v>
      </c>
      <c r="C1286" t="s">
        <v>8392</v>
      </c>
      <c r="D1286" t="s">
        <v>8393</v>
      </c>
      <c r="E1286" t="s">
        <v>8393</v>
      </c>
      <c r="F1286" t="s">
        <v>62</v>
      </c>
      <c r="G1286" t="s">
        <v>8394</v>
      </c>
    </row>
    <row r="1287" spans="1:7">
      <c r="A1287">
        <v>29205260</v>
      </c>
      <c r="B1287" t="s">
        <v>14912</v>
      </c>
      <c r="C1287" t="s">
        <v>8392</v>
      </c>
      <c r="D1287" t="s">
        <v>8393</v>
      </c>
      <c r="E1287" t="s">
        <v>8393</v>
      </c>
      <c r="F1287" t="s">
        <v>62</v>
      </c>
      <c r="G1287" t="s">
        <v>8394</v>
      </c>
    </row>
    <row r="1288" spans="1:7">
      <c r="A1288">
        <v>29205438</v>
      </c>
      <c r="B1288" t="s">
        <v>14913</v>
      </c>
      <c r="C1288" t="s">
        <v>8392</v>
      </c>
      <c r="D1288" t="s">
        <v>8393</v>
      </c>
      <c r="E1288" t="s">
        <v>8393</v>
      </c>
      <c r="F1288" t="s">
        <v>62</v>
      </c>
      <c r="G1288" t="s">
        <v>8394</v>
      </c>
    </row>
    <row r="1289" spans="1:7">
      <c r="A1289">
        <v>29205440</v>
      </c>
      <c r="B1289" t="s">
        <v>14914</v>
      </c>
      <c r="C1289" t="s">
        <v>8392</v>
      </c>
      <c r="D1289" t="s">
        <v>8393</v>
      </c>
      <c r="E1289" t="s">
        <v>8393</v>
      </c>
      <c r="F1289" t="s">
        <v>62</v>
      </c>
      <c r="G1289" t="s">
        <v>8394</v>
      </c>
    </row>
    <row r="1290" spans="1:7">
      <c r="A1290">
        <v>29205442</v>
      </c>
      <c r="B1290" t="s">
        <v>14915</v>
      </c>
      <c r="C1290" t="s">
        <v>8392</v>
      </c>
      <c r="D1290" t="s">
        <v>8393</v>
      </c>
      <c r="E1290" t="s">
        <v>8393</v>
      </c>
      <c r="F1290" t="s">
        <v>62</v>
      </c>
      <c r="G1290" t="s">
        <v>8394</v>
      </c>
    </row>
    <row r="1291" spans="1:7">
      <c r="A1291">
        <v>29205444</v>
      </c>
      <c r="B1291" t="s">
        <v>14916</v>
      </c>
      <c r="C1291" t="s">
        <v>8392</v>
      </c>
      <c r="D1291" t="s">
        <v>8393</v>
      </c>
      <c r="E1291" t="s">
        <v>8393</v>
      </c>
      <c r="F1291" t="s">
        <v>62</v>
      </c>
      <c r="G1291" t="s">
        <v>8394</v>
      </c>
    </row>
    <row r="1292" spans="1:7">
      <c r="A1292">
        <v>29205446</v>
      </c>
      <c r="B1292" t="s">
        <v>14917</v>
      </c>
      <c r="C1292" t="s">
        <v>8392</v>
      </c>
      <c r="D1292" t="s">
        <v>8393</v>
      </c>
      <c r="E1292" t="s">
        <v>8393</v>
      </c>
      <c r="F1292" t="s">
        <v>62</v>
      </c>
      <c r="G1292" t="s">
        <v>8394</v>
      </c>
    </row>
    <row r="1293" spans="1:7">
      <c r="A1293">
        <v>29205448</v>
      </c>
      <c r="B1293" t="s">
        <v>14918</v>
      </c>
      <c r="C1293" t="s">
        <v>8392</v>
      </c>
      <c r="D1293" t="s">
        <v>8393</v>
      </c>
      <c r="E1293" t="s">
        <v>8393</v>
      </c>
      <c r="F1293" t="s">
        <v>62</v>
      </c>
      <c r="G1293" t="s">
        <v>8394</v>
      </c>
    </row>
    <row r="1294" spans="1:7">
      <c r="A1294">
        <v>29205630</v>
      </c>
      <c r="B1294" t="s">
        <v>14919</v>
      </c>
      <c r="C1294" t="s">
        <v>8392</v>
      </c>
      <c r="D1294" t="s">
        <v>8393</v>
      </c>
      <c r="E1294" t="s">
        <v>8393</v>
      </c>
      <c r="F1294" t="s">
        <v>62</v>
      </c>
      <c r="G1294" t="s">
        <v>8394</v>
      </c>
    </row>
    <row r="1295" spans="1:7">
      <c r="A1295">
        <v>29205632</v>
      </c>
      <c r="B1295" t="s">
        <v>14920</v>
      </c>
      <c r="C1295" t="s">
        <v>8392</v>
      </c>
      <c r="D1295" t="s">
        <v>8393</v>
      </c>
      <c r="E1295" t="s">
        <v>8393</v>
      </c>
      <c r="F1295" t="s">
        <v>62</v>
      </c>
      <c r="G1295" t="s">
        <v>8394</v>
      </c>
    </row>
    <row r="1296" spans="1:7">
      <c r="A1296">
        <v>29205634</v>
      </c>
      <c r="B1296" t="s">
        <v>14921</v>
      </c>
      <c r="C1296" t="s">
        <v>8392</v>
      </c>
      <c r="D1296" t="s">
        <v>8393</v>
      </c>
      <c r="E1296" t="s">
        <v>8393</v>
      </c>
      <c r="F1296" t="s">
        <v>62</v>
      </c>
      <c r="G1296" t="s">
        <v>8394</v>
      </c>
    </row>
    <row r="1297" spans="1:7">
      <c r="A1297">
        <v>29205636</v>
      </c>
      <c r="B1297" t="s">
        <v>14922</v>
      </c>
      <c r="C1297" t="s">
        <v>8392</v>
      </c>
      <c r="D1297" t="s">
        <v>8393</v>
      </c>
      <c r="E1297" t="s">
        <v>8393</v>
      </c>
      <c r="F1297" t="s">
        <v>62</v>
      </c>
      <c r="G1297" t="s">
        <v>8394</v>
      </c>
    </row>
    <row r="1298" spans="1:7">
      <c r="A1298">
        <v>29205638</v>
      </c>
      <c r="B1298" t="s">
        <v>14923</v>
      </c>
      <c r="C1298" t="s">
        <v>8392</v>
      </c>
      <c r="D1298" t="s">
        <v>8393</v>
      </c>
      <c r="E1298" t="s">
        <v>8393</v>
      </c>
      <c r="F1298" t="s">
        <v>62</v>
      </c>
      <c r="G1298" t="s">
        <v>8394</v>
      </c>
    </row>
    <row r="1299" spans="1:7">
      <c r="A1299">
        <v>29205640</v>
      </c>
      <c r="B1299" t="s">
        <v>14924</v>
      </c>
      <c r="C1299" t="s">
        <v>8392</v>
      </c>
      <c r="D1299" t="s">
        <v>8393</v>
      </c>
      <c r="E1299" t="s">
        <v>8393</v>
      </c>
      <c r="F1299" t="s">
        <v>62</v>
      </c>
      <c r="G1299" t="s">
        <v>8394</v>
      </c>
    </row>
    <row r="1300" spans="1:7">
      <c r="A1300">
        <v>29205810</v>
      </c>
      <c r="B1300" t="s">
        <v>14925</v>
      </c>
      <c r="C1300" t="s">
        <v>8392</v>
      </c>
      <c r="D1300" t="s">
        <v>8393</v>
      </c>
      <c r="E1300" t="s">
        <v>8393</v>
      </c>
      <c r="F1300" t="s">
        <v>62</v>
      </c>
      <c r="G1300" t="s">
        <v>8394</v>
      </c>
    </row>
    <row r="1301" spans="1:7">
      <c r="A1301">
        <v>29205812</v>
      </c>
      <c r="B1301" t="s">
        <v>14926</v>
      </c>
      <c r="C1301" t="s">
        <v>8392</v>
      </c>
      <c r="D1301" t="s">
        <v>8393</v>
      </c>
      <c r="E1301" t="s">
        <v>8393</v>
      </c>
      <c r="F1301" t="s">
        <v>62</v>
      </c>
      <c r="G1301" t="s">
        <v>8394</v>
      </c>
    </row>
    <row r="1302" spans="1:7">
      <c r="A1302">
        <v>29205814</v>
      </c>
      <c r="B1302" t="s">
        <v>14927</v>
      </c>
      <c r="C1302" t="s">
        <v>8392</v>
      </c>
      <c r="D1302" t="s">
        <v>8393</v>
      </c>
      <c r="E1302" t="s">
        <v>8393</v>
      </c>
      <c r="F1302" t="s">
        <v>62</v>
      </c>
      <c r="G1302" t="s">
        <v>8394</v>
      </c>
    </row>
    <row r="1303" spans="1:7">
      <c r="A1303">
        <v>29205816</v>
      </c>
      <c r="B1303" t="s">
        <v>14928</v>
      </c>
      <c r="C1303" t="s">
        <v>8392</v>
      </c>
      <c r="D1303" t="s">
        <v>8393</v>
      </c>
      <c r="E1303" t="s">
        <v>8393</v>
      </c>
      <c r="F1303" t="s">
        <v>62</v>
      </c>
      <c r="G1303" t="s">
        <v>8394</v>
      </c>
    </row>
    <row r="1304" spans="1:7">
      <c r="A1304">
        <v>29205818</v>
      </c>
      <c r="B1304" t="s">
        <v>14929</v>
      </c>
      <c r="C1304" t="s">
        <v>8392</v>
      </c>
      <c r="D1304" t="s">
        <v>8393</v>
      </c>
      <c r="E1304" t="s">
        <v>8393</v>
      </c>
      <c r="F1304" t="s">
        <v>62</v>
      </c>
      <c r="G1304" t="s">
        <v>8394</v>
      </c>
    </row>
    <row r="1305" spans="1:7">
      <c r="A1305">
        <v>29205820</v>
      </c>
      <c r="B1305" t="s">
        <v>14930</v>
      </c>
      <c r="C1305" t="s">
        <v>8392</v>
      </c>
      <c r="D1305" t="s">
        <v>8393</v>
      </c>
      <c r="E1305" t="s">
        <v>8393</v>
      </c>
      <c r="F1305" t="s">
        <v>62</v>
      </c>
      <c r="G1305" t="s">
        <v>8394</v>
      </c>
    </row>
    <row r="1306" spans="1:7">
      <c r="A1306">
        <v>29203862</v>
      </c>
      <c r="B1306" t="s">
        <v>14931</v>
      </c>
      <c r="C1306" t="s">
        <v>8392</v>
      </c>
      <c r="D1306" t="s">
        <v>8393</v>
      </c>
      <c r="E1306" t="s">
        <v>8393</v>
      </c>
      <c r="F1306" t="s">
        <v>62</v>
      </c>
      <c r="G1306" t="s">
        <v>8394</v>
      </c>
    </row>
    <row r="1307" spans="1:7">
      <c r="A1307">
        <v>29203864</v>
      </c>
      <c r="B1307" t="s">
        <v>14932</v>
      </c>
      <c r="C1307" t="s">
        <v>8392</v>
      </c>
      <c r="D1307" t="s">
        <v>8393</v>
      </c>
      <c r="E1307" t="s">
        <v>8393</v>
      </c>
      <c r="F1307" t="s">
        <v>62</v>
      </c>
      <c r="G1307" t="s">
        <v>8394</v>
      </c>
    </row>
    <row r="1308" spans="1:7">
      <c r="A1308">
        <v>29203866</v>
      </c>
      <c r="B1308" t="s">
        <v>14933</v>
      </c>
      <c r="C1308" t="s">
        <v>8392</v>
      </c>
      <c r="D1308" t="s">
        <v>8393</v>
      </c>
      <c r="E1308" t="s">
        <v>8393</v>
      </c>
      <c r="F1308" t="s">
        <v>62</v>
      </c>
      <c r="G1308" t="s">
        <v>8394</v>
      </c>
    </row>
    <row r="1309" spans="1:7">
      <c r="A1309">
        <v>29203868</v>
      </c>
      <c r="B1309" t="s">
        <v>14934</v>
      </c>
      <c r="C1309" t="s">
        <v>8392</v>
      </c>
      <c r="D1309" t="s">
        <v>8393</v>
      </c>
      <c r="E1309" t="s">
        <v>8393</v>
      </c>
      <c r="F1309" t="s">
        <v>62</v>
      </c>
      <c r="G1309" t="s">
        <v>8394</v>
      </c>
    </row>
    <row r="1310" spans="1:7">
      <c r="A1310">
        <v>29203870</v>
      </c>
      <c r="B1310" t="s">
        <v>14935</v>
      </c>
      <c r="C1310" t="s">
        <v>8392</v>
      </c>
      <c r="D1310" t="s">
        <v>8393</v>
      </c>
      <c r="E1310" t="s">
        <v>8393</v>
      </c>
      <c r="F1310" t="s">
        <v>62</v>
      </c>
      <c r="G1310" t="s">
        <v>8394</v>
      </c>
    </row>
    <row r="1311" spans="1:7">
      <c r="A1311">
        <v>29203872</v>
      </c>
      <c r="B1311" t="s">
        <v>14936</v>
      </c>
      <c r="C1311" t="s">
        <v>8392</v>
      </c>
      <c r="D1311" t="s">
        <v>8393</v>
      </c>
      <c r="E1311" t="s">
        <v>8393</v>
      </c>
      <c r="F1311" t="s">
        <v>62</v>
      </c>
      <c r="G1311" t="s">
        <v>8394</v>
      </c>
    </row>
    <row r="1312" spans="1:7">
      <c r="A1312">
        <v>29204052</v>
      </c>
      <c r="B1312" t="s">
        <v>14937</v>
      </c>
      <c r="C1312" t="s">
        <v>8392</v>
      </c>
      <c r="D1312" t="s">
        <v>8393</v>
      </c>
      <c r="E1312" t="s">
        <v>8393</v>
      </c>
      <c r="F1312" t="s">
        <v>62</v>
      </c>
      <c r="G1312" t="s">
        <v>8394</v>
      </c>
    </row>
    <row r="1313" spans="1:7">
      <c r="A1313">
        <v>29204054</v>
      </c>
      <c r="B1313" t="s">
        <v>14938</v>
      </c>
      <c r="C1313" t="s">
        <v>8392</v>
      </c>
      <c r="D1313" t="s">
        <v>8393</v>
      </c>
      <c r="E1313" t="s">
        <v>8393</v>
      </c>
      <c r="F1313" t="s">
        <v>62</v>
      </c>
      <c r="G1313" t="s">
        <v>8394</v>
      </c>
    </row>
    <row r="1314" spans="1:7">
      <c r="A1314">
        <v>29204056</v>
      </c>
      <c r="B1314" t="s">
        <v>14939</v>
      </c>
      <c r="C1314" t="s">
        <v>8392</v>
      </c>
      <c r="D1314" t="s">
        <v>8393</v>
      </c>
      <c r="E1314" t="s">
        <v>8393</v>
      </c>
      <c r="F1314" t="s">
        <v>62</v>
      </c>
      <c r="G1314" t="s">
        <v>8394</v>
      </c>
    </row>
    <row r="1315" spans="1:7">
      <c r="A1315">
        <v>29204058</v>
      </c>
      <c r="B1315" t="s">
        <v>14940</v>
      </c>
      <c r="C1315" t="s">
        <v>8392</v>
      </c>
      <c r="D1315" t="s">
        <v>8393</v>
      </c>
      <c r="E1315" t="s">
        <v>8393</v>
      </c>
      <c r="F1315" t="s">
        <v>62</v>
      </c>
      <c r="G1315" t="s">
        <v>8394</v>
      </c>
    </row>
    <row r="1316" spans="1:7">
      <c r="A1316">
        <v>29204060</v>
      </c>
      <c r="B1316" t="s">
        <v>14941</v>
      </c>
      <c r="C1316" t="s">
        <v>8392</v>
      </c>
      <c r="D1316" t="s">
        <v>8393</v>
      </c>
      <c r="E1316" t="s">
        <v>8393</v>
      </c>
      <c r="F1316" t="s">
        <v>62</v>
      </c>
      <c r="G1316" t="s">
        <v>8394</v>
      </c>
    </row>
    <row r="1317" spans="1:7">
      <c r="A1317">
        <v>29204062</v>
      </c>
      <c r="B1317" t="s">
        <v>14942</v>
      </c>
      <c r="C1317" t="s">
        <v>8392</v>
      </c>
      <c r="D1317" t="s">
        <v>8393</v>
      </c>
      <c r="E1317" t="s">
        <v>8393</v>
      </c>
      <c r="F1317" t="s">
        <v>62</v>
      </c>
      <c r="G1317" t="s">
        <v>8394</v>
      </c>
    </row>
    <row r="1318" spans="1:7">
      <c r="A1318">
        <v>29204204</v>
      </c>
      <c r="B1318" t="s">
        <v>14943</v>
      </c>
      <c r="C1318" t="s">
        <v>8392</v>
      </c>
      <c r="D1318" t="s">
        <v>8393</v>
      </c>
      <c r="E1318" t="s">
        <v>8393</v>
      </c>
      <c r="F1318" t="s">
        <v>62</v>
      </c>
      <c r="G1318" t="s">
        <v>8394</v>
      </c>
    </row>
    <row r="1319" spans="1:7">
      <c r="A1319">
        <v>29204206</v>
      </c>
      <c r="B1319" t="s">
        <v>14944</v>
      </c>
      <c r="C1319" t="s">
        <v>8392</v>
      </c>
      <c r="D1319" t="s">
        <v>8393</v>
      </c>
      <c r="E1319" t="s">
        <v>8393</v>
      </c>
      <c r="F1319" t="s">
        <v>62</v>
      </c>
      <c r="G1319" t="s">
        <v>8394</v>
      </c>
    </row>
    <row r="1320" spans="1:7">
      <c r="A1320">
        <v>29204208</v>
      </c>
      <c r="B1320" t="s">
        <v>14945</v>
      </c>
      <c r="C1320" t="s">
        <v>8392</v>
      </c>
      <c r="D1320" t="s">
        <v>8393</v>
      </c>
      <c r="E1320" t="s">
        <v>8393</v>
      </c>
      <c r="F1320" t="s">
        <v>62</v>
      </c>
      <c r="G1320" t="s">
        <v>8394</v>
      </c>
    </row>
    <row r="1321" spans="1:7">
      <c r="A1321">
        <v>29204210</v>
      </c>
      <c r="B1321" t="s">
        <v>14946</v>
      </c>
      <c r="C1321" t="s">
        <v>8392</v>
      </c>
      <c r="D1321" t="s">
        <v>8393</v>
      </c>
      <c r="E1321" t="s">
        <v>8393</v>
      </c>
      <c r="F1321" t="s">
        <v>62</v>
      </c>
      <c r="G1321" t="s">
        <v>8394</v>
      </c>
    </row>
    <row r="1322" spans="1:7">
      <c r="A1322">
        <v>29204212</v>
      </c>
      <c r="B1322" t="s">
        <v>14947</v>
      </c>
      <c r="C1322" t="s">
        <v>8392</v>
      </c>
      <c r="D1322" t="s">
        <v>8393</v>
      </c>
      <c r="E1322" t="s">
        <v>8393</v>
      </c>
      <c r="F1322" t="s">
        <v>62</v>
      </c>
      <c r="G1322" t="s">
        <v>8394</v>
      </c>
    </row>
    <row r="1323" spans="1:7">
      <c r="A1323">
        <v>29204214</v>
      </c>
      <c r="B1323" t="s">
        <v>14948</v>
      </c>
      <c r="C1323" t="s">
        <v>8392</v>
      </c>
      <c r="D1323" t="s">
        <v>8393</v>
      </c>
      <c r="E1323" t="s">
        <v>8393</v>
      </c>
      <c r="F1323" t="s">
        <v>62</v>
      </c>
      <c r="G1323" t="s">
        <v>8394</v>
      </c>
    </row>
    <row r="1324" spans="1:7">
      <c r="A1324">
        <v>29204362</v>
      </c>
      <c r="B1324" t="s">
        <v>14949</v>
      </c>
      <c r="C1324" t="s">
        <v>8392</v>
      </c>
      <c r="D1324" t="s">
        <v>8393</v>
      </c>
      <c r="E1324" t="s">
        <v>8393</v>
      </c>
      <c r="F1324" t="s">
        <v>62</v>
      </c>
      <c r="G1324" t="s">
        <v>8394</v>
      </c>
    </row>
    <row r="1325" spans="1:7">
      <c r="A1325">
        <v>29204364</v>
      </c>
      <c r="B1325" t="s">
        <v>14950</v>
      </c>
      <c r="C1325" t="s">
        <v>8392</v>
      </c>
      <c r="D1325" t="s">
        <v>8393</v>
      </c>
      <c r="E1325" t="s">
        <v>8393</v>
      </c>
      <c r="F1325" t="s">
        <v>62</v>
      </c>
      <c r="G1325" t="s">
        <v>8394</v>
      </c>
    </row>
    <row r="1326" spans="1:7">
      <c r="A1326">
        <v>29204366</v>
      </c>
      <c r="B1326" t="s">
        <v>14951</v>
      </c>
      <c r="C1326" t="s">
        <v>8392</v>
      </c>
      <c r="D1326" t="s">
        <v>8393</v>
      </c>
      <c r="E1326" t="s">
        <v>8393</v>
      </c>
      <c r="F1326" t="s">
        <v>62</v>
      </c>
      <c r="G1326" t="s">
        <v>8394</v>
      </c>
    </row>
    <row r="1327" spans="1:7">
      <c r="A1327">
        <v>29204368</v>
      </c>
      <c r="B1327" t="s">
        <v>14952</v>
      </c>
      <c r="C1327" t="s">
        <v>8392</v>
      </c>
      <c r="D1327" t="s">
        <v>8393</v>
      </c>
      <c r="E1327" t="s">
        <v>8393</v>
      </c>
      <c r="F1327" t="s">
        <v>62</v>
      </c>
      <c r="G1327" t="s">
        <v>8394</v>
      </c>
    </row>
    <row r="1328" spans="1:7">
      <c r="A1328">
        <v>29204370</v>
      </c>
      <c r="B1328" t="s">
        <v>14953</v>
      </c>
      <c r="C1328" t="s">
        <v>8392</v>
      </c>
      <c r="D1328" t="s">
        <v>8393</v>
      </c>
      <c r="E1328" t="s">
        <v>8393</v>
      </c>
      <c r="F1328" t="s">
        <v>62</v>
      </c>
      <c r="G1328" t="s">
        <v>8394</v>
      </c>
    </row>
    <row r="1329" spans="1:7">
      <c r="A1329">
        <v>29204372</v>
      </c>
      <c r="B1329" t="s">
        <v>14954</v>
      </c>
      <c r="C1329" t="s">
        <v>8392</v>
      </c>
      <c r="D1329" t="s">
        <v>8393</v>
      </c>
      <c r="E1329" t="s">
        <v>8393</v>
      </c>
      <c r="F1329" t="s">
        <v>62</v>
      </c>
      <c r="G1329" t="s">
        <v>8394</v>
      </c>
    </row>
    <row r="1330" spans="1:7">
      <c r="A1330">
        <v>29204542</v>
      </c>
      <c r="B1330" t="s">
        <v>14955</v>
      </c>
      <c r="C1330" t="s">
        <v>8392</v>
      </c>
      <c r="D1330" t="s">
        <v>8393</v>
      </c>
      <c r="E1330" t="s">
        <v>8393</v>
      </c>
      <c r="F1330" t="s">
        <v>62</v>
      </c>
      <c r="G1330" t="s">
        <v>8394</v>
      </c>
    </row>
    <row r="1331" spans="1:7">
      <c r="A1331">
        <v>29204544</v>
      </c>
      <c r="B1331" t="s">
        <v>14956</v>
      </c>
      <c r="C1331" t="s">
        <v>8392</v>
      </c>
      <c r="D1331" t="s">
        <v>8393</v>
      </c>
      <c r="E1331" t="s">
        <v>8393</v>
      </c>
      <c r="F1331" t="s">
        <v>62</v>
      </c>
      <c r="G1331" t="s">
        <v>8394</v>
      </c>
    </row>
    <row r="1332" spans="1:7">
      <c r="A1332">
        <v>29204546</v>
      </c>
      <c r="B1332" t="s">
        <v>14957</v>
      </c>
      <c r="C1332" t="s">
        <v>8392</v>
      </c>
      <c r="D1332" t="s">
        <v>8393</v>
      </c>
      <c r="E1332" t="s">
        <v>8393</v>
      </c>
      <c r="F1332" t="s">
        <v>62</v>
      </c>
      <c r="G1332" t="s">
        <v>8394</v>
      </c>
    </row>
    <row r="1333" spans="1:7">
      <c r="A1333">
        <v>29204548</v>
      </c>
      <c r="B1333" t="s">
        <v>14958</v>
      </c>
      <c r="C1333" t="s">
        <v>8392</v>
      </c>
      <c r="D1333" t="s">
        <v>8393</v>
      </c>
      <c r="E1333" t="s">
        <v>8393</v>
      </c>
      <c r="F1333" t="s">
        <v>62</v>
      </c>
      <c r="G1333" t="s">
        <v>8394</v>
      </c>
    </row>
    <row r="1334" spans="1:7">
      <c r="A1334">
        <v>29204550</v>
      </c>
      <c r="B1334" t="s">
        <v>14959</v>
      </c>
      <c r="C1334" t="s">
        <v>8392</v>
      </c>
      <c r="D1334" t="s">
        <v>8393</v>
      </c>
      <c r="E1334" t="s">
        <v>8393</v>
      </c>
      <c r="F1334" t="s">
        <v>62</v>
      </c>
      <c r="G1334" t="s">
        <v>8394</v>
      </c>
    </row>
    <row r="1335" spans="1:7">
      <c r="A1335">
        <v>29204552</v>
      </c>
      <c r="B1335" t="s">
        <v>14960</v>
      </c>
      <c r="C1335" t="s">
        <v>8392</v>
      </c>
      <c r="D1335" t="s">
        <v>8393</v>
      </c>
      <c r="E1335" t="s">
        <v>8393</v>
      </c>
      <c r="F1335" t="s">
        <v>62</v>
      </c>
      <c r="G1335" t="s">
        <v>8394</v>
      </c>
    </row>
    <row r="1336" spans="1:7">
      <c r="A1336">
        <v>29204584</v>
      </c>
      <c r="B1336" t="s">
        <v>14961</v>
      </c>
      <c r="C1336" t="s">
        <v>8392</v>
      </c>
      <c r="D1336" t="s">
        <v>8393</v>
      </c>
      <c r="E1336" t="s">
        <v>8393</v>
      </c>
      <c r="F1336" t="s">
        <v>62</v>
      </c>
      <c r="G1336" t="s">
        <v>8394</v>
      </c>
    </row>
    <row r="1337" spans="1:7">
      <c r="A1337">
        <v>29204586</v>
      </c>
      <c r="B1337" t="s">
        <v>14962</v>
      </c>
      <c r="C1337" t="s">
        <v>8392</v>
      </c>
      <c r="D1337" t="s">
        <v>8393</v>
      </c>
      <c r="E1337" t="s">
        <v>8393</v>
      </c>
      <c r="F1337" t="s">
        <v>62</v>
      </c>
      <c r="G1337" t="s">
        <v>8394</v>
      </c>
    </row>
    <row r="1338" spans="1:7">
      <c r="A1338">
        <v>29204588</v>
      </c>
      <c r="B1338" t="s">
        <v>14963</v>
      </c>
      <c r="C1338" t="s">
        <v>8392</v>
      </c>
      <c r="D1338" t="s">
        <v>8393</v>
      </c>
      <c r="E1338" t="s">
        <v>8393</v>
      </c>
      <c r="F1338" t="s">
        <v>62</v>
      </c>
      <c r="G1338" t="s">
        <v>8394</v>
      </c>
    </row>
    <row r="1339" spans="1:7">
      <c r="A1339">
        <v>29204590</v>
      </c>
      <c r="B1339" t="s">
        <v>14964</v>
      </c>
      <c r="C1339" t="s">
        <v>8392</v>
      </c>
      <c r="D1339" t="s">
        <v>8393</v>
      </c>
      <c r="E1339" t="s">
        <v>8393</v>
      </c>
      <c r="F1339" t="s">
        <v>62</v>
      </c>
      <c r="G1339" t="s">
        <v>8394</v>
      </c>
    </row>
    <row r="1340" spans="1:7">
      <c r="A1340">
        <v>29204592</v>
      </c>
      <c r="B1340" t="s">
        <v>14965</v>
      </c>
      <c r="C1340" t="s">
        <v>8392</v>
      </c>
      <c r="D1340" t="s">
        <v>8393</v>
      </c>
      <c r="E1340" t="s">
        <v>8393</v>
      </c>
      <c r="F1340" t="s">
        <v>62</v>
      </c>
      <c r="G1340" t="s">
        <v>8394</v>
      </c>
    </row>
    <row r="1341" spans="1:7">
      <c r="A1341">
        <v>29204594</v>
      </c>
      <c r="B1341" t="s">
        <v>14966</v>
      </c>
      <c r="C1341" t="s">
        <v>8392</v>
      </c>
      <c r="D1341" t="s">
        <v>8393</v>
      </c>
      <c r="E1341" t="s">
        <v>8393</v>
      </c>
      <c r="F1341" t="s">
        <v>62</v>
      </c>
      <c r="G1341" t="s">
        <v>8394</v>
      </c>
    </row>
    <row r="1342" spans="1:7">
      <c r="A1342">
        <v>29204758</v>
      </c>
      <c r="B1342" t="s">
        <v>14967</v>
      </c>
      <c r="C1342" t="s">
        <v>8392</v>
      </c>
      <c r="D1342" t="s">
        <v>8393</v>
      </c>
      <c r="E1342" t="s">
        <v>8393</v>
      </c>
      <c r="F1342" t="s">
        <v>62</v>
      </c>
      <c r="G1342" t="s">
        <v>8394</v>
      </c>
    </row>
    <row r="1343" spans="1:7">
      <c r="A1343">
        <v>29204760</v>
      </c>
      <c r="B1343" t="s">
        <v>14968</v>
      </c>
      <c r="C1343" t="s">
        <v>8392</v>
      </c>
      <c r="D1343" t="s">
        <v>8393</v>
      </c>
      <c r="E1343" t="s">
        <v>8393</v>
      </c>
      <c r="F1343" t="s">
        <v>62</v>
      </c>
      <c r="G1343" t="s">
        <v>8394</v>
      </c>
    </row>
    <row r="1344" spans="1:7">
      <c r="A1344">
        <v>29204762</v>
      </c>
      <c r="B1344" t="s">
        <v>14969</v>
      </c>
      <c r="C1344" t="s">
        <v>8392</v>
      </c>
      <c r="D1344" t="s">
        <v>8393</v>
      </c>
      <c r="E1344" t="s">
        <v>8393</v>
      </c>
      <c r="F1344" t="s">
        <v>62</v>
      </c>
      <c r="G1344" t="s">
        <v>8394</v>
      </c>
    </row>
    <row r="1345" spans="1:7">
      <c r="A1345">
        <v>29204764</v>
      </c>
      <c r="B1345" t="s">
        <v>14970</v>
      </c>
      <c r="C1345" t="s">
        <v>8392</v>
      </c>
      <c r="D1345" t="s">
        <v>8393</v>
      </c>
      <c r="E1345" t="s">
        <v>8393</v>
      </c>
      <c r="F1345" t="s">
        <v>62</v>
      </c>
      <c r="G1345" t="s">
        <v>8394</v>
      </c>
    </row>
    <row r="1346" spans="1:7">
      <c r="A1346">
        <v>29204766</v>
      </c>
      <c r="B1346" t="s">
        <v>14971</v>
      </c>
      <c r="C1346" t="s">
        <v>8392</v>
      </c>
      <c r="D1346" t="s">
        <v>8393</v>
      </c>
      <c r="E1346" t="s">
        <v>8393</v>
      </c>
      <c r="F1346" t="s">
        <v>62</v>
      </c>
      <c r="G1346" t="s">
        <v>8394</v>
      </c>
    </row>
    <row r="1347" spans="1:7">
      <c r="A1347">
        <v>29204768</v>
      </c>
      <c r="B1347" t="s">
        <v>14972</v>
      </c>
      <c r="C1347" t="s">
        <v>8392</v>
      </c>
      <c r="D1347" t="s">
        <v>8393</v>
      </c>
      <c r="E1347" t="s">
        <v>8393</v>
      </c>
      <c r="F1347" t="s">
        <v>62</v>
      </c>
      <c r="G1347" t="s">
        <v>8394</v>
      </c>
    </row>
    <row r="1348" spans="1:7">
      <c r="A1348">
        <v>29204946</v>
      </c>
      <c r="B1348" t="s">
        <v>14973</v>
      </c>
      <c r="C1348" t="s">
        <v>8392</v>
      </c>
      <c r="D1348" t="s">
        <v>8393</v>
      </c>
      <c r="E1348" t="s">
        <v>8393</v>
      </c>
      <c r="F1348" t="s">
        <v>62</v>
      </c>
      <c r="G1348" t="s">
        <v>8394</v>
      </c>
    </row>
    <row r="1349" spans="1:7">
      <c r="A1349">
        <v>29204948</v>
      </c>
      <c r="B1349" t="s">
        <v>14974</v>
      </c>
      <c r="C1349" t="s">
        <v>8392</v>
      </c>
      <c r="D1349" t="s">
        <v>8393</v>
      </c>
      <c r="E1349" t="s">
        <v>8393</v>
      </c>
      <c r="F1349" t="s">
        <v>62</v>
      </c>
      <c r="G1349" t="s">
        <v>8394</v>
      </c>
    </row>
    <row r="1350" spans="1:7">
      <c r="A1350">
        <v>29204950</v>
      </c>
      <c r="B1350" t="s">
        <v>14975</v>
      </c>
      <c r="C1350" t="s">
        <v>8392</v>
      </c>
      <c r="D1350" t="s">
        <v>8393</v>
      </c>
      <c r="E1350" t="s">
        <v>8393</v>
      </c>
      <c r="F1350" t="s">
        <v>62</v>
      </c>
      <c r="G1350" t="s">
        <v>8394</v>
      </c>
    </row>
    <row r="1351" spans="1:7">
      <c r="A1351">
        <v>29204952</v>
      </c>
      <c r="B1351" t="s">
        <v>14976</v>
      </c>
      <c r="C1351" t="s">
        <v>8392</v>
      </c>
      <c r="D1351" t="s">
        <v>8393</v>
      </c>
      <c r="E1351" t="s">
        <v>8393</v>
      </c>
      <c r="F1351" t="s">
        <v>62</v>
      </c>
      <c r="G1351" t="s">
        <v>8394</v>
      </c>
    </row>
    <row r="1352" spans="1:7">
      <c r="A1352">
        <v>29204954</v>
      </c>
      <c r="B1352" t="s">
        <v>14977</v>
      </c>
      <c r="C1352" t="s">
        <v>8392</v>
      </c>
      <c r="D1352" t="s">
        <v>8393</v>
      </c>
      <c r="E1352" t="s">
        <v>8393</v>
      </c>
      <c r="F1352" t="s">
        <v>62</v>
      </c>
      <c r="G1352" t="s">
        <v>8394</v>
      </c>
    </row>
    <row r="1353" spans="1:7">
      <c r="A1353">
        <v>29204956</v>
      </c>
      <c r="B1353" t="s">
        <v>14978</v>
      </c>
      <c r="C1353" t="s">
        <v>8392</v>
      </c>
      <c r="D1353" t="s">
        <v>8393</v>
      </c>
      <c r="E1353" t="s">
        <v>8393</v>
      </c>
      <c r="F1353" t="s">
        <v>62</v>
      </c>
      <c r="G1353" t="s">
        <v>8394</v>
      </c>
    </row>
    <row r="1354" spans="1:7">
      <c r="A1354">
        <v>29205072</v>
      </c>
      <c r="B1354" t="s">
        <v>14979</v>
      </c>
      <c r="C1354" t="s">
        <v>8392</v>
      </c>
      <c r="D1354" t="s">
        <v>8393</v>
      </c>
      <c r="E1354" t="s">
        <v>8393</v>
      </c>
      <c r="F1354" t="s">
        <v>62</v>
      </c>
      <c r="G1354" t="s">
        <v>8394</v>
      </c>
    </row>
    <row r="1355" spans="1:7">
      <c r="A1355">
        <v>29205074</v>
      </c>
      <c r="B1355" t="s">
        <v>14980</v>
      </c>
      <c r="C1355" t="s">
        <v>8392</v>
      </c>
      <c r="D1355" t="s">
        <v>8393</v>
      </c>
      <c r="E1355" t="s">
        <v>8393</v>
      </c>
      <c r="F1355" t="s">
        <v>62</v>
      </c>
      <c r="G1355" t="s">
        <v>8394</v>
      </c>
    </row>
    <row r="1356" spans="1:7">
      <c r="A1356">
        <v>29205076</v>
      </c>
      <c r="B1356" t="s">
        <v>14981</v>
      </c>
      <c r="C1356" t="s">
        <v>8392</v>
      </c>
      <c r="D1356" t="s">
        <v>8393</v>
      </c>
      <c r="E1356" t="s">
        <v>8393</v>
      </c>
      <c r="F1356" t="s">
        <v>62</v>
      </c>
      <c r="G1356" t="s">
        <v>8394</v>
      </c>
    </row>
    <row r="1357" spans="1:7">
      <c r="A1357">
        <v>29205172</v>
      </c>
      <c r="B1357" t="s">
        <v>14982</v>
      </c>
      <c r="C1357" t="s">
        <v>8392</v>
      </c>
      <c r="D1357" t="s">
        <v>8393</v>
      </c>
      <c r="E1357" t="s">
        <v>8393</v>
      </c>
      <c r="F1357" t="s">
        <v>62</v>
      </c>
      <c r="G1357" t="s">
        <v>8394</v>
      </c>
    </row>
    <row r="1358" spans="1:7">
      <c r="A1358">
        <v>29205174</v>
      </c>
      <c r="B1358" t="s">
        <v>14983</v>
      </c>
      <c r="C1358" t="s">
        <v>8392</v>
      </c>
      <c r="D1358" t="s">
        <v>8393</v>
      </c>
      <c r="E1358" t="s">
        <v>8393</v>
      </c>
      <c r="F1358" t="s">
        <v>62</v>
      </c>
      <c r="G1358" t="s">
        <v>8394</v>
      </c>
    </row>
    <row r="1359" spans="1:7">
      <c r="A1359">
        <v>29205176</v>
      </c>
      <c r="B1359" t="s">
        <v>14984</v>
      </c>
      <c r="C1359" t="s">
        <v>8392</v>
      </c>
      <c r="D1359" t="s">
        <v>8393</v>
      </c>
      <c r="E1359" t="s">
        <v>8393</v>
      </c>
      <c r="F1359" t="s">
        <v>62</v>
      </c>
      <c r="G1359" t="s">
        <v>8394</v>
      </c>
    </row>
    <row r="1360" spans="1:7">
      <c r="A1360">
        <v>29205178</v>
      </c>
      <c r="B1360" t="s">
        <v>14985</v>
      </c>
      <c r="C1360" t="s">
        <v>8392</v>
      </c>
      <c r="D1360" t="s">
        <v>8393</v>
      </c>
      <c r="E1360" t="s">
        <v>8393</v>
      </c>
      <c r="F1360" t="s">
        <v>62</v>
      </c>
      <c r="G1360" t="s">
        <v>8394</v>
      </c>
    </row>
    <row r="1361" spans="1:7">
      <c r="A1361">
        <v>29205180</v>
      </c>
      <c r="B1361" t="s">
        <v>14986</v>
      </c>
      <c r="C1361" t="s">
        <v>8392</v>
      </c>
      <c r="D1361" t="s">
        <v>8393</v>
      </c>
      <c r="E1361" t="s">
        <v>8393</v>
      </c>
      <c r="F1361" t="s">
        <v>62</v>
      </c>
      <c r="G1361" t="s">
        <v>8394</v>
      </c>
    </row>
    <row r="1362" spans="1:7">
      <c r="A1362">
        <v>29205182</v>
      </c>
      <c r="B1362" t="s">
        <v>14987</v>
      </c>
      <c r="C1362" t="s">
        <v>8392</v>
      </c>
      <c r="D1362" t="s">
        <v>8393</v>
      </c>
      <c r="E1362" t="s">
        <v>8393</v>
      </c>
      <c r="F1362" t="s">
        <v>62</v>
      </c>
      <c r="G1362" t="s">
        <v>8394</v>
      </c>
    </row>
    <row r="1363" spans="1:7">
      <c r="A1363">
        <v>29205262</v>
      </c>
      <c r="B1363" t="s">
        <v>14988</v>
      </c>
      <c r="C1363" t="s">
        <v>8392</v>
      </c>
      <c r="D1363" t="s">
        <v>8393</v>
      </c>
      <c r="E1363" t="s">
        <v>8393</v>
      </c>
      <c r="F1363" t="s">
        <v>62</v>
      </c>
      <c r="G1363" t="s">
        <v>8394</v>
      </c>
    </row>
    <row r="1364" spans="1:7">
      <c r="A1364">
        <v>29205264</v>
      </c>
      <c r="B1364" t="s">
        <v>14989</v>
      </c>
      <c r="C1364" t="s">
        <v>8392</v>
      </c>
      <c r="D1364" t="s">
        <v>8393</v>
      </c>
      <c r="E1364" t="s">
        <v>8393</v>
      </c>
      <c r="F1364" t="s">
        <v>62</v>
      </c>
      <c r="G1364" t="s">
        <v>8394</v>
      </c>
    </row>
    <row r="1365" spans="1:7">
      <c r="A1365">
        <v>29205266</v>
      </c>
      <c r="B1365" t="s">
        <v>14990</v>
      </c>
      <c r="C1365" t="s">
        <v>8392</v>
      </c>
      <c r="D1365" t="s">
        <v>8393</v>
      </c>
      <c r="E1365" t="s">
        <v>8393</v>
      </c>
      <c r="F1365" t="s">
        <v>62</v>
      </c>
      <c r="G1365" t="s">
        <v>8394</v>
      </c>
    </row>
    <row r="1366" spans="1:7">
      <c r="A1366">
        <v>29205268</v>
      </c>
      <c r="B1366" t="s">
        <v>14991</v>
      </c>
      <c r="C1366" t="s">
        <v>8392</v>
      </c>
      <c r="D1366" t="s">
        <v>8393</v>
      </c>
      <c r="E1366" t="s">
        <v>8393</v>
      </c>
      <c r="F1366" t="s">
        <v>62</v>
      </c>
      <c r="G1366" t="s">
        <v>8394</v>
      </c>
    </row>
    <row r="1367" spans="1:7">
      <c r="A1367">
        <v>29205270</v>
      </c>
      <c r="B1367" t="s">
        <v>14992</v>
      </c>
      <c r="C1367" t="s">
        <v>8392</v>
      </c>
      <c r="D1367" t="s">
        <v>8393</v>
      </c>
      <c r="E1367" t="s">
        <v>8393</v>
      </c>
      <c r="F1367" t="s">
        <v>62</v>
      </c>
      <c r="G1367" t="s">
        <v>8394</v>
      </c>
    </row>
    <row r="1368" spans="1:7">
      <c r="A1368">
        <v>29205272</v>
      </c>
      <c r="B1368" t="s">
        <v>14993</v>
      </c>
      <c r="C1368" t="s">
        <v>8392</v>
      </c>
      <c r="D1368" t="s">
        <v>8393</v>
      </c>
      <c r="E1368" t="s">
        <v>8393</v>
      </c>
      <c r="F1368" t="s">
        <v>62</v>
      </c>
      <c r="G1368" t="s">
        <v>8394</v>
      </c>
    </row>
    <row r="1369" spans="1:7">
      <c r="A1369">
        <v>29205450</v>
      </c>
      <c r="B1369" t="s">
        <v>14994</v>
      </c>
      <c r="C1369" t="s">
        <v>8392</v>
      </c>
      <c r="D1369" t="s">
        <v>8393</v>
      </c>
      <c r="E1369" t="s">
        <v>8393</v>
      </c>
      <c r="F1369" t="s">
        <v>62</v>
      </c>
      <c r="G1369" t="s">
        <v>8394</v>
      </c>
    </row>
    <row r="1370" spans="1:7">
      <c r="A1370">
        <v>29205452</v>
      </c>
      <c r="B1370" t="s">
        <v>14995</v>
      </c>
      <c r="C1370" t="s">
        <v>8392</v>
      </c>
      <c r="D1370" t="s">
        <v>8393</v>
      </c>
      <c r="E1370" t="s">
        <v>8393</v>
      </c>
      <c r="F1370" t="s">
        <v>62</v>
      </c>
      <c r="G1370" t="s">
        <v>8394</v>
      </c>
    </row>
    <row r="1371" spans="1:7">
      <c r="A1371">
        <v>29205454</v>
      </c>
      <c r="B1371" t="s">
        <v>14996</v>
      </c>
      <c r="C1371" t="s">
        <v>8392</v>
      </c>
      <c r="D1371" t="s">
        <v>8393</v>
      </c>
      <c r="E1371" t="s">
        <v>8393</v>
      </c>
      <c r="F1371" t="s">
        <v>62</v>
      </c>
      <c r="G1371" t="s">
        <v>8394</v>
      </c>
    </row>
    <row r="1372" spans="1:7">
      <c r="A1372">
        <v>29205456</v>
      </c>
      <c r="B1372" t="s">
        <v>14997</v>
      </c>
      <c r="C1372" t="s">
        <v>8392</v>
      </c>
      <c r="D1372" t="s">
        <v>8393</v>
      </c>
      <c r="E1372" t="s">
        <v>8393</v>
      </c>
      <c r="F1372" t="s">
        <v>62</v>
      </c>
      <c r="G1372" t="s">
        <v>8394</v>
      </c>
    </row>
    <row r="1373" spans="1:7">
      <c r="A1373">
        <v>29205458</v>
      </c>
      <c r="B1373" t="s">
        <v>14998</v>
      </c>
      <c r="C1373" t="s">
        <v>8392</v>
      </c>
      <c r="D1373" t="s">
        <v>8393</v>
      </c>
      <c r="E1373" t="s">
        <v>8393</v>
      </c>
      <c r="F1373" t="s">
        <v>62</v>
      </c>
      <c r="G1373" t="s">
        <v>8394</v>
      </c>
    </row>
    <row r="1374" spans="1:7">
      <c r="A1374">
        <v>29205460</v>
      </c>
      <c r="B1374" t="s">
        <v>14999</v>
      </c>
      <c r="C1374" t="s">
        <v>8392</v>
      </c>
      <c r="D1374" t="s">
        <v>8393</v>
      </c>
      <c r="E1374" t="s">
        <v>8393</v>
      </c>
      <c r="F1374" t="s">
        <v>62</v>
      </c>
      <c r="G1374" t="s">
        <v>8394</v>
      </c>
    </row>
    <row r="1375" spans="1:7">
      <c r="A1375">
        <v>29205642</v>
      </c>
      <c r="B1375" t="s">
        <v>15000</v>
      </c>
      <c r="C1375" t="s">
        <v>8392</v>
      </c>
      <c r="D1375" t="s">
        <v>8393</v>
      </c>
      <c r="E1375" t="s">
        <v>8393</v>
      </c>
      <c r="F1375" t="s">
        <v>62</v>
      </c>
      <c r="G1375" t="s">
        <v>8394</v>
      </c>
    </row>
    <row r="1376" spans="1:7">
      <c r="A1376">
        <v>29205644</v>
      </c>
      <c r="B1376" t="s">
        <v>15001</v>
      </c>
      <c r="C1376" t="s">
        <v>8392</v>
      </c>
      <c r="D1376" t="s">
        <v>8393</v>
      </c>
      <c r="E1376" t="s">
        <v>8393</v>
      </c>
      <c r="F1376" t="s">
        <v>62</v>
      </c>
      <c r="G1376" t="s">
        <v>8394</v>
      </c>
    </row>
    <row r="1377" spans="1:7">
      <c r="A1377">
        <v>29205646</v>
      </c>
      <c r="B1377" t="s">
        <v>15002</v>
      </c>
      <c r="C1377" t="s">
        <v>8392</v>
      </c>
      <c r="D1377" t="s">
        <v>8393</v>
      </c>
      <c r="E1377" t="s">
        <v>8393</v>
      </c>
      <c r="F1377" t="s">
        <v>62</v>
      </c>
      <c r="G1377" t="s">
        <v>8394</v>
      </c>
    </row>
    <row r="1378" spans="1:7">
      <c r="A1378">
        <v>29205648</v>
      </c>
      <c r="B1378" t="s">
        <v>15003</v>
      </c>
      <c r="C1378" t="s">
        <v>8392</v>
      </c>
      <c r="D1378" t="s">
        <v>8393</v>
      </c>
      <c r="E1378" t="s">
        <v>8393</v>
      </c>
      <c r="F1378" t="s">
        <v>62</v>
      </c>
      <c r="G1378" t="s">
        <v>8394</v>
      </c>
    </row>
    <row r="1379" spans="1:7">
      <c r="A1379">
        <v>29205650</v>
      </c>
      <c r="B1379" t="s">
        <v>15004</v>
      </c>
      <c r="C1379" t="s">
        <v>8392</v>
      </c>
      <c r="D1379" t="s">
        <v>8393</v>
      </c>
      <c r="E1379" t="s">
        <v>8393</v>
      </c>
      <c r="F1379" t="s">
        <v>62</v>
      </c>
      <c r="G1379" t="s">
        <v>8394</v>
      </c>
    </row>
    <row r="1380" spans="1:7">
      <c r="A1380">
        <v>29205822</v>
      </c>
      <c r="B1380" t="s">
        <v>15005</v>
      </c>
      <c r="C1380" t="s">
        <v>8392</v>
      </c>
      <c r="D1380" t="s">
        <v>8393</v>
      </c>
      <c r="E1380" t="s">
        <v>8393</v>
      </c>
      <c r="F1380" t="s">
        <v>62</v>
      </c>
      <c r="G1380" t="s">
        <v>8394</v>
      </c>
    </row>
    <row r="1381" spans="1:7">
      <c r="A1381">
        <v>29205824</v>
      </c>
      <c r="B1381" t="s">
        <v>15006</v>
      </c>
      <c r="C1381" t="s">
        <v>8392</v>
      </c>
      <c r="D1381" t="s">
        <v>8393</v>
      </c>
      <c r="E1381" t="s">
        <v>8393</v>
      </c>
      <c r="F1381" t="s">
        <v>62</v>
      </c>
      <c r="G1381" t="s">
        <v>8394</v>
      </c>
    </row>
    <row r="1382" spans="1:7">
      <c r="A1382">
        <v>29205826</v>
      </c>
      <c r="B1382" t="s">
        <v>15007</v>
      </c>
      <c r="C1382" t="s">
        <v>8392</v>
      </c>
      <c r="D1382" t="s">
        <v>8393</v>
      </c>
      <c r="E1382" t="s">
        <v>8393</v>
      </c>
      <c r="F1382" t="s">
        <v>62</v>
      </c>
      <c r="G1382" t="s">
        <v>8394</v>
      </c>
    </row>
    <row r="1383" spans="1:7">
      <c r="A1383">
        <v>29205828</v>
      </c>
      <c r="B1383" t="s">
        <v>15008</v>
      </c>
      <c r="C1383" t="s">
        <v>8392</v>
      </c>
      <c r="D1383" t="s">
        <v>8393</v>
      </c>
      <c r="E1383" t="s">
        <v>8393</v>
      </c>
      <c r="F1383" t="s">
        <v>62</v>
      </c>
      <c r="G1383" t="s">
        <v>8394</v>
      </c>
    </row>
    <row r="1384" spans="1:7">
      <c r="A1384">
        <v>29205830</v>
      </c>
      <c r="B1384" t="s">
        <v>15009</v>
      </c>
      <c r="C1384" t="s">
        <v>8392</v>
      </c>
      <c r="D1384" t="s">
        <v>8393</v>
      </c>
      <c r="E1384" t="s">
        <v>8393</v>
      </c>
      <c r="F1384" t="s">
        <v>62</v>
      </c>
      <c r="G1384" t="s">
        <v>8394</v>
      </c>
    </row>
    <row r="1385" spans="1:7">
      <c r="A1385">
        <v>29203874</v>
      </c>
      <c r="B1385" t="s">
        <v>15010</v>
      </c>
      <c r="C1385" t="s">
        <v>8392</v>
      </c>
      <c r="D1385" t="s">
        <v>8393</v>
      </c>
      <c r="E1385" t="s">
        <v>8393</v>
      </c>
      <c r="F1385" t="s">
        <v>62</v>
      </c>
      <c r="G1385" t="s">
        <v>8394</v>
      </c>
    </row>
    <row r="1386" spans="1:7">
      <c r="A1386">
        <v>29203876</v>
      </c>
      <c r="B1386" t="s">
        <v>15011</v>
      </c>
      <c r="C1386" t="s">
        <v>8392</v>
      </c>
      <c r="D1386" t="s">
        <v>8393</v>
      </c>
      <c r="E1386" t="s">
        <v>8393</v>
      </c>
      <c r="F1386" t="s">
        <v>62</v>
      </c>
      <c r="G1386" t="s">
        <v>8394</v>
      </c>
    </row>
    <row r="1387" spans="1:7">
      <c r="A1387">
        <v>29203878</v>
      </c>
      <c r="B1387" t="s">
        <v>15012</v>
      </c>
      <c r="C1387" t="s">
        <v>8392</v>
      </c>
      <c r="D1387" t="s">
        <v>8393</v>
      </c>
      <c r="E1387" t="s">
        <v>8393</v>
      </c>
      <c r="F1387" t="s">
        <v>62</v>
      </c>
      <c r="G1387" t="s">
        <v>8394</v>
      </c>
    </row>
    <row r="1388" spans="1:7">
      <c r="A1388">
        <v>29203880</v>
      </c>
      <c r="B1388" t="s">
        <v>15013</v>
      </c>
      <c r="C1388" t="s">
        <v>8392</v>
      </c>
      <c r="D1388" t="s">
        <v>8393</v>
      </c>
      <c r="E1388" t="s">
        <v>8393</v>
      </c>
      <c r="F1388" t="s">
        <v>62</v>
      </c>
      <c r="G1388" t="s">
        <v>8394</v>
      </c>
    </row>
    <row r="1389" spans="1:7">
      <c r="A1389">
        <v>29203882</v>
      </c>
      <c r="B1389" t="s">
        <v>15014</v>
      </c>
      <c r="C1389" t="s">
        <v>8392</v>
      </c>
      <c r="D1389" t="s">
        <v>8393</v>
      </c>
      <c r="E1389" t="s">
        <v>8393</v>
      </c>
      <c r="F1389" t="s">
        <v>62</v>
      </c>
      <c r="G1389" t="s">
        <v>8394</v>
      </c>
    </row>
    <row r="1390" spans="1:7">
      <c r="A1390">
        <v>29203884</v>
      </c>
      <c r="B1390" t="s">
        <v>15015</v>
      </c>
      <c r="C1390" t="s">
        <v>8392</v>
      </c>
      <c r="D1390" t="s">
        <v>8393</v>
      </c>
      <c r="E1390" t="s">
        <v>8393</v>
      </c>
      <c r="F1390" t="s">
        <v>62</v>
      </c>
      <c r="G1390" t="s">
        <v>8394</v>
      </c>
    </row>
    <row r="1391" spans="1:7">
      <c r="A1391">
        <v>29204596</v>
      </c>
      <c r="B1391" t="s">
        <v>15016</v>
      </c>
      <c r="C1391" t="s">
        <v>8392</v>
      </c>
      <c r="D1391" t="s">
        <v>8393</v>
      </c>
      <c r="E1391" t="s">
        <v>8393</v>
      </c>
      <c r="F1391" t="s">
        <v>62</v>
      </c>
      <c r="G1391" t="s">
        <v>8394</v>
      </c>
    </row>
    <row r="1392" spans="1:7">
      <c r="A1392">
        <v>29204598</v>
      </c>
      <c r="B1392" t="s">
        <v>15017</v>
      </c>
      <c r="C1392" t="s">
        <v>8392</v>
      </c>
      <c r="D1392" t="s">
        <v>8393</v>
      </c>
      <c r="E1392" t="s">
        <v>8393</v>
      </c>
      <c r="F1392" t="s">
        <v>62</v>
      </c>
      <c r="G1392" t="s">
        <v>8394</v>
      </c>
    </row>
    <row r="1393" spans="1:7">
      <c r="A1393">
        <v>29204600</v>
      </c>
      <c r="B1393" t="s">
        <v>15018</v>
      </c>
      <c r="C1393" t="s">
        <v>8392</v>
      </c>
      <c r="D1393" t="s">
        <v>8393</v>
      </c>
      <c r="E1393" t="s">
        <v>8393</v>
      </c>
      <c r="F1393" t="s">
        <v>62</v>
      </c>
      <c r="G1393" t="s">
        <v>8394</v>
      </c>
    </row>
    <row r="1394" spans="1:7">
      <c r="A1394">
        <v>29204602</v>
      </c>
      <c r="B1394" t="s">
        <v>15019</v>
      </c>
      <c r="C1394" t="s">
        <v>8392</v>
      </c>
      <c r="D1394" t="s">
        <v>8393</v>
      </c>
      <c r="E1394" t="s">
        <v>8393</v>
      </c>
      <c r="F1394" t="s">
        <v>62</v>
      </c>
      <c r="G1394" t="s">
        <v>8394</v>
      </c>
    </row>
    <row r="1395" spans="1:7">
      <c r="A1395">
        <v>29204604</v>
      </c>
      <c r="B1395" t="s">
        <v>15020</v>
      </c>
      <c r="C1395" t="s">
        <v>8392</v>
      </c>
      <c r="D1395" t="s">
        <v>8393</v>
      </c>
      <c r="E1395" t="s">
        <v>8393</v>
      </c>
      <c r="F1395" t="s">
        <v>62</v>
      </c>
      <c r="G1395" t="s">
        <v>8394</v>
      </c>
    </row>
    <row r="1396" spans="1:7">
      <c r="A1396">
        <v>29204606</v>
      </c>
      <c r="B1396" t="s">
        <v>15021</v>
      </c>
      <c r="C1396" t="s">
        <v>8392</v>
      </c>
      <c r="D1396" t="s">
        <v>8393</v>
      </c>
      <c r="E1396" t="s">
        <v>8393</v>
      </c>
      <c r="F1396" t="s">
        <v>62</v>
      </c>
      <c r="G1396" t="s">
        <v>8394</v>
      </c>
    </row>
    <row r="1397" spans="1:7">
      <c r="A1397">
        <v>29204770</v>
      </c>
      <c r="B1397" t="s">
        <v>15022</v>
      </c>
      <c r="C1397" t="s">
        <v>8392</v>
      </c>
      <c r="D1397" t="s">
        <v>8393</v>
      </c>
      <c r="E1397" t="s">
        <v>8393</v>
      </c>
      <c r="F1397" t="s">
        <v>62</v>
      </c>
      <c r="G1397" t="s">
        <v>8394</v>
      </c>
    </row>
    <row r="1398" spans="1:7">
      <c r="A1398">
        <v>29204772</v>
      </c>
      <c r="B1398" t="s">
        <v>15023</v>
      </c>
      <c r="C1398" t="s">
        <v>8392</v>
      </c>
      <c r="D1398" t="s">
        <v>8393</v>
      </c>
      <c r="E1398" t="s">
        <v>8393</v>
      </c>
      <c r="F1398" t="s">
        <v>62</v>
      </c>
      <c r="G1398" t="s">
        <v>8394</v>
      </c>
    </row>
    <row r="1399" spans="1:7">
      <c r="A1399">
        <v>29204774</v>
      </c>
      <c r="B1399" t="s">
        <v>15024</v>
      </c>
      <c r="C1399" t="s">
        <v>8392</v>
      </c>
      <c r="D1399" t="s">
        <v>8393</v>
      </c>
      <c r="E1399" t="s">
        <v>8393</v>
      </c>
      <c r="F1399" t="s">
        <v>62</v>
      </c>
      <c r="G1399" t="s">
        <v>8394</v>
      </c>
    </row>
    <row r="1400" spans="1:7">
      <c r="A1400">
        <v>29204776</v>
      </c>
      <c r="B1400" t="s">
        <v>15025</v>
      </c>
      <c r="C1400" t="s">
        <v>8392</v>
      </c>
      <c r="D1400" t="s">
        <v>8393</v>
      </c>
      <c r="E1400" t="s">
        <v>8393</v>
      </c>
      <c r="F1400" t="s">
        <v>62</v>
      </c>
      <c r="G1400" t="s">
        <v>8394</v>
      </c>
    </row>
    <row r="1401" spans="1:7">
      <c r="A1401">
        <v>29204778</v>
      </c>
      <c r="B1401" t="s">
        <v>15026</v>
      </c>
      <c r="C1401" t="s">
        <v>8392</v>
      </c>
      <c r="D1401" t="s">
        <v>8393</v>
      </c>
      <c r="E1401" t="s">
        <v>8393</v>
      </c>
      <c r="F1401" t="s">
        <v>62</v>
      </c>
      <c r="G1401" t="s">
        <v>8394</v>
      </c>
    </row>
    <row r="1402" spans="1:7">
      <c r="A1402">
        <v>29204780</v>
      </c>
      <c r="B1402" t="s">
        <v>15027</v>
      </c>
      <c r="C1402" t="s">
        <v>8392</v>
      </c>
      <c r="D1402" t="s">
        <v>8393</v>
      </c>
      <c r="E1402" t="s">
        <v>8393</v>
      </c>
      <c r="F1402" t="s">
        <v>62</v>
      </c>
      <c r="G1402" t="s">
        <v>8394</v>
      </c>
    </row>
    <row r="1403" spans="1:7">
      <c r="A1403">
        <v>29204958</v>
      </c>
      <c r="B1403" t="s">
        <v>15028</v>
      </c>
      <c r="C1403" t="s">
        <v>8392</v>
      </c>
      <c r="D1403" t="s">
        <v>8393</v>
      </c>
      <c r="E1403" t="s">
        <v>8393</v>
      </c>
      <c r="F1403" t="s">
        <v>62</v>
      </c>
      <c r="G1403" t="s">
        <v>8394</v>
      </c>
    </row>
    <row r="1404" spans="1:7">
      <c r="A1404">
        <v>29204960</v>
      </c>
      <c r="B1404" t="s">
        <v>15029</v>
      </c>
      <c r="C1404" t="s">
        <v>8392</v>
      </c>
      <c r="D1404" t="s">
        <v>8393</v>
      </c>
      <c r="E1404" t="s">
        <v>8393</v>
      </c>
      <c r="F1404" t="s">
        <v>62</v>
      </c>
      <c r="G1404" t="s">
        <v>8394</v>
      </c>
    </row>
    <row r="1405" spans="1:7">
      <c r="A1405">
        <v>29204962</v>
      </c>
      <c r="B1405" t="s">
        <v>15030</v>
      </c>
      <c r="C1405" t="s">
        <v>8392</v>
      </c>
      <c r="D1405" t="s">
        <v>8393</v>
      </c>
      <c r="E1405" t="s">
        <v>8393</v>
      </c>
      <c r="F1405" t="s">
        <v>62</v>
      </c>
      <c r="G1405" t="s">
        <v>8394</v>
      </c>
    </row>
    <row r="1406" spans="1:7">
      <c r="A1406">
        <v>29204964</v>
      </c>
      <c r="B1406" t="s">
        <v>15031</v>
      </c>
      <c r="C1406" t="s">
        <v>8392</v>
      </c>
      <c r="D1406" t="s">
        <v>8393</v>
      </c>
      <c r="E1406" t="s">
        <v>8393</v>
      </c>
      <c r="F1406" t="s">
        <v>62</v>
      </c>
      <c r="G1406" t="s">
        <v>8394</v>
      </c>
    </row>
    <row r="1407" spans="1:7">
      <c r="A1407">
        <v>29204966</v>
      </c>
      <c r="B1407" t="s">
        <v>15032</v>
      </c>
      <c r="C1407" t="s">
        <v>8392</v>
      </c>
      <c r="D1407" t="s">
        <v>8393</v>
      </c>
      <c r="E1407" t="s">
        <v>8393</v>
      </c>
      <c r="F1407" t="s">
        <v>62</v>
      </c>
      <c r="G1407" t="s">
        <v>8394</v>
      </c>
    </row>
    <row r="1408" spans="1:7">
      <c r="A1408">
        <v>29204968</v>
      </c>
      <c r="B1408" t="s">
        <v>15033</v>
      </c>
      <c r="C1408" t="s">
        <v>8392</v>
      </c>
      <c r="D1408" t="s">
        <v>8393</v>
      </c>
      <c r="E1408" t="s">
        <v>8393</v>
      </c>
      <c r="F1408" t="s">
        <v>62</v>
      </c>
      <c r="G1408" t="s">
        <v>8394</v>
      </c>
    </row>
    <row r="1409" spans="1:7">
      <c r="A1409">
        <v>29205184</v>
      </c>
      <c r="B1409" t="s">
        <v>15034</v>
      </c>
      <c r="C1409" t="s">
        <v>8392</v>
      </c>
      <c r="D1409" t="s">
        <v>8393</v>
      </c>
      <c r="E1409" t="s">
        <v>8393</v>
      </c>
      <c r="F1409" t="s">
        <v>62</v>
      </c>
      <c r="G1409" t="s">
        <v>8394</v>
      </c>
    </row>
    <row r="1410" spans="1:7">
      <c r="A1410">
        <v>29205186</v>
      </c>
      <c r="B1410" t="s">
        <v>15035</v>
      </c>
      <c r="C1410" t="s">
        <v>8392</v>
      </c>
      <c r="D1410" t="s">
        <v>8393</v>
      </c>
      <c r="E1410" t="s">
        <v>8393</v>
      </c>
      <c r="F1410" t="s">
        <v>62</v>
      </c>
      <c r="G1410" t="s">
        <v>8394</v>
      </c>
    </row>
    <row r="1411" spans="1:7">
      <c r="A1411">
        <v>29205188</v>
      </c>
      <c r="B1411" t="s">
        <v>15036</v>
      </c>
      <c r="C1411" t="s">
        <v>8392</v>
      </c>
      <c r="D1411" t="s">
        <v>8393</v>
      </c>
      <c r="E1411" t="s">
        <v>8393</v>
      </c>
      <c r="F1411" t="s">
        <v>62</v>
      </c>
      <c r="G1411" t="s">
        <v>8394</v>
      </c>
    </row>
    <row r="1412" spans="1:7">
      <c r="A1412">
        <v>29205190</v>
      </c>
      <c r="B1412" t="s">
        <v>15037</v>
      </c>
      <c r="C1412" t="s">
        <v>8392</v>
      </c>
      <c r="D1412" t="s">
        <v>8393</v>
      </c>
      <c r="E1412" t="s">
        <v>8393</v>
      </c>
      <c r="F1412" t="s">
        <v>62</v>
      </c>
      <c r="G1412" t="s">
        <v>8394</v>
      </c>
    </row>
    <row r="1413" spans="1:7">
      <c r="A1413">
        <v>29205192</v>
      </c>
      <c r="B1413" t="s">
        <v>15038</v>
      </c>
      <c r="C1413" t="s">
        <v>8392</v>
      </c>
      <c r="D1413" t="s">
        <v>8393</v>
      </c>
      <c r="E1413" t="s">
        <v>8393</v>
      </c>
      <c r="F1413" t="s">
        <v>62</v>
      </c>
      <c r="G1413" t="s">
        <v>8394</v>
      </c>
    </row>
    <row r="1414" spans="1:7">
      <c r="A1414">
        <v>29205194</v>
      </c>
      <c r="B1414" t="s">
        <v>15039</v>
      </c>
      <c r="C1414" t="s">
        <v>8392</v>
      </c>
      <c r="D1414" t="s">
        <v>8393</v>
      </c>
      <c r="E1414" t="s">
        <v>8393</v>
      </c>
      <c r="F1414" t="s">
        <v>62</v>
      </c>
      <c r="G1414" t="s">
        <v>8394</v>
      </c>
    </row>
    <row r="1415" spans="1:7">
      <c r="A1415">
        <v>29205274</v>
      </c>
      <c r="B1415" t="s">
        <v>15040</v>
      </c>
      <c r="C1415" t="s">
        <v>8392</v>
      </c>
      <c r="D1415" t="s">
        <v>8393</v>
      </c>
      <c r="E1415" t="s">
        <v>8393</v>
      </c>
      <c r="F1415" t="s">
        <v>62</v>
      </c>
      <c r="G1415" t="s">
        <v>8394</v>
      </c>
    </row>
    <row r="1416" spans="1:7">
      <c r="A1416">
        <v>29205276</v>
      </c>
      <c r="B1416" t="s">
        <v>15041</v>
      </c>
      <c r="C1416" t="s">
        <v>8392</v>
      </c>
      <c r="D1416" t="s">
        <v>8393</v>
      </c>
      <c r="E1416" t="s">
        <v>8393</v>
      </c>
      <c r="F1416" t="s">
        <v>62</v>
      </c>
      <c r="G1416" t="s">
        <v>8394</v>
      </c>
    </row>
    <row r="1417" spans="1:7">
      <c r="A1417">
        <v>29205278</v>
      </c>
      <c r="B1417" t="s">
        <v>15042</v>
      </c>
      <c r="C1417" t="s">
        <v>8392</v>
      </c>
      <c r="D1417" t="s">
        <v>8393</v>
      </c>
      <c r="E1417" t="s">
        <v>8393</v>
      </c>
      <c r="F1417" t="s">
        <v>62</v>
      </c>
      <c r="G1417" t="s">
        <v>8394</v>
      </c>
    </row>
    <row r="1418" spans="1:7">
      <c r="A1418">
        <v>29205280</v>
      </c>
      <c r="B1418" t="s">
        <v>15043</v>
      </c>
      <c r="C1418" t="s">
        <v>8392</v>
      </c>
      <c r="D1418" t="s">
        <v>8393</v>
      </c>
      <c r="E1418" t="s">
        <v>8393</v>
      </c>
      <c r="F1418" t="s">
        <v>62</v>
      </c>
      <c r="G1418" t="s">
        <v>8394</v>
      </c>
    </row>
    <row r="1419" spans="1:7">
      <c r="A1419">
        <v>29205282</v>
      </c>
      <c r="B1419" t="s">
        <v>15044</v>
      </c>
      <c r="C1419" t="s">
        <v>8392</v>
      </c>
      <c r="D1419" t="s">
        <v>8393</v>
      </c>
      <c r="E1419" t="s">
        <v>8393</v>
      </c>
      <c r="F1419" t="s">
        <v>62</v>
      </c>
      <c r="G1419" t="s">
        <v>8394</v>
      </c>
    </row>
    <row r="1420" spans="1:7">
      <c r="A1420">
        <v>29205284</v>
      </c>
      <c r="B1420" t="s">
        <v>15045</v>
      </c>
      <c r="C1420" t="s">
        <v>8392</v>
      </c>
      <c r="D1420" t="s">
        <v>8393</v>
      </c>
      <c r="E1420" t="s">
        <v>8393</v>
      </c>
      <c r="F1420" t="s">
        <v>62</v>
      </c>
      <c r="G1420" t="s">
        <v>8394</v>
      </c>
    </row>
    <row r="1421" spans="1:7">
      <c r="A1421">
        <v>29205462</v>
      </c>
      <c r="B1421" t="s">
        <v>15046</v>
      </c>
      <c r="C1421" t="s">
        <v>8392</v>
      </c>
      <c r="D1421" t="s">
        <v>8393</v>
      </c>
      <c r="E1421" t="s">
        <v>8393</v>
      </c>
      <c r="F1421" t="s">
        <v>62</v>
      </c>
      <c r="G1421" t="s">
        <v>8394</v>
      </c>
    </row>
    <row r="1422" spans="1:7">
      <c r="A1422">
        <v>29205464</v>
      </c>
      <c r="B1422" t="s">
        <v>15047</v>
      </c>
      <c r="C1422" t="s">
        <v>8392</v>
      </c>
      <c r="D1422" t="s">
        <v>8393</v>
      </c>
      <c r="E1422" t="s">
        <v>8393</v>
      </c>
      <c r="F1422" t="s">
        <v>62</v>
      </c>
      <c r="G1422" t="s">
        <v>8394</v>
      </c>
    </row>
    <row r="1423" spans="1:7">
      <c r="A1423">
        <v>29205466</v>
      </c>
      <c r="B1423" t="s">
        <v>15048</v>
      </c>
      <c r="C1423" t="s">
        <v>8392</v>
      </c>
      <c r="D1423" t="s">
        <v>8393</v>
      </c>
      <c r="E1423" t="s">
        <v>8393</v>
      </c>
      <c r="F1423" t="s">
        <v>62</v>
      </c>
      <c r="G1423" t="s">
        <v>8394</v>
      </c>
    </row>
    <row r="1424" spans="1:7">
      <c r="A1424">
        <v>29205468</v>
      </c>
      <c r="B1424" t="s">
        <v>15049</v>
      </c>
      <c r="C1424" t="s">
        <v>8392</v>
      </c>
      <c r="D1424" t="s">
        <v>8393</v>
      </c>
      <c r="E1424" t="s">
        <v>8393</v>
      </c>
      <c r="F1424" t="s">
        <v>62</v>
      </c>
      <c r="G1424" t="s">
        <v>8394</v>
      </c>
    </row>
    <row r="1425" spans="1:7">
      <c r="A1425">
        <v>29205470</v>
      </c>
      <c r="B1425" t="s">
        <v>15050</v>
      </c>
      <c r="C1425" t="s">
        <v>8392</v>
      </c>
      <c r="D1425" t="s">
        <v>8393</v>
      </c>
      <c r="E1425" t="s">
        <v>8393</v>
      </c>
      <c r="F1425" t="s">
        <v>62</v>
      </c>
      <c r="G1425" t="s">
        <v>8394</v>
      </c>
    </row>
    <row r="1426" spans="1:7">
      <c r="A1426">
        <v>29205472</v>
      </c>
      <c r="B1426" t="s">
        <v>15051</v>
      </c>
      <c r="C1426" t="s">
        <v>8392</v>
      </c>
      <c r="D1426" t="s">
        <v>8393</v>
      </c>
      <c r="E1426" t="s">
        <v>8393</v>
      </c>
      <c r="F1426" t="s">
        <v>62</v>
      </c>
      <c r="G1426" t="s">
        <v>8394</v>
      </c>
    </row>
    <row r="1427" spans="1:7">
      <c r="A1427">
        <v>29205652</v>
      </c>
      <c r="B1427" t="s">
        <v>15052</v>
      </c>
      <c r="C1427" t="s">
        <v>8392</v>
      </c>
      <c r="D1427" t="s">
        <v>8393</v>
      </c>
      <c r="E1427" t="s">
        <v>8393</v>
      </c>
      <c r="F1427" t="s">
        <v>62</v>
      </c>
      <c r="G1427" t="s">
        <v>8394</v>
      </c>
    </row>
    <row r="1428" spans="1:7">
      <c r="A1428">
        <v>29205654</v>
      </c>
      <c r="B1428" t="s">
        <v>15053</v>
      </c>
      <c r="C1428" t="s">
        <v>8392</v>
      </c>
      <c r="D1428" t="s">
        <v>8393</v>
      </c>
      <c r="E1428" t="s">
        <v>8393</v>
      </c>
      <c r="F1428" t="s">
        <v>62</v>
      </c>
      <c r="G1428" t="s">
        <v>8394</v>
      </c>
    </row>
    <row r="1429" spans="1:7">
      <c r="A1429">
        <v>29205656</v>
      </c>
      <c r="B1429" t="s">
        <v>15054</v>
      </c>
      <c r="C1429" t="s">
        <v>8392</v>
      </c>
      <c r="D1429" t="s">
        <v>8393</v>
      </c>
      <c r="E1429" t="s">
        <v>8393</v>
      </c>
      <c r="F1429" t="s">
        <v>62</v>
      </c>
      <c r="G1429" t="s">
        <v>8394</v>
      </c>
    </row>
    <row r="1430" spans="1:7">
      <c r="A1430">
        <v>29205658</v>
      </c>
      <c r="B1430" t="s">
        <v>15055</v>
      </c>
      <c r="C1430" t="s">
        <v>8392</v>
      </c>
      <c r="D1430" t="s">
        <v>8393</v>
      </c>
      <c r="E1430" t="s">
        <v>8393</v>
      </c>
      <c r="F1430" t="s">
        <v>62</v>
      </c>
      <c r="G1430" t="s">
        <v>8394</v>
      </c>
    </row>
    <row r="1431" spans="1:7">
      <c r="A1431">
        <v>29205660</v>
      </c>
      <c r="B1431" t="s">
        <v>15056</v>
      </c>
      <c r="C1431" t="s">
        <v>8392</v>
      </c>
      <c r="D1431" t="s">
        <v>8393</v>
      </c>
      <c r="E1431" t="s">
        <v>8393</v>
      </c>
      <c r="F1431" t="s">
        <v>62</v>
      </c>
      <c r="G1431" t="s">
        <v>8394</v>
      </c>
    </row>
    <row r="1432" spans="1:7">
      <c r="A1432">
        <v>29205662</v>
      </c>
      <c r="B1432" t="s">
        <v>15057</v>
      </c>
      <c r="C1432" t="s">
        <v>8392</v>
      </c>
      <c r="D1432" t="s">
        <v>8393</v>
      </c>
      <c r="E1432" t="s">
        <v>8393</v>
      </c>
      <c r="F1432" t="s">
        <v>62</v>
      </c>
      <c r="G1432" t="s">
        <v>8394</v>
      </c>
    </row>
    <row r="1433" spans="1:7">
      <c r="A1433">
        <v>29203886</v>
      </c>
      <c r="B1433" t="s">
        <v>15058</v>
      </c>
      <c r="C1433" t="s">
        <v>8392</v>
      </c>
      <c r="D1433" t="s">
        <v>8393</v>
      </c>
      <c r="E1433" t="s">
        <v>8393</v>
      </c>
      <c r="F1433" t="s">
        <v>62</v>
      </c>
      <c r="G1433" t="s">
        <v>8394</v>
      </c>
    </row>
    <row r="1434" spans="1:7">
      <c r="A1434">
        <v>29203888</v>
      </c>
      <c r="B1434" t="s">
        <v>15059</v>
      </c>
      <c r="C1434" t="s">
        <v>8392</v>
      </c>
      <c r="D1434" t="s">
        <v>8393</v>
      </c>
      <c r="E1434" t="s">
        <v>8393</v>
      </c>
      <c r="F1434" t="s">
        <v>62</v>
      </c>
      <c r="G1434" t="s">
        <v>8394</v>
      </c>
    </row>
    <row r="1435" spans="1:7">
      <c r="A1435">
        <v>29203890</v>
      </c>
      <c r="B1435" t="s">
        <v>15060</v>
      </c>
      <c r="C1435" t="s">
        <v>8392</v>
      </c>
      <c r="D1435" t="s">
        <v>8393</v>
      </c>
      <c r="E1435" t="s">
        <v>8393</v>
      </c>
      <c r="F1435" t="s">
        <v>62</v>
      </c>
      <c r="G1435" t="s">
        <v>8394</v>
      </c>
    </row>
    <row r="1436" spans="1:7">
      <c r="A1436">
        <v>29203892</v>
      </c>
      <c r="B1436" t="s">
        <v>15061</v>
      </c>
      <c r="C1436" t="s">
        <v>8392</v>
      </c>
      <c r="D1436" t="s">
        <v>8393</v>
      </c>
      <c r="E1436" t="s">
        <v>8393</v>
      </c>
      <c r="F1436" t="s">
        <v>62</v>
      </c>
      <c r="G1436" t="s">
        <v>8394</v>
      </c>
    </row>
    <row r="1437" spans="1:7">
      <c r="A1437">
        <v>29203894</v>
      </c>
      <c r="B1437" t="s">
        <v>15062</v>
      </c>
      <c r="C1437" t="s">
        <v>8392</v>
      </c>
      <c r="D1437" t="s">
        <v>8393</v>
      </c>
      <c r="E1437" t="s">
        <v>8393</v>
      </c>
      <c r="F1437" t="s">
        <v>62</v>
      </c>
      <c r="G1437" t="s">
        <v>8394</v>
      </c>
    </row>
    <row r="1438" spans="1:7">
      <c r="A1438">
        <v>29203896</v>
      </c>
      <c r="B1438" t="s">
        <v>15063</v>
      </c>
      <c r="C1438" t="s">
        <v>8392</v>
      </c>
      <c r="D1438" t="s">
        <v>8393</v>
      </c>
      <c r="E1438" t="s">
        <v>8393</v>
      </c>
      <c r="F1438" t="s">
        <v>62</v>
      </c>
      <c r="G1438" t="s">
        <v>8394</v>
      </c>
    </row>
    <row r="1439" spans="1:7">
      <c r="A1439">
        <v>29204374</v>
      </c>
      <c r="B1439" t="s">
        <v>15064</v>
      </c>
      <c r="C1439" t="s">
        <v>8392</v>
      </c>
      <c r="D1439" t="s">
        <v>8393</v>
      </c>
      <c r="E1439" t="s">
        <v>8393</v>
      </c>
      <c r="F1439" t="s">
        <v>62</v>
      </c>
      <c r="G1439" t="s">
        <v>8394</v>
      </c>
    </row>
    <row r="1440" spans="1:7">
      <c r="A1440">
        <v>29204376</v>
      </c>
      <c r="B1440" t="s">
        <v>15065</v>
      </c>
      <c r="C1440" t="s">
        <v>8392</v>
      </c>
      <c r="D1440" t="s">
        <v>8393</v>
      </c>
      <c r="E1440" t="s">
        <v>8393</v>
      </c>
      <c r="F1440" t="s">
        <v>62</v>
      </c>
      <c r="G1440" t="s">
        <v>8394</v>
      </c>
    </row>
    <row r="1441" spans="1:7">
      <c r="A1441">
        <v>29204378</v>
      </c>
      <c r="B1441" t="s">
        <v>15066</v>
      </c>
      <c r="C1441" t="s">
        <v>8392</v>
      </c>
      <c r="D1441" t="s">
        <v>8393</v>
      </c>
      <c r="E1441" t="s">
        <v>8393</v>
      </c>
      <c r="F1441" t="s">
        <v>62</v>
      </c>
      <c r="G1441" t="s">
        <v>8394</v>
      </c>
    </row>
    <row r="1442" spans="1:7">
      <c r="A1442">
        <v>29204380</v>
      </c>
      <c r="B1442" t="s">
        <v>15067</v>
      </c>
      <c r="C1442" t="s">
        <v>8392</v>
      </c>
      <c r="D1442" t="s">
        <v>8393</v>
      </c>
      <c r="E1442" t="s">
        <v>8393</v>
      </c>
      <c r="F1442" t="s">
        <v>62</v>
      </c>
      <c r="G1442" t="s">
        <v>8394</v>
      </c>
    </row>
    <row r="1443" spans="1:7">
      <c r="A1443">
        <v>29204382</v>
      </c>
      <c r="B1443" t="s">
        <v>15068</v>
      </c>
      <c r="C1443" t="s">
        <v>8392</v>
      </c>
      <c r="D1443" t="s">
        <v>8393</v>
      </c>
      <c r="E1443" t="s">
        <v>8393</v>
      </c>
      <c r="F1443" t="s">
        <v>62</v>
      </c>
      <c r="G1443" t="s">
        <v>8394</v>
      </c>
    </row>
    <row r="1444" spans="1:7">
      <c r="A1444">
        <v>29204384</v>
      </c>
      <c r="B1444" t="s">
        <v>15069</v>
      </c>
      <c r="C1444" t="s">
        <v>8392</v>
      </c>
      <c r="D1444" t="s">
        <v>8393</v>
      </c>
      <c r="E1444" t="s">
        <v>8393</v>
      </c>
      <c r="F1444" t="s">
        <v>62</v>
      </c>
      <c r="G1444" t="s">
        <v>8394</v>
      </c>
    </row>
    <row r="1445" spans="1:7">
      <c r="A1445">
        <v>29204608</v>
      </c>
      <c r="B1445" t="s">
        <v>15070</v>
      </c>
      <c r="C1445" t="s">
        <v>8392</v>
      </c>
      <c r="D1445" t="s">
        <v>8393</v>
      </c>
      <c r="E1445" t="s">
        <v>8393</v>
      </c>
      <c r="F1445" t="s">
        <v>62</v>
      </c>
      <c r="G1445" t="s">
        <v>8394</v>
      </c>
    </row>
    <row r="1446" spans="1:7">
      <c r="A1446">
        <v>29204610</v>
      </c>
      <c r="B1446" t="s">
        <v>15071</v>
      </c>
      <c r="C1446" t="s">
        <v>8392</v>
      </c>
      <c r="D1446" t="s">
        <v>8393</v>
      </c>
      <c r="E1446" t="s">
        <v>8393</v>
      </c>
      <c r="F1446" t="s">
        <v>62</v>
      </c>
      <c r="G1446" t="s">
        <v>8394</v>
      </c>
    </row>
    <row r="1447" spans="1:7">
      <c r="A1447">
        <v>29204782</v>
      </c>
      <c r="B1447" t="s">
        <v>15072</v>
      </c>
      <c r="C1447" t="s">
        <v>8392</v>
      </c>
      <c r="D1447" t="s">
        <v>8393</v>
      </c>
      <c r="E1447" t="s">
        <v>8393</v>
      </c>
      <c r="F1447" t="s">
        <v>62</v>
      </c>
      <c r="G1447" t="s">
        <v>8394</v>
      </c>
    </row>
    <row r="1448" spans="1:7">
      <c r="A1448">
        <v>29204784</v>
      </c>
      <c r="B1448" t="s">
        <v>15073</v>
      </c>
      <c r="C1448" t="s">
        <v>8392</v>
      </c>
      <c r="D1448" t="s">
        <v>8393</v>
      </c>
      <c r="E1448" t="s">
        <v>8393</v>
      </c>
      <c r="F1448" t="s">
        <v>62</v>
      </c>
      <c r="G1448" t="s">
        <v>8394</v>
      </c>
    </row>
    <row r="1449" spans="1:7">
      <c r="A1449">
        <v>29204786</v>
      </c>
      <c r="B1449" t="s">
        <v>15074</v>
      </c>
      <c r="C1449" t="s">
        <v>8392</v>
      </c>
      <c r="D1449" t="s">
        <v>8393</v>
      </c>
      <c r="E1449" t="s">
        <v>8393</v>
      </c>
      <c r="F1449" t="s">
        <v>62</v>
      </c>
      <c r="G1449" t="s">
        <v>8394</v>
      </c>
    </row>
    <row r="1450" spans="1:7">
      <c r="A1450">
        <v>29204788</v>
      </c>
      <c r="B1450" t="s">
        <v>15075</v>
      </c>
      <c r="C1450" t="s">
        <v>8392</v>
      </c>
      <c r="D1450" t="s">
        <v>8393</v>
      </c>
      <c r="E1450" t="s">
        <v>8393</v>
      </c>
      <c r="F1450" t="s">
        <v>62</v>
      </c>
      <c r="G1450" t="s">
        <v>8394</v>
      </c>
    </row>
    <row r="1451" spans="1:7">
      <c r="A1451">
        <v>29204790</v>
      </c>
      <c r="B1451" t="s">
        <v>15076</v>
      </c>
      <c r="C1451" t="s">
        <v>8392</v>
      </c>
      <c r="D1451" t="s">
        <v>8393</v>
      </c>
      <c r="E1451" t="s">
        <v>8393</v>
      </c>
      <c r="F1451" t="s">
        <v>62</v>
      </c>
      <c r="G1451" t="s">
        <v>8394</v>
      </c>
    </row>
    <row r="1452" spans="1:7">
      <c r="A1452">
        <v>29204792</v>
      </c>
      <c r="B1452" t="s">
        <v>15077</v>
      </c>
      <c r="C1452" t="s">
        <v>8392</v>
      </c>
      <c r="D1452" t="s">
        <v>8393</v>
      </c>
      <c r="E1452" t="s">
        <v>8393</v>
      </c>
      <c r="F1452" t="s">
        <v>62</v>
      </c>
      <c r="G1452" t="s">
        <v>8394</v>
      </c>
    </row>
    <row r="1453" spans="1:7">
      <c r="A1453">
        <v>29205196</v>
      </c>
      <c r="B1453" t="s">
        <v>15078</v>
      </c>
      <c r="C1453" t="s">
        <v>8392</v>
      </c>
      <c r="D1453" t="s">
        <v>8393</v>
      </c>
      <c r="E1453" t="s">
        <v>8393</v>
      </c>
      <c r="F1453" t="s">
        <v>62</v>
      </c>
      <c r="G1453" t="s">
        <v>8394</v>
      </c>
    </row>
    <row r="1454" spans="1:7">
      <c r="A1454">
        <v>29205198</v>
      </c>
      <c r="B1454" t="s">
        <v>15079</v>
      </c>
      <c r="C1454" t="s">
        <v>8392</v>
      </c>
      <c r="D1454" t="s">
        <v>8393</v>
      </c>
      <c r="E1454" t="s">
        <v>8393</v>
      </c>
      <c r="F1454" t="s">
        <v>62</v>
      </c>
      <c r="G1454" t="s">
        <v>8394</v>
      </c>
    </row>
    <row r="1455" spans="1:7">
      <c r="A1455">
        <v>29205200</v>
      </c>
      <c r="B1455" t="s">
        <v>15080</v>
      </c>
      <c r="C1455" t="s">
        <v>8392</v>
      </c>
      <c r="D1455" t="s">
        <v>8393</v>
      </c>
      <c r="E1455" t="s">
        <v>8393</v>
      </c>
      <c r="F1455" t="s">
        <v>62</v>
      </c>
      <c r="G1455" t="s">
        <v>8394</v>
      </c>
    </row>
    <row r="1456" spans="1:7">
      <c r="A1456">
        <v>29205202</v>
      </c>
      <c r="B1456" t="s">
        <v>15081</v>
      </c>
      <c r="C1456" t="s">
        <v>8392</v>
      </c>
      <c r="D1456" t="s">
        <v>8393</v>
      </c>
      <c r="E1456" t="s">
        <v>8393</v>
      </c>
      <c r="F1456" t="s">
        <v>62</v>
      </c>
      <c r="G1456" t="s">
        <v>8394</v>
      </c>
    </row>
    <row r="1457" spans="1:7">
      <c r="A1457">
        <v>29205204</v>
      </c>
      <c r="B1457" t="s">
        <v>15082</v>
      </c>
      <c r="C1457" t="s">
        <v>8392</v>
      </c>
      <c r="D1457" t="s">
        <v>8393</v>
      </c>
      <c r="E1457" t="s">
        <v>8393</v>
      </c>
      <c r="F1457" t="s">
        <v>62</v>
      </c>
      <c r="G1457" t="s">
        <v>8394</v>
      </c>
    </row>
    <row r="1458" spans="1:7">
      <c r="A1458">
        <v>29205206</v>
      </c>
      <c r="B1458" t="s">
        <v>15083</v>
      </c>
      <c r="C1458" t="s">
        <v>8392</v>
      </c>
      <c r="D1458" t="s">
        <v>8393</v>
      </c>
      <c r="E1458" t="s">
        <v>8393</v>
      </c>
      <c r="F1458" t="s">
        <v>62</v>
      </c>
      <c r="G1458" t="s">
        <v>8394</v>
      </c>
    </row>
    <row r="1459" spans="1:7">
      <c r="A1459">
        <v>29205286</v>
      </c>
      <c r="B1459" t="s">
        <v>15084</v>
      </c>
      <c r="C1459" t="s">
        <v>8392</v>
      </c>
      <c r="D1459" t="s">
        <v>8393</v>
      </c>
      <c r="E1459" t="s">
        <v>8393</v>
      </c>
      <c r="F1459" t="s">
        <v>62</v>
      </c>
      <c r="G1459" t="s">
        <v>8394</v>
      </c>
    </row>
    <row r="1460" spans="1:7">
      <c r="A1460">
        <v>29205288</v>
      </c>
      <c r="B1460" t="s">
        <v>15085</v>
      </c>
      <c r="C1460" t="s">
        <v>8392</v>
      </c>
      <c r="D1460" t="s">
        <v>8393</v>
      </c>
      <c r="E1460" t="s">
        <v>8393</v>
      </c>
      <c r="F1460" t="s">
        <v>62</v>
      </c>
      <c r="G1460" t="s">
        <v>8394</v>
      </c>
    </row>
    <row r="1461" spans="1:7">
      <c r="A1461">
        <v>29205290</v>
      </c>
      <c r="B1461" t="s">
        <v>15086</v>
      </c>
      <c r="C1461" t="s">
        <v>8392</v>
      </c>
      <c r="D1461" t="s">
        <v>8393</v>
      </c>
      <c r="E1461" t="s">
        <v>8393</v>
      </c>
      <c r="F1461" t="s">
        <v>62</v>
      </c>
      <c r="G1461" t="s">
        <v>8394</v>
      </c>
    </row>
    <row r="1462" spans="1:7">
      <c r="A1462">
        <v>29205292</v>
      </c>
      <c r="B1462" t="s">
        <v>15087</v>
      </c>
      <c r="C1462" t="s">
        <v>8392</v>
      </c>
      <c r="D1462" t="s">
        <v>8393</v>
      </c>
      <c r="E1462" t="s">
        <v>8393</v>
      </c>
      <c r="F1462" t="s">
        <v>62</v>
      </c>
      <c r="G1462" t="s">
        <v>8394</v>
      </c>
    </row>
    <row r="1463" spans="1:7">
      <c r="A1463">
        <v>29205294</v>
      </c>
      <c r="B1463" t="s">
        <v>15088</v>
      </c>
      <c r="C1463" t="s">
        <v>8392</v>
      </c>
      <c r="D1463" t="s">
        <v>8393</v>
      </c>
      <c r="E1463" t="s">
        <v>8393</v>
      </c>
      <c r="F1463" t="s">
        <v>62</v>
      </c>
      <c r="G1463" t="s">
        <v>8394</v>
      </c>
    </row>
    <row r="1464" spans="1:7">
      <c r="A1464">
        <v>29205474</v>
      </c>
      <c r="B1464" t="s">
        <v>15089</v>
      </c>
      <c r="C1464" t="s">
        <v>8392</v>
      </c>
      <c r="D1464" t="s">
        <v>8393</v>
      </c>
      <c r="E1464" t="s">
        <v>8393</v>
      </c>
      <c r="F1464" t="s">
        <v>62</v>
      </c>
      <c r="G1464" t="s">
        <v>8394</v>
      </c>
    </row>
    <row r="1465" spans="1:7">
      <c r="A1465">
        <v>29205476</v>
      </c>
      <c r="B1465" t="s">
        <v>15090</v>
      </c>
      <c r="C1465" t="s">
        <v>8392</v>
      </c>
      <c r="D1465" t="s">
        <v>8393</v>
      </c>
      <c r="E1465" t="s">
        <v>8393</v>
      </c>
      <c r="F1465" t="s">
        <v>62</v>
      </c>
      <c r="G1465" t="s">
        <v>8394</v>
      </c>
    </row>
    <row r="1466" spans="1:7">
      <c r="A1466">
        <v>29205478</v>
      </c>
      <c r="B1466" t="s">
        <v>15091</v>
      </c>
      <c r="C1466" t="s">
        <v>8392</v>
      </c>
      <c r="D1466" t="s">
        <v>8393</v>
      </c>
      <c r="E1466" t="s">
        <v>8393</v>
      </c>
      <c r="F1466" t="s">
        <v>62</v>
      </c>
      <c r="G1466" t="s">
        <v>8394</v>
      </c>
    </row>
    <row r="1467" spans="1:7">
      <c r="A1467">
        <v>29205480</v>
      </c>
      <c r="B1467" t="s">
        <v>15092</v>
      </c>
      <c r="C1467" t="s">
        <v>8392</v>
      </c>
      <c r="D1467" t="s">
        <v>8393</v>
      </c>
      <c r="E1467" t="s">
        <v>8393</v>
      </c>
      <c r="F1467" t="s">
        <v>62</v>
      </c>
      <c r="G1467" t="s">
        <v>8394</v>
      </c>
    </row>
    <row r="1468" spans="1:7">
      <c r="A1468">
        <v>29205482</v>
      </c>
      <c r="B1468" t="s">
        <v>15093</v>
      </c>
      <c r="C1468" t="s">
        <v>8392</v>
      </c>
      <c r="D1468" t="s">
        <v>8393</v>
      </c>
      <c r="E1468" t="s">
        <v>8393</v>
      </c>
      <c r="F1468" t="s">
        <v>62</v>
      </c>
      <c r="G1468" t="s">
        <v>8394</v>
      </c>
    </row>
    <row r="1469" spans="1:7">
      <c r="A1469">
        <v>29205484</v>
      </c>
      <c r="B1469" t="s">
        <v>15094</v>
      </c>
      <c r="C1469" t="s">
        <v>8392</v>
      </c>
      <c r="D1469" t="s">
        <v>8393</v>
      </c>
      <c r="E1469" t="s">
        <v>8393</v>
      </c>
      <c r="F1469" t="s">
        <v>62</v>
      </c>
      <c r="G1469" t="s">
        <v>8394</v>
      </c>
    </row>
    <row r="1470" spans="1:7">
      <c r="A1470">
        <v>29205664</v>
      </c>
      <c r="B1470" t="s">
        <v>15095</v>
      </c>
      <c r="C1470" t="s">
        <v>8392</v>
      </c>
      <c r="D1470" t="s">
        <v>8393</v>
      </c>
      <c r="E1470" t="s">
        <v>8393</v>
      </c>
      <c r="F1470" t="s">
        <v>62</v>
      </c>
      <c r="G1470" t="s">
        <v>8394</v>
      </c>
    </row>
    <row r="1471" spans="1:7">
      <c r="A1471">
        <v>29203898</v>
      </c>
      <c r="B1471" t="s">
        <v>15096</v>
      </c>
      <c r="C1471" t="s">
        <v>8392</v>
      </c>
      <c r="D1471" t="s">
        <v>8393</v>
      </c>
      <c r="E1471" t="s">
        <v>8393</v>
      </c>
      <c r="F1471" t="s">
        <v>62</v>
      </c>
      <c r="G1471" t="s">
        <v>8394</v>
      </c>
    </row>
    <row r="1472" spans="1:7">
      <c r="A1472">
        <v>29203900</v>
      </c>
      <c r="B1472" t="s">
        <v>15097</v>
      </c>
      <c r="C1472" t="s">
        <v>8392</v>
      </c>
      <c r="D1472" t="s">
        <v>8393</v>
      </c>
      <c r="E1472" t="s">
        <v>8393</v>
      </c>
      <c r="F1472" t="s">
        <v>62</v>
      </c>
      <c r="G1472" t="s">
        <v>8394</v>
      </c>
    </row>
    <row r="1473" spans="1:7">
      <c r="A1473">
        <v>29203902</v>
      </c>
      <c r="B1473" t="s">
        <v>15098</v>
      </c>
      <c r="C1473" t="s">
        <v>8392</v>
      </c>
      <c r="D1473" t="s">
        <v>8393</v>
      </c>
      <c r="E1473" t="s">
        <v>8393</v>
      </c>
      <c r="F1473" t="s">
        <v>62</v>
      </c>
      <c r="G1473" t="s">
        <v>8394</v>
      </c>
    </row>
    <row r="1474" spans="1:7">
      <c r="A1474">
        <v>29203904</v>
      </c>
      <c r="B1474" t="s">
        <v>15099</v>
      </c>
      <c r="C1474" t="s">
        <v>8392</v>
      </c>
      <c r="D1474" t="s">
        <v>8393</v>
      </c>
      <c r="E1474" t="s">
        <v>8393</v>
      </c>
      <c r="F1474" t="s">
        <v>62</v>
      </c>
      <c r="G1474" t="s">
        <v>8394</v>
      </c>
    </row>
    <row r="1475" spans="1:7">
      <c r="A1475">
        <v>29203906</v>
      </c>
      <c r="B1475" t="s">
        <v>15100</v>
      </c>
      <c r="C1475" t="s">
        <v>8392</v>
      </c>
      <c r="D1475" t="s">
        <v>8393</v>
      </c>
      <c r="E1475" t="s">
        <v>8393</v>
      </c>
      <c r="F1475" t="s">
        <v>62</v>
      </c>
      <c r="G1475" t="s">
        <v>8394</v>
      </c>
    </row>
    <row r="1476" spans="1:7">
      <c r="A1476">
        <v>29203908</v>
      </c>
      <c r="B1476" t="s">
        <v>15101</v>
      </c>
      <c r="C1476" t="s">
        <v>8392</v>
      </c>
      <c r="D1476" t="s">
        <v>8393</v>
      </c>
      <c r="E1476" t="s">
        <v>8393</v>
      </c>
      <c r="F1476" t="s">
        <v>62</v>
      </c>
      <c r="G1476" t="s">
        <v>8394</v>
      </c>
    </row>
    <row r="1477" spans="1:7">
      <c r="A1477">
        <v>29204386</v>
      </c>
      <c r="B1477" t="s">
        <v>15102</v>
      </c>
      <c r="C1477" t="s">
        <v>8392</v>
      </c>
      <c r="D1477" t="s">
        <v>8393</v>
      </c>
      <c r="E1477" t="s">
        <v>8393</v>
      </c>
      <c r="F1477" t="s">
        <v>62</v>
      </c>
      <c r="G1477" t="s">
        <v>8394</v>
      </c>
    </row>
    <row r="1478" spans="1:7">
      <c r="A1478">
        <v>29204388</v>
      </c>
      <c r="B1478" t="s">
        <v>15103</v>
      </c>
      <c r="C1478" t="s">
        <v>8392</v>
      </c>
      <c r="D1478" t="s">
        <v>8393</v>
      </c>
      <c r="E1478" t="s">
        <v>8393</v>
      </c>
      <c r="F1478" t="s">
        <v>62</v>
      </c>
      <c r="G1478" t="s">
        <v>8394</v>
      </c>
    </row>
    <row r="1479" spans="1:7">
      <c r="A1479">
        <v>29204390</v>
      </c>
      <c r="B1479" t="s">
        <v>15104</v>
      </c>
      <c r="C1479" t="s">
        <v>8392</v>
      </c>
      <c r="D1479" t="s">
        <v>8393</v>
      </c>
      <c r="E1479" t="s">
        <v>8393</v>
      </c>
      <c r="F1479" t="s">
        <v>62</v>
      </c>
      <c r="G1479" t="s">
        <v>8394</v>
      </c>
    </row>
    <row r="1480" spans="1:7">
      <c r="A1480">
        <v>29204392</v>
      </c>
      <c r="B1480" t="s">
        <v>15105</v>
      </c>
      <c r="C1480" t="s">
        <v>8392</v>
      </c>
      <c r="D1480" t="s">
        <v>8393</v>
      </c>
      <c r="E1480" t="s">
        <v>8393</v>
      </c>
      <c r="F1480" t="s">
        <v>62</v>
      </c>
      <c r="G1480" t="s">
        <v>8394</v>
      </c>
    </row>
    <row r="1481" spans="1:7">
      <c r="A1481">
        <v>29204394</v>
      </c>
      <c r="B1481" t="s">
        <v>15106</v>
      </c>
      <c r="C1481" t="s">
        <v>8392</v>
      </c>
      <c r="D1481" t="s">
        <v>8393</v>
      </c>
      <c r="E1481" t="s">
        <v>8393</v>
      </c>
      <c r="F1481" t="s">
        <v>62</v>
      </c>
      <c r="G1481" t="s">
        <v>8394</v>
      </c>
    </row>
    <row r="1482" spans="1:7">
      <c r="A1482">
        <v>29204396</v>
      </c>
      <c r="B1482" t="s">
        <v>15107</v>
      </c>
      <c r="C1482" t="s">
        <v>8392</v>
      </c>
      <c r="D1482" t="s">
        <v>8393</v>
      </c>
      <c r="E1482" t="s">
        <v>8393</v>
      </c>
      <c r="F1482" t="s">
        <v>62</v>
      </c>
      <c r="G1482" t="s">
        <v>8394</v>
      </c>
    </row>
    <row r="1483" spans="1:7">
      <c r="A1483">
        <v>29204612</v>
      </c>
      <c r="B1483" t="s">
        <v>15108</v>
      </c>
      <c r="C1483" t="s">
        <v>8392</v>
      </c>
      <c r="D1483" t="s">
        <v>8393</v>
      </c>
      <c r="E1483" t="s">
        <v>8393</v>
      </c>
      <c r="F1483" t="s">
        <v>62</v>
      </c>
      <c r="G1483" t="s">
        <v>8394</v>
      </c>
    </row>
    <row r="1484" spans="1:7">
      <c r="A1484">
        <v>29204614</v>
      </c>
      <c r="B1484" t="s">
        <v>15109</v>
      </c>
      <c r="C1484" t="s">
        <v>8392</v>
      </c>
      <c r="D1484" t="s">
        <v>8393</v>
      </c>
      <c r="E1484" t="s">
        <v>8393</v>
      </c>
      <c r="F1484" t="s">
        <v>62</v>
      </c>
      <c r="G1484" t="s">
        <v>8394</v>
      </c>
    </row>
    <row r="1485" spans="1:7">
      <c r="A1485">
        <v>29204616</v>
      </c>
      <c r="B1485" t="s">
        <v>15110</v>
      </c>
      <c r="C1485" t="s">
        <v>8392</v>
      </c>
      <c r="D1485" t="s">
        <v>8393</v>
      </c>
      <c r="E1485" t="s">
        <v>8393</v>
      </c>
      <c r="F1485" t="s">
        <v>62</v>
      </c>
      <c r="G1485" t="s">
        <v>8394</v>
      </c>
    </row>
    <row r="1486" spans="1:7">
      <c r="A1486">
        <v>29204618</v>
      </c>
      <c r="B1486" t="s">
        <v>15111</v>
      </c>
      <c r="C1486" t="s">
        <v>8392</v>
      </c>
      <c r="D1486" t="s">
        <v>8393</v>
      </c>
      <c r="E1486" t="s">
        <v>8393</v>
      </c>
      <c r="F1486" t="s">
        <v>62</v>
      </c>
      <c r="G1486" t="s">
        <v>8394</v>
      </c>
    </row>
    <row r="1487" spans="1:7">
      <c r="A1487">
        <v>29204620</v>
      </c>
      <c r="B1487" t="s">
        <v>15112</v>
      </c>
      <c r="C1487" t="s">
        <v>8392</v>
      </c>
      <c r="D1487" t="s">
        <v>8393</v>
      </c>
      <c r="E1487" t="s">
        <v>8393</v>
      </c>
      <c r="F1487" t="s">
        <v>62</v>
      </c>
      <c r="G1487" t="s">
        <v>8394</v>
      </c>
    </row>
    <row r="1488" spans="1:7">
      <c r="A1488">
        <v>29204622</v>
      </c>
      <c r="B1488" t="s">
        <v>15113</v>
      </c>
      <c r="C1488" t="s">
        <v>8392</v>
      </c>
      <c r="D1488" t="s">
        <v>8393</v>
      </c>
      <c r="E1488" t="s">
        <v>8393</v>
      </c>
      <c r="F1488" t="s">
        <v>62</v>
      </c>
      <c r="G1488" t="s">
        <v>8394</v>
      </c>
    </row>
    <row r="1489" spans="1:7">
      <c r="A1489">
        <v>29204794</v>
      </c>
      <c r="B1489" t="s">
        <v>15114</v>
      </c>
      <c r="C1489" t="s">
        <v>8392</v>
      </c>
      <c r="D1489" t="s">
        <v>8393</v>
      </c>
      <c r="E1489" t="s">
        <v>8393</v>
      </c>
      <c r="F1489" t="s">
        <v>62</v>
      </c>
      <c r="G1489" t="s">
        <v>8394</v>
      </c>
    </row>
    <row r="1490" spans="1:7">
      <c r="A1490">
        <v>29204796</v>
      </c>
      <c r="B1490" t="s">
        <v>15115</v>
      </c>
      <c r="C1490" t="s">
        <v>8392</v>
      </c>
      <c r="D1490" t="s">
        <v>8393</v>
      </c>
      <c r="E1490" t="s">
        <v>8393</v>
      </c>
      <c r="F1490" t="s">
        <v>62</v>
      </c>
      <c r="G1490" t="s">
        <v>8394</v>
      </c>
    </row>
    <row r="1491" spans="1:7">
      <c r="A1491">
        <v>29204798</v>
      </c>
      <c r="B1491" t="s">
        <v>15116</v>
      </c>
      <c r="C1491" t="s">
        <v>8392</v>
      </c>
      <c r="D1491" t="s">
        <v>8393</v>
      </c>
      <c r="E1491" t="s">
        <v>8393</v>
      </c>
      <c r="F1491" t="s">
        <v>62</v>
      </c>
      <c r="G1491" t="s">
        <v>8394</v>
      </c>
    </row>
    <row r="1492" spans="1:7">
      <c r="A1492">
        <v>29204800</v>
      </c>
      <c r="B1492" t="s">
        <v>15117</v>
      </c>
      <c r="C1492" t="s">
        <v>8392</v>
      </c>
      <c r="D1492" t="s">
        <v>8393</v>
      </c>
      <c r="E1492" t="s">
        <v>8393</v>
      </c>
      <c r="F1492" t="s">
        <v>62</v>
      </c>
      <c r="G1492" t="s">
        <v>8394</v>
      </c>
    </row>
    <row r="1493" spans="1:7">
      <c r="A1493">
        <v>29204802</v>
      </c>
      <c r="B1493" t="s">
        <v>15118</v>
      </c>
      <c r="C1493" t="s">
        <v>8392</v>
      </c>
      <c r="D1493" t="s">
        <v>8393</v>
      </c>
      <c r="E1493" t="s">
        <v>8393</v>
      </c>
      <c r="F1493" t="s">
        <v>62</v>
      </c>
      <c r="G1493" t="s">
        <v>8394</v>
      </c>
    </row>
    <row r="1494" spans="1:7">
      <c r="A1494">
        <v>29204804</v>
      </c>
      <c r="B1494" t="s">
        <v>15119</v>
      </c>
      <c r="C1494" t="s">
        <v>8392</v>
      </c>
      <c r="D1494" t="s">
        <v>8393</v>
      </c>
      <c r="E1494" t="s">
        <v>8393</v>
      </c>
      <c r="F1494" t="s">
        <v>62</v>
      </c>
      <c r="G1494" t="s">
        <v>8394</v>
      </c>
    </row>
    <row r="1495" spans="1:7">
      <c r="A1495">
        <v>29205208</v>
      </c>
      <c r="B1495" t="s">
        <v>15120</v>
      </c>
      <c r="C1495" t="s">
        <v>8392</v>
      </c>
      <c r="D1495" t="s">
        <v>8393</v>
      </c>
      <c r="E1495" t="s">
        <v>8393</v>
      </c>
      <c r="F1495" t="s">
        <v>62</v>
      </c>
      <c r="G1495" t="s">
        <v>8394</v>
      </c>
    </row>
    <row r="1496" spans="1:7">
      <c r="A1496">
        <v>29205210</v>
      </c>
      <c r="B1496" t="s">
        <v>15121</v>
      </c>
      <c r="C1496" t="s">
        <v>8392</v>
      </c>
      <c r="D1496" t="s">
        <v>8393</v>
      </c>
      <c r="E1496" t="s">
        <v>8393</v>
      </c>
      <c r="F1496" t="s">
        <v>62</v>
      </c>
      <c r="G1496" t="s">
        <v>8394</v>
      </c>
    </row>
    <row r="1497" spans="1:7">
      <c r="A1497">
        <v>29205212</v>
      </c>
      <c r="B1497" t="s">
        <v>15122</v>
      </c>
      <c r="C1497" t="s">
        <v>8392</v>
      </c>
      <c r="D1497" t="s">
        <v>8393</v>
      </c>
      <c r="E1497" t="s">
        <v>8393</v>
      </c>
      <c r="F1497" t="s">
        <v>62</v>
      </c>
      <c r="G1497" t="s">
        <v>8394</v>
      </c>
    </row>
    <row r="1498" spans="1:7">
      <c r="A1498">
        <v>29205214</v>
      </c>
      <c r="B1498" t="s">
        <v>15123</v>
      </c>
      <c r="C1498" t="s">
        <v>8392</v>
      </c>
      <c r="D1498" t="s">
        <v>8393</v>
      </c>
      <c r="E1498" t="s">
        <v>8393</v>
      </c>
      <c r="F1498" t="s">
        <v>62</v>
      </c>
      <c r="G1498" t="s">
        <v>8394</v>
      </c>
    </row>
    <row r="1499" spans="1:7">
      <c r="A1499">
        <v>29205216</v>
      </c>
      <c r="B1499" t="s">
        <v>15124</v>
      </c>
      <c r="C1499" t="s">
        <v>8392</v>
      </c>
      <c r="D1499" t="s">
        <v>8393</v>
      </c>
      <c r="E1499" t="s">
        <v>8393</v>
      </c>
      <c r="F1499" t="s">
        <v>62</v>
      </c>
      <c r="G1499" t="s">
        <v>8394</v>
      </c>
    </row>
    <row r="1500" spans="1:7">
      <c r="A1500">
        <v>29205218</v>
      </c>
      <c r="B1500" t="s">
        <v>15125</v>
      </c>
      <c r="C1500" t="s">
        <v>8392</v>
      </c>
      <c r="D1500" t="s">
        <v>8393</v>
      </c>
      <c r="E1500" t="s">
        <v>8393</v>
      </c>
      <c r="F1500" t="s">
        <v>62</v>
      </c>
      <c r="G1500" t="s">
        <v>8394</v>
      </c>
    </row>
    <row r="1501" spans="1:7">
      <c r="A1501">
        <v>29205296</v>
      </c>
      <c r="B1501" t="s">
        <v>15126</v>
      </c>
      <c r="C1501" t="s">
        <v>8392</v>
      </c>
      <c r="D1501" t="s">
        <v>8393</v>
      </c>
      <c r="E1501" t="s">
        <v>8393</v>
      </c>
      <c r="F1501" t="s">
        <v>62</v>
      </c>
      <c r="G1501" t="s">
        <v>8394</v>
      </c>
    </row>
    <row r="1502" spans="1:7">
      <c r="A1502">
        <v>29205298</v>
      </c>
      <c r="B1502" t="s">
        <v>15127</v>
      </c>
      <c r="C1502" t="s">
        <v>8392</v>
      </c>
      <c r="D1502" t="s">
        <v>8393</v>
      </c>
      <c r="E1502" t="s">
        <v>8393</v>
      </c>
      <c r="F1502" t="s">
        <v>62</v>
      </c>
      <c r="G1502" t="s">
        <v>8394</v>
      </c>
    </row>
    <row r="1503" spans="1:7">
      <c r="A1503">
        <v>29205300</v>
      </c>
      <c r="B1503" t="s">
        <v>15128</v>
      </c>
      <c r="C1503" t="s">
        <v>8392</v>
      </c>
      <c r="D1503" t="s">
        <v>8393</v>
      </c>
      <c r="E1503" t="s">
        <v>8393</v>
      </c>
      <c r="F1503" t="s">
        <v>62</v>
      </c>
      <c r="G1503" t="s">
        <v>8394</v>
      </c>
    </row>
    <row r="1504" spans="1:7">
      <c r="A1504">
        <v>29205302</v>
      </c>
      <c r="B1504" t="s">
        <v>15129</v>
      </c>
      <c r="C1504" t="s">
        <v>8392</v>
      </c>
      <c r="D1504" t="s">
        <v>8393</v>
      </c>
      <c r="E1504" t="s">
        <v>8393</v>
      </c>
      <c r="F1504" t="s">
        <v>62</v>
      </c>
      <c r="G1504" t="s">
        <v>8394</v>
      </c>
    </row>
    <row r="1505" spans="1:7">
      <c r="A1505">
        <v>29205304</v>
      </c>
      <c r="B1505" t="s">
        <v>15130</v>
      </c>
      <c r="C1505" t="s">
        <v>8392</v>
      </c>
      <c r="D1505" t="s">
        <v>8393</v>
      </c>
      <c r="E1505" t="s">
        <v>8393</v>
      </c>
      <c r="F1505" t="s">
        <v>62</v>
      </c>
      <c r="G1505" t="s">
        <v>8394</v>
      </c>
    </row>
    <row r="1506" spans="1:7">
      <c r="A1506">
        <v>29205306</v>
      </c>
      <c r="B1506" t="s">
        <v>15131</v>
      </c>
      <c r="C1506" t="s">
        <v>8392</v>
      </c>
      <c r="D1506" t="s">
        <v>8393</v>
      </c>
      <c r="E1506" t="s">
        <v>8393</v>
      </c>
      <c r="F1506" t="s">
        <v>62</v>
      </c>
      <c r="G1506" t="s">
        <v>8394</v>
      </c>
    </row>
    <row r="1507" spans="1:7">
      <c r="A1507">
        <v>29205486</v>
      </c>
      <c r="B1507" t="s">
        <v>15132</v>
      </c>
      <c r="C1507" t="s">
        <v>8392</v>
      </c>
      <c r="D1507" t="s">
        <v>8393</v>
      </c>
      <c r="E1507" t="s">
        <v>8393</v>
      </c>
      <c r="F1507" t="s">
        <v>62</v>
      </c>
      <c r="G1507" t="s">
        <v>8394</v>
      </c>
    </row>
    <row r="1508" spans="1:7">
      <c r="A1508">
        <v>29205488</v>
      </c>
      <c r="B1508" t="s">
        <v>15133</v>
      </c>
      <c r="C1508" t="s">
        <v>8392</v>
      </c>
      <c r="D1508" t="s">
        <v>8393</v>
      </c>
      <c r="E1508" t="s">
        <v>8393</v>
      </c>
      <c r="F1508" t="s">
        <v>62</v>
      </c>
      <c r="G1508" t="s">
        <v>8394</v>
      </c>
    </row>
    <row r="1509" spans="1:7">
      <c r="A1509">
        <v>29205490</v>
      </c>
      <c r="B1509" t="s">
        <v>15134</v>
      </c>
      <c r="C1509" t="s">
        <v>8392</v>
      </c>
      <c r="D1509" t="s">
        <v>8393</v>
      </c>
      <c r="E1509" t="s">
        <v>8393</v>
      </c>
      <c r="F1509" t="s">
        <v>62</v>
      </c>
      <c r="G1509" t="s">
        <v>8394</v>
      </c>
    </row>
    <row r="1510" spans="1:7">
      <c r="A1510">
        <v>29205492</v>
      </c>
      <c r="B1510" t="s">
        <v>15135</v>
      </c>
      <c r="C1510" t="s">
        <v>8392</v>
      </c>
      <c r="D1510" t="s">
        <v>8393</v>
      </c>
      <c r="E1510" t="s">
        <v>8393</v>
      </c>
      <c r="F1510" t="s">
        <v>62</v>
      </c>
      <c r="G1510" t="s">
        <v>8394</v>
      </c>
    </row>
    <row r="1511" spans="1:7">
      <c r="A1511">
        <v>29205494</v>
      </c>
      <c r="B1511" t="s">
        <v>15136</v>
      </c>
      <c r="C1511" t="s">
        <v>8392</v>
      </c>
      <c r="D1511" t="s">
        <v>8393</v>
      </c>
      <c r="E1511" t="s">
        <v>8393</v>
      </c>
      <c r="F1511" t="s">
        <v>62</v>
      </c>
      <c r="G1511" t="s">
        <v>8394</v>
      </c>
    </row>
    <row r="1512" spans="1:7">
      <c r="A1512">
        <v>29205496</v>
      </c>
      <c r="B1512" t="s">
        <v>15137</v>
      </c>
      <c r="C1512" t="s">
        <v>8392</v>
      </c>
      <c r="D1512" t="s">
        <v>8393</v>
      </c>
      <c r="E1512" t="s">
        <v>8393</v>
      </c>
      <c r="F1512" t="s">
        <v>62</v>
      </c>
      <c r="G1512" t="s">
        <v>8394</v>
      </c>
    </row>
    <row r="1513" spans="1:7">
      <c r="A1513">
        <v>29205666</v>
      </c>
      <c r="B1513" t="s">
        <v>15138</v>
      </c>
      <c r="C1513" t="s">
        <v>8392</v>
      </c>
      <c r="D1513" t="s">
        <v>8393</v>
      </c>
      <c r="E1513" t="s">
        <v>8393</v>
      </c>
      <c r="F1513" t="s">
        <v>62</v>
      </c>
      <c r="G1513" t="s">
        <v>8394</v>
      </c>
    </row>
    <row r="1514" spans="1:7">
      <c r="A1514">
        <v>29205668</v>
      </c>
      <c r="B1514" t="s">
        <v>15139</v>
      </c>
      <c r="C1514" t="s">
        <v>8392</v>
      </c>
      <c r="D1514" t="s">
        <v>8393</v>
      </c>
      <c r="E1514" t="s">
        <v>8393</v>
      </c>
      <c r="F1514" t="s">
        <v>62</v>
      </c>
      <c r="G1514" t="s">
        <v>8394</v>
      </c>
    </row>
    <row r="1515" spans="1:7">
      <c r="A1515">
        <v>29205670</v>
      </c>
      <c r="B1515" t="s">
        <v>15140</v>
      </c>
      <c r="C1515" t="s">
        <v>8392</v>
      </c>
      <c r="D1515" t="s">
        <v>8393</v>
      </c>
      <c r="E1515" t="s">
        <v>8393</v>
      </c>
      <c r="F1515" t="s">
        <v>62</v>
      </c>
      <c r="G1515" t="s">
        <v>8394</v>
      </c>
    </row>
    <row r="1516" spans="1:7">
      <c r="A1516">
        <v>29205672</v>
      </c>
      <c r="B1516" t="s">
        <v>15141</v>
      </c>
      <c r="C1516" t="s">
        <v>8392</v>
      </c>
      <c r="D1516" t="s">
        <v>8393</v>
      </c>
      <c r="E1516" t="s">
        <v>8393</v>
      </c>
      <c r="F1516" t="s">
        <v>62</v>
      </c>
      <c r="G1516" t="s">
        <v>8394</v>
      </c>
    </row>
    <row r="1517" spans="1:7">
      <c r="A1517">
        <v>29205674</v>
      </c>
      <c r="B1517" t="s">
        <v>15142</v>
      </c>
      <c r="C1517" t="s">
        <v>8392</v>
      </c>
      <c r="D1517" t="s">
        <v>8393</v>
      </c>
      <c r="E1517" t="s">
        <v>8393</v>
      </c>
      <c r="F1517" t="s">
        <v>62</v>
      </c>
      <c r="G1517" t="s">
        <v>8394</v>
      </c>
    </row>
    <row r="1518" spans="1:7">
      <c r="A1518">
        <v>29205676</v>
      </c>
      <c r="B1518" t="s">
        <v>15143</v>
      </c>
      <c r="C1518" t="s">
        <v>8392</v>
      </c>
      <c r="D1518" t="s">
        <v>8393</v>
      </c>
      <c r="E1518" t="s">
        <v>8393</v>
      </c>
      <c r="F1518" t="s">
        <v>62</v>
      </c>
      <c r="G1518" t="s">
        <v>8394</v>
      </c>
    </row>
    <row r="1519" spans="1:7">
      <c r="A1519">
        <v>29203728</v>
      </c>
      <c r="B1519" t="s">
        <v>15144</v>
      </c>
      <c r="C1519" t="s">
        <v>8392</v>
      </c>
      <c r="D1519" t="s">
        <v>8393</v>
      </c>
      <c r="E1519" t="s">
        <v>8393</v>
      </c>
      <c r="F1519" t="s">
        <v>62</v>
      </c>
      <c r="G1519" t="s">
        <v>8394</v>
      </c>
    </row>
    <row r="1520" spans="1:7">
      <c r="A1520">
        <v>29203730</v>
      </c>
      <c r="B1520" t="s">
        <v>15145</v>
      </c>
      <c r="C1520" t="s">
        <v>8392</v>
      </c>
      <c r="D1520" t="s">
        <v>8393</v>
      </c>
      <c r="E1520" t="s">
        <v>8393</v>
      </c>
      <c r="F1520" t="s">
        <v>62</v>
      </c>
      <c r="G1520" t="s">
        <v>8394</v>
      </c>
    </row>
    <row r="1521" spans="1:7">
      <c r="A1521">
        <v>29203910</v>
      </c>
      <c r="B1521" t="s">
        <v>15146</v>
      </c>
      <c r="C1521" t="s">
        <v>8392</v>
      </c>
      <c r="D1521" t="s">
        <v>8393</v>
      </c>
      <c r="E1521" t="s">
        <v>8393</v>
      </c>
      <c r="F1521" t="s">
        <v>62</v>
      </c>
      <c r="G1521" t="s">
        <v>8394</v>
      </c>
    </row>
    <row r="1522" spans="1:7">
      <c r="A1522">
        <v>29203912</v>
      </c>
      <c r="B1522" t="s">
        <v>15147</v>
      </c>
      <c r="C1522" t="s">
        <v>8392</v>
      </c>
      <c r="D1522" t="s">
        <v>8393</v>
      </c>
      <c r="E1522" t="s">
        <v>8393</v>
      </c>
      <c r="F1522" t="s">
        <v>62</v>
      </c>
      <c r="G1522" t="s">
        <v>8394</v>
      </c>
    </row>
    <row r="1523" spans="1:7">
      <c r="A1523">
        <v>29203914</v>
      </c>
      <c r="B1523" t="s">
        <v>15148</v>
      </c>
      <c r="C1523" t="s">
        <v>8392</v>
      </c>
      <c r="D1523" t="s">
        <v>8393</v>
      </c>
      <c r="E1523" t="s">
        <v>8393</v>
      </c>
      <c r="F1523" t="s">
        <v>62</v>
      </c>
      <c r="G1523" t="s">
        <v>8394</v>
      </c>
    </row>
    <row r="1524" spans="1:7">
      <c r="A1524">
        <v>29203916</v>
      </c>
      <c r="B1524" t="s">
        <v>15149</v>
      </c>
      <c r="C1524" t="s">
        <v>8392</v>
      </c>
      <c r="D1524" t="s">
        <v>8393</v>
      </c>
      <c r="E1524" t="s">
        <v>8393</v>
      </c>
      <c r="F1524" t="s">
        <v>62</v>
      </c>
      <c r="G1524" t="s">
        <v>8394</v>
      </c>
    </row>
    <row r="1525" spans="1:7">
      <c r="A1525">
        <v>29203918</v>
      </c>
      <c r="B1525" t="s">
        <v>15150</v>
      </c>
      <c r="C1525" t="s">
        <v>8392</v>
      </c>
      <c r="D1525" t="s">
        <v>8393</v>
      </c>
      <c r="E1525" t="s">
        <v>8393</v>
      </c>
      <c r="F1525" t="s">
        <v>62</v>
      </c>
      <c r="G1525" t="s">
        <v>8394</v>
      </c>
    </row>
    <row r="1526" spans="1:7">
      <c r="A1526">
        <v>29203920</v>
      </c>
      <c r="B1526" t="s">
        <v>15151</v>
      </c>
      <c r="C1526" t="s">
        <v>8392</v>
      </c>
      <c r="D1526" t="s">
        <v>8393</v>
      </c>
      <c r="E1526" t="s">
        <v>8393</v>
      </c>
      <c r="F1526" t="s">
        <v>62</v>
      </c>
      <c r="G1526" t="s">
        <v>8394</v>
      </c>
    </row>
    <row r="1527" spans="1:7">
      <c r="A1527">
        <v>29204064</v>
      </c>
      <c r="B1527" t="s">
        <v>15152</v>
      </c>
      <c r="C1527" t="s">
        <v>8392</v>
      </c>
      <c r="D1527" t="s">
        <v>8393</v>
      </c>
      <c r="E1527" t="s">
        <v>8393</v>
      </c>
      <c r="F1527" t="s">
        <v>62</v>
      </c>
      <c r="G1527" t="s">
        <v>8394</v>
      </c>
    </row>
    <row r="1528" spans="1:7">
      <c r="A1528">
        <v>29204066</v>
      </c>
      <c r="B1528" t="s">
        <v>15153</v>
      </c>
      <c r="C1528" t="s">
        <v>8392</v>
      </c>
      <c r="D1528" t="s">
        <v>8393</v>
      </c>
      <c r="E1528" t="s">
        <v>8393</v>
      </c>
      <c r="F1528" t="s">
        <v>62</v>
      </c>
      <c r="G1528" t="s">
        <v>8394</v>
      </c>
    </row>
    <row r="1529" spans="1:7">
      <c r="A1529">
        <v>29204068</v>
      </c>
      <c r="B1529" t="s">
        <v>15154</v>
      </c>
      <c r="C1529" t="s">
        <v>8392</v>
      </c>
      <c r="D1529" t="s">
        <v>8393</v>
      </c>
      <c r="E1529" t="s">
        <v>8393</v>
      </c>
      <c r="F1529" t="s">
        <v>62</v>
      </c>
      <c r="G1529" t="s">
        <v>8394</v>
      </c>
    </row>
    <row r="1530" spans="1:7">
      <c r="A1530">
        <v>29204070</v>
      </c>
      <c r="B1530" t="s">
        <v>15155</v>
      </c>
      <c r="C1530" t="s">
        <v>8392</v>
      </c>
      <c r="D1530" t="s">
        <v>8393</v>
      </c>
      <c r="E1530" t="s">
        <v>8393</v>
      </c>
      <c r="F1530" t="s">
        <v>62</v>
      </c>
      <c r="G1530" t="s">
        <v>8394</v>
      </c>
    </row>
    <row r="1531" spans="1:7">
      <c r="A1531">
        <v>29204398</v>
      </c>
      <c r="B1531" t="s">
        <v>15156</v>
      </c>
      <c r="C1531" t="s">
        <v>8392</v>
      </c>
      <c r="D1531" t="s">
        <v>8393</v>
      </c>
      <c r="E1531" t="s">
        <v>8393</v>
      </c>
      <c r="F1531" t="s">
        <v>62</v>
      </c>
      <c r="G1531" t="s">
        <v>8394</v>
      </c>
    </row>
    <row r="1532" spans="1:7">
      <c r="A1532">
        <v>29204400</v>
      </c>
      <c r="B1532" t="s">
        <v>15157</v>
      </c>
      <c r="C1532" t="s">
        <v>8392</v>
      </c>
      <c r="D1532" t="s">
        <v>8393</v>
      </c>
      <c r="E1532" t="s">
        <v>8393</v>
      </c>
      <c r="F1532" t="s">
        <v>62</v>
      </c>
      <c r="G1532" t="s">
        <v>8394</v>
      </c>
    </row>
    <row r="1533" spans="1:7">
      <c r="A1533">
        <v>29204402</v>
      </c>
      <c r="B1533" t="s">
        <v>15158</v>
      </c>
      <c r="C1533" t="s">
        <v>8392</v>
      </c>
      <c r="D1533" t="s">
        <v>8393</v>
      </c>
      <c r="E1533" t="s">
        <v>8393</v>
      </c>
      <c r="F1533" t="s">
        <v>62</v>
      </c>
      <c r="G1533" t="s">
        <v>8394</v>
      </c>
    </row>
    <row r="1534" spans="1:7">
      <c r="A1534">
        <v>29204404</v>
      </c>
      <c r="B1534" t="s">
        <v>15159</v>
      </c>
      <c r="C1534" t="s">
        <v>8392</v>
      </c>
      <c r="D1534" t="s">
        <v>8393</v>
      </c>
      <c r="E1534" t="s">
        <v>8393</v>
      </c>
      <c r="F1534" t="s">
        <v>62</v>
      </c>
      <c r="G1534" t="s">
        <v>8394</v>
      </c>
    </row>
    <row r="1535" spans="1:7">
      <c r="A1535">
        <v>29204406</v>
      </c>
      <c r="B1535" t="s">
        <v>15160</v>
      </c>
      <c r="C1535" t="s">
        <v>8392</v>
      </c>
      <c r="D1535" t="s">
        <v>8393</v>
      </c>
      <c r="E1535" t="s">
        <v>8393</v>
      </c>
      <c r="F1535" t="s">
        <v>62</v>
      </c>
      <c r="G1535" t="s">
        <v>8394</v>
      </c>
    </row>
    <row r="1536" spans="1:7">
      <c r="A1536">
        <v>29204408</v>
      </c>
      <c r="B1536" t="s">
        <v>15161</v>
      </c>
      <c r="C1536" t="s">
        <v>8392</v>
      </c>
      <c r="D1536" t="s">
        <v>8393</v>
      </c>
      <c r="E1536" t="s">
        <v>8393</v>
      </c>
      <c r="F1536" t="s">
        <v>62</v>
      </c>
      <c r="G1536" t="s">
        <v>8394</v>
      </c>
    </row>
    <row r="1537" spans="1:7">
      <c r="A1537">
        <v>29204624</v>
      </c>
      <c r="B1537" t="s">
        <v>15162</v>
      </c>
      <c r="C1537" t="s">
        <v>8392</v>
      </c>
      <c r="D1537" t="s">
        <v>8393</v>
      </c>
      <c r="E1537" t="s">
        <v>8393</v>
      </c>
      <c r="F1537" t="s">
        <v>62</v>
      </c>
      <c r="G1537" t="s">
        <v>8394</v>
      </c>
    </row>
    <row r="1538" spans="1:7">
      <c r="A1538">
        <v>29204626</v>
      </c>
      <c r="B1538" t="s">
        <v>15163</v>
      </c>
      <c r="C1538" t="s">
        <v>8392</v>
      </c>
      <c r="D1538" t="s">
        <v>8393</v>
      </c>
      <c r="E1538" t="s">
        <v>8393</v>
      </c>
      <c r="F1538" t="s">
        <v>62</v>
      </c>
      <c r="G1538" t="s">
        <v>8394</v>
      </c>
    </row>
    <row r="1539" spans="1:7">
      <c r="A1539">
        <v>29204628</v>
      </c>
      <c r="B1539" t="s">
        <v>15164</v>
      </c>
      <c r="C1539" t="s">
        <v>8392</v>
      </c>
      <c r="D1539" t="s">
        <v>8393</v>
      </c>
      <c r="E1539" t="s">
        <v>8393</v>
      </c>
      <c r="F1539" t="s">
        <v>62</v>
      </c>
      <c r="G1539" t="s">
        <v>8394</v>
      </c>
    </row>
    <row r="1540" spans="1:7">
      <c r="A1540">
        <v>29204630</v>
      </c>
      <c r="B1540" t="s">
        <v>15165</v>
      </c>
      <c r="C1540" t="s">
        <v>8392</v>
      </c>
      <c r="D1540" t="s">
        <v>8393</v>
      </c>
      <c r="E1540" t="s">
        <v>8393</v>
      </c>
      <c r="F1540" t="s">
        <v>62</v>
      </c>
      <c r="G1540" t="s">
        <v>8394</v>
      </c>
    </row>
    <row r="1541" spans="1:7">
      <c r="A1541">
        <v>29204806</v>
      </c>
      <c r="B1541" t="s">
        <v>15166</v>
      </c>
      <c r="C1541" t="s">
        <v>8392</v>
      </c>
      <c r="D1541" t="s">
        <v>8393</v>
      </c>
      <c r="E1541" t="s">
        <v>8393</v>
      </c>
      <c r="F1541" t="s">
        <v>62</v>
      </c>
      <c r="G1541" t="s">
        <v>8394</v>
      </c>
    </row>
    <row r="1542" spans="1:7">
      <c r="A1542">
        <v>29204808</v>
      </c>
      <c r="B1542" t="s">
        <v>15167</v>
      </c>
      <c r="C1542" t="s">
        <v>8392</v>
      </c>
      <c r="D1542" t="s">
        <v>8393</v>
      </c>
      <c r="E1542" t="s">
        <v>8393</v>
      </c>
      <c r="F1542" t="s">
        <v>62</v>
      </c>
      <c r="G1542" t="s">
        <v>8394</v>
      </c>
    </row>
    <row r="1543" spans="1:7">
      <c r="A1543">
        <v>29204810</v>
      </c>
      <c r="B1543" t="s">
        <v>15168</v>
      </c>
      <c r="C1543" t="s">
        <v>8392</v>
      </c>
      <c r="D1543" t="s">
        <v>8393</v>
      </c>
      <c r="E1543" t="s">
        <v>8393</v>
      </c>
      <c r="F1543" t="s">
        <v>62</v>
      </c>
      <c r="G1543" t="s">
        <v>8394</v>
      </c>
    </row>
    <row r="1544" spans="1:7">
      <c r="A1544">
        <v>29204812</v>
      </c>
      <c r="B1544" t="s">
        <v>15169</v>
      </c>
      <c r="C1544" t="s">
        <v>8392</v>
      </c>
      <c r="D1544" t="s">
        <v>8393</v>
      </c>
      <c r="E1544" t="s">
        <v>8393</v>
      </c>
      <c r="F1544" t="s">
        <v>62</v>
      </c>
      <c r="G1544" t="s">
        <v>8394</v>
      </c>
    </row>
    <row r="1545" spans="1:7">
      <c r="A1545">
        <v>29204814</v>
      </c>
      <c r="B1545" t="s">
        <v>15170</v>
      </c>
      <c r="C1545" t="s">
        <v>8392</v>
      </c>
      <c r="D1545" t="s">
        <v>8393</v>
      </c>
      <c r="E1545" t="s">
        <v>8393</v>
      </c>
      <c r="F1545" t="s">
        <v>62</v>
      </c>
      <c r="G1545" t="s">
        <v>8394</v>
      </c>
    </row>
    <row r="1546" spans="1:7">
      <c r="A1546">
        <v>29204816</v>
      </c>
      <c r="B1546" t="s">
        <v>15171</v>
      </c>
      <c r="C1546" t="s">
        <v>8392</v>
      </c>
      <c r="D1546" t="s">
        <v>8393</v>
      </c>
      <c r="E1546" t="s">
        <v>8393</v>
      </c>
      <c r="F1546" t="s">
        <v>62</v>
      </c>
      <c r="G1546" t="s">
        <v>8394</v>
      </c>
    </row>
    <row r="1547" spans="1:7">
      <c r="A1547">
        <v>29205308</v>
      </c>
      <c r="B1547" t="s">
        <v>15172</v>
      </c>
      <c r="C1547" t="s">
        <v>8392</v>
      </c>
      <c r="D1547" t="s">
        <v>8393</v>
      </c>
      <c r="E1547" t="s">
        <v>8393</v>
      </c>
      <c r="F1547" t="s">
        <v>62</v>
      </c>
      <c r="G1547" t="s">
        <v>8394</v>
      </c>
    </row>
    <row r="1548" spans="1:7">
      <c r="A1548">
        <v>29205310</v>
      </c>
      <c r="B1548" t="s">
        <v>15173</v>
      </c>
      <c r="C1548" t="s">
        <v>8392</v>
      </c>
      <c r="D1548" t="s">
        <v>8393</v>
      </c>
      <c r="E1548" t="s">
        <v>8393</v>
      </c>
      <c r="F1548" t="s">
        <v>62</v>
      </c>
      <c r="G1548" t="s">
        <v>8394</v>
      </c>
    </row>
    <row r="1549" spans="1:7">
      <c r="A1549">
        <v>29205312</v>
      </c>
      <c r="B1549" t="s">
        <v>15174</v>
      </c>
      <c r="C1549" t="s">
        <v>8392</v>
      </c>
      <c r="D1549" t="s">
        <v>8393</v>
      </c>
      <c r="E1549" t="s">
        <v>8393</v>
      </c>
      <c r="F1549" t="s">
        <v>62</v>
      </c>
      <c r="G1549" t="s">
        <v>8394</v>
      </c>
    </row>
    <row r="1550" spans="1:7">
      <c r="A1550">
        <v>29205314</v>
      </c>
      <c r="B1550" t="s">
        <v>15175</v>
      </c>
      <c r="C1550" t="s">
        <v>8392</v>
      </c>
      <c r="D1550" t="s">
        <v>8393</v>
      </c>
      <c r="E1550" t="s">
        <v>8393</v>
      </c>
      <c r="F1550" t="s">
        <v>62</v>
      </c>
      <c r="G1550" t="s">
        <v>8394</v>
      </c>
    </row>
    <row r="1551" spans="1:7">
      <c r="A1551">
        <v>29205316</v>
      </c>
      <c r="B1551" t="s">
        <v>15176</v>
      </c>
      <c r="C1551" t="s">
        <v>8392</v>
      </c>
      <c r="D1551" t="s">
        <v>8393</v>
      </c>
      <c r="E1551" t="s">
        <v>8393</v>
      </c>
      <c r="F1551" t="s">
        <v>62</v>
      </c>
      <c r="G1551" t="s">
        <v>8394</v>
      </c>
    </row>
    <row r="1552" spans="1:7">
      <c r="A1552">
        <v>29205498</v>
      </c>
      <c r="B1552" t="s">
        <v>15177</v>
      </c>
      <c r="C1552" t="s">
        <v>8392</v>
      </c>
      <c r="D1552" t="s">
        <v>8393</v>
      </c>
      <c r="E1552" t="s">
        <v>8393</v>
      </c>
      <c r="F1552" t="s">
        <v>62</v>
      </c>
      <c r="G1552" t="s">
        <v>8394</v>
      </c>
    </row>
    <row r="1553" spans="1:7">
      <c r="A1553">
        <v>29205500</v>
      </c>
      <c r="B1553" t="s">
        <v>15178</v>
      </c>
      <c r="C1553" t="s">
        <v>8392</v>
      </c>
      <c r="D1553" t="s">
        <v>8393</v>
      </c>
      <c r="E1553" t="s">
        <v>8393</v>
      </c>
      <c r="F1553" t="s">
        <v>62</v>
      </c>
      <c r="G1553" t="s">
        <v>8394</v>
      </c>
    </row>
    <row r="1554" spans="1:7">
      <c r="A1554">
        <v>29205502</v>
      </c>
      <c r="B1554" t="s">
        <v>15179</v>
      </c>
      <c r="C1554" t="s">
        <v>8392</v>
      </c>
      <c r="D1554" t="s">
        <v>8393</v>
      </c>
      <c r="E1554" t="s">
        <v>8393</v>
      </c>
      <c r="F1554" t="s">
        <v>62</v>
      </c>
      <c r="G1554" t="s">
        <v>8394</v>
      </c>
    </row>
    <row r="1555" spans="1:7">
      <c r="A1555">
        <v>29205504</v>
      </c>
      <c r="B1555" t="s">
        <v>15180</v>
      </c>
      <c r="C1555" t="s">
        <v>8392</v>
      </c>
      <c r="D1555" t="s">
        <v>8393</v>
      </c>
      <c r="E1555" t="s">
        <v>8393</v>
      </c>
      <c r="F1555" t="s">
        <v>62</v>
      </c>
      <c r="G1555" t="s">
        <v>8394</v>
      </c>
    </row>
    <row r="1556" spans="1:7">
      <c r="A1556">
        <v>29205506</v>
      </c>
      <c r="B1556" t="s">
        <v>15181</v>
      </c>
      <c r="C1556" t="s">
        <v>8392</v>
      </c>
      <c r="D1556" t="s">
        <v>8393</v>
      </c>
      <c r="E1556" t="s">
        <v>8393</v>
      </c>
      <c r="F1556" t="s">
        <v>62</v>
      </c>
      <c r="G1556" t="s">
        <v>8394</v>
      </c>
    </row>
    <row r="1557" spans="1:7">
      <c r="A1557">
        <v>29205508</v>
      </c>
      <c r="B1557" t="s">
        <v>15182</v>
      </c>
      <c r="C1557" t="s">
        <v>8392</v>
      </c>
      <c r="D1557" t="s">
        <v>8393</v>
      </c>
      <c r="E1557" t="s">
        <v>8393</v>
      </c>
      <c r="F1557" t="s">
        <v>62</v>
      </c>
      <c r="G1557" t="s">
        <v>8394</v>
      </c>
    </row>
    <row r="1558" spans="1:7">
      <c r="A1558">
        <v>29205678</v>
      </c>
      <c r="B1558" t="s">
        <v>15183</v>
      </c>
      <c r="C1558" t="s">
        <v>8392</v>
      </c>
      <c r="D1558" t="s">
        <v>8393</v>
      </c>
      <c r="E1558" t="s">
        <v>8393</v>
      </c>
      <c r="F1558" t="s">
        <v>62</v>
      </c>
      <c r="G1558" t="s">
        <v>8394</v>
      </c>
    </row>
    <row r="1559" spans="1:7">
      <c r="A1559">
        <v>29205680</v>
      </c>
      <c r="B1559" t="s">
        <v>15184</v>
      </c>
      <c r="C1559" t="s">
        <v>8392</v>
      </c>
      <c r="D1559" t="s">
        <v>8393</v>
      </c>
      <c r="E1559" t="s">
        <v>8393</v>
      </c>
      <c r="F1559" t="s">
        <v>62</v>
      </c>
      <c r="G1559" t="s">
        <v>8394</v>
      </c>
    </row>
    <row r="1560" spans="1:7">
      <c r="A1560">
        <v>29205682</v>
      </c>
      <c r="B1560" t="s">
        <v>15185</v>
      </c>
      <c r="C1560" t="s">
        <v>8392</v>
      </c>
      <c r="D1560" t="s">
        <v>8393</v>
      </c>
      <c r="E1560" t="s">
        <v>8393</v>
      </c>
      <c r="F1560" t="s">
        <v>62</v>
      </c>
      <c r="G1560" t="s">
        <v>8394</v>
      </c>
    </row>
    <row r="1561" spans="1:7">
      <c r="A1561">
        <v>29205684</v>
      </c>
      <c r="B1561" t="s">
        <v>15186</v>
      </c>
      <c r="C1561" t="s">
        <v>8392</v>
      </c>
      <c r="D1561" t="s">
        <v>8393</v>
      </c>
      <c r="E1561" t="s">
        <v>8393</v>
      </c>
      <c r="F1561" t="s">
        <v>62</v>
      </c>
      <c r="G1561" t="s">
        <v>8394</v>
      </c>
    </row>
    <row r="1562" spans="1:7">
      <c r="A1562">
        <v>29205686</v>
      </c>
      <c r="B1562" t="s">
        <v>15187</v>
      </c>
      <c r="C1562" t="s">
        <v>8392</v>
      </c>
      <c r="D1562" t="s">
        <v>8393</v>
      </c>
      <c r="E1562" t="s">
        <v>8393</v>
      </c>
      <c r="F1562" t="s">
        <v>62</v>
      </c>
      <c r="G1562" t="s">
        <v>8394</v>
      </c>
    </row>
    <row r="1563" spans="1:7">
      <c r="A1563">
        <v>29205688</v>
      </c>
      <c r="B1563" t="s">
        <v>15188</v>
      </c>
      <c r="C1563" t="s">
        <v>8392</v>
      </c>
      <c r="D1563" t="s">
        <v>8393</v>
      </c>
      <c r="E1563" t="s">
        <v>8393</v>
      </c>
      <c r="F1563" t="s">
        <v>62</v>
      </c>
      <c r="G1563" t="s">
        <v>8394</v>
      </c>
    </row>
    <row r="1564" spans="1:7">
      <c r="A1564">
        <v>29203732</v>
      </c>
      <c r="B1564" t="s">
        <v>15189</v>
      </c>
      <c r="C1564" t="s">
        <v>8392</v>
      </c>
      <c r="D1564" t="s">
        <v>8393</v>
      </c>
      <c r="E1564" t="s">
        <v>8393</v>
      </c>
      <c r="F1564" t="s">
        <v>62</v>
      </c>
      <c r="G1564" t="s">
        <v>8394</v>
      </c>
    </row>
    <row r="1565" spans="1:7">
      <c r="A1565">
        <v>29203734</v>
      </c>
      <c r="B1565" t="s">
        <v>15190</v>
      </c>
      <c r="C1565" t="s">
        <v>8392</v>
      </c>
      <c r="D1565" t="s">
        <v>8393</v>
      </c>
      <c r="E1565" t="s">
        <v>8393</v>
      </c>
      <c r="F1565" t="s">
        <v>62</v>
      </c>
      <c r="G1565" t="s">
        <v>8394</v>
      </c>
    </row>
    <row r="1566" spans="1:7">
      <c r="A1566">
        <v>29203736</v>
      </c>
      <c r="B1566" t="s">
        <v>15191</v>
      </c>
      <c r="C1566" t="s">
        <v>8392</v>
      </c>
      <c r="D1566" t="s">
        <v>8393</v>
      </c>
      <c r="E1566" t="s">
        <v>8393</v>
      </c>
      <c r="F1566" t="s">
        <v>62</v>
      </c>
      <c r="G1566" t="s">
        <v>8394</v>
      </c>
    </row>
    <row r="1567" spans="1:7">
      <c r="A1567">
        <v>29203738</v>
      </c>
      <c r="B1567" t="s">
        <v>15192</v>
      </c>
      <c r="C1567" t="s">
        <v>8392</v>
      </c>
      <c r="D1567" t="s">
        <v>8393</v>
      </c>
      <c r="E1567" t="s">
        <v>8393</v>
      </c>
      <c r="F1567" t="s">
        <v>62</v>
      </c>
      <c r="G1567" t="s">
        <v>8394</v>
      </c>
    </row>
    <row r="1568" spans="1:7">
      <c r="A1568">
        <v>29203740</v>
      </c>
      <c r="B1568" t="s">
        <v>15193</v>
      </c>
      <c r="C1568" t="s">
        <v>8392</v>
      </c>
      <c r="D1568" t="s">
        <v>8393</v>
      </c>
      <c r="E1568" t="s">
        <v>8393</v>
      </c>
      <c r="F1568" t="s">
        <v>62</v>
      </c>
      <c r="G1568" t="s">
        <v>8394</v>
      </c>
    </row>
    <row r="1569" spans="1:7">
      <c r="A1569">
        <v>29203742</v>
      </c>
      <c r="B1569" t="s">
        <v>15194</v>
      </c>
      <c r="C1569" t="s">
        <v>8392</v>
      </c>
      <c r="D1569" t="s">
        <v>8393</v>
      </c>
      <c r="E1569" t="s">
        <v>8393</v>
      </c>
      <c r="F1569" t="s">
        <v>62</v>
      </c>
      <c r="G1569" t="s">
        <v>8394</v>
      </c>
    </row>
    <row r="1570" spans="1:7">
      <c r="A1570">
        <v>29203922</v>
      </c>
      <c r="B1570" t="s">
        <v>15195</v>
      </c>
      <c r="C1570" t="s">
        <v>8392</v>
      </c>
      <c r="D1570" t="s">
        <v>8393</v>
      </c>
      <c r="E1570" t="s">
        <v>8393</v>
      </c>
      <c r="F1570" t="s">
        <v>62</v>
      </c>
      <c r="G1570" t="s">
        <v>8394</v>
      </c>
    </row>
    <row r="1571" spans="1:7">
      <c r="A1571">
        <v>29203924</v>
      </c>
      <c r="B1571" t="s">
        <v>15196</v>
      </c>
      <c r="C1571" t="s">
        <v>8392</v>
      </c>
      <c r="D1571" t="s">
        <v>8393</v>
      </c>
      <c r="E1571" t="s">
        <v>8393</v>
      </c>
      <c r="F1571" t="s">
        <v>62</v>
      </c>
      <c r="G1571" t="s">
        <v>8394</v>
      </c>
    </row>
    <row r="1572" spans="1:7">
      <c r="A1572">
        <v>29203926</v>
      </c>
      <c r="B1572" t="s">
        <v>15197</v>
      </c>
      <c r="C1572" t="s">
        <v>8392</v>
      </c>
      <c r="D1572" t="s">
        <v>8393</v>
      </c>
      <c r="E1572" t="s">
        <v>8393</v>
      </c>
      <c r="F1572" t="s">
        <v>62</v>
      </c>
      <c r="G1572" t="s">
        <v>8394</v>
      </c>
    </row>
    <row r="1573" spans="1:7">
      <c r="A1573">
        <v>29203928</v>
      </c>
      <c r="B1573" t="s">
        <v>15198</v>
      </c>
      <c r="C1573" t="s">
        <v>8392</v>
      </c>
      <c r="D1573" t="s">
        <v>8393</v>
      </c>
      <c r="E1573" t="s">
        <v>8393</v>
      </c>
      <c r="F1573" t="s">
        <v>62</v>
      </c>
      <c r="G1573" t="s">
        <v>8394</v>
      </c>
    </row>
    <row r="1574" spans="1:7">
      <c r="A1574">
        <v>29203930</v>
      </c>
      <c r="B1574" t="s">
        <v>15199</v>
      </c>
      <c r="C1574" t="s">
        <v>8392</v>
      </c>
      <c r="D1574" t="s">
        <v>8393</v>
      </c>
      <c r="E1574" t="s">
        <v>8393</v>
      </c>
      <c r="F1574" t="s">
        <v>62</v>
      </c>
      <c r="G1574" t="s">
        <v>8394</v>
      </c>
    </row>
    <row r="1575" spans="1:7">
      <c r="A1575">
        <v>29203932</v>
      </c>
      <c r="B1575" t="s">
        <v>15200</v>
      </c>
      <c r="C1575" t="s">
        <v>8392</v>
      </c>
      <c r="D1575" t="s">
        <v>8393</v>
      </c>
      <c r="E1575" t="s">
        <v>8393</v>
      </c>
      <c r="F1575" t="s">
        <v>62</v>
      </c>
      <c r="G1575" t="s">
        <v>8394</v>
      </c>
    </row>
    <row r="1576" spans="1:7">
      <c r="A1576">
        <v>29204072</v>
      </c>
      <c r="B1576" t="s">
        <v>15201</v>
      </c>
      <c r="C1576" t="s">
        <v>8392</v>
      </c>
      <c r="D1576" t="s">
        <v>8393</v>
      </c>
      <c r="E1576" t="s">
        <v>8393</v>
      </c>
      <c r="F1576" t="s">
        <v>62</v>
      </c>
      <c r="G1576" t="s">
        <v>8394</v>
      </c>
    </row>
    <row r="1577" spans="1:7">
      <c r="A1577">
        <v>29204074</v>
      </c>
      <c r="B1577" t="s">
        <v>15202</v>
      </c>
      <c r="C1577" t="s">
        <v>8392</v>
      </c>
      <c r="D1577" t="s">
        <v>8393</v>
      </c>
      <c r="E1577" t="s">
        <v>8393</v>
      </c>
      <c r="F1577" t="s">
        <v>62</v>
      </c>
      <c r="G1577" t="s">
        <v>8394</v>
      </c>
    </row>
    <row r="1578" spans="1:7">
      <c r="A1578">
        <v>29204076</v>
      </c>
      <c r="B1578" t="s">
        <v>15203</v>
      </c>
      <c r="C1578" t="s">
        <v>8392</v>
      </c>
      <c r="D1578" t="s">
        <v>8393</v>
      </c>
      <c r="E1578" t="s">
        <v>8393</v>
      </c>
      <c r="F1578" t="s">
        <v>62</v>
      </c>
      <c r="G1578" t="s">
        <v>8394</v>
      </c>
    </row>
    <row r="1579" spans="1:7">
      <c r="A1579">
        <v>29204078</v>
      </c>
      <c r="B1579" t="s">
        <v>15204</v>
      </c>
      <c r="C1579" t="s">
        <v>8392</v>
      </c>
      <c r="D1579" t="s">
        <v>8393</v>
      </c>
      <c r="E1579" t="s">
        <v>8393</v>
      </c>
      <c r="F1579" t="s">
        <v>62</v>
      </c>
      <c r="G1579" t="s">
        <v>8394</v>
      </c>
    </row>
    <row r="1580" spans="1:7">
      <c r="A1580">
        <v>29204080</v>
      </c>
      <c r="B1580" t="s">
        <v>15205</v>
      </c>
      <c r="C1580" t="s">
        <v>8392</v>
      </c>
      <c r="D1580" t="s">
        <v>8393</v>
      </c>
      <c r="E1580" t="s">
        <v>8393</v>
      </c>
      <c r="F1580" t="s">
        <v>62</v>
      </c>
      <c r="G1580" t="s">
        <v>8394</v>
      </c>
    </row>
    <row r="1581" spans="1:7">
      <c r="A1581">
        <v>29204082</v>
      </c>
      <c r="B1581" t="s">
        <v>15206</v>
      </c>
      <c r="C1581" t="s">
        <v>8392</v>
      </c>
      <c r="D1581" t="s">
        <v>8393</v>
      </c>
      <c r="E1581" t="s">
        <v>8393</v>
      </c>
      <c r="F1581" t="s">
        <v>62</v>
      </c>
      <c r="G1581" t="s">
        <v>8394</v>
      </c>
    </row>
    <row r="1582" spans="1:7">
      <c r="A1582">
        <v>29204410</v>
      </c>
      <c r="B1582" t="s">
        <v>15207</v>
      </c>
      <c r="C1582" t="s">
        <v>8392</v>
      </c>
      <c r="D1582" t="s">
        <v>8393</v>
      </c>
      <c r="E1582" t="s">
        <v>8393</v>
      </c>
      <c r="F1582" t="s">
        <v>62</v>
      </c>
      <c r="G1582" t="s">
        <v>8394</v>
      </c>
    </row>
    <row r="1583" spans="1:7">
      <c r="A1583">
        <v>29204412</v>
      </c>
      <c r="B1583" t="s">
        <v>15208</v>
      </c>
      <c r="C1583" t="s">
        <v>8392</v>
      </c>
      <c r="D1583" t="s">
        <v>8393</v>
      </c>
      <c r="E1583" t="s">
        <v>8393</v>
      </c>
      <c r="F1583" t="s">
        <v>62</v>
      </c>
      <c r="G1583" t="s">
        <v>8394</v>
      </c>
    </row>
    <row r="1584" spans="1:7">
      <c r="A1584">
        <v>29204414</v>
      </c>
      <c r="B1584" t="s">
        <v>15209</v>
      </c>
      <c r="C1584" t="s">
        <v>8392</v>
      </c>
      <c r="D1584" t="s">
        <v>8393</v>
      </c>
      <c r="E1584" t="s">
        <v>8393</v>
      </c>
      <c r="F1584" t="s">
        <v>62</v>
      </c>
      <c r="G1584" t="s">
        <v>8394</v>
      </c>
    </row>
    <row r="1585" spans="1:7">
      <c r="A1585">
        <v>29204416</v>
      </c>
      <c r="B1585" t="s">
        <v>15210</v>
      </c>
      <c r="C1585" t="s">
        <v>8392</v>
      </c>
      <c r="D1585" t="s">
        <v>8393</v>
      </c>
      <c r="E1585" t="s">
        <v>8393</v>
      </c>
      <c r="F1585" t="s">
        <v>62</v>
      </c>
      <c r="G1585" t="s">
        <v>8394</v>
      </c>
    </row>
    <row r="1586" spans="1:7">
      <c r="A1586">
        <v>29204418</v>
      </c>
      <c r="B1586" t="s">
        <v>15211</v>
      </c>
      <c r="C1586" t="s">
        <v>8392</v>
      </c>
      <c r="D1586" t="s">
        <v>8393</v>
      </c>
      <c r="E1586" t="s">
        <v>8393</v>
      </c>
      <c r="F1586" t="s">
        <v>62</v>
      </c>
      <c r="G1586" t="s">
        <v>8394</v>
      </c>
    </row>
    <row r="1587" spans="1:7">
      <c r="A1587">
        <v>29204420</v>
      </c>
      <c r="B1587" t="s">
        <v>15212</v>
      </c>
      <c r="C1587" t="s">
        <v>8392</v>
      </c>
      <c r="D1587" t="s">
        <v>8393</v>
      </c>
      <c r="E1587" t="s">
        <v>8393</v>
      </c>
      <c r="F1587" t="s">
        <v>62</v>
      </c>
      <c r="G1587" t="s">
        <v>8394</v>
      </c>
    </row>
    <row r="1588" spans="1:7">
      <c r="A1588">
        <v>29204632</v>
      </c>
      <c r="B1588" t="s">
        <v>15213</v>
      </c>
      <c r="C1588" t="s">
        <v>8392</v>
      </c>
      <c r="D1588" t="s">
        <v>8393</v>
      </c>
      <c r="E1588" t="s">
        <v>8393</v>
      </c>
      <c r="F1588" t="s">
        <v>62</v>
      </c>
      <c r="G1588" t="s">
        <v>8394</v>
      </c>
    </row>
    <row r="1589" spans="1:7">
      <c r="A1589">
        <v>29204634</v>
      </c>
      <c r="B1589" t="s">
        <v>15214</v>
      </c>
      <c r="C1589" t="s">
        <v>8392</v>
      </c>
      <c r="D1589" t="s">
        <v>8393</v>
      </c>
      <c r="E1589" t="s">
        <v>8393</v>
      </c>
      <c r="F1589" t="s">
        <v>62</v>
      </c>
      <c r="G1589" t="s">
        <v>8394</v>
      </c>
    </row>
    <row r="1590" spans="1:7">
      <c r="A1590">
        <v>29204636</v>
      </c>
      <c r="B1590" t="s">
        <v>15215</v>
      </c>
      <c r="C1590" t="s">
        <v>8392</v>
      </c>
      <c r="D1590" t="s">
        <v>8393</v>
      </c>
      <c r="E1590" t="s">
        <v>8393</v>
      </c>
      <c r="F1590" t="s">
        <v>62</v>
      </c>
      <c r="G1590" t="s">
        <v>8394</v>
      </c>
    </row>
    <row r="1591" spans="1:7">
      <c r="A1591">
        <v>29204638</v>
      </c>
      <c r="B1591" t="s">
        <v>15216</v>
      </c>
      <c r="C1591" t="s">
        <v>8392</v>
      </c>
      <c r="D1591" t="s">
        <v>8393</v>
      </c>
      <c r="E1591" t="s">
        <v>8393</v>
      </c>
      <c r="F1591" t="s">
        <v>62</v>
      </c>
      <c r="G1591" t="s">
        <v>8394</v>
      </c>
    </row>
    <row r="1592" spans="1:7">
      <c r="A1592">
        <v>29204640</v>
      </c>
      <c r="B1592" t="s">
        <v>15217</v>
      </c>
      <c r="C1592" t="s">
        <v>8392</v>
      </c>
      <c r="D1592" t="s">
        <v>8393</v>
      </c>
      <c r="E1592" t="s">
        <v>8393</v>
      </c>
      <c r="F1592" t="s">
        <v>62</v>
      </c>
      <c r="G1592" t="s">
        <v>8394</v>
      </c>
    </row>
    <row r="1593" spans="1:7">
      <c r="A1593">
        <v>29204642</v>
      </c>
      <c r="B1593" t="s">
        <v>15218</v>
      </c>
      <c r="C1593" t="s">
        <v>8392</v>
      </c>
      <c r="D1593" t="s">
        <v>8393</v>
      </c>
      <c r="E1593" t="s">
        <v>8393</v>
      </c>
      <c r="F1593" t="s">
        <v>62</v>
      </c>
      <c r="G1593" t="s">
        <v>8394</v>
      </c>
    </row>
    <row r="1594" spans="1:7">
      <c r="A1594">
        <v>29204818</v>
      </c>
      <c r="B1594" t="s">
        <v>15219</v>
      </c>
      <c r="C1594" t="s">
        <v>8392</v>
      </c>
      <c r="D1594" t="s">
        <v>8393</v>
      </c>
      <c r="E1594" t="s">
        <v>8393</v>
      </c>
      <c r="F1594" t="s">
        <v>62</v>
      </c>
      <c r="G1594" t="s">
        <v>8394</v>
      </c>
    </row>
    <row r="1595" spans="1:7">
      <c r="A1595">
        <v>29204820</v>
      </c>
      <c r="B1595" t="s">
        <v>15220</v>
      </c>
      <c r="C1595" t="s">
        <v>8392</v>
      </c>
      <c r="D1595" t="s">
        <v>8393</v>
      </c>
      <c r="E1595" t="s">
        <v>8393</v>
      </c>
      <c r="F1595" t="s">
        <v>62</v>
      </c>
      <c r="G1595" t="s">
        <v>8394</v>
      </c>
    </row>
    <row r="1596" spans="1:7">
      <c r="A1596">
        <v>29204822</v>
      </c>
      <c r="B1596" t="s">
        <v>15221</v>
      </c>
      <c r="C1596" t="s">
        <v>8392</v>
      </c>
      <c r="D1596" t="s">
        <v>8393</v>
      </c>
      <c r="E1596" t="s">
        <v>8393</v>
      </c>
      <c r="F1596" t="s">
        <v>62</v>
      </c>
      <c r="G1596" t="s">
        <v>8394</v>
      </c>
    </row>
    <row r="1597" spans="1:7">
      <c r="A1597">
        <v>29204824</v>
      </c>
      <c r="B1597" t="s">
        <v>15222</v>
      </c>
      <c r="C1597" t="s">
        <v>8392</v>
      </c>
      <c r="D1597" t="s">
        <v>8393</v>
      </c>
      <c r="E1597" t="s">
        <v>8393</v>
      </c>
      <c r="F1597" t="s">
        <v>62</v>
      </c>
      <c r="G1597" t="s">
        <v>8394</v>
      </c>
    </row>
    <row r="1598" spans="1:7">
      <c r="A1598">
        <v>29204826</v>
      </c>
      <c r="B1598" t="s">
        <v>15223</v>
      </c>
      <c r="C1598" t="s">
        <v>8392</v>
      </c>
      <c r="D1598" t="s">
        <v>8393</v>
      </c>
      <c r="E1598" t="s">
        <v>8393</v>
      </c>
      <c r="F1598" t="s">
        <v>62</v>
      </c>
      <c r="G1598" t="s">
        <v>8394</v>
      </c>
    </row>
    <row r="1599" spans="1:7">
      <c r="A1599">
        <v>29204828</v>
      </c>
      <c r="B1599" t="s">
        <v>15224</v>
      </c>
      <c r="C1599" t="s">
        <v>8392</v>
      </c>
      <c r="D1599" t="s">
        <v>8393</v>
      </c>
      <c r="E1599" t="s">
        <v>8393</v>
      </c>
      <c r="F1599" t="s">
        <v>62</v>
      </c>
      <c r="G1599" t="s">
        <v>8394</v>
      </c>
    </row>
    <row r="1600" spans="1:7">
      <c r="A1600">
        <v>29205318</v>
      </c>
      <c r="B1600" t="s">
        <v>15225</v>
      </c>
      <c r="C1600" t="s">
        <v>8392</v>
      </c>
      <c r="D1600" t="s">
        <v>8393</v>
      </c>
      <c r="E1600" t="s">
        <v>8393</v>
      </c>
      <c r="F1600" t="s">
        <v>62</v>
      </c>
      <c r="G1600" t="s">
        <v>8394</v>
      </c>
    </row>
    <row r="1601" spans="1:7">
      <c r="A1601">
        <v>29205320</v>
      </c>
      <c r="B1601" t="s">
        <v>15226</v>
      </c>
      <c r="C1601" t="s">
        <v>8392</v>
      </c>
      <c r="D1601" t="s">
        <v>8393</v>
      </c>
      <c r="E1601" t="s">
        <v>8393</v>
      </c>
      <c r="F1601" t="s">
        <v>62</v>
      </c>
      <c r="G1601" t="s">
        <v>8394</v>
      </c>
    </row>
    <row r="1602" spans="1:7">
      <c r="A1602">
        <v>29205322</v>
      </c>
      <c r="B1602" t="s">
        <v>15227</v>
      </c>
      <c r="C1602" t="s">
        <v>8392</v>
      </c>
      <c r="D1602" t="s">
        <v>8393</v>
      </c>
      <c r="E1602" t="s">
        <v>8393</v>
      </c>
      <c r="F1602" t="s">
        <v>62</v>
      </c>
      <c r="G1602" t="s">
        <v>8394</v>
      </c>
    </row>
    <row r="1603" spans="1:7">
      <c r="A1603">
        <v>29205324</v>
      </c>
      <c r="B1603" t="s">
        <v>15228</v>
      </c>
      <c r="C1603" t="s">
        <v>8392</v>
      </c>
      <c r="D1603" t="s">
        <v>8393</v>
      </c>
      <c r="E1603" t="s">
        <v>8393</v>
      </c>
      <c r="F1603" t="s">
        <v>62</v>
      </c>
      <c r="G1603" t="s">
        <v>8394</v>
      </c>
    </row>
    <row r="1604" spans="1:7">
      <c r="A1604">
        <v>29205326</v>
      </c>
      <c r="B1604" t="s">
        <v>15229</v>
      </c>
      <c r="C1604" t="s">
        <v>8392</v>
      </c>
      <c r="D1604" t="s">
        <v>8393</v>
      </c>
      <c r="E1604" t="s">
        <v>8393</v>
      </c>
      <c r="F1604" t="s">
        <v>62</v>
      </c>
      <c r="G1604" t="s">
        <v>8394</v>
      </c>
    </row>
    <row r="1605" spans="1:7">
      <c r="A1605">
        <v>29205328</v>
      </c>
      <c r="B1605" t="s">
        <v>15230</v>
      </c>
      <c r="C1605" t="s">
        <v>8392</v>
      </c>
      <c r="D1605" t="s">
        <v>8393</v>
      </c>
      <c r="E1605" t="s">
        <v>8393</v>
      </c>
      <c r="F1605" t="s">
        <v>62</v>
      </c>
      <c r="G1605" t="s">
        <v>8394</v>
      </c>
    </row>
    <row r="1606" spans="1:7">
      <c r="A1606">
        <v>29205510</v>
      </c>
      <c r="B1606" t="s">
        <v>15231</v>
      </c>
      <c r="C1606" t="s">
        <v>8392</v>
      </c>
      <c r="D1606" t="s">
        <v>8393</v>
      </c>
      <c r="E1606" t="s">
        <v>8393</v>
      </c>
      <c r="F1606" t="s">
        <v>62</v>
      </c>
      <c r="G1606" t="s">
        <v>8394</v>
      </c>
    </row>
    <row r="1607" spans="1:7">
      <c r="A1607">
        <v>29205512</v>
      </c>
      <c r="B1607" t="s">
        <v>15232</v>
      </c>
      <c r="C1607" t="s">
        <v>8392</v>
      </c>
      <c r="D1607" t="s">
        <v>8393</v>
      </c>
      <c r="E1607" t="s">
        <v>8393</v>
      </c>
      <c r="F1607" t="s">
        <v>62</v>
      </c>
      <c r="G1607" t="s">
        <v>8394</v>
      </c>
    </row>
    <row r="1608" spans="1:7">
      <c r="A1608">
        <v>29205514</v>
      </c>
      <c r="B1608" t="s">
        <v>15233</v>
      </c>
      <c r="C1608" t="s">
        <v>8392</v>
      </c>
      <c r="D1608" t="s">
        <v>8393</v>
      </c>
      <c r="E1608" t="s">
        <v>8393</v>
      </c>
      <c r="F1608" t="s">
        <v>62</v>
      </c>
      <c r="G1608" t="s">
        <v>8394</v>
      </c>
    </row>
    <row r="1609" spans="1:7">
      <c r="A1609">
        <v>29205516</v>
      </c>
      <c r="B1609" t="s">
        <v>15234</v>
      </c>
      <c r="C1609" t="s">
        <v>8392</v>
      </c>
      <c r="D1609" t="s">
        <v>8393</v>
      </c>
      <c r="E1609" t="s">
        <v>8393</v>
      </c>
      <c r="F1609" t="s">
        <v>62</v>
      </c>
      <c r="G1609" t="s">
        <v>8394</v>
      </c>
    </row>
    <row r="1610" spans="1:7">
      <c r="A1610">
        <v>29205518</v>
      </c>
      <c r="B1610" t="s">
        <v>15235</v>
      </c>
      <c r="C1610" t="s">
        <v>8392</v>
      </c>
      <c r="D1610" t="s">
        <v>8393</v>
      </c>
      <c r="E1610" t="s">
        <v>8393</v>
      </c>
      <c r="F1610" t="s">
        <v>62</v>
      </c>
      <c r="G1610" t="s">
        <v>8394</v>
      </c>
    </row>
    <row r="1611" spans="1:7">
      <c r="A1611">
        <v>29205520</v>
      </c>
      <c r="B1611" t="s">
        <v>15236</v>
      </c>
      <c r="C1611" t="s">
        <v>8392</v>
      </c>
      <c r="D1611" t="s">
        <v>8393</v>
      </c>
      <c r="E1611" t="s">
        <v>8393</v>
      </c>
      <c r="F1611" t="s">
        <v>62</v>
      </c>
      <c r="G1611" t="s">
        <v>8394</v>
      </c>
    </row>
    <row r="1612" spans="1:7">
      <c r="A1612">
        <v>29205690</v>
      </c>
      <c r="B1612" t="s">
        <v>15237</v>
      </c>
      <c r="C1612" t="s">
        <v>8392</v>
      </c>
      <c r="D1612" t="s">
        <v>8393</v>
      </c>
      <c r="E1612" t="s">
        <v>8393</v>
      </c>
      <c r="F1612" t="s">
        <v>62</v>
      </c>
      <c r="G1612" t="s">
        <v>8394</v>
      </c>
    </row>
    <row r="1613" spans="1:7">
      <c r="A1613">
        <v>29205692</v>
      </c>
      <c r="B1613" t="s">
        <v>15238</v>
      </c>
      <c r="C1613" t="s">
        <v>8392</v>
      </c>
      <c r="D1613" t="s">
        <v>8393</v>
      </c>
      <c r="E1613" t="s">
        <v>8393</v>
      </c>
      <c r="F1613" t="s">
        <v>62</v>
      </c>
      <c r="G1613" t="s">
        <v>8394</v>
      </c>
    </row>
    <row r="1614" spans="1:7">
      <c r="A1614">
        <v>29205694</v>
      </c>
      <c r="B1614" t="s">
        <v>15239</v>
      </c>
      <c r="C1614" t="s">
        <v>8392</v>
      </c>
      <c r="D1614" t="s">
        <v>8393</v>
      </c>
      <c r="E1614" t="s">
        <v>8393</v>
      </c>
      <c r="F1614" t="s">
        <v>62</v>
      </c>
      <c r="G1614" t="s">
        <v>8394</v>
      </c>
    </row>
    <row r="1615" spans="1:7">
      <c r="A1615">
        <v>29205696</v>
      </c>
      <c r="B1615" t="s">
        <v>15240</v>
      </c>
      <c r="C1615" t="s">
        <v>8392</v>
      </c>
      <c r="D1615" t="s">
        <v>8393</v>
      </c>
      <c r="E1615" t="s">
        <v>8393</v>
      </c>
      <c r="F1615" t="s">
        <v>62</v>
      </c>
      <c r="G1615" t="s">
        <v>8394</v>
      </c>
    </row>
    <row r="1616" spans="1:7">
      <c r="A1616">
        <v>29205698</v>
      </c>
      <c r="B1616" t="s">
        <v>15241</v>
      </c>
      <c r="C1616" t="s">
        <v>8392</v>
      </c>
      <c r="D1616" t="s">
        <v>8393</v>
      </c>
      <c r="E1616" t="s">
        <v>8393</v>
      </c>
      <c r="F1616" t="s">
        <v>62</v>
      </c>
      <c r="G1616" t="s">
        <v>8394</v>
      </c>
    </row>
    <row r="1617" spans="1:7">
      <c r="A1617">
        <v>29205700</v>
      </c>
      <c r="B1617" t="s">
        <v>15242</v>
      </c>
      <c r="C1617" t="s">
        <v>8392</v>
      </c>
      <c r="D1617" t="s">
        <v>8393</v>
      </c>
      <c r="E1617" t="s">
        <v>8393</v>
      </c>
      <c r="F1617" t="s">
        <v>62</v>
      </c>
      <c r="G1617" t="s">
        <v>8394</v>
      </c>
    </row>
    <row r="1618" spans="1:7">
      <c r="A1618">
        <v>29205834</v>
      </c>
      <c r="B1618" t="s">
        <v>15243</v>
      </c>
      <c r="C1618" t="s">
        <v>8392</v>
      </c>
      <c r="D1618" t="s">
        <v>8393</v>
      </c>
      <c r="E1618" t="s">
        <v>8393</v>
      </c>
      <c r="F1618" t="s">
        <v>62</v>
      </c>
      <c r="G1618" t="s">
        <v>8394</v>
      </c>
    </row>
    <row r="1619" spans="1:7">
      <c r="A1619">
        <v>29205836</v>
      </c>
      <c r="B1619" t="s">
        <v>15244</v>
      </c>
      <c r="C1619" t="s">
        <v>8392</v>
      </c>
      <c r="D1619" t="s">
        <v>8393</v>
      </c>
      <c r="E1619" t="s">
        <v>8393</v>
      </c>
      <c r="F1619" t="s">
        <v>62</v>
      </c>
      <c r="G1619" t="s">
        <v>8394</v>
      </c>
    </row>
    <row r="1620" spans="1:7">
      <c r="A1620">
        <v>29205832</v>
      </c>
      <c r="B1620" t="s">
        <v>15245</v>
      </c>
      <c r="C1620" t="s">
        <v>8392</v>
      </c>
      <c r="D1620" t="s">
        <v>8393</v>
      </c>
      <c r="E1620" t="s">
        <v>8393</v>
      </c>
      <c r="F1620" t="s">
        <v>62</v>
      </c>
      <c r="G1620" t="s">
        <v>8394</v>
      </c>
    </row>
    <row r="1621" spans="1:7">
      <c r="A1621">
        <v>29205838</v>
      </c>
      <c r="B1621" t="s">
        <v>15246</v>
      </c>
      <c r="C1621" t="s">
        <v>8392</v>
      </c>
      <c r="D1621" t="s">
        <v>8393</v>
      </c>
      <c r="E1621" t="s">
        <v>8393</v>
      </c>
      <c r="F1621" t="s">
        <v>62</v>
      </c>
      <c r="G1621" t="s">
        <v>8394</v>
      </c>
    </row>
    <row r="1622" spans="1:7">
      <c r="A1622">
        <v>29205840</v>
      </c>
      <c r="B1622" t="s">
        <v>15247</v>
      </c>
      <c r="C1622" t="s">
        <v>8392</v>
      </c>
      <c r="D1622" t="s">
        <v>8393</v>
      </c>
      <c r="E1622" t="s">
        <v>8393</v>
      </c>
      <c r="F1622" t="s">
        <v>62</v>
      </c>
      <c r="G1622" t="s">
        <v>8394</v>
      </c>
    </row>
    <row r="1623" spans="1:7">
      <c r="A1623">
        <v>29203744</v>
      </c>
      <c r="B1623" t="s">
        <v>15248</v>
      </c>
      <c r="C1623" t="s">
        <v>8392</v>
      </c>
      <c r="D1623" t="s">
        <v>8393</v>
      </c>
      <c r="E1623" t="s">
        <v>8393</v>
      </c>
      <c r="F1623" t="s">
        <v>62</v>
      </c>
      <c r="G1623" t="s">
        <v>8394</v>
      </c>
    </row>
    <row r="1624" spans="1:7">
      <c r="A1624">
        <v>29203746</v>
      </c>
      <c r="B1624" t="s">
        <v>15249</v>
      </c>
      <c r="C1624" t="s">
        <v>8392</v>
      </c>
      <c r="D1624" t="s">
        <v>8393</v>
      </c>
      <c r="E1624" t="s">
        <v>8393</v>
      </c>
      <c r="F1624" t="s">
        <v>62</v>
      </c>
      <c r="G1624" t="s">
        <v>8394</v>
      </c>
    </row>
    <row r="1625" spans="1:7">
      <c r="A1625">
        <v>29203748</v>
      </c>
      <c r="B1625" t="s">
        <v>15250</v>
      </c>
      <c r="C1625" t="s">
        <v>8392</v>
      </c>
      <c r="D1625" t="s">
        <v>8393</v>
      </c>
      <c r="E1625" t="s">
        <v>8393</v>
      </c>
      <c r="F1625" t="s">
        <v>62</v>
      </c>
      <c r="G1625" t="s">
        <v>8394</v>
      </c>
    </row>
    <row r="1626" spans="1:7">
      <c r="A1626">
        <v>29203750</v>
      </c>
      <c r="B1626" t="s">
        <v>15251</v>
      </c>
      <c r="C1626" t="s">
        <v>8392</v>
      </c>
      <c r="D1626" t="s">
        <v>8393</v>
      </c>
      <c r="E1626" t="s">
        <v>8393</v>
      </c>
      <c r="F1626" t="s">
        <v>62</v>
      </c>
      <c r="G1626" t="s">
        <v>8394</v>
      </c>
    </row>
    <row r="1627" spans="1:7">
      <c r="A1627">
        <v>29203752</v>
      </c>
      <c r="B1627" t="s">
        <v>15252</v>
      </c>
      <c r="C1627" t="s">
        <v>8392</v>
      </c>
      <c r="D1627" t="s">
        <v>8393</v>
      </c>
      <c r="E1627" t="s">
        <v>8393</v>
      </c>
      <c r="F1627" t="s">
        <v>62</v>
      </c>
      <c r="G1627" t="s">
        <v>8394</v>
      </c>
    </row>
    <row r="1628" spans="1:7">
      <c r="A1628">
        <v>29203934</v>
      </c>
      <c r="B1628" t="s">
        <v>15253</v>
      </c>
      <c r="C1628" t="s">
        <v>8392</v>
      </c>
      <c r="D1628" t="s">
        <v>8393</v>
      </c>
      <c r="E1628" t="s">
        <v>8393</v>
      </c>
      <c r="F1628" t="s">
        <v>62</v>
      </c>
      <c r="G1628" t="s">
        <v>8394</v>
      </c>
    </row>
    <row r="1629" spans="1:7">
      <c r="A1629">
        <v>29203936</v>
      </c>
      <c r="B1629" t="s">
        <v>15254</v>
      </c>
      <c r="C1629" t="s">
        <v>8392</v>
      </c>
      <c r="D1629" t="s">
        <v>8393</v>
      </c>
      <c r="E1629" t="s">
        <v>8393</v>
      </c>
      <c r="F1629" t="s">
        <v>62</v>
      </c>
      <c r="G1629" t="s">
        <v>8394</v>
      </c>
    </row>
    <row r="1630" spans="1:7">
      <c r="A1630">
        <v>29203938</v>
      </c>
      <c r="B1630" t="s">
        <v>15255</v>
      </c>
      <c r="C1630" t="s">
        <v>8392</v>
      </c>
      <c r="D1630" t="s">
        <v>8393</v>
      </c>
      <c r="E1630" t="s">
        <v>8393</v>
      </c>
      <c r="F1630" t="s">
        <v>62</v>
      </c>
      <c r="G1630" t="s">
        <v>8394</v>
      </c>
    </row>
    <row r="1631" spans="1:7">
      <c r="A1631">
        <v>29203940</v>
      </c>
      <c r="B1631" t="s">
        <v>15256</v>
      </c>
      <c r="C1631" t="s">
        <v>8392</v>
      </c>
      <c r="D1631" t="s">
        <v>8393</v>
      </c>
      <c r="E1631" t="s">
        <v>8393</v>
      </c>
      <c r="F1631" t="s">
        <v>62</v>
      </c>
      <c r="G1631" t="s">
        <v>8394</v>
      </c>
    </row>
    <row r="1632" spans="1:7">
      <c r="A1632">
        <v>29203942</v>
      </c>
      <c r="B1632" t="s">
        <v>15257</v>
      </c>
      <c r="C1632" t="s">
        <v>8392</v>
      </c>
      <c r="D1632" t="s">
        <v>8393</v>
      </c>
      <c r="E1632" t="s">
        <v>8393</v>
      </c>
      <c r="F1632" t="s">
        <v>62</v>
      </c>
      <c r="G1632" t="s">
        <v>8394</v>
      </c>
    </row>
    <row r="1633" spans="1:7">
      <c r="A1633">
        <v>29203944</v>
      </c>
      <c r="B1633" t="s">
        <v>15258</v>
      </c>
      <c r="C1633" t="s">
        <v>8392</v>
      </c>
      <c r="D1633" t="s">
        <v>8393</v>
      </c>
      <c r="E1633" t="s">
        <v>8393</v>
      </c>
      <c r="F1633" t="s">
        <v>62</v>
      </c>
      <c r="G1633" t="s">
        <v>8394</v>
      </c>
    </row>
    <row r="1634" spans="1:7">
      <c r="A1634">
        <v>29204084</v>
      </c>
      <c r="B1634" t="s">
        <v>15259</v>
      </c>
      <c r="C1634" t="s">
        <v>8392</v>
      </c>
      <c r="D1634" t="s">
        <v>8393</v>
      </c>
      <c r="E1634" t="s">
        <v>8393</v>
      </c>
      <c r="F1634" t="s">
        <v>62</v>
      </c>
      <c r="G1634" t="s">
        <v>8394</v>
      </c>
    </row>
    <row r="1635" spans="1:7">
      <c r="A1635">
        <v>29204086</v>
      </c>
      <c r="B1635" t="s">
        <v>15260</v>
      </c>
      <c r="C1635" t="s">
        <v>8392</v>
      </c>
      <c r="D1635" t="s">
        <v>8393</v>
      </c>
      <c r="E1635" t="s">
        <v>8393</v>
      </c>
      <c r="F1635" t="s">
        <v>62</v>
      </c>
      <c r="G1635" t="s">
        <v>8394</v>
      </c>
    </row>
    <row r="1636" spans="1:7">
      <c r="A1636">
        <v>29204088</v>
      </c>
      <c r="B1636" t="s">
        <v>15261</v>
      </c>
      <c r="C1636" t="s">
        <v>8392</v>
      </c>
      <c r="D1636" t="s">
        <v>8393</v>
      </c>
      <c r="E1636" t="s">
        <v>8393</v>
      </c>
      <c r="F1636" t="s">
        <v>62</v>
      </c>
      <c r="G1636" t="s">
        <v>8394</v>
      </c>
    </row>
    <row r="1637" spans="1:7">
      <c r="A1637">
        <v>29204090</v>
      </c>
      <c r="B1637" t="s">
        <v>15262</v>
      </c>
      <c r="C1637" t="s">
        <v>8392</v>
      </c>
      <c r="D1637" t="s">
        <v>8393</v>
      </c>
      <c r="E1637" t="s">
        <v>8393</v>
      </c>
      <c r="F1637" t="s">
        <v>62</v>
      </c>
      <c r="G1637" t="s">
        <v>8394</v>
      </c>
    </row>
    <row r="1638" spans="1:7">
      <c r="A1638">
        <v>29204092</v>
      </c>
      <c r="B1638" t="s">
        <v>15263</v>
      </c>
      <c r="C1638" t="s">
        <v>8392</v>
      </c>
      <c r="D1638" t="s">
        <v>8393</v>
      </c>
      <c r="E1638" t="s">
        <v>8393</v>
      </c>
      <c r="F1638" t="s">
        <v>62</v>
      </c>
      <c r="G1638" t="s">
        <v>8394</v>
      </c>
    </row>
    <row r="1639" spans="1:7">
      <c r="A1639">
        <v>29204094</v>
      </c>
      <c r="B1639" t="s">
        <v>15264</v>
      </c>
      <c r="C1639" t="s">
        <v>8392</v>
      </c>
      <c r="D1639" t="s">
        <v>8393</v>
      </c>
      <c r="E1639" t="s">
        <v>8393</v>
      </c>
      <c r="F1639" t="s">
        <v>62</v>
      </c>
      <c r="G1639" t="s">
        <v>8394</v>
      </c>
    </row>
    <row r="1640" spans="1:7">
      <c r="A1640">
        <v>29204422</v>
      </c>
      <c r="B1640" t="s">
        <v>15265</v>
      </c>
      <c r="C1640" t="s">
        <v>8392</v>
      </c>
      <c r="D1640" t="s">
        <v>8393</v>
      </c>
      <c r="E1640" t="s">
        <v>8393</v>
      </c>
      <c r="F1640" t="s">
        <v>62</v>
      </c>
      <c r="G1640" t="s">
        <v>8394</v>
      </c>
    </row>
    <row r="1641" spans="1:7">
      <c r="A1641">
        <v>29204424</v>
      </c>
      <c r="B1641" t="s">
        <v>15266</v>
      </c>
      <c r="C1641" t="s">
        <v>8392</v>
      </c>
      <c r="D1641" t="s">
        <v>8393</v>
      </c>
      <c r="E1641" t="s">
        <v>8393</v>
      </c>
      <c r="F1641" t="s">
        <v>62</v>
      </c>
      <c r="G1641" t="s">
        <v>8394</v>
      </c>
    </row>
    <row r="1642" spans="1:7">
      <c r="A1642">
        <v>29204426</v>
      </c>
      <c r="B1642" t="s">
        <v>15267</v>
      </c>
      <c r="C1642" t="s">
        <v>8392</v>
      </c>
      <c r="D1642" t="s">
        <v>8393</v>
      </c>
      <c r="E1642" t="s">
        <v>8393</v>
      </c>
      <c r="F1642" t="s">
        <v>62</v>
      </c>
      <c r="G1642" t="s">
        <v>8394</v>
      </c>
    </row>
    <row r="1643" spans="1:7">
      <c r="A1643">
        <v>29204428</v>
      </c>
      <c r="B1643" t="s">
        <v>15268</v>
      </c>
      <c r="C1643" t="s">
        <v>8392</v>
      </c>
      <c r="D1643" t="s">
        <v>8393</v>
      </c>
      <c r="E1643" t="s">
        <v>8393</v>
      </c>
      <c r="F1643" t="s">
        <v>62</v>
      </c>
      <c r="G1643" t="s">
        <v>8394</v>
      </c>
    </row>
    <row r="1644" spans="1:7">
      <c r="A1644">
        <v>29204430</v>
      </c>
      <c r="B1644" t="s">
        <v>15269</v>
      </c>
      <c r="C1644" t="s">
        <v>8392</v>
      </c>
      <c r="D1644" t="s">
        <v>8393</v>
      </c>
      <c r="E1644" t="s">
        <v>8393</v>
      </c>
      <c r="F1644" t="s">
        <v>62</v>
      </c>
      <c r="G1644" t="s">
        <v>8394</v>
      </c>
    </row>
    <row r="1645" spans="1:7">
      <c r="A1645">
        <v>29204432</v>
      </c>
      <c r="B1645" t="s">
        <v>15270</v>
      </c>
      <c r="C1645" t="s">
        <v>8392</v>
      </c>
      <c r="D1645" t="s">
        <v>8393</v>
      </c>
      <c r="E1645" t="s">
        <v>8393</v>
      </c>
      <c r="F1645" t="s">
        <v>62</v>
      </c>
      <c r="G1645" t="s">
        <v>8394</v>
      </c>
    </row>
    <row r="1646" spans="1:7">
      <c r="A1646">
        <v>29204644</v>
      </c>
      <c r="B1646" t="s">
        <v>15271</v>
      </c>
      <c r="C1646" t="s">
        <v>8392</v>
      </c>
      <c r="D1646" t="s">
        <v>8393</v>
      </c>
      <c r="E1646" t="s">
        <v>8393</v>
      </c>
      <c r="F1646" t="s">
        <v>62</v>
      </c>
      <c r="G1646" t="s">
        <v>8394</v>
      </c>
    </row>
    <row r="1647" spans="1:7">
      <c r="A1647">
        <v>29204646</v>
      </c>
      <c r="B1647" t="s">
        <v>15272</v>
      </c>
      <c r="C1647" t="s">
        <v>8392</v>
      </c>
      <c r="D1647" t="s">
        <v>8393</v>
      </c>
      <c r="E1647" t="s">
        <v>8393</v>
      </c>
      <c r="F1647" t="s">
        <v>62</v>
      </c>
      <c r="G1647" t="s">
        <v>8394</v>
      </c>
    </row>
    <row r="1648" spans="1:7">
      <c r="A1648">
        <v>29204648</v>
      </c>
      <c r="B1648" t="s">
        <v>15273</v>
      </c>
      <c r="C1648" t="s">
        <v>8392</v>
      </c>
      <c r="D1648" t="s">
        <v>8393</v>
      </c>
      <c r="E1648" t="s">
        <v>8393</v>
      </c>
      <c r="F1648" t="s">
        <v>62</v>
      </c>
      <c r="G1648" t="s">
        <v>8394</v>
      </c>
    </row>
    <row r="1649" spans="1:7">
      <c r="A1649">
        <v>29204830</v>
      </c>
      <c r="B1649" t="s">
        <v>15274</v>
      </c>
      <c r="C1649" t="s">
        <v>8392</v>
      </c>
      <c r="D1649" t="s">
        <v>8393</v>
      </c>
      <c r="E1649" t="s">
        <v>8393</v>
      </c>
      <c r="F1649" t="s">
        <v>62</v>
      </c>
      <c r="G1649" t="s">
        <v>8394</v>
      </c>
    </row>
    <row r="1650" spans="1:7">
      <c r="A1650">
        <v>29204832</v>
      </c>
      <c r="B1650" t="s">
        <v>15275</v>
      </c>
      <c r="C1650" t="s">
        <v>8392</v>
      </c>
      <c r="D1650" t="s">
        <v>8393</v>
      </c>
      <c r="E1650" t="s">
        <v>8393</v>
      </c>
      <c r="F1650" t="s">
        <v>62</v>
      </c>
      <c r="G1650" t="s">
        <v>8394</v>
      </c>
    </row>
    <row r="1651" spans="1:7">
      <c r="A1651">
        <v>29204834</v>
      </c>
      <c r="B1651" t="s">
        <v>15276</v>
      </c>
      <c r="C1651" t="s">
        <v>8392</v>
      </c>
      <c r="D1651" t="s">
        <v>8393</v>
      </c>
      <c r="E1651" t="s">
        <v>8393</v>
      </c>
      <c r="F1651" t="s">
        <v>62</v>
      </c>
      <c r="G1651" t="s">
        <v>8394</v>
      </c>
    </row>
    <row r="1652" spans="1:7">
      <c r="A1652">
        <v>29204836</v>
      </c>
      <c r="B1652" t="s">
        <v>15277</v>
      </c>
      <c r="C1652" t="s">
        <v>8392</v>
      </c>
      <c r="D1652" t="s">
        <v>8393</v>
      </c>
      <c r="E1652" t="s">
        <v>8393</v>
      </c>
      <c r="F1652" t="s">
        <v>62</v>
      </c>
      <c r="G1652" t="s">
        <v>8394</v>
      </c>
    </row>
    <row r="1653" spans="1:7">
      <c r="A1653">
        <v>29204838</v>
      </c>
      <c r="B1653" t="s">
        <v>15278</v>
      </c>
      <c r="C1653" t="s">
        <v>8392</v>
      </c>
      <c r="D1653" t="s">
        <v>8393</v>
      </c>
      <c r="E1653" t="s">
        <v>8393</v>
      </c>
      <c r="F1653" t="s">
        <v>62</v>
      </c>
      <c r="G1653" t="s">
        <v>8394</v>
      </c>
    </row>
    <row r="1654" spans="1:7">
      <c r="A1654">
        <v>29204840</v>
      </c>
      <c r="B1654" t="s">
        <v>15279</v>
      </c>
      <c r="C1654" t="s">
        <v>8392</v>
      </c>
      <c r="D1654" t="s">
        <v>8393</v>
      </c>
      <c r="E1654" t="s">
        <v>8393</v>
      </c>
      <c r="F1654" t="s">
        <v>62</v>
      </c>
      <c r="G1654" t="s">
        <v>8394</v>
      </c>
    </row>
    <row r="1655" spans="1:7">
      <c r="A1655">
        <v>29205330</v>
      </c>
      <c r="B1655" t="s">
        <v>15280</v>
      </c>
      <c r="C1655" t="s">
        <v>8392</v>
      </c>
      <c r="D1655" t="s">
        <v>8393</v>
      </c>
      <c r="E1655" t="s">
        <v>8393</v>
      </c>
      <c r="F1655" t="s">
        <v>62</v>
      </c>
      <c r="G1655" t="s">
        <v>8394</v>
      </c>
    </row>
    <row r="1656" spans="1:7">
      <c r="A1656">
        <v>29205332</v>
      </c>
      <c r="B1656" t="s">
        <v>15281</v>
      </c>
      <c r="C1656" t="s">
        <v>8392</v>
      </c>
      <c r="D1656" t="s">
        <v>8393</v>
      </c>
      <c r="E1656" t="s">
        <v>8393</v>
      </c>
      <c r="F1656" t="s">
        <v>62</v>
      </c>
      <c r="G1656" t="s">
        <v>8394</v>
      </c>
    </row>
    <row r="1657" spans="1:7">
      <c r="A1657">
        <v>29205334</v>
      </c>
      <c r="B1657" t="s">
        <v>15282</v>
      </c>
      <c r="C1657" t="s">
        <v>8392</v>
      </c>
      <c r="D1657" t="s">
        <v>8393</v>
      </c>
      <c r="E1657" t="s">
        <v>8393</v>
      </c>
      <c r="F1657" t="s">
        <v>62</v>
      </c>
      <c r="G1657" t="s">
        <v>8394</v>
      </c>
    </row>
    <row r="1658" spans="1:7">
      <c r="A1658">
        <v>29205336</v>
      </c>
      <c r="B1658" t="s">
        <v>15283</v>
      </c>
      <c r="C1658" t="s">
        <v>8392</v>
      </c>
      <c r="D1658" t="s">
        <v>8393</v>
      </c>
      <c r="E1658" t="s">
        <v>8393</v>
      </c>
      <c r="F1658" t="s">
        <v>62</v>
      </c>
      <c r="G1658" t="s">
        <v>8394</v>
      </c>
    </row>
    <row r="1659" spans="1:7">
      <c r="A1659">
        <v>29205338</v>
      </c>
      <c r="B1659" t="s">
        <v>15284</v>
      </c>
      <c r="C1659" t="s">
        <v>8392</v>
      </c>
      <c r="D1659" t="s">
        <v>8393</v>
      </c>
      <c r="E1659" t="s">
        <v>8393</v>
      </c>
      <c r="F1659" t="s">
        <v>62</v>
      </c>
      <c r="G1659" t="s">
        <v>8394</v>
      </c>
    </row>
    <row r="1660" spans="1:7">
      <c r="A1660">
        <v>29205340</v>
      </c>
      <c r="B1660" t="s">
        <v>15285</v>
      </c>
      <c r="C1660" t="s">
        <v>8392</v>
      </c>
      <c r="D1660" t="s">
        <v>8393</v>
      </c>
      <c r="E1660" t="s">
        <v>8393</v>
      </c>
      <c r="F1660" t="s">
        <v>62</v>
      </c>
      <c r="G1660" t="s">
        <v>8394</v>
      </c>
    </row>
    <row r="1661" spans="1:7">
      <c r="A1661">
        <v>29205522</v>
      </c>
      <c r="B1661" t="s">
        <v>15286</v>
      </c>
      <c r="C1661" t="s">
        <v>8392</v>
      </c>
      <c r="D1661" t="s">
        <v>8393</v>
      </c>
      <c r="E1661" t="s">
        <v>8393</v>
      </c>
      <c r="F1661" t="s">
        <v>62</v>
      </c>
      <c r="G1661" t="s">
        <v>8394</v>
      </c>
    </row>
    <row r="1662" spans="1:7">
      <c r="A1662">
        <v>29205524</v>
      </c>
      <c r="B1662" t="s">
        <v>15287</v>
      </c>
      <c r="C1662" t="s">
        <v>8392</v>
      </c>
      <c r="D1662" t="s">
        <v>8393</v>
      </c>
      <c r="E1662" t="s">
        <v>8393</v>
      </c>
      <c r="F1662" t="s">
        <v>62</v>
      </c>
      <c r="G1662" t="s">
        <v>8394</v>
      </c>
    </row>
    <row r="1663" spans="1:7">
      <c r="A1663">
        <v>29205526</v>
      </c>
      <c r="B1663" t="s">
        <v>15288</v>
      </c>
      <c r="C1663" t="s">
        <v>8392</v>
      </c>
      <c r="D1663" t="s">
        <v>8393</v>
      </c>
      <c r="E1663" t="s">
        <v>8393</v>
      </c>
      <c r="F1663" t="s">
        <v>62</v>
      </c>
      <c r="G1663" t="s">
        <v>8394</v>
      </c>
    </row>
    <row r="1664" spans="1:7">
      <c r="A1664">
        <v>29205528</v>
      </c>
      <c r="B1664" t="s">
        <v>15289</v>
      </c>
      <c r="C1664" t="s">
        <v>8392</v>
      </c>
      <c r="D1664" t="s">
        <v>8393</v>
      </c>
      <c r="E1664" t="s">
        <v>8393</v>
      </c>
      <c r="F1664" t="s">
        <v>62</v>
      </c>
      <c r="G1664" t="s">
        <v>8394</v>
      </c>
    </row>
    <row r="1665" spans="1:7">
      <c r="A1665">
        <v>29205530</v>
      </c>
      <c r="B1665" t="s">
        <v>15290</v>
      </c>
      <c r="C1665" t="s">
        <v>8392</v>
      </c>
      <c r="D1665" t="s">
        <v>8393</v>
      </c>
      <c r="E1665" t="s">
        <v>8393</v>
      </c>
      <c r="F1665" t="s">
        <v>62</v>
      </c>
      <c r="G1665" t="s">
        <v>8394</v>
      </c>
    </row>
    <row r="1666" spans="1:7">
      <c r="A1666">
        <v>29205532</v>
      </c>
      <c r="B1666" t="s">
        <v>15291</v>
      </c>
      <c r="C1666" t="s">
        <v>8392</v>
      </c>
      <c r="D1666" t="s">
        <v>8393</v>
      </c>
      <c r="E1666" t="s">
        <v>8393</v>
      </c>
      <c r="F1666" t="s">
        <v>62</v>
      </c>
      <c r="G1666" t="s">
        <v>8394</v>
      </c>
    </row>
    <row r="1667" spans="1:7">
      <c r="A1667">
        <v>29205702</v>
      </c>
      <c r="B1667" t="s">
        <v>15292</v>
      </c>
      <c r="C1667" t="s">
        <v>8392</v>
      </c>
      <c r="D1667" t="s">
        <v>8393</v>
      </c>
      <c r="E1667" t="s">
        <v>8393</v>
      </c>
      <c r="F1667" t="s">
        <v>62</v>
      </c>
      <c r="G1667" t="s">
        <v>8394</v>
      </c>
    </row>
    <row r="1668" spans="1:7">
      <c r="A1668">
        <v>29205704</v>
      </c>
      <c r="B1668" t="s">
        <v>15293</v>
      </c>
      <c r="C1668" t="s">
        <v>8392</v>
      </c>
      <c r="D1668" t="s">
        <v>8393</v>
      </c>
      <c r="E1668" t="s">
        <v>8393</v>
      </c>
      <c r="F1668" t="s">
        <v>62</v>
      </c>
      <c r="G1668" t="s">
        <v>8394</v>
      </c>
    </row>
    <row r="1669" spans="1:7">
      <c r="A1669">
        <v>29205706</v>
      </c>
      <c r="B1669" t="s">
        <v>15294</v>
      </c>
      <c r="C1669" t="s">
        <v>8392</v>
      </c>
      <c r="D1669" t="s">
        <v>8393</v>
      </c>
      <c r="E1669" t="s">
        <v>8393</v>
      </c>
      <c r="F1669" t="s">
        <v>62</v>
      </c>
      <c r="G1669" t="s">
        <v>8394</v>
      </c>
    </row>
    <row r="1670" spans="1:7">
      <c r="A1670">
        <v>29205708</v>
      </c>
      <c r="B1670" t="s">
        <v>15295</v>
      </c>
      <c r="C1670" t="s">
        <v>8392</v>
      </c>
      <c r="D1670" t="s">
        <v>8393</v>
      </c>
      <c r="E1670" t="s">
        <v>8393</v>
      </c>
      <c r="F1670" t="s">
        <v>62</v>
      </c>
      <c r="G1670" t="s">
        <v>8394</v>
      </c>
    </row>
    <row r="1671" spans="1:7">
      <c r="A1671">
        <v>29205710</v>
      </c>
      <c r="B1671" t="s">
        <v>15296</v>
      </c>
      <c r="C1671" t="s">
        <v>8392</v>
      </c>
      <c r="D1671" t="s">
        <v>8393</v>
      </c>
      <c r="E1671" t="s">
        <v>8393</v>
      </c>
      <c r="F1671" t="s">
        <v>62</v>
      </c>
      <c r="G1671" t="s">
        <v>8394</v>
      </c>
    </row>
    <row r="1672" spans="1:7">
      <c r="A1672">
        <v>29205712</v>
      </c>
      <c r="B1672" t="s">
        <v>15297</v>
      </c>
      <c r="C1672" t="s">
        <v>8392</v>
      </c>
      <c r="D1672" t="s">
        <v>8393</v>
      </c>
      <c r="E1672" t="s">
        <v>8393</v>
      </c>
      <c r="F1672" t="s">
        <v>62</v>
      </c>
      <c r="G1672" t="s">
        <v>8394</v>
      </c>
    </row>
    <row r="1673" spans="1:7">
      <c r="A1673">
        <v>29205842</v>
      </c>
      <c r="B1673" t="s">
        <v>15298</v>
      </c>
      <c r="C1673" t="s">
        <v>8392</v>
      </c>
      <c r="D1673" t="s">
        <v>8393</v>
      </c>
      <c r="E1673" t="s">
        <v>8393</v>
      </c>
      <c r="F1673" t="s">
        <v>62</v>
      </c>
      <c r="G1673" t="s">
        <v>8394</v>
      </c>
    </row>
    <row r="1674" spans="1:7">
      <c r="A1674">
        <v>29205844</v>
      </c>
      <c r="B1674" t="s">
        <v>15299</v>
      </c>
      <c r="C1674" t="s">
        <v>8392</v>
      </c>
      <c r="D1674" t="s">
        <v>8393</v>
      </c>
      <c r="E1674" t="s">
        <v>8393</v>
      </c>
      <c r="F1674" t="s">
        <v>62</v>
      </c>
      <c r="G1674" t="s">
        <v>8394</v>
      </c>
    </row>
    <row r="1675" spans="1:7">
      <c r="A1675">
        <v>29205846</v>
      </c>
      <c r="B1675" t="s">
        <v>15300</v>
      </c>
      <c r="C1675" t="s">
        <v>8392</v>
      </c>
      <c r="D1675" t="s">
        <v>8393</v>
      </c>
      <c r="E1675" t="s">
        <v>8393</v>
      </c>
      <c r="F1675" t="s">
        <v>62</v>
      </c>
      <c r="G1675" t="s">
        <v>8394</v>
      </c>
    </row>
    <row r="1676" spans="1:7">
      <c r="A1676">
        <v>29205848</v>
      </c>
      <c r="B1676" t="s">
        <v>15301</v>
      </c>
      <c r="C1676" t="s">
        <v>8392</v>
      </c>
      <c r="D1676" t="s">
        <v>8393</v>
      </c>
      <c r="E1676" t="s">
        <v>8393</v>
      </c>
      <c r="F1676" t="s">
        <v>62</v>
      </c>
      <c r="G1676" t="s">
        <v>8394</v>
      </c>
    </row>
    <row r="1677" spans="1:7">
      <c r="A1677">
        <v>29205850</v>
      </c>
      <c r="B1677" t="s">
        <v>15302</v>
      </c>
      <c r="C1677" t="s">
        <v>8392</v>
      </c>
      <c r="D1677" t="s">
        <v>8393</v>
      </c>
      <c r="E1677" t="s">
        <v>8393</v>
      </c>
      <c r="F1677" t="s">
        <v>62</v>
      </c>
      <c r="G1677" t="s">
        <v>8394</v>
      </c>
    </row>
    <row r="1678" spans="1:7">
      <c r="A1678">
        <v>29205852</v>
      </c>
      <c r="B1678" t="s">
        <v>15303</v>
      </c>
      <c r="C1678" t="s">
        <v>8392</v>
      </c>
      <c r="D1678" t="s">
        <v>8393</v>
      </c>
      <c r="E1678" t="s">
        <v>8393</v>
      </c>
      <c r="F1678" t="s">
        <v>62</v>
      </c>
      <c r="G1678" t="s">
        <v>8394</v>
      </c>
    </row>
    <row r="1679" spans="1:7">
      <c r="A1679">
        <v>29203754</v>
      </c>
      <c r="B1679" t="s">
        <v>15304</v>
      </c>
      <c r="C1679" t="s">
        <v>8392</v>
      </c>
      <c r="D1679" t="s">
        <v>8393</v>
      </c>
      <c r="E1679" t="s">
        <v>8393</v>
      </c>
      <c r="F1679" t="s">
        <v>62</v>
      </c>
      <c r="G1679" t="s">
        <v>8394</v>
      </c>
    </row>
    <row r="1680" spans="1:7">
      <c r="A1680">
        <v>29203756</v>
      </c>
      <c r="B1680" t="s">
        <v>15305</v>
      </c>
      <c r="C1680" t="s">
        <v>8392</v>
      </c>
      <c r="D1680" t="s">
        <v>8393</v>
      </c>
      <c r="E1680" t="s">
        <v>8393</v>
      </c>
      <c r="F1680" t="s">
        <v>62</v>
      </c>
      <c r="G1680" t="s">
        <v>8394</v>
      </c>
    </row>
    <row r="1681" spans="1:7">
      <c r="A1681">
        <v>29203758</v>
      </c>
      <c r="B1681" t="s">
        <v>15306</v>
      </c>
      <c r="C1681" t="s">
        <v>8392</v>
      </c>
      <c r="D1681" t="s">
        <v>8393</v>
      </c>
      <c r="E1681" t="s">
        <v>8393</v>
      </c>
      <c r="F1681" t="s">
        <v>62</v>
      </c>
      <c r="G1681" t="s">
        <v>8394</v>
      </c>
    </row>
    <row r="1682" spans="1:7">
      <c r="A1682">
        <v>29203760</v>
      </c>
      <c r="B1682" t="s">
        <v>15307</v>
      </c>
      <c r="C1682" t="s">
        <v>8392</v>
      </c>
      <c r="D1682" t="s">
        <v>8393</v>
      </c>
      <c r="E1682" t="s">
        <v>8393</v>
      </c>
      <c r="F1682" t="s">
        <v>62</v>
      </c>
      <c r="G1682" t="s">
        <v>8394</v>
      </c>
    </row>
    <row r="1683" spans="1:7">
      <c r="A1683">
        <v>29203762</v>
      </c>
      <c r="B1683" t="s">
        <v>15308</v>
      </c>
      <c r="C1683" t="s">
        <v>8392</v>
      </c>
      <c r="D1683" t="s">
        <v>8393</v>
      </c>
      <c r="E1683" t="s">
        <v>8393</v>
      </c>
      <c r="F1683" t="s">
        <v>62</v>
      </c>
      <c r="G1683" t="s">
        <v>8394</v>
      </c>
    </row>
    <row r="1684" spans="1:7">
      <c r="A1684">
        <v>29203764</v>
      </c>
      <c r="B1684" t="s">
        <v>15309</v>
      </c>
      <c r="C1684" t="s">
        <v>8392</v>
      </c>
      <c r="D1684" t="s">
        <v>8393</v>
      </c>
      <c r="E1684" t="s">
        <v>8393</v>
      </c>
      <c r="F1684" t="s">
        <v>62</v>
      </c>
      <c r="G1684" t="s">
        <v>8394</v>
      </c>
    </row>
    <row r="1685" spans="1:7">
      <c r="A1685">
        <v>29203946</v>
      </c>
      <c r="B1685" t="s">
        <v>15310</v>
      </c>
      <c r="C1685" t="s">
        <v>8392</v>
      </c>
      <c r="D1685" t="s">
        <v>8393</v>
      </c>
      <c r="E1685" t="s">
        <v>8393</v>
      </c>
      <c r="F1685" t="s">
        <v>62</v>
      </c>
      <c r="G1685" t="s">
        <v>8394</v>
      </c>
    </row>
    <row r="1686" spans="1:7">
      <c r="A1686">
        <v>29203948</v>
      </c>
      <c r="B1686" t="s">
        <v>15311</v>
      </c>
      <c r="C1686" t="s">
        <v>8392</v>
      </c>
      <c r="D1686" t="s">
        <v>8393</v>
      </c>
      <c r="E1686" t="s">
        <v>8393</v>
      </c>
      <c r="F1686" t="s">
        <v>62</v>
      </c>
      <c r="G1686" t="s">
        <v>8394</v>
      </c>
    </row>
    <row r="1687" spans="1:7">
      <c r="A1687">
        <v>29203950</v>
      </c>
      <c r="B1687" t="s">
        <v>15312</v>
      </c>
      <c r="C1687" t="s">
        <v>8392</v>
      </c>
      <c r="D1687" t="s">
        <v>8393</v>
      </c>
      <c r="E1687" t="s">
        <v>8393</v>
      </c>
      <c r="F1687" t="s">
        <v>62</v>
      </c>
      <c r="G1687" t="s">
        <v>8394</v>
      </c>
    </row>
    <row r="1688" spans="1:7">
      <c r="A1688">
        <v>29203952</v>
      </c>
      <c r="B1688" t="s">
        <v>15313</v>
      </c>
      <c r="C1688" t="s">
        <v>8392</v>
      </c>
      <c r="D1688" t="s">
        <v>8393</v>
      </c>
      <c r="E1688" t="s">
        <v>8393</v>
      </c>
      <c r="F1688" t="s">
        <v>62</v>
      </c>
      <c r="G1688" t="s">
        <v>8394</v>
      </c>
    </row>
    <row r="1689" spans="1:7">
      <c r="A1689">
        <v>29203954</v>
      </c>
      <c r="B1689" t="s">
        <v>15314</v>
      </c>
      <c r="C1689" t="s">
        <v>8392</v>
      </c>
      <c r="D1689" t="s">
        <v>8393</v>
      </c>
      <c r="E1689" t="s">
        <v>8393</v>
      </c>
      <c r="F1689" t="s">
        <v>62</v>
      </c>
      <c r="G1689" t="s">
        <v>8394</v>
      </c>
    </row>
    <row r="1690" spans="1:7">
      <c r="A1690">
        <v>29203956</v>
      </c>
      <c r="B1690" t="s">
        <v>15315</v>
      </c>
      <c r="C1690" t="s">
        <v>8392</v>
      </c>
      <c r="D1690" t="s">
        <v>8393</v>
      </c>
      <c r="E1690" t="s">
        <v>8393</v>
      </c>
      <c r="F1690" t="s">
        <v>62</v>
      </c>
      <c r="G1690" t="s">
        <v>8394</v>
      </c>
    </row>
    <row r="1691" spans="1:7">
      <c r="A1691">
        <v>29204096</v>
      </c>
      <c r="B1691" t="s">
        <v>15316</v>
      </c>
      <c r="C1691" t="s">
        <v>8392</v>
      </c>
      <c r="D1691" t="s">
        <v>8393</v>
      </c>
      <c r="E1691" t="s">
        <v>8393</v>
      </c>
      <c r="F1691" t="s">
        <v>62</v>
      </c>
      <c r="G1691" t="s">
        <v>8394</v>
      </c>
    </row>
    <row r="1692" spans="1:7">
      <c r="A1692">
        <v>29204098</v>
      </c>
      <c r="B1692" t="s">
        <v>15317</v>
      </c>
      <c r="C1692" t="s">
        <v>8392</v>
      </c>
      <c r="D1692" t="s">
        <v>8393</v>
      </c>
      <c r="E1692" t="s">
        <v>8393</v>
      </c>
      <c r="F1692" t="s">
        <v>62</v>
      </c>
      <c r="G1692" t="s">
        <v>8394</v>
      </c>
    </row>
    <row r="1693" spans="1:7">
      <c r="A1693">
        <v>29204100</v>
      </c>
      <c r="B1693" t="s">
        <v>15318</v>
      </c>
      <c r="C1693" t="s">
        <v>8392</v>
      </c>
      <c r="D1693" t="s">
        <v>8393</v>
      </c>
      <c r="E1693" t="s">
        <v>8393</v>
      </c>
      <c r="F1693" t="s">
        <v>62</v>
      </c>
      <c r="G1693" t="s">
        <v>8394</v>
      </c>
    </row>
    <row r="1694" spans="1:7">
      <c r="A1694">
        <v>29204102</v>
      </c>
      <c r="B1694" t="s">
        <v>15319</v>
      </c>
      <c r="C1694" t="s">
        <v>8392</v>
      </c>
      <c r="D1694" t="s">
        <v>8393</v>
      </c>
      <c r="E1694" t="s">
        <v>8393</v>
      </c>
      <c r="F1694" t="s">
        <v>62</v>
      </c>
      <c r="G1694" t="s">
        <v>8394</v>
      </c>
    </row>
    <row r="1695" spans="1:7">
      <c r="A1695">
        <v>29204104</v>
      </c>
      <c r="B1695" t="s">
        <v>15320</v>
      </c>
      <c r="C1695" t="s">
        <v>8392</v>
      </c>
      <c r="D1695" t="s">
        <v>8393</v>
      </c>
      <c r="E1695" t="s">
        <v>8393</v>
      </c>
      <c r="F1695" t="s">
        <v>62</v>
      </c>
      <c r="G1695" t="s">
        <v>8394</v>
      </c>
    </row>
    <row r="1696" spans="1:7">
      <c r="A1696">
        <v>29204106</v>
      </c>
      <c r="B1696" t="s">
        <v>15321</v>
      </c>
      <c r="C1696" t="s">
        <v>8392</v>
      </c>
      <c r="D1696" t="s">
        <v>8393</v>
      </c>
      <c r="E1696" t="s">
        <v>8393</v>
      </c>
      <c r="F1696" t="s">
        <v>62</v>
      </c>
      <c r="G1696" t="s">
        <v>8394</v>
      </c>
    </row>
    <row r="1697" spans="1:7">
      <c r="A1697">
        <v>29204256</v>
      </c>
      <c r="B1697" t="s">
        <v>15322</v>
      </c>
      <c r="C1697" t="s">
        <v>8392</v>
      </c>
      <c r="D1697" t="s">
        <v>8393</v>
      </c>
      <c r="E1697" t="s">
        <v>8393</v>
      </c>
      <c r="F1697" t="s">
        <v>62</v>
      </c>
      <c r="G1697" t="s">
        <v>8394</v>
      </c>
    </row>
    <row r="1698" spans="1:7">
      <c r="A1698">
        <v>29204258</v>
      </c>
      <c r="B1698" t="s">
        <v>15323</v>
      </c>
      <c r="C1698" t="s">
        <v>8392</v>
      </c>
      <c r="D1698" t="s">
        <v>8393</v>
      </c>
      <c r="E1698" t="s">
        <v>8393</v>
      </c>
      <c r="F1698" t="s">
        <v>62</v>
      </c>
      <c r="G1698" t="s">
        <v>8394</v>
      </c>
    </row>
    <row r="1699" spans="1:7">
      <c r="A1699">
        <v>29204260</v>
      </c>
      <c r="B1699" t="s">
        <v>15324</v>
      </c>
      <c r="C1699" t="s">
        <v>8392</v>
      </c>
      <c r="D1699" t="s">
        <v>8393</v>
      </c>
      <c r="E1699" t="s">
        <v>8393</v>
      </c>
      <c r="F1699" t="s">
        <v>62</v>
      </c>
      <c r="G1699" t="s">
        <v>8394</v>
      </c>
    </row>
    <row r="1700" spans="1:7">
      <c r="A1700">
        <v>29204262</v>
      </c>
      <c r="B1700" t="s">
        <v>15325</v>
      </c>
      <c r="C1700" t="s">
        <v>8392</v>
      </c>
      <c r="D1700" t="s">
        <v>8393</v>
      </c>
      <c r="E1700" t="s">
        <v>8393</v>
      </c>
      <c r="F1700" t="s">
        <v>62</v>
      </c>
      <c r="G1700" t="s">
        <v>8394</v>
      </c>
    </row>
    <row r="1701" spans="1:7">
      <c r="A1701">
        <v>29204264</v>
      </c>
      <c r="B1701" t="s">
        <v>15326</v>
      </c>
      <c r="C1701" t="s">
        <v>8392</v>
      </c>
      <c r="D1701" t="s">
        <v>8393</v>
      </c>
      <c r="E1701" t="s">
        <v>8393</v>
      </c>
      <c r="F1701" t="s">
        <v>62</v>
      </c>
      <c r="G1701" t="s">
        <v>8394</v>
      </c>
    </row>
    <row r="1702" spans="1:7">
      <c r="A1702">
        <v>29204434</v>
      </c>
      <c r="B1702" t="s">
        <v>15327</v>
      </c>
      <c r="C1702" t="s">
        <v>8392</v>
      </c>
      <c r="D1702" t="s">
        <v>8393</v>
      </c>
      <c r="E1702" t="s">
        <v>8393</v>
      </c>
      <c r="F1702" t="s">
        <v>62</v>
      </c>
      <c r="G1702" t="s">
        <v>8394</v>
      </c>
    </row>
    <row r="1703" spans="1:7">
      <c r="A1703">
        <v>29204436</v>
      </c>
      <c r="B1703" t="s">
        <v>15328</v>
      </c>
      <c r="C1703" t="s">
        <v>8392</v>
      </c>
      <c r="D1703" t="s">
        <v>8393</v>
      </c>
      <c r="E1703" t="s">
        <v>8393</v>
      </c>
      <c r="F1703" t="s">
        <v>62</v>
      </c>
      <c r="G1703" t="s">
        <v>8394</v>
      </c>
    </row>
    <row r="1704" spans="1:7">
      <c r="A1704">
        <v>29204438</v>
      </c>
      <c r="B1704" t="s">
        <v>15329</v>
      </c>
      <c r="C1704" t="s">
        <v>8392</v>
      </c>
      <c r="D1704" t="s">
        <v>8393</v>
      </c>
      <c r="E1704" t="s">
        <v>8393</v>
      </c>
      <c r="F1704" t="s">
        <v>62</v>
      </c>
      <c r="G1704" t="s">
        <v>8394</v>
      </c>
    </row>
    <row r="1705" spans="1:7">
      <c r="A1705">
        <v>29204440</v>
      </c>
      <c r="B1705" t="s">
        <v>15330</v>
      </c>
      <c r="C1705" t="s">
        <v>8392</v>
      </c>
      <c r="D1705" t="s">
        <v>8393</v>
      </c>
      <c r="E1705" t="s">
        <v>8393</v>
      </c>
      <c r="F1705" t="s">
        <v>62</v>
      </c>
      <c r="G1705" t="s">
        <v>8394</v>
      </c>
    </row>
    <row r="1706" spans="1:7">
      <c r="A1706">
        <v>29204442</v>
      </c>
      <c r="B1706" t="s">
        <v>15331</v>
      </c>
      <c r="C1706" t="s">
        <v>8392</v>
      </c>
      <c r="D1706" t="s">
        <v>8393</v>
      </c>
      <c r="E1706" t="s">
        <v>8393</v>
      </c>
      <c r="F1706" t="s">
        <v>62</v>
      </c>
      <c r="G1706" t="s">
        <v>8394</v>
      </c>
    </row>
    <row r="1707" spans="1:7">
      <c r="A1707">
        <v>29204444</v>
      </c>
      <c r="B1707" t="s">
        <v>15332</v>
      </c>
      <c r="C1707" t="s">
        <v>8392</v>
      </c>
      <c r="D1707" t="s">
        <v>8393</v>
      </c>
      <c r="E1707" t="s">
        <v>8393</v>
      </c>
      <c r="F1707" t="s">
        <v>62</v>
      </c>
      <c r="G1707" t="s">
        <v>8394</v>
      </c>
    </row>
    <row r="1708" spans="1:7">
      <c r="A1708">
        <v>29204650</v>
      </c>
      <c r="B1708" t="s">
        <v>15333</v>
      </c>
      <c r="C1708" t="s">
        <v>8392</v>
      </c>
      <c r="D1708" t="s">
        <v>8393</v>
      </c>
      <c r="E1708" t="s">
        <v>8393</v>
      </c>
      <c r="F1708" t="s">
        <v>62</v>
      </c>
      <c r="G1708" t="s">
        <v>8394</v>
      </c>
    </row>
    <row r="1709" spans="1:7">
      <c r="A1709">
        <v>29204652</v>
      </c>
      <c r="B1709" t="s">
        <v>15334</v>
      </c>
      <c r="C1709" t="s">
        <v>8392</v>
      </c>
      <c r="D1709" t="s">
        <v>8393</v>
      </c>
      <c r="E1709" t="s">
        <v>8393</v>
      </c>
      <c r="F1709" t="s">
        <v>62</v>
      </c>
      <c r="G1709" t="s">
        <v>8394</v>
      </c>
    </row>
    <row r="1710" spans="1:7">
      <c r="A1710">
        <v>29204654</v>
      </c>
      <c r="B1710" t="s">
        <v>15335</v>
      </c>
      <c r="C1710" t="s">
        <v>8392</v>
      </c>
      <c r="D1710" t="s">
        <v>8393</v>
      </c>
      <c r="E1710" t="s">
        <v>8393</v>
      </c>
      <c r="F1710" t="s">
        <v>62</v>
      </c>
      <c r="G1710" t="s">
        <v>8394</v>
      </c>
    </row>
    <row r="1711" spans="1:7">
      <c r="A1711">
        <v>29204656</v>
      </c>
      <c r="B1711" t="s">
        <v>15336</v>
      </c>
      <c r="C1711" t="s">
        <v>8392</v>
      </c>
      <c r="D1711" t="s">
        <v>8393</v>
      </c>
      <c r="E1711" t="s">
        <v>8393</v>
      </c>
      <c r="F1711" t="s">
        <v>62</v>
      </c>
      <c r="G1711" t="s">
        <v>8394</v>
      </c>
    </row>
    <row r="1712" spans="1:7">
      <c r="A1712">
        <v>29204658</v>
      </c>
      <c r="B1712" t="s">
        <v>15337</v>
      </c>
      <c r="C1712" t="s">
        <v>8392</v>
      </c>
      <c r="D1712" t="s">
        <v>8393</v>
      </c>
      <c r="E1712" t="s">
        <v>8393</v>
      </c>
      <c r="F1712" t="s">
        <v>62</v>
      </c>
      <c r="G1712" t="s">
        <v>8394</v>
      </c>
    </row>
    <row r="1713" spans="1:7">
      <c r="A1713">
        <v>29204660</v>
      </c>
      <c r="B1713" t="s">
        <v>15338</v>
      </c>
      <c r="C1713" t="s">
        <v>8392</v>
      </c>
      <c r="D1713" t="s">
        <v>8393</v>
      </c>
      <c r="E1713" t="s">
        <v>8393</v>
      </c>
      <c r="F1713" t="s">
        <v>62</v>
      </c>
      <c r="G1713" t="s">
        <v>8394</v>
      </c>
    </row>
    <row r="1714" spans="1:7">
      <c r="A1714">
        <v>29204842</v>
      </c>
      <c r="B1714" t="s">
        <v>15339</v>
      </c>
      <c r="C1714" t="s">
        <v>8392</v>
      </c>
      <c r="D1714" t="s">
        <v>8393</v>
      </c>
      <c r="E1714" t="s">
        <v>8393</v>
      </c>
      <c r="F1714" t="s">
        <v>62</v>
      </c>
      <c r="G1714" t="s">
        <v>8394</v>
      </c>
    </row>
    <row r="1715" spans="1:7">
      <c r="A1715">
        <v>29204844</v>
      </c>
      <c r="B1715" t="s">
        <v>15340</v>
      </c>
      <c r="C1715" t="s">
        <v>8392</v>
      </c>
      <c r="D1715" t="s">
        <v>8393</v>
      </c>
      <c r="E1715" t="s">
        <v>8393</v>
      </c>
      <c r="F1715" t="s">
        <v>62</v>
      </c>
      <c r="G1715" t="s">
        <v>8394</v>
      </c>
    </row>
    <row r="1716" spans="1:7">
      <c r="A1716">
        <v>29204846</v>
      </c>
      <c r="B1716" t="s">
        <v>15341</v>
      </c>
      <c r="C1716" t="s">
        <v>8392</v>
      </c>
      <c r="D1716" t="s">
        <v>8393</v>
      </c>
      <c r="E1716" t="s">
        <v>8393</v>
      </c>
      <c r="F1716" t="s">
        <v>62</v>
      </c>
      <c r="G1716" t="s">
        <v>8394</v>
      </c>
    </row>
    <row r="1717" spans="1:7">
      <c r="A1717">
        <v>29204848</v>
      </c>
      <c r="B1717" t="s">
        <v>15342</v>
      </c>
      <c r="C1717" t="s">
        <v>8392</v>
      </c>
      <c r="D1717" t="s">
        <v>8393</v>
      </c>
      <c r="E1717" t="s">
        <v>8393</v>
      </c>
      <c r="F1717" t="s">
        <v>62</v>
      </c>
      <c r="G1717" t="s">
        <v>8394</v>
      </c>
    </row>
    <row r="1718" spans="1:7">
      <c r="A1718">
        <v>29204850</v>
      </c>
      <c r="B1718" t="s">
        <v>15343</v>
      </c>
      <c r="C1718" t="s">
        <v>8392</v>
      </c>
      <c r="D1718" t="s">
        <v>8393</v>
      </c>
      <c r="E1718" t="s">
        <v>8393</v>
      </c>
      <c r="F1718" t="s">
        <v>62</v>
      </c>
      <c r="G1718" t="s">
        <v>8394</v>
      </c>
    </row>
    <row r="1719" spans="1:7">
      <c r="A1719">
        <v>29204852</v>
      </c>
      <c r="B1719" t="s">
        <v>15344</v>
      </c>
      <c r="C1719" t="s">
        <v>8392</v>
      </c>
      <c r="D1719" t="s">
        <v>8393</v>
      </c>
      <c r="E1719" t="s">
        <v>8393</v>
      </c>
      <c r="F1719" t="s">
        <v>62</v>
      </c>
      <c r="G1719" t="s">
        <v>8394</v>
      </c>
    </row>
    <row r="1720" spans="1:7">
      <c r="A1720">
        <v>29204970</v>
      </c>
      <c r="B1720" t="s">
        <v>15345</v>
      </c>
      <c r="C1720" t="s">
        <v>8392</v>
      </c>
      <c r="D1720" t="s">
        <v>8393</v>
      </c>
      <c r="E1720" t="s">
        <v>8393</v>
      </c>
      <c r="F1720" t="s">
        <v>62</v>
      </c>
      <c r="G1720" t="s">
        <v>8394</v>
      </c>
    </row>
    <row r="1721" spans="1:7">
      <c r="A1721">
        <v>29204972</v>
      </c>
      <c r="B1721" t="s">
        <v>15346</v>
      </c>
      <c r="C1721" t="s">
        <v>8392</v>
      </c>
      <c r="D1721" t="s">
        <v>8393</v>
      </c>
      <c r="E1721" t="s">
        <v>8393</v>
      </c>
      <c r="F1721" t="s">
        <v>62</v>
      </c>
      <c r="G1721" t="s">
        <v>8394</v>
      </c>
    </row>
    <row r="1722" spans="1:7">
      <c r="A1722">
        <v>29204974</v>
      </c>
      <c r="B1722" t="s">
        <v>15347</v>
      </c>
      <c r="C1722" t="s">
        <v>8392</v>
      </c>
      <c r="D1722" t="s">
        <v>8393</v>
      </c>
      <c r="E1722" t="s">
        <v>8393</v>
      </c>
      <c r="F1722" t="s">
        <v>62</v>
      </c>
      <c r="G1722" t="s">
        <v>8394</v>
      </c>
    </row>
    <row r="1723" spans="1:7">
      <c r="A1723">
        <v>29205342</v>
      </c>
      <c r="B1723" t="s">
        <v>15348</v>
      </c>
      <c r="C1723" t="s">
        <v>8392</v>
      </c>
      <c r="D1723" t="s">
        <v>8393</v>
      </c>
      <c r="E1723" t="s">
        <v>8393</v>
      </c>
      <c r="F1723" t="s">
        <v>62</v>
      </c>
      <c r="G1723" t="s">
        <v>8394</v>
      </c>
    </row>
    <row r="1724" spans="1:7">
      <c r="A1724">
        <v>29205344</v>
      </c>
      <c r="B1724" t="s">
        <v>15349</v>
      </c>
      <c r="C1724" t="s">
        <v>8392</v>
      </c>
      <c r="D1724" t="s">
        <v>8393</v>
      </c>
      <c r="E1724" t="s">
        <v>8393</v>
      </c>
      <c r="F1724" t="s">
        <v>62</v>
      </c>
      <c r="G1724" t="s">
        <v>8394</v>
      </c>
    </row>
    <row r="1725" spans="1:7">
      <c r="A1725">
        <v>29205346</v>
      </c>
      <c r="B1725" t="s">
        <v>15350</v>
      </c>
      <c r="C1725" t="s">
        <v>8392</v>
      </c>
      <c r="D1725" t="s">
        <v>8393</v>
      </c>
      <c r="E1725" t="s">
        <v>8393</v>
      </c>
      <c r="F1725" t="s">
        <v>62</v>
      </c>
      <c r="G1725" t="s">
        <v>8394</v>
      </c>
    </row>
    <row r="1726" spans="1:7">
      <c r="A1726">
        <v>29205348</v>
      </c>
      <c r="B1726" t="s">
        <v>15351</v>
      </c>
      <c r="C1726" t="s">
        <v>8392</v>
      </c>
      <c r="D1726" t="s">
        <v>8393</v>
      </c>
      <c r="E1726" t="s">
        <v>8393</v>
      </c>
      <c r="F1726" t="s">
        <v>62</v>
      </c>
      <c r="G1726" t="s">
        <v>8394</v>
      </c>
    </row>
    <row r="1727" spans="1:7">
      <c r="A1727">
        <v>29205350</v>
      </c>
      <c r="B1727" t="s">
        <v>15352</v>
      </c>
      <c r="C1727" t="s">
        <v>8392</v>
      </c>
      <c r="D1727" t="s">
        <v>8393</v>
      </c>
      <c r="E1727" t="s">
        <v>8393</v>
      </c>
      <c r="F1727" t="s">
        <v>62</v>
      </c>
      <c r="G1727" t="s">
        <v>8394</v>
      </c>
    </row>
    <row r="1728" spans="1:7">
      <c r="A1728">
        <v>29205352</v>
      </c>
      <c r="B1728" t="s">
        <v>15353</v>
      </c>
      <c r="C1728" t="s">
        <v>8392</v>
      </c>
      <c r="D1728" t="s">
        <v>8393</v>
      </c>
      <c r="E1728" t="s">
        <v>8393</v>
      </c>
      <c r="F1728" t="s">
        <v>62</v>
      </c>
      <c r="G1728" t="s">
        <v>8394</v>
      </c>
    </row>
    <row r="1729" spans="1:7">
      <c r="A1729">
        <v>29205534</v>
      </c>
      <c r="B1729" t="s">
        <v>15354</v>
      </c>
      <c r="C1729" t="s">
        <v>8392</v>
      </c>
      <c r="D1729" t="s">
        <v>8393</v>
      </c>
      <c r="E1729" t="s">
        <v>8393</v>
      </c>
      <c r="F1729" t="s">
        <v>62</v>
      </c>
      <c r="G1729" t="s">
        <v>8394</v>
      </c>
    </row>
    <row r="1730" spans="1:7">
      <c r="A1730">
        <v>29205536</v>
      </c>
      <c r="B1730" t="s">
        <v>15355</v>
      </c>
      <c r="C1730" t="s">
        <v>8392</v>
      </c>
      <c r="D1730" t="s">
        <v>8393</v>
      </c>
      <c r="E1730" t="s">
        <v>8393</v>
      </c>
      <c r="F1730" t="s">
        <v>62</v>
      </c>
      <c r="G1730" t="s">
        <v>8394</v>
      </c>
    </row>
    <row r="1731" spans="1:7">
      <c r="A1731">
        <v>29205538</v>
      </c>
      <c r="B1731" t="s">
        <v>15356</v>
      </c>
      <c r="C1731" t="s">
        <v>8392</v>
      </c>
      <c r="D1731" t="s">
        <v>8393</v>
      </c>
      <c r="E1731" t="s">
        <v>8393</v>
      </c>
      <c r="F1731" t="s">
        <v>62</v>
      </c>
      <c r="G1731" t="s">
        <v>8394</v>
      </c>
    </row>
    <row r="1732" spans="1:7">
      <c r="A1732">
        <v>29205540</v>
      </c>
      <c r="B1732" t="s">
        <v>15357</v>
      </c>
      <c r="C1732" t="s">
        <v>8392</v>
      </c>
      <c r="D1732" t="s">
        <v>8393</v>
      </c>
      <c r="E1732" t="s">
        <v>8393</v>
      </c>
      <c r="F1732" t="s">
        <v>62</v>
      </c>
      <c r="G1732" t="s">
        <v>8394</v>
      </c>
    </row>
    <row r="1733" spans="1:7">
      <c r="A1733">
        <v>29205542</v>
      </c>
      <c r="B1733" t="s">
        <v>15358</v>
      </c>
      <c r="C1733" t="s">
        <v>8392</v>
      </c>
      <c r="D1733" t="s">
        <v>8393</v>
      </c>
      <c r="E1733" t="s">
        <v>8393</v>
      </c>
      <c r="F1733" t="s">
        <v>62</v>
      </c>
      <c r="G1733" t="s">
        <v>8394</v>
      </c>
    </row>
    <row r="1734" spans="1:7">
      <c r="A1734">
        <v>29205544</v>
      </c>
      <c r="B1734" t="s">
        <v>15359</v>
      </c>
      <c r="C1734" t="s">
        <v>8392</v>
      </c>
      <c r="D1734" t="s">
        <v>8393</v>
      </c>
      <c r="E1734" t="s">
        <v>8393</v>
      </c>
      <c r="F1734" t="s">
        <v>62</v>
      </c>
      <c r="G1734" t="s">
        <v>8394</v>
      </c>
    </row>
    <row r="1735" spans="1:7">
      <c r="A1735">
        <v>29205714</v>
      </c>
      <c r="B1735" t="s">
        <v>15360</v>
      </c>
      <c r="C1735" t="s">
        <v>8392</v>
      </c>
      <c r="D1735" t="s">
        <v>8393</v>
      </c>
      <c r="E1735" t="s">
        <v>8393</v>
      </c>
      <c r="F1735" t="s">
        <v>62</v>
      </c>
      <c r="G1735" t="s">
        <v>8394</v>
      </c>
    </row>
    <row r="1736" spans="1:7">
      <c r="A1736">
        <v>29205716</v>
      </c>
      <c r="B1736" t="s">
        <v>15361</v>
      </c>
      <c r="C1736" t="s">
        <v>8392</v>
      </c>
      <c r="D1736" t="s">
        <v>8393</v>
      </c>
      <c r="E1736" t="s">
        <v>8393</v>
      </c>
      <c r="F1736" t="s">
        <v>62</v>
      </c>
      <c r="G1736" t="s">
        <v>8394</v>
      </c>
    </row>
    <row r="1737" spans="1:7">
      <c r="A1737">
        <v>29205718</v>
      </c>
      <c r="B1737" t="s">
        <v>15362</v>
      </c>
      <c r="C1737" t="s">
        <v>8392</v>
      </c>
      <c r="D1737" t="s">
        <v>8393</v>
      </c>
      <c r="E1737" t="s">
        <v>8393</v>
      </c>
      <c r="F1737" t="s">
        <v>62</v>
      </c>
      <c r="G1737" t="s">
        <v>8394</v>
      </c>
    </row>
    <row r="1738" spans="1:7">
      <c r="A1738">
        <v>29205720</v>
      </c>
      <c r="B1738" t="s">
        <v>15363</v>
      </c>
      <c r="C1738" t="s">
        <v>8392</v>
      </c>
      <c r="D1738" t="s">
        <v>8393</v>
      </c>
      <c r="E1738" t="s">
        <v>8393</v>
      </c>
      <c r="F1738" t="s">
        <v>62</v>
      </c>
      <c r="G1738" t="s">
        <v>8394</v>
      </c>
    </row>
    <row r="1739" spans="1:7">
      <c r="A1739">
        <v>29205722</v>
      </c>
      <c r="B1739" t="s">
        <v>15364</v>
      </c>
      <c r="C1739" t="s">
        <v>8392</v>
      </c>
      <c r="D1739" t="s">
        <v>8393</v>
      </c>
      <c r="E1739" t="s">
        <v>8393</v>
      </c>
      <c r="F1739" t="s">
        <v>62</v>
      </c>
      <c r="G1739" t="s">
        <v>8394</v>
      </c>
    </row>
    <row r="1740" spans="1:7">
      <c r="A1740">
        <v>29205724</v>
      </c>
      <c r="B1740" t="s">
        <v>15365</v>
      </c>
      <c r="C1740" t="s">
        <v>8392</v>
      </c>
      <c r="D1740" t="s">
        <v>8393</v>
      </c>
      <c r="E1740" t="s">
        <v>8393</v>
      </c>
      <c r="F1740" t="s">
        <v>62</v>
      </c>
      <c r="G1740" t="s">
        <v>8394</v>
      </c>
    </row>
    <row r="1741" spans="1:7">
      <c r="A1741">
        <v>29205854</v>
      </c>
      <c r="B1741" t="s">
        <v>15366</v>
      </c>
      <c r="C1741" t="s">
        <v>8392</v>
      </c>
      <c r="D1741" t="s">
        <v>8393</v>
      </c>
      <c r="E1741" t="s">
        <v>8393</v>
      </c>
      <c r="F1741" t="s">
        <v>62</v>
      </c>
      <c r="G1741" t="s">
        <v>8394</v>
      </c>
    </row>
    <row r="1742" spans="1:7">
      <c r="A1742">
        <v>29205856</v>
      </c>
      <c r="B1742" t="s">
        <v>15367</v>
      </c>
      <c r="C1742" t="s">
        <v>8392</v>
      </c>
      <c r="D1742" t="s">
        <v>8393</v>
      </c>
      <c r="E1742" t="s">
        <v>8393</v>
      </c>
      <c r="F1742" t="s">
        <v>62</v>
      </c>
      <c r="G1742" t="s">
        <v>8394</v>
      </c>
    </row>
    <row r="1743" spans="1:7">
      <c r="A1743">
        <v>29205858</v>
      </c>
      <c r="B1743" t="s">
        <v>15368</v>
      </c>
      <c r="C1743" t="s">
        <v>8392</v>
      </c>
      <c r="D1743" t="s">
        <v>8393</v>
      </c>
      <c r="E1743" t="s">
        <v>8393</v>
      </c>
      <c r="F1743" t="s">
        <v>62</v>
      </c>
      <c r="G1743" t="s">
        <v>8394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743"/>
  <sheetViews>
    <sheetView workbookViewId="0"/>
  </sheetViews>
  <sheetFormatPr defaultRowHeight="15" x14ac:dyDescent="0.25"/>
  <cols>
    <col min="3" max="3" width="40" customWidth="1"/>
    <col min="4" max="4" width="10" customWidth="1"/>
  </cols>
  <sheetData>
    <row r="1" spans="1:4" customHeight="1" ht="0">
      <c r="C1">
        <v>2</v>
      </c>
      <c r="D1">
        <v>1</v>
      </c>
    </row>
    <row r="2" spans="1:4" customHeight="1" ht="0">
      <c r="C2">
        <v>45644</v>
      </c>
      <c r="D2">
        <v>45645</v>
      </c>
    </row>
    <row r="3" spans="1:4">
      <c r="A3" t="s" s="1">
        <v>8385</v>
      </c>
      <c r="B3" t="s" s="1">
        <v>66</v>
      </c>
      <c r="C3" t="s" s="1">
        <v>15369</v>
      </c>
      <c r="D3" t="s" s="1">
        <v>15370</v>
      </c>
    </row>
    <row r="4" spans="1:4">
      <c r="A4">
        <v>29202574</v>
      </c>
      <c r="B4" t="s">
        <v>15371</v>
      </c>
      <c r="C4" t="s">
        <v>8392</v>
      </c>
      <c r="D4" t="s">
        <v>8394</v>
      </c>
    </row>
    <row r="5" spans="1:4">
      <c r="A5">
        <v>29202576</v>
      </c>
      <c r="B5" t="s">
        <v>15372</v>
      </c>
      <c r="C5" t="s">
        <v>8392</v>
      </c>
      <c r="D5" t="s">
        <v>8394</v>
      </c>
    </row>
    <row r="6" spans="1:4">
      <c r="A6">
        <v>29202578</v>
      </c>
      <c r="B6" t="s">
        <v>15373</v>
      </c>
      <c r="C6" t="s">
        <v>8392</v>
      </c>
      <c r="D6" t="s">
        <v>8394</v>
      </c>
    </row>
    <row r="7" spans="1:4">
      <c r="A7">
        <v>29202580</v>
      </c>
      <c r="B7" t="s">
        <v>15374</v>
      </c>
      <c r="C7" t="s">
        <v>8392</v>
      </c>
      <c r="D7" t="s">
        <v>8394</v>
      </c>
    </row>
    <row r="8" spans="1:4">
      <c r="A8">
        <v>29202618</v>
      </c>
      <c r="B8" t="s">
        <v>15375</v>
      </c>
      <c r="C8" t="s">
        <v>8392</v>
      </c>
      <c r="D8" t="s">
        <v>8394</v>
      </c>
    </row>
    <row r="9" spans="1:4">
      <c r="A9">
        <v>29202620</v>
      </c>
      <c r="B9" t="s">
        <v>15376</v>
      </c>
      <c r="C9" t="s">
        <v>8392</v>
      </c>
      <c r="D9" t="s">
        <v>8394</v>
      </c>
    </row>
    <row r="10" spans="1:4">
      <c r="A10">
        <v>29202622</v>
      </c>
      <c r="B10" t="s">
        <v>15377</v>
      </c>
      <c r="C10" t="s">
        <v>8392</v>
      </c>
      <c r="D10" t="s">
        <v>8394</v>
      </c>
    </row>
    <row r="11" spans="1:4">
      <c r="A11">
        <v>29202624</v>
      </c>
      <c r="B11" t="s">
        <v>15378</v>
      </c>
      <c r="C11" t="s">
        <v>8392</v>
      </c>
      <c r="D11" t="s">
        <v>8394</v>
      </c>
    </row>
    <row r="12" spans="1:4">
      <c r="A12">
        <v>29202626</v>
      </c>
      <c r="B12" t="s">
        <v>15379</v>
      </c>
      <c r="C12" t="s">
        <v>8392</v>
      </c>
      <c r="D12" t="s">
        <v>8394</v>
      </c>
    </row>
    <row r="13" spans="1:4">
      <c r="A13">
        <v>29202628</v>
      </c>
      <c r="B13" t="s">
        <v>15380</v>
      </c>
      <c r="C13" t="s">
        <v>8392</v>
      </c>
      <c r="D13" t="s">
        <v>8394</v>
      </c>
    </row>
    <row r="14" spans="1:4">
      <c r="A14">
        <v>29202632</v>
      </c>
      <c r="B14" t="s">
        <v>15381</v>
      </c>
      <c r="C14" t="s">
        <v>8392</v>
      </c>
      <c r="D14" t="s">
        <v>8394</v>
      </c>
    </row>
    <row r="15" spans="1:4">
      <c r="A15">
        <v>29202634</v>
      </c>
      <c r="B15" t="s">
        <v>15382</v>
      </c>
      <c r="C15" t="s">
        <v>8392</v>
      </c>
      <c r="D15" t="s">
        <v>8394</v>
      </c>
    </row>
    <row r="16" spans="1:4">
      <c r="A16">
        <v>29202636</v>
      </c>
      <c r="B16" t="s">
        <v>15383</v>
      </c>
      <c r="C16" t="s">
        <v>8392</v>
      </c>
      <c r="D16" t="s">
        <v>8394</v>
      </c>
    </row>
    <row r="17" spans="1:4">
      <c r="A17">
        <v>29202638</v>
      </c>
      <c r="B17" t="s">
        <v>15384</v>
      </c>
      <c r="C17" t="s">
        <v>8392</v>
      </c>
      <c r="D17" t="s">
        <v>8394</v>
      </c>
    </row>
    <row r="18" spans="1:4">
      <c r="A18">
        <v>29202640</v>
      </c>
      <c r="B18" t="s">
        <v>15385</v>
      </c>
      <c r="C18" t="s">
        <v>8392</v>
      </c>
      <c r="D18" t="s">
        <v>8394</v>
      </c>
    </row>
    <row r="19" spans="1:4">
      <c r="A19">
        <v>29202642</v>
      </c>
      <c r="B19" t="s">
        <v>15386</v>
      </c>
      <c r="C19" t="s">
        <v>8392</v>
      </c>
      <c r="D19" t="s">
        <v>8394</v>
      </c>
    </row>
    <row r="20" spans="1:4">
      <c r="A20">
        <v>29202644</v>
      </c>
      <c r="B20" t="s">
        <v>15387</v>
      </c>
      <c r="C20" t="s">
        <v>8392</v>
      </c>
      <c r="D20" t="s">
        <v>8394</v>
      </c>
    </row>
    <row r="21" spans="1:4">
      <c r="A21">
        <v>29202646</v>
      </c>
      <c r="B21" t="s">
        <v>15388</v>
      </c>
      <c r="C21" t="s">
        <v>8392</v>
      </c>
      <c r="D21" t="s">
        <v>8394</v>
      </c>
    </row>
    <row r="22" spans="1:4">
      <c r="A22">
        <v>29202648</v>
      </c>
      <c r="B22" t="s">
        <v>15389</v>
      </c>
      <c r="C22" t="s">
        <v>8392</v>
      </c>
      <c r="D22" t="s">
        <v>8394</v>
      </c>
    </row>
    <row r="23" spans="1:4">
      <c r="A23">
        <v>29202650</v>
      </c>
      <c r="B23" t="s">
        <v>15390</v>
      </c>
      <c r="C23" t="s">
        <v>8392</v>
      </c>
      <c r="D23" t="s">
        <v>8394</v>
      </c>
    </row>
    <row r="24" spans="1:4">
      <c r="A24">
        <v>29202652</v>
      </c>
      <c r="B24" t="s">
        <v>15391</v>
      </c>
      <c r="C24" t="s">
        <v>8392</v>
      </c>
      <c r="D24" t="s">
        <v>8394</v>
      </c>
    </row>
    <row r="25" spans="1:4">
      <c r="A25">
        <v>29202654</v>
      </c>
      <c r="B25" t="s">
        <v>15392</v>
      </c>
      <c r="C25" t="s">
        <v>8392</v>
      </c>
      <c r="D25" t="s">
        <v>8394</v>
      </c>
    </row>
    <row r="26" spans="1:4">
      <c r="A26">
        <v>29202656</v>
      </c>
      <c r="B26" t="s">
        <v>15393</v>
      </c>
      <c r="C26" t="s">
        <v>8392</v>
      </c>
      <c r="D26" t="s">
        <v>8394</v>
      </c>
    </row>
    <row r="27" spans="1:4">
      <c r="A27">
        <v>29203146</v>
      </c>
      <c r="B27" t="s">
        <v>15394</v>
      </c>
      <c r="C27" t="s">
        <v>8392</v>
      </c>
      <c r="D27" t="s">
        <v>8394</v>
      </c>
    </row>
    <row r="28" spans="1:4">
      <c r="A28">
        <v>29203148</v>
      </c>
      <c r="B28" t="s">
        <v>15395</v>
      </c>
      <c r="C28" t="s">
        <v>8392</v>
      </c>
      <c r="D28" t="s">
        <v>8394</v>
      </c>
    </row>
    <row r="29" spans="1:4">
      <c r="A29">
        <v>29203150</v>
      </c>
      <c r="B29" t="s">
        <v>15396</v>
      </c>
      <c r="C29" t="s">
        <v>8392</v>
      </c>
      <c r="D29" t="s">
        <v>8394</v>
      </c>
    </row>
    <row r="30" spans="1:4">
      <c r="A30">
        <v>29203152</v>
      </c>
      <c r="B30" t="s">
        <v>15397</v>
      </c>
      <c r="C30" t="s">
        <v>8392</v>
      </c>
      <c r="D30" t="s">
        <v>8394</v>
      </c>
    </row>
    <row r="31" spans="1:4">
      <c r="A31">
        <v>29203154</v>
      </c>
      <c r="B31" t="s">
        <v>15398</v>
      </c>
      <c r="C31" t="s">
        <v>8392</v>
      </c>
      <c r="D31" t="s">
        <v>8394</v>
      </c>
    </row>
    <row r="32" spans="1:4">
      <c r="A32">
        <v>29203180</v>
      </c>
      <c r="B32" t="s">
        <v>15399</v>
      </c>
      <c r="C32" t="s">
        <v>8392</v>
      </c>
      <c r="D32" t="s">
        <v>8394</v>
      </c>
    </row>
    <row r="33" spans="1:4">
      <c r="A33">
        <v>29203182</v>
      </c>
      <c r="B33" t="s">
        <v>15400</v>
      </c>
      <c r="C33" t="s">
        <v>8392</v>
      </c>
      <c r="D33" t="s">
        <v>8394</v>
      </c>
    </row>
    <row r="34" spans="1:4">
      <c r="A34">
        <v>29203184</v>
      </c>
      <c r="B34" t="s">
        <v>15401</v>
      </c>
      <c r="C34" t="s">
        <v>8392</v>
      </c>
      <c r="D34" t="s">
        <v>8394</v>
      </c>
    </row>
    <row r="35" spans="1:4">
      <c r="A35">
        <v>29203186</v>
      </c>
      <c r="B35" t="s">
        <v>15402</v>
      </c>
      <c r="C35" t="s">
        <v>8392</v>
      </c>
      <c r="D35" t="s">
        <v>8394</v>
      </c>
    </row>
    <row r="36" spans="1:4">
      <c r="A36">
        <v>29203188</v>
      </c>
      <c r="B36" t="s">
        <v>15403</v>
      </c>
      <c r="C36" t="s">
        <v>8392</v>
      </c>
      <c r="D36" t="s">
        <v>8394</v>
      </c>
    </row>
    <row r="37" spans="1:4">
      <c r="A37">
        <v>29203190</v>
      </c>
      <c r="B37" t="s">
        <v>15404</v>
      </c>
      <c r="C37" t="s">
        <v>8392</v>
      </c>
      <c r="D37" t="s">
        <v>8394</v>
      </c>
    </row>
    <row r="38" spans="1:4">
      <c r="A38">
        <v>29203204</v>
      </c>
      <c r="B38" t="s">
        <v>15405</v>
      </c>
      <c r="C38" t="s">
        <v>8392</v>
      </c>
      <c r="D38" t="s">
        <v>8394</v>
      </c>
    </row>
    <row r="39" spans="1:4">
      <c r="A39">
        <v>29203206</v>
      </c>
      <c r="B39" t="s">
        <v>15406</v>
      </c>
      <c r="C39" t="s">
        <v>8392</v>
      </c>
      <c r="D39" t="s">
        <v>8394</v>
      </c>
    </row>
    <row r="40" spans="1:4">
      <c r="A40">
        <v>29203208</v>
      </c>
      <c r="B40" t="s">
        <v>15407</v>
      </c>
      <c r="C40" t="s">
        <v>8392</v>
      </c>
      <c r="D40" t="s">
        <v>8394</v>
      </c>
    </row>
    <row r="41" spans="1:4">
      <c r="A41">
        <v>29203210</v>
      </c>
      <c r="B41" t="s">
        <v>15408</v>
      </c>
      <c r="C41" t="s">
        <v>8392</v>
      </c>
      <c r="D41" t="s">
        <v>8394</v>
      </c>
    </row>
    <row r="42" spans="1:4">
      <c r="A42">
        <v>29203212</v>
      </c>
      <c r="B42" t="s">
        <v>15409</v>
      </c>
      <c r="C42" t="s">
        <v>8392</v>
      </c>
      <c r="D42" t="s">
        <v>8394</v>
      </c>
    </row>
    <row r="43" spans="1:4">
      <c r="A43">
        <v>29203214</v>
      </c>
      <c r="B43" t="s">
        <v>15410</v>
      </c>
      <c r="C43" t="s">
        <v>8392</v>
      </c>
      <c r="D43" t="s">
        <v>8394</v>
      </c>
    </row>
    <row r="44" spans="1:4">
      <c r="A44">
        <v>29203216</v>
      </c>
      <c r="B44" t="s">
        <v>15411</v>
      </c>
      <c r="C44" t="s">
        <v>8392</v>
      </c>
      <c r="D44" t="s">
        <v>8394</v>
      </c>
    </row>
    <row r="45" spans="1:4">
      <c r="A45">
        <v>29203218</v>
      </c>
      <c r="B45" t="s">
        <v>15412</v>
      </c>
      <c r="C45" t="s">
        <v>8392</v>
      </c>
      <c r="D45" t="s">
        <v>8394</v>
      </c>
    </row>
    <row r="46" spans="1:4">
      <c r="A46">
        <v>29203220</v>
      </c>
      <c r="B46" t="s">
        <v>15413</v>
      </c>
      <c r="C46" t="s">
        <v>8392</v>
      </c>
      <c r="D46" t="s">
        <v>8394</v>
      </c>
    </row>
    <row r="47" spans="1:4">
      <c r="A47">
        <v>29203222</v>
      </c>
      <c r="B47" t="s">
        <v>15414</v>
      </c>
      <c r="C47" t="s">
        <v>8392</v>
      </c>
      <c r="D47" t="s">
        <v>8394</v>
      </c>
    </row>
    <row r="48" spans="1:4">
      <c r="A48">
        <v>29203224</v>
      </c>
      <c r="B48" t="s">
        <v>15415</v>
      </c>
      <c r="C48" t="s">
        <v>8392</v>
      </c>
      <c r="D48" t="s">
        <v>8394</v>
      </c>
    </row>
    <row r="49" spans="1:4">
      <c r="A49">
        <v>29203226</v>
      </c>
      <c r="B49" t="s">
        <v>15416</v>
      </c>
      <c r="C49" t="s">
        <v>8392</v>
      </c>
      <c r="D49" t="s">
        <v>8394</v>
      </c>
    </row>
    <row r="50" spans="1:4">
      <c r="A50">
        <v>29203228</v>
      </c>
      <c r="B50" t="s">
        <v>15417</v>
      </c>
      <c r="C50" t="s">
        <v>8392</v>
      </c>
      <c r="D50" t="s">
        <v>8394</v>
      </c>
    </row>
    <row r="51" spans="1:4">
      <c r="A51">
        <v>29203230</v>
      </c>
      <c r="B51" t="s">
        <v>15418</v>
      </c>
      <c r="C51" t="s">
        <v>8392</v>
      </c>
      <c r="D51" t="s">
        <v>8394</v>
      </c>
    </row>
    <row r="52" spans="1:4">
      <c r="A52">
        <v>29203232</v>
      </c>
      <c r="B52" t="s">
        <v>15419</v>
      </c>
      <c r="C52" t="s">
        <v>8392</v>
      </c>
      <c r="D52" t="s">
        <v>8394</v>
      </c>
    </row>
    <row r="53" spans="1:4">
      <c r="A53">
        <v>29203234</v>
      </c>
      <c r="B53" t="s">
        <v>15420</v>
      </c>
      <c r="C53" t="s">
        <v>8392</v>
      </c>
      <c r="D53" t="s">
        <v>8394</v>
      </c>
    </row>
    <row r="54" spans="1:4">
      <c r="A54">
        <v>29203236</v>
      </c>
      <c r="B54" t="s">
        <v>15421</v>
      </c>
      <c r="C54" t="s">
        <v>8392</v>
      </c>
      <c r="D54" t="s">
        <v>8394</v>
      </c>
    </row>
    <row r="55" spans="1:4">
      <c r="A55">
        <v>29203238</v>
      </c>
      <c r="B55" t="s">
        <v>15422</v>
      </c>
      <c r="C55" t="s">
        <v>8392</v>
      </c>
      <c r="D55" t="s">
        <v>8394</v>
      </c>
    </row>
    <row r="56" spans="1:4">
      <c r="A56">
        <v>29203242</v>
      </c>
      <c r="B56" t="s">
        <v>15423</v>
      </c>
      <c r="C56" t="s">
        <v>8392</v>
      </c>
      <c r="D56" t="s">
        <v>8394</v>
      </c>
    </row>
    <row r="57" spans="1:4">
      <c r="A57">
        <v>29203244</v>
      </c>
      <c r="B57" t="s">
        <v>15424</v>
      </c>
      <c r="C57" t="s">
        <v>8392</v>
      </c>
      <c r="D57" t="s">
        <v>8394</v>
      </c>
    </row>
    <row r="58" spans="1:4">
      <c r="A58">
        <v>29203246</v>
      </c>
      <c r="B58" t="s">
        <v>15425</v>
      </c>
      <c r="C58" t="s">
        <v>8392</v>
      </c>
      <c r="D58" t="s">
        <v>8394</v>
      </c>
    </row>
    <row r="59" spans="1:4">
      <c r="A59">
        <v>29203248</v>
      </c>
      <c r="B59" t="s">
        <v>15426</v>
      </c>
      <c r="C59" t="s">
        <v>8392</v>
      </c>
      <c r="D59" t="s">
        <v>8394</v>
      </c>
    </row>
    <row r="60" spans="1:4">
      <c r="A60">
        <v>29203250</v>
      </c>
      <c r="B60" t="s">
        <v>15427</v>
      </c>
      <c r="C60" t="s">
        <v>8392</v>
      </c>
      <c r="D60" t="s">
        <v>8394</v>
      </c>
    </row>
    <row r="61" spans="1:4">
      <c r="A61">
        <v>29203252</v>
      </c>
      <c r="B61" t="s">
        <v>15428</v>
      </c>
      <c r="C61" t="s">
        <v>8392</v>
      </c>
      <c r="D61" t="s">
        <v>8394</v>
      </c>
    </row>
    <row r="62" spans="1:4">
      <c r="A62">
        <v>29203254</v>
      </c>
      <c r="B62" t="s">
        <v>15429</v>
      </c>
      <c r="C62" t="s">
        <v>8392</v>
      </c>
      <c r="D62" t="s">
        <v>8394</v>
      </c>
    </row>
    <row r="63" spans="1:4">
      <c r="A63">
        <v>29203292</v>
      </c>
      <c r="B63" t="s">
        <v>15430</v>
      </c>
      <c r="C63" t="s">
        <v>8392</v>
      </c>
      <c r="D63" t="s">
        <v>8394</v>
      </c>
    </row>
    <row r="64" spans="1:4">
      <c r="A64">
        <v>29203294</v>
      </c>
      <c r="B64" t="s">
        <v>15431</v>
      </c>
      <c r="C64" t="s">
        <v>8392</v>
      </c>
      <c r="D64" t="s">
        <v>8394</v>
      </c>
    </row>
    <row r="65" spans="1:4">
      <c r="A65">
        <v>29203296</v>
      </c>
      <c r="B65" t="s">
        <v>15432</v>
      </c>
      <c r="C65" t="s">
        <v>8392</v>
      </c>
      <c r="D65" t="s">
        <v>8394</v>
      </c>
    </row>
    <row r="66" spans="1:4">
      <c r="A66">
        <v>29203298</v>
      </c>
      <c r="B66" t="s">
        <v>15433</v>
      </c>
      <c r="C66" t="s">
        <v>8392</v>
      </c>
      <c r="D66" t="s">
        <v>8394</v>
      </c>
    </row>
    <row r="67" spans="1:4">
      <c r="A67">
        <v>29203300</v>
      </c>
      <c r="B67" t="s">
        <v>15434</v>
      </c>
      <c r="C67" t="s">
        <v>8392</v>
      </c>
      <c r="D67" t="s">
        <v>8394</v>
      </c>
    </row>
    <row r="68" spans="1:4">
      <c r="A68">
        <v>29203314</v>
      </c>
      <c r="B68" t="s">
        <v>15435</v>
      </c>
      <c r="C68" t="s">
        <v>8392</v>
      </c>
      <c r="D68" t="s">
        <v>8394</v>
      </c>
    </row>
    <row r="69" spans="1:4">
      <c r="A69">
        <v>29203316</v>
      </c>
      <c r="B69" t="s">
        <v>15436</v>
      </c>
      <c r="C69" t="s">
        <v>8392</v>
      </c>
      <c r="D69" t="s">
        <v>8394</v>
      </c>
    </row>
    <row r="70" spans="1:4">
      <c r="A70">
        <v>29203318</v>
      </c>
      <c r="B70" t="s">
        <v>15437</v>
      </c>
      <c r="C70" t="s">
        <v>8392</v>
      </c>
      <c r="D70" t="s">
        <v>8394</v>
      </c>
    </row>
    <row r="71" spans="1:4">
      <c r="A71">
        <v>29203320</v>
      </c>
      <c r="B71" t="s">
        <v>15438</v>
      </c>
      <c r="C71" t="s">
        <v>8392</v>
      </c>
      <c r="D71" t="s">
        <v>8394</v>
      </c>
    </row>
    <row r="72" spans="1:4">
      <c r="A72">
        <v>29203322</v>
      </c>
      <c r="B72" t="s">
        <v>15439</v>
      </c>
      <c r="C72" t="s">
        <v>8392</v>
      </c>
      <c r="D72" t="s">
        <v>8394</v>
      </c>
    </row>
    <row r="73" spans="1:4">
      <c r="A73">
        <v>29203324</v>
      </c>
      <c r="B73" t="s">
        <v>15440</v>
      </c>
      <c r="C73" t="s">
        <v>8392</v>
      </c>
      <c r="D73" t="s">
        <v>8394</v>
      </c>
    </row>
    <row r="74" spans="1:4">
      <c r="A74">
        <v>29203338</v>
      </c>
      <c r="B74" t="s">
        <v>15441</v>
      </c>
      <c r="C74" t="s">
        <v>8392</v>
      </c>
      <c r="D74" t="s">
        <v>8394</v>
      </c>
    </row>
    <row r="75" spans="1:4">
      <c r="A75">
        <v>29203340</v>
      </c>
      <c r="B75" t="s">
        <v>15442</v>
      </c>
      <c r="C75" t="s">
        <v>8392</v>
      </c>
      <c r="D75" t="s">
        <v>8394</v>
      </c>
    </row>
    <row r="76" spans="1:4">
      <c r="A76">
        <v>29203342</v>
      </c>
      <c r="B76" t="s">
        <v>15443</v>
      </c>
      <c r="C76" t="s">
        <v>8392</v>
      </c>
      <c r="D76" t="s">
        <v>8394</v>
      </c>
    </row>
    <row r="77" spans="1:4">
      <c r="A77">
        <v>29203344</v>
      </c>
      <c r="B77" t="s">
        <v>15444</v>
      </c>
      <c r="C77" t="s">
        <v>8392</v>
      </c>
      <c r="D77" t="s">
        <v>8394</v>
      </c>
    </row>
    <row r="78" spans="1:4">
      <c r="A78">
        <v>29203346</v>
      </c>
      <c r="B78" t="s">
        <v>15445</v>
      </c>
      <c r="C78" t="s">
        <v>8392</v>
      </c>
      <c r="D78" t="s">
        <v>8394</v>
      </c>
    </row>
    <row r="79" spans="1:4">
      <c r="A79">
        <v>29203348</v>
      </c>
      <c r="B79" t="s">
        <v>15446</v>
      </c>
      <c r="C79" t="s">
        <v>8392</v>
      </c>
      <c r="D79" t="s">
        <v>8394</v>
      </c>
    </row>
    <row r="80" spans="1:4">
      <c r="A80">
        <v>29203362</v>
      </c>
      <c r="B80" t="s">
        <v>15447</v>
      </c>
      <c r="C80" t="s">
        <v>8392</v>
      </c>
      <c r="D80" t="s">
        <v>8394</v>
      </c>
    </row>
    <row r="81" spans="1:4">
      <c r="A81">
        <v>29203364</v>
      </c>
      <c r="B81" t="s">
        <v>15448</v>
      </c>
      <c r="C81" t="s">
        <v>8392</v>
      </c>
      <c r="D81" t="s">
        <v>8394</v>
      </c>
    </row>
    <row r="82" spans="1:4">
      <c r="A82">
        <v>29203366</v>
      </c>
      <c r="B82" t="s">
        <v>15449</v>
      </c>
      <c r="C82" t="s">
        <v>8392</v>
      </c>
      <c r="D82" t="s">
        <v>8394</v>
      </c>
    </row>
    <row r="83" spans="1:4">
      <c r="A83">
        <v>29203368</v>
      </c>
      <c r="B83" t="s">
        <v>15450</v>
      </c>
      <c r="C83" t="s">
        <v>8392</v>
      </c>
      <c r="D83" t="s">
        <v>8394</v>
      </c>
    </row>
    <row r="84" spans="1:4">
      <c r="A84">
        <v>29203370</v>
      </c>
      <c r="B84" t="s">
        <v>15451</v>
      </c>
      <c r="C84" t="s">
        <v>8392</v>
      </c>
      <c r="D84" t="s">
        <v>8394</v>
      </c>
    </row>
    <row r="85" spans="1:4">
      <c r="A85">
        <v>29203372</v>
      </c>
      <c r="B85" t="s">
        <v>15452</v>
      </c>
      <c r="C85" t="s">
        <v>8392</v>
      </c>
      <c r="D85" t="s">
        <v>8394</v>
      </c>
    </row>
    <row r="86" spans="1:4">
      <c r="A86">
        <v>29203374</v>
      </c>
      <c r="B86" t="s">
        <v>15453</v>
      </c>
      <c r="C86" t="s">
        <v>8392</v>
      </c>
      <c r="D86" t="s">
        <v>8394</v>
      </c>
    </row>
    <row r="87" spans="1:4">
      <c r="A87">
        <v>29203376</v>
      </c>
      <c r="B87" t="s">
        <v>15454</v>
      </c>
      <c r="C87" t="s">
        <v>8392</v>
      </c>
      <c r="D87" t="s">
        <v>8394</v>
      </c>
    </row>
    <row r="88" spans="1:4">
      <c r="A88">
        <v>29203378</v>
      </c>
      <c r="B88" t="s">
        <v>15455</v>
      </c>
      <c r="C88" t="s">
        <v>8392</v>
      </c>
      <c r="D88" t="s">
        <v>8394</v>
      </c>
    </row>
    <row r="89" spans="1:4">
      <c r="A89">
        <v>29203380</v>
      </c>
      <c r="B89" t="s">
        <v>15456</v>
      </c>
      <c r="C89" t="s">
        <v>8392</v>
      </c>
      <c r="D89" t="s">
        <v>8394</v>
      </c>
    </row>
    <row r="90" spans="1:4">
      <c r="A90">
        <v>29203382</v>
      </c>
      <c r="B90" t="s">
        <v>15457</v>
      </c>
      <c r="C90" t="s">
        <v>8392</v>
      </c>
      <c r="D90" t="s">
        <v>8394</v>
      </c>
    </row>
    <row r="91" spans="1:4">
      <c r="A91">
        <v>29203384</v>
      </c>
      <c r="B91" t="s">
        <v>15458</v>
      </c>
      <c r="C91" t="s">
        <v>8392</v>
      </c>
      <c r="D91" t="s">
        <v>8394</v>
      </c>
    </row>
    <row r="92" spans="1:4">
      <c r="A92">
        <v>29203398</v>
      </c>
      <c r="B92" t="s">
        <v>15459</v>
      </c>
      <c r="C92" t="s">
        <v>8392</v>
      </c>
      <c r="D92" t="s">
        <v>8394</v>
      </c>
    </row>
    <row r="93" spans="1:4">
      <c r="A93">
        <v>29203400</v>
      </c>
      <c r="B93" t="s">
        <v>15460</v>
      </c>
      <c r="C93" t="s">
        <v>8392</v>
      </c>
      <c r="D93" t="s">
        <v>8394</v>
      </c>
    </row>
    <row r="94" spans="1:4">
      <c r="A94">
        <v>29203402</v>
      </c>
      <c r="B94" t="s">
        <v>15461</v>
      </c>
      <c r="C94" t="s">
        <v>8392</v>
      </c>
      <c r="D94" t="s">
        <v>8394</v>
      </c>
    </row>
    <row r="95" spans="1:4">
      <c r="A95">
        <v>29203404</v>
      </c>
      <c r="B95" t="s">
        <v>15462</v>
      </c>
      <c r="C95" t="s">
        <v>8392</v>
      </c>
      <c r="D95" t="s">
        <v>8394</v>
      </c>
    </row>
    <row r="96" spans="1:4">
      <c r="A96">
        <v>29203406</v>
      </c>
      <c r="B96" t="s">
        <v>15463</v>
      </c>
      <c r="C96" t="s">
        <v>8392</v>
      </c>
      <c r="D96" t="s">
        <v>8394</v>
      </c>
    </row>
    <row r="97" spans="1:4">
      <c r="A97">
        <v>29203408</v>
      </c>
      <c r="B97" t="s">
        <v>15464</v>
      </c>
      <c r="C97" t="s">
        <v>8392</v>
      </c>
      <c r="D97" t="s">
        <v>8394</v>
      </c>
    </row>
    <row r="98" spans="1:4">
      <c r="A98">
        <v>29203704</v>
      </c>
      <c r="B98" t="s">
        <v>15465</v>
      </c>
      <c r="C98" t="s">
        <v>8392</v>
      </c>
      <c r="D98" t="s">
        <v>8394</v>
      </c>
    </row>
    <row r="99" spans="1:4">
      <c r="A99">
        <v>29203706</v>
      </c>
      <c r="B99" t="s">
        <v>15466</v>
      </c>
      <c r="C99" t="s">
        <v>8392</v>
      </c>
      <c r="D99" t="s">
        <v>8394</v>
      </c>
    </row>
    <row r="100" spans="1:4">
      <c r="A100">
        <v>29203708</v>
      </c>
      <c r="B100" t="s">
        <v>15467</v>
      </c>
      <c r="C100" t="s">
        <v>8392</v>
      </c>
      <c r="D100" t="s">
        <v>8394</v>
      </c>
    </row>
    <row r="101" spans="1:4">
      <c r="A101">
        <v>29203710</v>
      </c>
      <c r="B101" t="s">
        <v>15468</v>
      </c>
      <c r="C101" t="s">
        <v>8392</v>
      </c>
      <c r="D101" t="s">
        <v>8394</v>
      </c>
    </row>
    <row r="102" spans="1:4">
      <c r="A102">
        <v>29203712</v>
      </c>
      <c r="B102" t="s">
        <v>15469</v>
      </c>
      <c r="C102" t="s">
        <v>8392</v>
      </c>
      <c r="D102" t="s">
        <v>8394</v>
      </c>
    </row>
    <row r="103" spans="1:4">
      <c r="A103">
        <v>29203714</v>
      </c>
      <c r="B103" t="s">
        <v>15470</v>
      </c>
      <c r="C103" t="s">
        <v>8392</v>
      </c>
      <c r="D103" t="s">
        <v>8394</v>
      </c>
    </row>
    <row r="104" spans="1:4">
      <c r="A104">
        <v>29203412</v>
      </c>
      <c r="B104" t="s">
        <v>15471</v>
      </c>
      <c r="C104" t="s">
        <v>8392</v>
      </c>
      <c r="D104" t="s">
        <v>8394</v>
      </c>
    </row>
    <row r="105" spans="1:4">
      <c r="A105">
        <v>29203414</v>
      </c>
      <c r="B105" t="s">
        <v>15472</v>
      </c>
      <c r="C105" t="s">
        <v>8392</v>
      </c>
      <c r="D105" t="s">
        <v>8394</v>
      </c>
    </row>
    <row r="106" spans="1:4">
      <c r="A106">
        <v>29203416</v>
      </c>
      <c r="B106" t="s">
        <v>15473</v>
      </c>
      <c r="C106" t="s">
        <v>8392</v>
      </c>
      <c r="D106" t="s">
        <v>8394</v>
      </c>
    </row>
    <row r="107" spans="1:4">
      <c r="A107">
        <v>29203418</v>
      </c>
      <c r="B107" t="s">
        <v>15474</v>
      </c>
      <c r="C107" t="s">
        <v>8392</v>
      </c>
      <c r="D107" t="s">
        <v>8394</v>
      </c>
    </row>
    <row r="108" spans="1:4">
      <c r="A108">
        <v>29203420</v>
      </c>
      <c r="B108" t="s">
        <v>15475</v>
      </c>
      <c r="C108" t="s">
        <v>8392</v>
      </c>
      <c r="D108" t="s">
        <v>8394</v>
      </c>
    </row>
    <row r="109" spans="1:4">
      <c r="A109">
        <v>29203422</v>
      </c>
      <c r="B109" t="s">
        <v>15476</v>
      </c>
      <c r="C109" t="s">
        <v>8392</v>
      </c>
      <c r="D109" t="s">
        <v>8394</v>
      </c>
    </row>
    <row r="110" spans="1:4">
      <c r="A110">
        <v>29203436</v>
      </c>
      <c r="B110" t="s">
        <v>15477</v>
      </c>
      <c r="C110" t="s">
        <v>8392</v>
      </c>
      <c r="D110" t="s">
        <v>8394</v>
      </c>
    </row>
    <row r="111" spans="1:4">
      <c r="A111">
        <v>29203438</v>
      </c>
      <c r="B111" t="s">
        <v>15478</v>
      </c>
      <c r="C111" t="s">
        <v>8392</v>
      </c>
      <c r="D111" t="s">
        <v>8394</v>
      </c>
    </row>
    <row r="112" spans="1:4">
      <c r="A112">
        <v>29203440</v>
      </c>
      <c r="B112" t="s">
        <v>15479</v>
      </c>
      <c r="C112" t="s">
        <v>8392</v>
      </c>
      <c r="D112" t="s">
        <v>8394</v>
      </c>
    </row>
    <row r="113" spans="1:4">
      <c r="A113">
        <v>29203442</v>
      </c>
      <c r="B113" t="s">
        <v>15480</v>
      </c>
      <c r="C113" t="s">
        <v>8392</v>
      </c>
      <c r="D113" t="s">
        <v>8394</v>
      </c>
    </row>
    <row r="114" spans="1:4">
      <c r="A114">
        <v>29203444</v>
      </c>
      <c r="B114" t="s">
        <v>15481</v>
      </c>
      <c r="C114" t="s">
        <v>8392</v>
      </c>
      <c r="D114" t="s">
        <v>8394</v>
      </c>
    </row>
    <row r="115" spans="1:4">
      <c r="A115">
        <v>29203446</v>
      </c>
      <c r="B115" t="s">
        <v>15482</v>
      </c>
      <c r="C115" t="s">
        <v>8392</v>
      </c>
      <c r="D115" t="s">
        <v>8394</v>
      </c>
    </row>
    <row r="116" spans="1:4">
      <c r="A116">
        <v>29203448</v>
      </c>
      <c r="B116" t="s">
        <v>15483</v>
      </c>
      <c r="C116" t="s">
        <v>8392</v>
      </c>
      <c r="D116" t="s">
        <v>8394</v>
      </c>
    </row>
    <row r="117" spans="1:4">
      <c r="A117">
        <v>29203450</v>
      </c>
      <c r="B117" t="s">
        <v>15484</v>
      </c>
      <c r="C117" t="s">
        <v>8392</v>
      </c>
      <c r="D117" t="s">
        <v>8394</v>
      </c>
    </row>
    <row r="118" spans="1:4">
      <c r="A118">
        <v>29203452</v>
      </c>
      <c r="B118" t="s">
        <v>15485</v>
      </c>
      <c r="C118" t="s">
        <v>8392</v>
      </c>
      <c r="D118" t="s">
        <v>8394</v>
      </c>
    </row>
    <row r="119" spans="1:4">
      <c r="A119">
        <v>29203454</v>
      </c>
      <c r="B119" t="s">
        <v>15486</v>
      </c>
      <c r="C119" t="s">
        <v>8392</v>
      </c>
      <c r="D119" t="s">
        <v>8394</v>
      </c>
    </row>
    <row r="120" spans="1:4">
      <c r="A120">
        <v>29203456</v>
      </c>
      <c r="B120" t="s">
        <v>15487</v>
      </c>
      <c r="C120" t="s">
        <v>8392</v>
      </c>
      <c r="D120" t="s">
        <v>8394</v>
      </c>
    </row>
    <row r="121" spans="1:4">
      <c r="A121">
        <v>29203458</v>
      </c>
      <c r="B121" t="s">
        <v>15488</v>
      </c>
      <c r="C121" t="s">
        <v>8392</v>
      </c>
      <c r="D121" t="s">
        <v>8394</v>
      </c>
    </row>
    <row r="122" spans="1:4">
      <c r="A122">
        <v>29203472</v>
      </c>
      <c r="B122" t="s">
        <v>15489</v>
      </c>
      <c r="C122" t="s">
        <v>8392</v>
      </c>
      <c r="D122" t="s">
        <v>8394</v>
      </c>
    </row>
    <row r="123" spans="1:4">
      <c r="A123">
        <v>29203474</v>
      </c>
      <c r="B123" t="s">
        <v>15490</v>
      </c>
      <c r="C123" t="s">
        <v>8392</v>
      </c>
      <c r="D123" t="s">
        <v>8394</v>
      </c>
    </row>
    <row r="124" spans="1:4">
      <c r="A124">
        <v>29203476</v>
      </c>
      <c r="B124" t="s">
        <v>15491</v>
      </c>
      <c r="C124" t="s">
        <v>8392</v>
      </c>
      <c r="D124" t="s">
        <v>8394</v>
      </c>
    </row>
    <row r="125" spans="1:4">
      <c r="A125">
        <v>29203478</v>
      </c>
      <c r="B125" t="s">
        <v>15492</v>
      </c>
      <c r="C125" t="s">
        <v>8392</v>
      </c>
      <c r="D125" t="s">
        <v>8394</v>
      </c>
    </row>
    <row r="126" spans="1:4">
      <c r="A126">
        <v>29203480</v>
      </c>
      <c r="B126" t="s">
        <v>15493</v>
      </c>
      <c r="C126" t="s">
        <v>8392</v>
      </c>
      <c r="D126" t="s">
        <v>8394</v>
      </c>
    </row>
    <row r="127" spans="1:4">
      <c r="A127">
        <v>29203482</v>
      </c>
      <c r="B127" t="s">
        <v>15494</v>
      </c>
      <c r="C127" t="s">
        <v>8392</v>
      </c>
      <c r="D127" t="s">
        <v>8394</v>
      </c>
    </row>
    <row r="128" spans="1:4">
      <c r="A128">
        <v>29203484</v>
      </c>
      <c r="B128" t="s">
        <v>15495</v>
      </c>
      <c r="C128" t="s">
        <v>8392</v>
      </c>
      <c r="D128" t="s">
        <v>8394</v>
      </c>
    </row>
    <row r="129" spans="1:4">
      <c r="A129">
        <v>29203486</v>
      </c>
      <c r="B129" t="s">
        <v>15496</v>
      </c>
      <c r="C129" t="s">
        <v>8392</v>
      </c>
      <c r="D129" t="s">
        <v>8394</v>
      </c>
    </row>
    <row r="130" spans="1:4">
      <c r="A130">
        <v>29203488</v>
      </c>
      <c r="B130" t="s">
        <v>15497</v>
      </c>
      <c r="C130" t="s">
        <v>8392</v>
      </c>
      <c r="D130" t="s">
        <v>8394</v>
      </c>
    </row>
    <row r="131" spans="1:4">
      <c r="A131">
        <v>29203490</v>
      </c>
      <c r="B131" t="s">
        <v>15498</v>
      </c>
      <c r="C131" t="s">
        <v>8392</v>
      </c>
      <c r="D131" t="s">
        <v>8394</v>
      </c>
    </row>
    <row r="132" spans="1:4">
      <c r="A132">
        <v>29203492</v>
      </c>
      <c r="B132" t="s">
        <v>15499</v>
      </c>
      <c r="C132" t="s">
        <v>8392</v>
      </c>
      <c r="D132" t="s">
        <v>8394</v>
      </c>
    </row>
    <row r="133" spans="1:4">
      <c r="A133">
        <v>29203494</v>
      </c>
      <c r="B133" t="s">
        <v>15500</v>
      </c>
      <c r="C133" t="s">
        <v>8392</v>
      </c>
      <c r="D133" t="s">
        <v>8394</v>
      </c>
    </row>
    <row r="134" spans="1:4">
      <c r="A134">
        <v>29203530</v>
      </c>
      <c r="B134" t="s">
        <v>15501</v>
      </c>
      <c r="C134" t="s">
        <v>8392</v>
      </c>
      <c r="D134" t="s">
        <v>8394</v>
      </c>
    </row>
    <row r="135" spans="1:4">
      <c r="A135">
        <v>29203532</v>
      </c>
      <c r="B135" t="s">
        <v>15502</v>
      </c>
      <c r="C135" t="s">
        <v>8392</v>
      </c>
      <c r="D135" t="s">
        <v>8394</v>
      </c>
    </row>
    <row r="136" spans="1:4">
      <c r="A136">
        <v>29203534</v>
      </c>
      <c r="B136" t="s">
        <v>15503</v>
      </c>
      <c r="C136" t="s">
        <v>8392</v>
      </c>
      <c r="D136" t="s">
        <v>8394</v>
      </c>
    </row>
    <row r="137" spans="1:4">
      <c r="A137">
        <v>29203536</v>
      </c>
      <c r="B137" t="s">
        <v>15504</v>
      </c>
      <c r="C137" t="s">
        <v>8392</v>
      </c>
      <c r="D137" t="s">
        <v>8394</v>
      </c>
    </row>
    <row r="138" spans="1:4">
      <c r="A138">
        <v>29203538</v>
      </c>
      <c r="B138" t="s">
        <v>15505</v>
      </c>
      <c r="C138" t="s">
        <v>8392</v>
      </c>
      <c r="D138" t="s">
        <v>8394</v>
      </c>
    </row>
    <row r="139" spans="1:4">
      <c r="A139">
        <v>29203552</v>
      </c>
      <c r="B139" t="s">
        <v>15506</v>
      </c>
      <c r="C139" t="s">
        <v>8392</v>
      </c>
      <c r="D139" t="s">
        <v>8394</v>
      </c>
    </row>
    <row r="140" spans="1:4">
      <c r="A140">
        <v>29203554</v>
      </c>
      <c r="B140" t="s">
        <v>15507</v>
      </c>
      <c r="C140" t="s">
        <v>8392</v>
      </c>
      <c r="D140" t="s">
        <v>8394</v>
      </c>
    </row>
    <row r="141" spans="1:4">
      <c r="A141">
        <v>29203556</v>
      </c>
      <c r="B141" t="s">
        <v>15508</v>
      </c>
      <c r="C141" t="s">
        <v>8392</v>
      </c>
      <c r="D141" t="s">
        <v>8394</v>
      </c>
    </row>
    <row r="142" spans="1:4">
      <c r="A142">
        <v>29203558</v>
      </c>
      <c r="B142" t="s">
        <v>15509</v>
      </c>
      <c r="C142" t="s">
        <v>8392</v>
      </c>
      <c r="D142" t="s">
        <v>8394</v>
      </c>
    </row>
    <row r="143" spans="1:4">
      <c r="A143">
        <v>29203560</v>
      </c>
      <c r="B143" t="s">
        <v>15510</v>
      </c>
      <c r="C143" t="s">
        <v>8392</v>
      </c>
      <c r="D143" t="s">
        <v>8394</v>
      </c>
    </row>
    <row r="144" spans="1:4">
      <c r="A144">
        <v>29203562</v>
      </c>
      <c r="B144" t="s">
        <v>15511</v>
      </c>
      <c r="C144" t="s">
        <v>8392</v>
      </c>
      <c r="D144" t="s">
        <v>8394</v>
      </c>
    </row>
    <row r="145" spans="1:4">
      <c r="A145">
        <v>29203564</v>
      </c>
      <c r="B145" t="s">
        <v>15512</v>
      </c>
      <c r="C145" t="s">
        <v>8392</v>
      </c>
      <c r="D145" t="s">
        <v>8394</v>
      </c>
    </row>
    <row r="146" spans="1:4">
      <c r="A146">
        <v>29203566</v>
      </c>
      <c r="B146" t="s">
        <v>15513</v>
      </c>
      <c r="C146" t="s">
        <v>8392</v>
      </c>
      <c r="D146" t="s">
        <v>8394</v>
      </c>
    </row>
    <row r="147" spans="1:4">
      <c r="A147">
        <v>29203568</v>
      </c>
      <c r="B147" t="s">
        <v>15514</v>
      </c>
      <c r="C147" t="s">
        <v>8392</v>
      </c>
      <c r="D147" t="s">
        <v>8394</v>
      </c>
    </row>
    <row r="148" spans="1:4">
      <c r="A148">
        <v>29203570</v>
      </c>
      <c r="B148" t="s">
        <v>15515</v>
      </c>
      <c r="C148" t="s">
        <v>8392</v>
      </c>
      <c r="D148" t="s">
        <v>8394</v>
      </c>
    </row>
    <row r="149" spans="1:4">
      <c r="A149">
        <v>29203572</v>
      </c>
      <c r="B149" t="s">
        <v>15516</v>
      </c>
      <c r="C149" t="s">
        <v>8392</v>
      </c>
      <c r="D149" t="s">
        <v>8394</v>
      </c>
    </row>
    <row r="150" spans="1:4">
      <c r="A150">
        <v>29203574</v>
      </c>
      <c r="B150" t="s">
        <v>15517</v>
      </c>
      <c r="C150" t="s">
        <v>8392</v>
      </c>
      <c r="D150" t="s">
        <v>8394</v>
      </c>
    </row>
    <row r="151" spans="1:4">
      <c r="A151">
        <v>29203612</v>
      </c>
      <c r="B151" t="s">
        <v>15518</v>
      </c>
      <c r="C151" t="s">
        <v>8392</v>
      </c>
      <c r="D151" t="s">
        <v>8394</v>
      </c>
    </row>
    <row r="152" spans="1:4">
      <c r="A152">
        <v>29203614</v>
      </c>
      <c r="B152" t="s">
        <v>15519</v>
      </c>
      <c r="C152" t="s">
        <v>8392</v>
      </c>
      <c r="D152" t="s">
        <v>8394</v>
      </c>
    </row>
    <row r="153" spans="1:4">
      <c r="A153">
        <v>29203616</v>
      </c>
      <c r="B153" t="s">
        <v>15520</v>
      </c>
      <c r="C153" t="s">
        <v>8392</v>
      </c>
      <c r="D153" t="s">
        <v>8394</v>
      </c>
    </row>
    <row r="154" spans="1:4">
      <c r="A154">
        <v>29203618</v>
      </c>
      <c r="B154" t="s">
        <v>15521</v>
      </c>
      <c r="C154" t="s">
        <v>8392</v>
      </c>
      <c r="D154" t="s">
        <v>8394</v>
      </c>
    </row>
    <row r="155" spans="1:4">
      <c r="A155">
        <v>29203620</v>
      </c>
      <c r="B155" t="s">
        <v>15522</v>
      </c>
      <c r="C155" t="s">
        <v>8392</v>
      </c>
      <c r="D155" t="s">
        <v>8394</v>
      </c>
    </row>
    <row r="156" spans="1:4">
      <c r="A156">
        <v>29203622</v>
      </c>
      <c r="B156" t="s">
        <v>15523</v>
      </c>
      <c r="C156" t="s">
        <v>8392</v>
      </c>
      <c r="D156" t="s">
        <v>8394</v>
      </c>
    </row>
    <row r="157" spans="1:4">
      <c r="A157">
        <v>29203636</v>
      </c>
      <c r="B157" t="s">
        <v>15524</v>
      </c>
      <c r="C157" t="s">
        <v>8392</v>
      </c>
      <c r="D157" t="s">
        <v>8394</v>
      </c>
    </row>
    <row r="158" spans="1:4">
      <c r="A158">
        <v>29203638</v>
      </c>
      <c r="B158" t="s">
        <v>15525</v>
      </c>
      <c r="C158" t="s">
        <v>8392</v>
      </c>
      <c r="D158" t="s">
        <v>8394</v>
      </c>
    </row>
    <row r="159" spans="1:4">
      <c r="A159">
        <v>29203640</v>
      </c>
      <c r="B159" t="s">
        <v>15526</v>
      </c>
      <c r="C159" t="s">
        <v>8392</v>
      </c>
      <c r="D159" t="s">
        <v>8394</v>
      </c>
    </row>
    <row r="160" spans="1:4">
      <c r="A160">
        <v>29203642</v>
      </c>
      <c r="B160" t="s">
        <v>15527</v>
      </c>
      <c r="C160" t="s">
        <v>8392</v>
      </c>
      <c r="D160" t="s">
        <v>8394</v>
      </c>
    </row>
    <row r="161" spans="1:4">
      <c r="A161">
        <v>29203644</v>
      </c>
      <c r="B161" t="s">
        <v>15528</v>
      </c>
      <c r="C161" t="s">
        <v>8392</v>
      </c>
      <c r="D161" t="s">
        <v>8394</v>
      </c>
    </row>
    <row r="162" spans="1:4">
      <c r="A162">
        <v>29203646</v>
      </c>
      <c r="B162" t="s">
        <v>15529</v>
      </c>
      <c r="C162" t="s">
        <v>8392</v>
      </c>
      <c r="D162" t="s">
        <v>8394</v>
      </c>
    </row>
    <row r="163" spans="1:4">
      <c r="A163">
        <v>29203648</v>
      </c>
      <c r="B163" t="s">
        <v>15530</v>
      </c>
      <c r="C163" t="s">
        <v>8392</v>
      </c>
      <c r="D163" t="s">
        <v>8394</v>
      </c>
    </row>
    <row r="164" spans="1:4">
      <c r="A164">
        <v>29203650</v>
      </c>
      <c r="B164" t="s">
        <v>15531</v>
      </c>
      <c r="C164" t="s">
        <v>8392</v>
      </c>
      <c r="D164" t="s">
        <v>8394</v>
      </c>
    </row>
    <row r="165" spans="1:4">
      <c r="A165">
        <v>29203652</v>
      </c>
      <c r="B165" t="s">
        <v>15532</v>
      </c>
      <c r="C165" t="s">
        <v>8392</v>
      </c>
      <c r="D165" t="s">
        <v>8394</v>
      </c>
    </row>
    <row r="166" spans="1:4">
      <c r="A166">
        <v>29203654</v>
      </c>
      <c r="B166" t="s">
        <v>15533</v>
      </c>
      <c r="C166" t="s">
        <v>8392</v>
      </c>
      <c r="D166" t="s">
        <v>8394</v>
      </c>
    </row>
    <row r="167" spans="1:4">
      <c r="A167">
        <v>29203656</v>
      </c>
      <c r="B167" t="s">
        <v>15534</v>
      </c>
      <c r="C167" t="s">
        <v>8392</v>
      </c>
      <c r="D167" t="s">
        <v>8394</v>
      </c>
    </row>
    <row r="168" spans="1:4">
      <c r="A168">
        <v>29203658</v>
      </c>
      <c r="B168" t="s">
        <v>15535</v>
      </c>
      <c r="C168" t="s">
        <v>8392</v>
      </c>
      <c r="D168" t="s">
        <v>8394</v>
      </c>
    </row>
    <row r="169" spans="1:4">
      <c r="A169">
        <v>29203660</v>
      </c>
      <c r="B169" t="s">
        <v>15536</v>
      </c>
      <c r="C169" t="s">
        <v>8392</v>
      </c>
      <c r="D169" t="s">
        <v>8394</v>
      </c>
    </row>
    <row r="170" spans="1:4">
      <c r="A170">
        <v>29203662</v>
      </c>
      <c r="B170" t="s">
        <v>15537</v>
      </c>
      <c r="C170" t="s">
        <v>8392</v>
      </c>
      <c r="D170" t="s">
        <v>8394</v>
      </c>
    </row>
    <row r="171" spans="1:4">
      <c r="A171">
        <v>29203664</v>
      </c>
      <c r="B171" t="s">
        <v>15538</v>
      </c>
      <c r="C171" t="s">
        <v>8392</v>
      </c>
      <c r="D171" t="s">
        <v>8394</v>
      </c>
    </row>
    <row r="172" spans="1:4">
      <c r="A172">
        <v>29203666</v>
      </c>
      <c r="B172" t="s">
        <v>15539</v>
      </c>
      <c r="C172" t="s">
        <v>8392</v>
      </c>
      <c r="D172" t="s">
        <v>8394</v>
      </c>
    </row>
    <row r="173" spans="1:4">
      <c r="A173">
        <v>29203668</v>
      </c>
      <c r="B173" t="s">
        <v>15540</v>
      </c>
      <c r="C173" t="s">
        <v>8392</v>
      </c>
      <c r="D173" t="s">
        <v>8394</v>
      </c>
    </row>
    <row r="174" spans="1:4">
      <c r="A174">
        <v>29203670</v>
      </c>
      <c r="B174" t="s">
        <v>15541</v>
      </c>
      <c r="C174" t="s">
        <v>8392</v>
      </c>
      <c r="D174" t="s">
        <v>8394</v>
      </c>
    </row>
    <row r="175" spans="1:4">
      <c r="A175">
        <v>29202658</v>
      </c>
      <c r="B175" t="s">
        <v>15542</v>
      </c>
      <c r="C175" t="s">
        <v>8392</v>
      </c>
      <c r="D175" t="s">
        <v>8394</v>
      </c>
    </row>
    <row r="176" spans="1:4">
      <c r="A176">
        <v>29202660</v>
      </c>
      <c r="B176" t="s">
        <v>15543</v>
      </c>
      <c r="C176" t="s">
        <v>8392</v>
      </c>
      <c r="D176" t="s">
        <v>8394</v>
      </c>
    </row>
    <row r="177" spans="1:4">
      <c r="A177">
        <v>29202662</v>
      </c>
      <c r="B177" t="s">
        <v>15544</v>
      </c>
      <c r="C177" t="s">
        <v>8392</v>
      </c>
      <c r="D177" t="s">
        <v>8394</v>
      </c>
    </row>
    <row r="178" spans="1:4">
      <c r="A178">
        <v>29202664</v>
      </c>
      <c r="B178" t="s">
        <v>15545</v>
      </c>
      <c r="C178" t="s">
        <v>8392</v>
      </c>
      <c r="D178" t="s">
        <v>8394</v>
      </c>
    </row>
    <row r="179" spans="1:4">
      <c r="A179">
        <v>29202666</v>
      </c>
      <c r="B179" t="s">
        <v>15546</v>
      </c>
      <c r="C179" t="s">
        <v>8392</v>
      </c>
      <c r="D179" t="s">
        <v>8394</v>
      </c>
    </row>
    <row r="180" spans="1:4">
      <c r="A180">
        <v>29202668</v>
      </c>
      <c r="B180" t="s">
        <v>15547</v>
      </c>
      <c r="C180" t="s">
        <v>8392</v>
      </c>
      <c r="D180" t="s">
        <v>8394</v>
      </c>
    </row>
    <row r="181" spans="1:4">
      <c r="A181">
        <v>29202670</v>
      </c>
      <c r="B181" t="s">
        <v>15548</v>
      </c>
      <c r="C181" t="s">
        <v>8392</v>
      </c>
      <c r="D181" t="s">
        <v>8394</v>
      </c>
    </row>
    <row r="182" spans="1:4">
      <c r="A182">
        <v>29202672</v>
      </c>
      <c r="B182" t="s">
        <v>15549</v>
      </c>
      <c r="C182" t="s">
        <v>8392</v>
      </c>
      <c r="D182" t="s">
        <v>8394</v>
      </c>
    </row>
    <row r="183" spans="1:4">
      <c r="A183">
        <v>29202674</v>
      </c>
      <c r="B183" t="s">
        <v>15550</v>
      </c>
      <c r="C183" t="s">
        <v>8392</v>
      </c>
      <c r="D183" t="s">
        <v>8394</v>
      </c>
    </row>
    <row r="184" spans="1:4">
      <c r="A184">
        <v>29202676</v>
      </c>
      <c r="B184" t="s">
        <v>15551</v>
      </c>
      <c r="C184" t="s">
        <v>8392</v>
      </c>
      <c r="D184" t="s">
        <v>8394</v>
      </c>
    </row>
    <row r="185" spans="1:4">
      <c r="A185">
        <v>29202678</v>
      </c>
      <c r="B185" t="s">
        <v>15552</v>
      </c>
      <c r="C185" t="s">
        <v>8392</v>
      </c>
      <c r="D185" t="s">
        <v>8394</v>
      </c>
    </row>
    <row r="186" spans="1:4">
      <c r="A186">
        <v>29202680</v>
      </c>
      <c r="B186" t="s">
        <v>15553</v>
      </c>
      <c r="C186" t="s">
        <v>8392</v>
      </c>
      <c r="D186" t="s">
        <v>8394</v>
      </c>
    </row>
    <row r="187" spans="1:4">
      <c r="A187">
        <v>29202694</v>
      </c>
      <c r="B187" t="s">
        <v>15554</v>
      </c>
      <c r="C187" t="s">
        <v>8392</v>
      </c>
      <c r="D187" t="s">
        <v>8394</v>
      </c>
    </row>
    <row r="188" spans="1:4">
      <c r="A188">
        <v>29202696</v>
      </c>
      <c r="B188" t="s">
        <v>15555</v>
      </c>
      <c r="C188" t="s">
        <v>8392</v>
      </c>
      <c r="D188" t="s">
        <v>8394</v>
      </c>
    </row>
    <row r="189" spans="1:4">
      <c r="A189">
        <v>29202698</v>
      </c>
      <c r="B189" t="s">
        <v>15556</v>
      </c>
      <c r="C189" t="s">
        <v>8392</v>
      </c>
      <c r="D189" t="s">
        <v>8394</v>
      </c>
    </row>
    <row r="190" spans="1:4">
      <c r="A190">
        <v>29202700</v>
      </c>
      <c r="B190" t="s">
        <v>15557</v>
      </c>
      <c r="C190" t="s">
        <v>8392</v>
      </c>
      <c r="D190" t="s">
        <v>8394</v>
      </c>
    </row>
    <row r="191" spans="1:4">
      <c r="A191">
        <v>29202702</v>
      </c>
      <c r="B191" t="s">
        <v>15558</v>
      </c>
      <c r="C191" t="s">
        <v>8392</v>
      </c>
      <c r="D191" t="s">
        <v>8394</v>
      </c>
    </row>
    <row r="192" spans="1:4">
      <c r="A192">
        <v>29202704</v>
      </c>
      <c r="B192" t="s">
        <v>15559</v>
      </c>
      <c r="C192" t="s">
        <v>8392</v>
      </c>
      <c r="D192" t="s">
        <v>8394</v>
      </c>
    </row>
    <row r="193" spans="1:4">
      <c r="A193">
        <v>29202706</v>
      </c>
      <c r="B193" t="s">
        <v>15560</v>
      </c>
      <c r="C193" t="s">
        <v>8392</v>
      </c>
      <c r="D193" t="s">
        <v>8394</v>
      </c>
    </row>
    <row r="194" spans="1:4">
      <c r="A194">
        <v>29202708</v>
      </c>
      <c r="B194" t="s">
        <v>15561</v>
      </c>
      <c r="C194" t="s">
        <v>8392</v>
      </c>
      <c r="D194" t="s">
        <v>8394</v>
      </c>
    </row>
    <row r="195" spans="1:4">
      <c r="A195">
        <v>29202710</v>
      </c>
      <c r="B195" t="s">
        <v>15562</v>
      </c>
      <c r="C195" t="s">
        <v>8392</v>
      </c>
      <c r="D195" t="s">
        <v>8394</v>
      </c>
    </row>
    <row r="196" spans="1:4">
      <c r="A196">
        <v>29202712</v>
      </c>
      <c r="B196" t="s">
        <v>15563</v>
      </c>
      <c r="C196" t="s">
        <v>8392</v>
      </c>
      <c r="D196" t="s">
        <v>8394</v>
      </c>
    </row>
    <row r="197" spans="1:4">
      <c r="A197">
        <v>29202714</v>
      </c>
      <c r="B197" t="s">
        <v>15564</v>
      </c>
      <c r="C197" t="s">
        <v>8392</v>
      </c>
      <c r="D197" t="s">
        <v>8394</v>
      </c>
    </row>
    <row r="198" spans="1:4">
      <c r="A198">
        <v>29202716</v>
      </c>
      <c r="B198" t="s">
        <v>15565</v>
      </c>
      <c r="C198" t="s">
        <v>8392</v>
      </c>
      <c r="D198" t="s">
        <v>8394</v>
      </c>
    </row>
    <row r="199" spans="1:4">
      <c r="A199">
        <v>29202724</v>
      </c>
      <c r="B199" t="s">
        <v>15566</v>
      </c>
      <c r="C199" t="s">
        <v>8392</v>
      </c>
      <c r="D199" t="s">
        <v>8394</v>
      </c>
    </row>
    <row r="200" spans="1:4">
      <c r="A200">
        <v>29202726</v>
      </c>
      <c r="B200" t="s">
        <v>15567</v>
      </c>
      <c r="C200" t="s">
        <v>8392</v>
      </c>
      <c r="D200" t="s">
        <v>8394</v>
      </c>
    </row>
    <row r="201" spans="1:4">
      <c r="A201">
        <v>29202728</v>
      </c>
      <c r="B201" t="s">
        <v>15568</v>
      </c>
      <c r="C201" t="s">
        <v>8392</v>
      </c>
      <c r="D201" t="s">
        <v>8394</v>
      </c>
    </row>
    <row r="202" spans="1:4">
      <c r="A202">
        <v>29202730</v>
      </c>
      <c r="B202" t="s">
        <v>15569</v>
      </c>
      <c r="C202" t="s">
        <v>8392</v>
      </c>
      <c r="D202" t="s">
        <v>8394</v>
      </c>
    </row>
    <row r="203" spans="1:4">
      <c r="A203">
        <v>29202732</v>
      </c>
      <c r="B203" t="s">
        <v>15570</v>
      </c>
      <c r="C203" t="s">
        <v>8392</v>
      </c>
      <c r="D203" t="s">
        <v>8394</v>
      </c>
    </row>
    <row r="204" spans="1:4">
      <c r="A204">
        <v>29202734</v>
      </c>
      <c r="B204" t="s">
        <v>15571</v>
      </c>
      <c r="C204" t="s">
        <v>8392</v>
      </c>
      <c r="D204" t="s">
        <v>8394</v>
      </c>
    </row>
    <row r="205" spans="1:4">
      <c r="A205">
        <v>29202748</v>
      </c>
      <c r="B205" t="s">
        <v>15572</v>
      </c>
      <c r="C205" t="s">
        <v>8392</v>
      </c>
      <c r="D205" t="s">
        <v>8394</v>
      </c>
    </row>
    <row r="206" spans="1:4">
      <c r="A206">
        <v>29202750</v>
      </c>
      <c r="B206" t="s">
        <v>15573</v>
      </c>
      <c r="C206" t="s">
        <v>8392</v>
      </c>
      <c r="D206" t="s">
        <v>8394</v>
      </c>
    </row>
    <row r="207" spans="1:4">
      <c r="A207">
        <v>29202752</v>
      </c>
      <c r="B207" t="s">
        <v>15574</v>
      </c>
      <c r="C207" t="s">
        <v>8392</v>
      </c>
      <c r="D207" t="s">
        <v>8394</v>
      </c>
    </row>
    <row r="208" spans="1:4">
      <c r="A208">
        <v>29202754</v>
      </c>
      <c r="B208" t="s">
        <v>15575</v>
      </c>
      <c r="C208" t="s">
        <v>8392</v>
      </c>
      <c r="D208" t="s">
        <v>8394</v>
      </c>
    </row>
    <row r="209" spans="1:4">
      <c r="A209">
        <v>29202756</v>
      </c>
      <c r="B209" t="s">
        <v>15576</v>
      </c>
      <c r="C209" t="s">
        <v>8392</v>
      </c>
      <c r="D209" t="s">
        <v>8394</v>
      </c>
    </row>
    <row r="210" spans="1:4">
      <c r="A210">
        <v>29202758</v>
      </c>
      <c r="B210" t="s">
        <v>15577</v>
      </c>
      <c r="C210" t="s">
        <v>8392</v>
      </c>
      <c r="D210" t="s">
        <v>8394</v>
      </c>
    </row>
    <row r="211" spans="1:4">
      <c r="A211">
        <v>29202682</v>
      </c>
      <c r="B211" t="s">
        <v>15578</v>
      </c>
      <c r="C211" t="s">
        <v>8392</v>
      </c>
      <c r="D211" t="s">
        <v>8394</v>
      </c>
    </row>
    <row r="212" spans="1:4">
      <c r="A212">
        <v>29202684</v>
      </c>
      <c r="B212" t="s">
        <v>15579</v>
      </c>
      <c r="C212" t="s">
        <v>8392</v>
      </c>
      <c r="D212" t="s">
        <v>8394</v>
      </c>
    </row>
    <row r="213" spans="1:4">
      <c r="A213">
        <v>29202686</v>
      </c>
      <c r="B213" t="s">
        <v>15580</v>
      </c>
      <c r="C213" t="s">
        <v>8392</v>
      </c>
      <c r="D213" t="s">
        <v>8394</v>
      </c>
    </row>
    <row r="214" spans="1:4">
      <c r="A214">
        <v>29202688</v>
      </c>
      <c r="B214" t="s">
        <v>15581</v>
      </c>
      <c r="C214" t="s">
        <v>8392</v>
      </c>
      <c r="D214" t="s">
        <v>8394</v>
      </c>
    </row>
    <row r="215" spans="1:4">
      <c r="A215">
        <v>29202690</v>
      </c>
      <c r="B215" t="s">
        <v>15582</v>
      </c>
      <c r="C215" t="s">
        <v>8392</v>
      </c>
      <c r="D215" t="s">
        <v>8394</v>
      </c>
    </row>
    <row r="216" spans="1:4">
      <c r="A216">
        <v>29202692</v>
      </c>
      <c r="B216" t="s">
        <v>15583</v>
      </c>
      <c r="C216" t="s">
        <v>8392</v>
      </c>
      <c r="D216" t="s">
        <v>8394</v>
      </c>
    </row>
    <row r="217" spans="1:4">
      <c r="A217">
        <v>29202720</v>
      </c>
      <c r="B217" t="s">
        <v>15584</v>
      </c>
      <c r="C217" t="s">
        <v>8392</v>
      </c>
      <c r="D217" t="s">
        <v>8394</v>
      </c>
    </row>
    <row r="218" spans="1:4">
      <c r="A218">
        <v>29202718</v>
      </c>
      <c r="B218" t="s">
        <v>15585</v>
      </c>
      <c r="C218" t="s">
        <v>8392</v>
      </c>
      <c r="D218" t="s">
        <v>8394</v>
      </c>
    </row>
    <row r="219" spans="1:4">
      <c r="A219">
        <v>29202722</v>
      </c>
      <c r="B219" t="s">
        <v>15586</v>
      </c>
      <c r="C219" t="s">
        <v>8392</v>
      </c>
      <c r="D219" t="s">
        <v>8394</v>
      </c>
    </row>
    <row r="220" spans="1:4">
      <c r="A220">
        <v>29202736</v>
      </c>
      <c r="B220" t="s">
        <v>15587</v>
      </c>
      <c r="C220" t="s">
        <v>8392</v>
      </c>
      <c r="D220" t="s">
        <v>8394</v>
      </c>
    </row>
    <row r="221" spans="1:4">
      <c r="A221">
        <v>29202738</v>
      </c>
      <c r="B221" t="s">
        <v>15588</v>
      </c>
      <c r="C221" t="s">
        <v>8392</v>
      </c>
      <c r="D221" t="s">
        <v>8394</v>
      </c>
    </row>
    <row r="222" spans="1:4">
      <c r="A222">
        <v>29202740</v>
      </c>
      <c r="B222" t="s">
        <v>15589</v>
      </c>
      <c r="C222" t="s">
        <v>8392</v>
      </c>
      <c r="D222" t="s">
        <v>8394</v>
      </c>
    </row>
    <row r="223" spans="1:4">
      <c r="A223">
        <v>29202742</v>
      </c>
      <c r="B223" t="s">
        <v>15590</v>
      </c>
      <c r="C223" t="s">
        <v>8392</v>
      </c>
      <c r="D223" t="s">
        <v>8394</v>
      </c>
    </row>
    <row r="224" spans="1:4">
      <c r="A224">
        <v>29202744</v>
      </c>
      <c r="B224" t="s">
        <v>15591</v>
      </c>
      <c r="C224" t="s">
        <v>8392</v>
      </c>
      <c r="D224" t="s">
        <v>8394</v>
      </c>
    </row>
    <row r="225" spans="1:4">
      <c r="A225">
        <v>29202746</v>
      </c>
      <c r="B225" t="s">
        <v>15592</v>
      </c>
      <c r="C225" t="s">
        <v>8392</v>
      </c>
      <c r="D225" t="s">
        <v>8394</v>
      </c>
    </row>
    <row r="226" spans="1:4">
      <c r="A226">
        <v>29202760</v>
      </c>
      <c r="B226" t="s">
        <v>15593</v>
      </c>
      <c r="C226" t="s">
        <v>8392</v>
      </c>
      <c r="D226" t="s">
        <v>8394</v>
      </c>
    </row>
    <row r="227" spans="1:4">
      <c r="A227">
        <v>29202762</v>
      </c>
      <c r="B227" t="s">
        <v>15594</v>
      </c>
      <c r="C227" t="s">
        <v>8392</v>
      </c>
      <c r="D227" t="s">
        <v>8394</v>
      </c>
    </row>
    <row r="228" spans="1:4">
      <c r="A228">
        <v>29202764</v>
      </c>
      <c r="B228" t="s">
        <v>15595</v>
      </c>
      <c r="C228" t="s">
        <v>8392</v>
      </c>
      <c r="D228" t="s">
        <v>8394</v>
      </c>
    </row>
    <row r="229" spans="1:4">
      <c r="A229">
        <v>29202766</v>
      </c>
      <c r="B229" t="s">
        <v>15596</v>
      </c>
      <c r="C229" t="s">
        <v>8392</v>
      </c>
      <c r="D229" t="s">
        <v>8394</v>
      </c>
    </row>
    <row r="230" spans="1:4">
      <c r="A230">
        <v>29202768</v>
      </c>
      <c r="B230" t="s">
        <v>15597</v>
      </c>
      <c r="C230" t="s">
        <v>8392</v>
      </c>
      <c r="D230" t="s">
        <v>8394</v>
      </c>
    </row>
    <row r="231" spans="1:4">
      <c r="A231">
        <v>29202770</v>
      </c>
      <c r="B231" t="s">
        <v>15598</v>
      </c>
      <c r="C231" t="s">
        <v>8392</v>
      </c>
      <c r="D231" t="s">
        <v>8394</v>
      </c>
    </row>
    <row r="232" spans="1:4">
      <c r="A232">
        <v>29202772</v>
      </c>
      <c r="B232" t="s">
        <v>15599</v>
      </c>
      <c r="C232" t="s">
        <v>8392</v>
      </c>
      <c r="D232" t="s">
        <v>8394</v>
      </c>
    </row>
    <row r="233" spans="1:4">
      <c r="A233">
        <v>29202774</v>
      </c>
      <c r="B233" t="s">
        <v>15600</v>
      </c>
      <c r="C233" t="s">
        <v>8392</v>
      </c>
      <c r="D233" t="s">
        <v>8394</v>
      </c>
    </row>
    <row r="234" spans="1:4">
      <c r="A234">
        <v>29202776</v>
      </c>
      <c r="B234" t="s">
        <v>15601</v>
      </c>
      <c r="C234" t="s">
        <v>8392</v>
      </c>
      <c r="D234" t="s">
        <v>8394</v>
      </c>
    </row>
    <row r="235" spans="1:4">
      <c r="A235">
        <v>29202778</v>
      </c>
      <c r="B235" t="s">
        <v>15602</v>
      </c>
      <c r="C235" t="s">
        <v>8392</v>
      </c>
      <c r="D235" t="s">
        <v>8394</v>
      </c>
    </row>
    <row r="236" spans="1:4">
      <c r="A236">
        <v>29202780</v>
      </c>
      <c r="B236" t="s">
        <v>15603</v>
      </c>
      <c r="C236" t="s">
        <v>8392</v>
      </c>
      <c r="D236" t="s">
        <v>8394</v>
      </c>
    </row>
    <row r="237" spans="1:4">
      <c r="A237">
        <v>29202782</v>
      </c>
      <c r="B237" t="s">
        <v>15604</v>
      </c>
      <c r="C237" t="s">
        <v>8392</v>
      </c>
      <c r="D237" t="s">
        <v>8394</v>
      </c>
    </row>
    <row r="238" spans="1:4">
      <c r="A238">
        <v>29202784</v>
      </c>
      <c r="B238" t="s">
        <v>15605</v>
      </c>
      <c r="C238" t="s">
        <v>8392</v>
      </c>
      <c r="D238" t="s">
        <v>8394</v>
      </c>
    </row>
    <row r="239" spans="1:4">
      <c r="A239">
        <v>29202786</v>
      </c>
      <c r="B239" t="s">
        <v>15606</v>
      </c>
      <c r="C239" t="s">
        <v>8392</v>
      </c>
      <c r="D239" t="s">
        <v>8394</v>
      </c>
    </row>
    <row r="240" spans="1:4">
      <c r="A240">
        <v>29202788</v>
      </c>
      <c r="B240" t="s">
        <v>15607</v>
      </c>
      <c r="C240" t="s">
        <v>8392</v>
      </c>
      <c r="D240" t="s">
        <v>8394</v>
      </c>
    </row>
    <row r="241" spans="1:4">
      <c r="A241">
        <v>29202790</v>
      </c>
      <c r="B241" t="s">
        <v>15608</v>
      </c>
      <c r="C241" t="s">
        <v>8392</v>
      </c>
      <c r="D241" t="s">
        <v>8394</v>
      </c>
    </row>
    <row r="242" spans="1:4">
      <c r="A242">
        <v>29202792</v>
      </c>
      <c r="B242" t="s">
        <v>15609</v>
      </c>
      <c r="C242" t="s">
        <v>8392</v>
      </c>
      <c r="D242" t="s">
        <v>8394</v>
      </c>
    </row>
    <row r="243" spans="1:4">
      <c r="A243">
        <v>29202794</v>
      </c>
      <c r="B243" t="s">
        <v>15610</v>
      </c>
      <c r="C243" t="s">
        <v>8392</v>
      </c>
      <c r="D243" t="s">
        <v>8394</v>
      </c>
    </row>
    <row r="244" spans="1:4">
      <c r="A244">
        <v>29202808</v>
      </c>
      <c r="B244" t="s">
        <v>15611</v>
      </c>
      <c r="C244" t="s">
        <v>8392</v>
      </c>
      <c r="D244" t="s">
        <v>8394</v>
      </c>
    </row>
    <row r="245" spans="1:4">
      <c r="A245">
        <v>29202810</v>
      </c>
      <c r="B245" t="s">
        <v>15612</v>
      </c>
      <c r="C245" t="s">
        <v>8392</v>
      </c>
      <c r="D245" t="s">
        <v>8394</v>
      </c>
    </row>
    <row r="246" spans="1:4">
      <c r="A246">
        <v>29202812</v>
      </c>
      <c r="B246" t="s">
        <v>15613</v>
      </c>
      <c r="C246" t="s">
        <v>8392</v>
      </c>
      <c r="D246" t="s">
        <v>8394</v>
      </c>
    </row>
    <row r="247" spans="1:4">
      <c r="A247">
        <v>29202814</v>
      </c>
      <c r="B247" t="s">
        <v>15614</v>
      </c>
      <c r="C247" t="s">
        <v>8392</v>
      </c>
      <c r="D247" t="s">
        <v>8394</v>
      </c>
    </row>
    <row r="248" spans="1:4">
      <c r="A248">
        <v>29202816</v>
      </c>
      <c r="B248" t="s">
        <v>15615</v>
      </c>
      <c r="C248" t="s">
        <v>8392</v>
      </c>
      <c r="D248" t="s">
        <v>8394</v>
      </c>
    </row>
    <row r="249" spans="1:4">
      <c r="A249">
        <v>29202818</v>
      </c>
      <c r="B249" t="s">
        <v>15616</v>
      </c>
      <c r="C249" t="s">
        <v>8392</v>
      </c>
      <c r="D249" t="s">
        <v>8394</v>
      </c>
    </row>
    <row r="250" spans="1:4">
      <c r="A250">
        <v>29202832</v>
      </c>
      <c r="B250" t="s">
        <v>15617</v>
      </c>
      <c r="C250" t="s">
        <v>8392</v>
      </c>
      <c r="D250" t="s">
        <v>8394</v>
      </c>
    </row>
    <row r="251" spans="1:4">
      <c r="A251">
        <v>29202834</v>
      </c>
      <c r="B251" t="s">
        <v>15618</v>
      </c>
      <c r="C251" t="s">
        <v>8392</v>
      </c>
      <c r="D251" t="s">
        <v>8394</v>
      </c>
    </row>
    <row r="252" spans="1:4">
      <c r="A252">
        <v>29202836</v>
      </c>
      <c r="B252" t="s">
        <v>15619</v>
      </c>
      <c r="C252" t="s">
        <v>8392</v>
      </c>
      <c r="D252" t="s">
        <v>8394</v>
      </c>
    </row>
    <row r="253" spans="1:4">
      <c r="A253">
        <v>29202838</v>
      </c>
      <c r="B253" t="s">
        <v>15620</v>
      </c>
      <c r="C253" t="s">
        <v>8392</v>
      </c>
      <c r="D253" t="s">
        <v>8394</v>
      </c>
    </row>
    <row r="254" spans="1:4">
      <c r="A254">
        <v>29202840</v>
      </c>
      <c r="B254" t="s">
        <v>15621</v>
      </c>
      <c r="C254" t="s">
        <v>8392</v>
      </c>
      <c r="D254" t="s">
        <v>8394</v>
      </c>
    </row>
    <row r="255" spans="1:4">
      <c r="A255">
        <v>29202842</v>
      </c>
      <c r="B255" t="s">
        <v>15622</v>
      </c>
      <c r="C255" t="s">
        <v>8392</v>
      </c>
      <c r="D255" t="s">
        <v>8394</v>
      </c>
    </row>
    <row r="256" spans="1:4">
      <c r="A256">
        <v>29202854</v>
      </c>
      <c r="B256" t="s">
        <v>15623</v>
      </c>
      <c r="C256" t="s">
        <v>8392</v>
      </c>
      <c r="D256" t="s">
        <v>8394</v>
      </c>
    </row>
    <row r="257" spans="1:4">
      <c r="A257">
        <v>29202856</v>
      </c>
      <c r="B257" t="s">
        <v>15624</v>
      </c>
      <c r="C257" t="s">
        <v>8392</v>
      </c>
      <c r="D257" t="s">
        <v>8394</v>
      </c>
    </row>
    <row r="258" spans="1:4">
      <c r="A258">
        <v>29202858</v>
      </c>
      <c r="B258" t="s">
        <v>15625</v>
      </c>
      <c r="C258" t="s">
        <v>8392</v>
      </c>
      <c r="D258" t="s">
        <v>8394</v>
      </c>
    </row>
    <row r="259" spans="1:4">
      <c r="A259">
        <v>29202860</v>
      </c>
      <c r="B259" t="s">
        <v>15626</v>
      </c>
      <c r="C259" t="s">
        <v>8392</v>
      </c>
      <c r="D259" t="s">
        <v>8394</v>
      </c>
    </row>
    <row r="260" spans="1:4">
      <c r="A260">
        <v>29202862</v>
      </c>
      <c r="B260" t="s">
        <v>15627</v>
      </c>
      <c r="C260" t="s">
        <v>8392</v>
      </c>
      <c r="D260" t="s">
        <v>8394</v>
      </c>
    </row>
    <row r="261" spans="1:4">
      <c r="A261">
        <v>29202864</v>
      </c>
      <c r="B261" t="s">
        <v>15628</v>
      </c>
      <c r="C261" t="s">
        <v>8392</v>
      </c>
      <c r="D261" t="s">
        <v>8394</v>
      </c>
    </row>
    <row r="262" spans="1:4">
      <c r="A262">
        <v>29202878</v>
      </c>
      <c r="B262" t="s">
        <v>15629</v>
      </c>
      <c r="C262" t="s">
        <v>8392</v>
      </c>
      <c r="D262" t="s">
        <v>8394</v>
      </c>
    </row>
    <row r="263" spans="1:4">
      <c r="A263">
        <v>29202880</v>
      </c>
      <c r="B263" t="s">
        <v>15630</v>
      </c>
      <c r="C263" t="s">
        <v>8392</v>
      </c>
      <c r="D263" t="s">
        <v>8394</v>
      </c>
    </row>
    <row r="264" spans="1:4">
      <c r="A264">
        <v>29202882</v>
      </c>
      <c r="B264" t="s">
        <v>15631</v>
      </c>
      <c r="C264" t="s">
        <v>8392</v>
      </c>
      <c r="D264" t="s">
        <v>8394</v>
      </c>
    </row>
    <row r="265" spans="1:4">
      <c r="A265">
        <v>29202884</v>
      </c>
      <c r="B265" t="s">
        <v>15632</v>
      </c>
      <c r="C265" t="s">
        <v>8392</v>
      </c>
      <c r="D265" t="s">
        <v>8394</v>
      </c>
    </row>
    <row r="266" spans="1:4">
      <c r="A266">
        <v>29202886</v>
      </c>
      <c r="B266" t="s">
        <v>15633</v>
      </c>
      <c r="C266" t="s">
        <v>8392</v>
      </c>
      <c r="D266" t="s">
        <v>8394</v>
      </c>
    </row>
    <row r="267" spans="1:4">
      <c r="A267">
        <v>29202888</v>
      </c>
      <c r="B267" t="s">
        <v>15634</v>
      </c>
      <c r="C267" t="s">
        <v>8392</v>
      </c>
      <c r="D267" t="s">
        <v>8394</v>
      </c>
    </row>
    <row r="268" spans="1:4">
      <c r="A268">
        <v>29202914</v>
      </c>
      <c r="B268" t="s">
        <v>15635</v>
      </c>
      <c r="C268" t="s">
        <v>8392</v>
      </c>
      <c r="D268" t="s">
        <v>8394</v>
      </c>
    </row>
    <row r="269" spans="1:4">
      <c r="A269">
        <v>29202916</v>
      </c>
      <c r="B269" t="s">
        <v>15636</v>
      </c>
      <c r="C269" t="s">
        <v>8392</v>
      </c>
      <c r="D269" t="s">
        <v>8394</v>
      </c>
    </row>
    <row r="270" spans="1:4">
      <c r="A270">
        <v>29202918</v>
      </c>
      <c r="B270" t="s">
        <v>15637</v>
      </c>
      <c r="C270" t="s">
        <v>8392</v>
      </c>
      <c r="D270" t="s">
        <v>8394</v>
      </c>
    </row>
    <row r="271" spans="1:4">
      <c r="A271">
        <v>29202920</v>
      </c>
      <c r="B271" t="s">
        <v>15638</v>
      </c>
      <c r="C271" t="s">
        <v>8392</v>
      </c>
      <c r="D271" t="s">
        <v>8394</v>
      </c>
    </row>
    <row r="272" spans="1:4">
      <c r="A272">
        <v>29202922</v>
      </c>
      <c r="B272" t="s">
        <v>15639</v>
      </c>
      <c r="C272" t="s">
        <v>8392</v>
      </c>
      <c r="D272" t="s">
        <v>8394</v>
      </c>
    </row>
    <row r="273" spans="1:4">
      <c r="A273">
        <v>29202924</v>
      </c>
      <c r="B273" t="s">
        <v>15640</v>
      </c>
      <c r="C273" t="s">
        <v>8392</v>
      </c>
      <c r="D273" t="s">
        <v>8394</v>
      </c>
    </row>
    <row r="274" spans="1:4">
      <c r="A274">
        <v>29202946</v>
      </c>
      <c r="B274" t="s">
        <v>15641</v>
      </c>
      <c r="C274" t="s">
        <v>8392</v>
      </c>
      <c r="D274" t="s">
        <v>8394</v>
      </c>
    </row>
    <row r="275" spans="1:4">
      <c r="A275">
        <v>29202948</v>
      </c>
      <c r="B275" t="s">
        <v>15642</v>
      </c>
      <c r="C275" t="s">
        <v>8392</v>
      </c>
      <c r="D275" t="s">
        <v>8394</v>
      </c>
    </row>
    <row r="276" spans="1:4">
      <c r="A276">
        <v>29202950</v>
      </c>
      <c r="B276" t="s">
        <v>15643</v>
      </c>
      <c r="C276" t="s">
        <v>8392</v>
      </c>
      <c r="D276" t="s">
        <v>8394</v>
      </c>
    </row>
    <row r="277" spans="1:4">
      <c r="A277">
        <v>29202952</v>
      </c>
      <c r="B277" t="s">
        <v>15644</v>
      </c>
      <c r="C277" t="s">
        <v>8392</v>
      </c>
      <c r="D277" t="s">
        <v>8394</v>
      </c>
    </row>
    <row r="278" spans="1:4">
      <c r="A278">
        <v>29202954</v>
      </c>
      <c r="B278" t="s">
        <v>15645</v>
      </c>
      <c r="C278" t="s">
        <v>8392</v>
      </c>
      <c r="D278" t="s">
        <v>8394</v>
      </c>
    </row>
    <row r="279" spans="1:4">
      <c r="A279">
        <v>29202956</v>
      </c>
      <c r="B279" t="s">
        <v>15646</v>
      </c>
      <c r="C279" t="s">
        <v>8392</v>
      </c>
      <c r="D279" t="s">
        <v>8394</v>
      </c>
    </row>
    <row r="280" spans="1:4">
      <c r="A280">
        <v>29202796</v>
      </c>
      <c r="B280" t="s">
        <v>15647</v>
      </c>
      <c r="C280" t="s">
        <v>8392</v>
      </c>
      <c r="D280" t="s">
        <v>8394</v>
      </c>
    </row>
    <row r="281" spans="1:4">
      <c r="A281">
        <v>29202798</v>
      </c>
      <c r="B281" t="s">
        <v>15648</v>
      </c>
      <c r="C281" t="s">
        <v>8392</v>
      </c>
      <c r="D281" t="s">
        <v>8394</v>
      </c>
    </row>
    <row r="282" spans="1:4">
      <c r="A282">
        <v>29202800</v>
      </c>
      <c r="B282" t="s">
        <v>15649</v>
      </c>
      <c r="C282" t="s">
        <v>8392</v>
      </c>
      <c r="D282" t="s">
        <v>8394</v>
      </c>
    </row>
    <row r="283" spans="1:4">
      <c r="A283">
        <v>29202802</v>
      </c>
      <c r="B283" t="s">
        <v>15650</v>
      </c>
      <c r="C283" t="s">
        <v>8392</v>
      </c>
      <c r="D283" t="s">
        <v>8394</v>
      </c>
    </row>
    <row r="284" spans="1:4">
      <c r="A284">
        <v>29202804</v>
      </c>
      <c r="B284" t="s">
        <v>15651</v>
      </c>
      <c r="C284" t="s">
        <v>8392</v>
      </c>
      <c r="D284" t="s">
        <v>8394</v>
      </c>
    </row>
    <row r="285" spans="1:4">
      <c r="A285">
        <v>29202806</v>
      </c>
      <c r="B285" t="s">
        <v>15652</v>
      </c>
      <c r="C285" t="s">
        <v>8392</v>
      </c>
      <c r="D285" t="s">
        <v>8394</v>
      </c>
    </row>
    <row r="286" spans="1:4">
      <c r="A286">
        <v>29202820</v>
      </c>
      <c r="B286" t="s">
        <v>15653</v>
      </c>
      <c r="C286" t="s">
        <v>8392</v>
      </c>
      <c r="D286" t="s">
        <v>8394</v>
      </c>
    </row>
    <row r="287" spans="1:4">
      <c r="A287">
        <v>29202822</v>
      </c>
      <c r="B287" t="s">
        <v>15654</v>
      </c>
      <c r="C287" t="s">
        <v>8392</v>
      </c>
      <c r="D287" t="s">
        <v>8394</v>
      </c>
    </row>
    <row r="288" spans="1:4">
      <c r="A288">
        <v>29202824</v>
      </c>
      <c r="B288" t="s">
        <v>15655</v>
      </c>
      <c r="C288" t="s">
        <v>8392</v>
      </c>
      <c r="D288" t="s">
        <v>8394</v>
      </c>
    </row>
    <row r="289" spans="1:4">
      <c r="A289">
        <v>29202826</v>
      </c>
      <c r="B289" t="s">
        <v>15656</v>
      </c>
      <c r="C289" t="s">
        <v>8392</v>
      </c>
      <c r="D289" t="s">
        <v>8394</v>
      </c>
    </row>
    <row r="290" spans="1:4">
      <c r="A290">
        <v>29202828</v>
      </c>
      <c r="B290" t="s">
        <v>15657</v>
      </c>
      <c r="C290" t="s">
        <v>8392</v>
      </c>
      <c r="D290" t="s">
        <v>8394</v>
      </c>
    </row>
    <row r="291" spans="1:4">
      <c r="A291">
        <v>29202830</v>
      </c>
      <c r="B291" t="s">
        <v>15658</v>
      </c>
      <c r="C291" t="s">
        <v>8392</v>
      </c>
      <c r="D291" t="s">
        <v>8394</v>
      </c>
    </row>
    <row r="292" spans="1:4">
      <c r="A292">
        <v>29202890</v>
      </c>
      <c r="B292" t="s">
        <v>15659</v>
      </c>
      <c r="C292" t="s">
        <v>8392</v>
      </c>
      <c r="D292" t="s">
        <v>8394</v>
      </c>
    </row>
    <row r="293" spans="1:4">
      <c r="A293">
        <v>29202892</v>
      </c>
      <c r="B293" t="s">
        <v>15660</v>
      </c>
      <c r="C293" t="s">
        <v>8392</v>
      </c>
      <c r="D293" t="s">
        <v>8394</v>
      </c>
    </row>
    <row r="294" spans="1:4">
      <c r="A294">
        <v>29202894</v>
      </c>
      <c r="B294" t="s">
        <v>15661</v>
      </c>
      <c r="C294" t="s">
        <v>8392</v>
      </c>
      <c r="D294" t="s">
        <v>8394</v>
      </c>
    </row>
    <row r="295" spans="1:4">
      <c r="A295">
        <v>29202896</v>
      </c>
      <c r="B295" t="s">
        <v>15662</v>
      </c>
      <c r="C295" t="s">
        <v>8392</v>
      </c>
      <c r="D295" t="s">
        <v>8394</v>
      </c>
    </row>
    <row r="296" spans="1:4">
      <c r="A296">
        <v>29202898</v>
      </c>
      <c r="B296" t="s">
        <v>15663</v>
      </c>
      <c r="C296" t="s">
        <v>8392</v>
      </c>
      <c r="D296" t="s">
        <v>8394</v>
      </c>
    </row>
    <row r="297" spans="1:4">
      <c r="A297">
        <v>29202900</v>
      </c>
      <c r="B297" t="s">
        <v>15664</v>
      </c>
      <c r="C297" t="s">
        <v>8392</v>
      </c>
      <c r="D297" t="s">
        <v>8394</v>
      </c>
    </row>
    <row r="298" spans="1:4">
      <c r="A298">
        <v>29202926</v>
      </c>
      <c r="B298" t="s">
        <v>15665</v>
      </c>
      <c r="C298" t="s">
        <v>8392</v>
      </c>
      <c r="D298" t="s">
        <v>8394</v>
      </c>
    </row>
    <row r="299" spans="1:4">
      <c r="A299">
        <v>29202928</v>
      </c>
      <c r="B299" t="s">
        <v>15666</v>
      </c>
      <c r="C299" t="s">
        <v>8392</v>
      </c>
      <c r="D299" t="s">
        <v>8394</v>
      </c>
    </row>
    <row r="300" spans="1:4">
      <c r="A300">
        <v>29202930</v>
      </c>
      <c r="B300" t="s">
        <v>15667</v>
      </c>
      <c r="C300" t="s">
        <v>8392</v>
      </c>
      <c r="D300" t="s">
        <v>8394</v>
      </c>
    </row>
    <row r="301" spans="1:4">
      <c r="A301">
        <v>29202932</v>
      </c>
      <c r="B301" t="s">
        <v>15668</v>
      </c>
      <c r="C301" t="s">
        <v>8392</v>
      </c>
      <c r="D301" t="s">
        <v>8394</v>
      </c>
    </row>
    <row r="302" spans="1:4">
      <c r="A302">
        <v>29202934</v>
      </c>
      <c r="B302" t="s">
        <v>15669</v>
      </c>
      <c r="C302" t="s">
        <v>8392</v>
      </c>
      <c r="D302" t="s">
        <v>8394</v>
      </c>
    </row>
    <row r="303" spans="1:4">
      <c r="A303">
        <v>29202936</v>
      </c>
      <c r="B303" t="s">
        <v>15670</v>
      </c>
      <c r="C303" t="s">
        <v>8392</v>
      </c>
      <c r="D303" t="s">
        <v>8394</v>
      </c>
    </row>
    <row r="304" spans="1:4">
      <c r="A304">
        <v>29202970</v>
      </c>
      <c r="B304" t="s">
        <v>15671</v>
      </c>
      <c r="C304" t="s">
        <v>8392</v>
      </c>
      <c r="D304" t="s">
        <v>8394</v>
      </c>
    </row>
    <row r="305" spans="1:4">
      <c r="A305">
        <v>29202972</v>
      </c>
      <c r="B305" t="s">
        <v>15672</v>
      </c>
      <c r="C305" t="s">
        <v>8392</v>
      </c>
      <c r="D305" t="s">
        <v>8394</v>
      </c>
    </row>
    <row r="306" spans="1:4">
      <c r="A306">
        <v>29202974</v>
      </c>
      <c r="B306" t="s">
        <v>15673</v>
      </c>
      <c r="C306" t="s">
        <v>8392</v>
      </c>
      <c r="D306" t="s">
        <v>8394</v>
      </c>
    </row>
    <row r="307" spans="1:4">
      <c r="A307">
        <v>29202976</v>
      </c>
      <c r="B307" t="s">
        <v>15674</v>
      </c>
      <c r="C307" t="s">
        <v>8392</v>
      </c>
      <c r="D307" t="s">
        <v>8394</v>
      </c>
    </row>
    <row r="308" spans="1:4">
      <c r="A308">
        <v>29202978</v>
      </c>
      <c r="B308" t="s">
        <v>15675</v>
      </c>
      <c r="C308" t="s">
        <v>8392</v>
      </c>
      <c r="D308" t="s">
        <v>8394</v>
      </c>
    </row>
    <row r="309" spans="1:4">
      <c r="A309">
        <v>29202980</v>
      </c>
      <c r="B309" t="s">
        <v>15676</v>
      </c>
      <c r="C309" t="s">
        <v>8392</v>
      </c>
      <c r="D309" t="s">
        <v>8394</v>
      </c>
    </row>
    <row r="310" spans="1:4">
      <c r="A310">
        <v>29202994</v>
      </c>
      <c r="B310" t="s">
        <v>15677</v>
      </c>
      <c r="C310" t="s">
        <v>8392</v>
      </c>
      <c r="D310" t="s">
        <v>8394</v>
      </c>
    </row>
    <row r="311" spans="1:4">
      <c r="A311">
        <v>29202996</v>
      </c>
      <c r="B311" t="s">
        <v>15678</v>
      </c>
      <c r="C311" t="s">
        <v>8392</v>
      </c>
      <c r="D311" t="s">
        <v>8394</v>
      </c>
    </row>
    <row r="312" spans="1:4">
      <c r="A312">
        <v>29202998</v>
      </c>
      <c r="B312" t="s">
        <v>15679</v>
      </c>
      <c r="C312" t="s">
        <v>8392</v>
      </c>
      <c r="D312" t="s">
        <v>8394</v>
      </c>
    </row>
    <row r="313" spans="1:4">
      <c r="A313">
        <v>29203000</v>
      </c>
      <c r="B313" t="s">
        <v>15680</v>
      </c>
      <c r="C313" t="s">
        <v>8392</v>
      </c>
      <c r="D313" t="s">
        <v>8394</v>
      </c>
    </row>
    <row r="314" spans="1:4">
      <c r="A314">
        <v>29203002</v>
      </c>
      <c r="B314" t="s">
        <v>15681</v>
      </c>
      <c r="C314" t="s">
        <v>8392</v>
      </c>
      <c r="D314" t="s">
        <v>8394</v>
      </c>
    </row>
    <row r="315" spans="1:4">
      <c r="A315">
        <v>29203004</v>
      </c>
      <c r="B315" t="s">
        <v>15682</v>
      </c>
      <c r="C315" t="s">
        <v>8392</v>
      </c>
      <c r="D315" t="s">
        <v>8394</v>
      </c>
    </row>
    <row r="316" spans="1:4">
      <c r="A316">
        <v>29203018</v>
      </c>
      <c r="B316" t="s">
        <v>15683</v>
      </c>
      <c r="C316" t="s">
        <v>8392</v>
      </c>
      <c r="D316" t="s">
        <v>8394</v>
      </c>
    </row>
    <row r="317" spans="1:4">
      <c r="A317">
        <v>29203020</v>
      </c>
      <c r="B317" t="s">
        <v>15684</v>
      </c>
      <c r="C317" t="s">
        <v>8392</v>
      </c>
      <c r="D317" t="s">
        <v>8394</v>
      </c>
    </row>
    <row r="318" spans="1:4">
      <c r="A318">
        <v>29203022</v>
      </c>
      <c r="B318" t="s">
        <v>15685</v>
      </c>
      <c r="C318" t="s">
        <v>8392</v>
      </c>
      <c r="D318" t="s">
        <v>8394</v>
      </c>
    </row>
    <row r="319" spans="1:4">
      <c r="A319">
        <v>29203024</v>
      </c>
      <c r="B319" t="s">
        <v>15686</v>
      </c>
      <c r="C319" t="s">
        <v>8392</v>
      </c>
      <c r="D319" t="s">
        <v>8394</v>
      </c>
    </row>
    <row r="320" spans="1:4">
      <c r="A320">
        <v>29203026</v>
      </c>
      <c r="B320" t="s">
        <v>15687</v>
      </c>
      <c r="C320" t="s">
        <v>8392</v>
      </c>
      <c r="D320" t="s">
        <v>8394</v>
      </c>
    </row>
    <row r="321" spans="1:4">
      <c r="A321">
        <v>29203028</v>
      </c>
      <c r="B321" t="s">
        <v>15688</v>
      </c>
      <c r="C321" t="s">
        <v>8392</v>
      </c>
      <c r="D321" t="s">
        <v>8394</v>
      </c>
    </row>
    <row r="322" spans="1:4">
      <c r="A322">
        <v>29203060</v>
      </c>
      <c r="B322" t="s">
        <v>15689</v>
      </c>
      <c r="C322" t="s">
        <v>8392</v>
      </c>
      <c r="D322" t="s">
        <v>8394</v>
      </c>
    </row>
    <row r="323" spans="1:4">
      <c r="A323">
        <v>29203062</v>
      </c>
      <c r="B323" t="s">
        <v>15690</v>
      </c>
      <c r="C323" t="s">
        <v>8392</v>
      </c>
      <c r="D323" t="s">
        <v>8394</v>
      </c>
    </row>
    <row r="324" spans="1:4">
      <c r="A324">
        <v>29203064</v>
      </c>
      <c r="B324" t="s">
        <v>15691</v>
      </c>
      <c r="C324" t="s">
        <v>8392</v>
      </c>
      <c r="D324" t="s">
        <v>8394</v>
      </c>
    </row>
    <row r="325" spans="1:4">
      <c r="A325">
        <v>29203066</v>
      </c>
      <c r="B325" t="s">
        <v>15692</v>
      </c>
      <c r="C325" t="s">
        <v>8392</v>
      </c>
      <c r="D325" t="s">
        <v>8394</v>
      </c>
    </row>
    <row r="326" spans="1:4">
      <c r="A326">
        <v>29203068</v>
      </c>
      <c r="B326" t="s">
        <v>15693</v>
      </c>
      <c r="C326" t="s">
        <v>8392</v>
      </c>
      <c r="D326" t="s">
        <v>8394</v>
      </c>
    </row>
    <row r="327" spans="1:4">
      <c r="A327">
        <v>29203070</v>
      </c>
      <c r="B327" t="s">
        <v>15694</v>
      </c>
      <c r="C327" t="s">
        <v>8392</v>
      </c>
      <c r="D327" t="s">
        <v>8394</v>
      </c>
    </row>
    <row r="328" spans="1:4">
      <c r="A328">
        <v>29203006</v>
      </c>
      <c r="B328" t="s">
        <v>15695</v>
      </c>
      <c r="C328" t="s">
        <v>8392</v>
      </c>
      <c r="D328" t="s">
        <v>8394</v>
      </c>
    </row>
    <row r="329" spans="1:4">
      <c r="A329">
        <v>29203008</v>
      </c>
      <c r="B329" t="s">
        <v>15696</v>
      </c>
      <c r="C329" t="s">
        <v>8392</v>
      </c>
      <c r="D329" t="s">
        <v>8394</v>
      </c>
    </row>
    <row r="330" spans="1:4">
      <c r="A330">
        <v>29203010</v>
      </c>
      <c r="B330" t="s">
        <v>15697</v>
      </c>
      <c r="C330" t="s">
        <v>8392</v>
      </c>
      <c r="D330" t="s">
        <v>8394</v>
      </c>
    </row>
    <row r="331" spans="1:4">
      <c r="A331">
        <v>29203012</v>
      </c>
      <c r="B331" t="s">
        <v>15698</v>
      </c>
      <c r="C331" t="s">
        <v>8392</v>
      </c>
      <c r="D331" t="s">
        <v>8394</v>
      </c>
    </row>
    <row r="332" spans="1:4">
      <c r="A332">
        <v>29203014</v>
      </c>
      <c r="B332" t="s">
        <v>15699</v>
      </c>
      <c r="C332" t="s">
        <v>8392</v>
      </c>
      <c r="D332" t="s">
        <v>8394</v>
      </c>
    </row>
    <row r="333" spans="1:4">
      <c r="A333">
        <v>29203016</v>
      </c>
      <c r="B333" t="s">
        <v>15700</v>
      </c>
      <c r="C333" t="s">
        <v>8392</v>
      </c>
      <c r="D333" t="s">
        <v>8394</v>
      </c>
    </row>
    <row r="334" spans="1:4">
      <c r="A334">
        <v>29203030</v>
      </c>
      <c r="B334" t="s">
        <v>15701</v>
      </c>
      <c r="C334" t="s">
        <v>8392</v>
      </c>
      <c r="D334" t="s">
        <v>8394</v>
      </c>
    </row>
    <row r="335" spans="1:4">
      <c r="A335">
        <v>29203032</v>
      </c>
      <c r="B335" t="s">
        <v>15702</v>
      </c>
      <c r="C335" t="s">
        <v>8392</v>
      </c>
      <c r="D335" t="s">
        <v>8394</v>
      </c>
    </row>
    <row r="336" spans="1:4">
      <c r="A336">
        <v>29203034</v>
      </c>
      <c r="B336" t="s">
        <v>15703</v>
      </c>
      <c r="C336" t="s">
        <v>8392</v>
      </c>
      <c r="D336" t="s">
        <v>8394</v>
      </c>
    </row>
    <row r="337" spans="1:4">
      <c r="A337">
        <v>29203036</v>
      </c>
      <c r="B337" t="s">
        <v>15704</v>
      </c>
      <c r="C337" t="s">
        <v>8392</v>
      </c>
      <c r="D337" t="s">
        <v>8394</v>
      </c>
    </row>
    <row r="338" spans="1:4">
      <c r="A338">
        <v>29203038</v>
      </c>
      <c r="B338" t="s">
        <v>15705</v>
      </c>
      <c r="C338" t="s">
        <v>8392</v>
      </c>
      <c r="D338" t="s">
        <v>8394</v>
      </c>
    </row>
    <row r="339" spans="1:4">
      <c r="A339">
        <v>29203040</v>
      </c>
      <c r="B339" t="s">
        <v>15706</v>
      </c>
      <c r="C339" t="s">
        <v>8392</v>
      </c>
      <c r="D339" t="s">
        <v>8394</v>
      </c>
    </row>
    <row r="340" spans="1:4">
      <c r="A340">
        <v>29203108</v>
      </c>
      <c r="B340" t="s">
        <v>15707</v>
      </c>
      <c r="C340" t="s">
        <v>8392</v>
      </c>
      <c r="D340" t="s">
        <v>8394</v>
      </c>
    </row>
    <row r="341" spans="1:4">
      <c r="A341">
        <v>29203110</v>
      </c>
      <c r="B341" t="s">
        <v>15708</v>
      </c>
      <c r="C341" t="s">
        <v>8392</v>
      </c>
      <c r="D341" t="s">
        <v>8394</v>
      </c>
    </row>
    <row r="342" spans="1:4">
      <c r="A342">
        <v>29203112</v>
      </c>
      <c r="B342" t="s">
        <v>15709</v>
      </c>
      <c r="C342" t="s">
        <v>8392</v>
      </c>
      <c r="D342" t="s">
        <v>8394</v>
      </c>
    </row>
    <row r="343" spans="1:4">
      <c r="A343">
        <v>29203114</v>
      </c>
      <c r="B343" t="s">
        <v>15710</v>
      </c>
      <c r="C343" t="s">
        <v>8392</v>
      </c>
      <c r="D343" t="s">
        <v>8394</v>
      </c>
    </row>
    <row r="344" spans="1:4">
      <c r="A344">
        <v>29203116</v>
      </c>
      <c r="B344" t="s">
        <v>15711</v>
      </c>
      <c r="C344" t="s">
        <v>8392</v>
      </c>
      <c r="D344" t="s">
        <v>8394</v>
      </c>
    </row>
    <row r="345" spans="1:4">
      <c r="A345">
        <v>29203118</v>
      </c>
      <c r="B345" t="s">
        <v>15712</v>
      </c>
      <c r="C345" t="s">
        <v>8392</v>
      </c>
      <c r="D345" t="s">
        <v>8394</v>
      </c>
    </row>
    <row r="346" spans="1:4">
      <c r="A346">
        <v>29203240</v>
      </c>
      <c r="B346" t="s">
        <v>15713</v>
      </c>
      <c r="C346" t="s">
        <v>8392</v>
      </c>
      <c r="D346" t="s">
        <v>8394</v>
      </c>
    </row>
    <row r="347" spans="1:4">
      <c r="A347">
        <v>29203672</v>
      </c>
      <c r="B347" t="s">
        <v>15714</v>
      </c>
      <c r="C347" t="s">
        <v>8392</v>
      </c>
      <c r="D347" t="s">
        <v>8394</v>
      </c>
    </row>
    <row r="348" spans="1:4">
      <c r="A348">
        <v>29203674</v>
      </c>
      <c r="B348" t="s">
        <v>15715</v>
      </c>
      <c r="C348" t="s">
        <v>8392</v>
      </c>
      <c r="D348" t="s">
        <v>8394</v>
      </c>
    </row>
    <row r="349" spans="1:4">
      <c r="A349">
        <v>29203676</v>
      </c>
      <c r="B349" t="s">
        <v>15716</v>
      </c>
      <c r="C349" t="s">
        <v>8392</v>
      </c>
      <c r="D349" t="s">
        <v>8394</v>
      </c>
    </row>
    <row r="350" spans="1:4">
      <c r="A350">
        <v>29203678</v>
      </c>
      <c r="B350" t="s">
        <v>15717</v>
      </c>
      <c r="C350" t="s">
        <v>8392</v>
      </c>
      <c r="D350" t="s">
        <v>8394</v>
      </c>
    </row>
    <row r="351" spans="1:4">
      <c r="A351">
        <v>29203680</v>
      </c>
      <c r="B351" t="s">
        <v>15718</v>
      </c>
      <c r="C351" t="s">
        <v>8392</v>
      </c>
      <c r="D351" t="s">
        <v>8394</v>
      </c>
    </row>
    <row r="352" spans="1:4">
      <c r="A352">
        <v>29203682</v>
      </c>
      <c r="B352" t="s">
        <v>15719</v>
      </c>
      <c r="C352" t="s">
        <v>8392</v>
      </c>
      <c r="D352" t="s">
        <v>8394</v>
      </c>
    </row>
    <row r="353" spans="1:4">
      <c r="A353">
        <v>29203684</v>
      </c>
      <c r="B353" t="s">
        <v>15720</v>
      </c>
      <c r="C353" t="s">
        <v>8392</v>
      </c>
      <c r="D353" t="s">
        <v>8394</v>
      </c>
    </row>
    <row r="354" spans="1:4">
      <c r="A354">
        <v>29203686</v>
      </c>
      <c r="B354" t="s">
        <v>15721</v>
      </c>
      <c r="C354" t="s">
        <v>8392</v>
      </c>
      <c r="D354" t="s">
        <v>8394</v>
      </c>
    </row>
    <row r="355" spans="1:4">
      <c r="A355">
        <v>29203688</v>
      </c>
      <c r="B355" t="s">
        <v>15722</v>
      </c>
      <c r="C355" t="s">
        <v>8392</v>
      </c>
      <c r="D355" t="s">
        <v>8394</v>
      </c>
    </row>
    <row r="356" spans="1:4">
      <c r="A356">
        <v>29203690</v>
      </c>
      <c r="B356" t="s">
        <v>15723</v>
      </c>
      <c r="C356" t="s">
        <v>8392</v>
      </c>
      <c r="D356" t="s">
        <v>8394</v>
      </c>
    </row>
    <row r="357" spans="1:4">
      <c r="A357">
        <v>29203692</v>
      </c>
      <c r="B357" t="s">
        <v>15724</v>
      </c>
      <c r="C357" t="s">
        <v>8392</v>
      </c>
      <c r="D357" t="s">
        <v>8394</v>
      </c>
    </row>
    <row r="358" spans="1:4">
      <c r="A358">
        <v>29202400</v>
      </c>
      <c r="B358" t="s">
        <v>15725</v>
      </c>
      <c r="C358" t="s">
        <v>8392</v>
      </c>
      <c r="D358" t="s">
        <v>8394</v>
      </c>
    </row>
    <row r="359" spans="1:4">
      <c r="A359">
        <v>29202402</v>
      </c>
      <c r="B359" t="s">
        <v>15726</v>
      </c>
      <c r="C359" t="s">
        <v>8392</v>
      </c>
      <c r="D359" t="s">
        <v>8394</v>
      </c>
    </row>
    <row r="360" spans="1:4">
      <c r="A360">
        <v>29202404</v>
      </c>
      <c r="B360" t="s">
        <v>15727</v>
      </c>
      <c r="C360" t="s">
        <v>8392</v>
      </c>
      <c r="D360" t="s">
        <v>8394</v>
      </c>
    </row>
    <row r="361" spans="1:4">
      <c r="A361">
        <v>29202406</v>
      </c>
      <c r="B361" t="s">
        <v>15728</v>
      </c>
      <c r="C361" t="s">
        <v>8392</v>
      </c>
      <c r="D361" t="s">
        <v>8394</v>
      </c>
    </row>
    <row r="362" spans="1:4">
      <c r="A362">
        <v>29202408</v>
      </c>
      <c r="B362" t="s">
        <v>15729</v>
      </c>
      <c r="C362" t="s">
        <v>8392</v>
      </c>
      <c r="D362" t="s">
        <v>8394</v>
      </c>
    </row>
    <row r="363" spans="1:4">
      <c r="A363">
        <v>29202410</v>
      </c>
      <c r="B363" t="s">
        <v>15730</v>
      </c>
      <c r="C363" t="s">
        <v>8392</v>
      </c>
      <c r="D363" t="s">
        <v>8394</v>
      </c>
    </row>
    <row r="364" spans="1:4">
      <c r="A364">
        <v>29202424</v>
      </c>
      <c r="B364" t="s">
        <v>15731</v>
      </c>
      <c r="C364" t="s">
        <v>8392</v>
      </c>
      <c r="D364" t="s">
        <v>8394</v>
      </c>
    </row>
    <row r="365" spans="1:4">
      <c r="A365">
        <v>29202426</v>
      </c>
      <c r="B365" t="s">
        <v>15732</v>
      </c>
      <c r="C365" t="s">
        <v>8392</v>
      </c>
      <c r="D365" t="s">
        <v>8394</v>
      </c>
    </row>
    <row r="366" spans="1:4">
      <c r="A366">
        <v>29202428</v>
      </c>
      <c r="B366" t="s">
        <v>15733</v>
      </c>
      <c r="C366" t="s">
        <v>8392</v>
      </c>
      <c r="D366" t="s">
        <v>8394</v>
      </c>
    </row>
    <row r="367" spans="1:4">
      <c r="A367">
        <v>29202430</v>
      </c>
      <c r="B367" t="s">
        <v>15734</v>
      </c>
      <c r="C367" t="s">
        <v>8392</v>
      </c>
      <c r="D367" t="s">
        <v>8394</v>
      </c>
    </row>
    <row r="368" spans="1:4">
      <c r="A368">
        <v>29202432</v>
      </c>
      <c r="B368" t="s">
        <v>15735</v>
      </c>
      <c r="C368" t="s">
        <v>8392</v>
      </c>
      <c r="D368" t="s">
        <v>8394</v>
      </c>
    </row>
    <row r="369" spans="1:4">
      <c r="A369">
        <v>29202434</v>
      </c>
      <c r="B369" t="s">
        <v>15736</v>
      </c>
      <c r="C369" t="s">
        <v>8392</v>
      </c>
      <c r="D369" t="s">
        <v>8394</v>
      </c>
    </row>
    <row r="370" spans="1:4">
      <c r="A370">
        <v>29202456</v>
      </c>
      <c r="B370" t="s">
        <v>15737</v>
      </c>
      <c r="C370" t="s">
        <v>8392</v>
      </c>
      <c r="D370" t="s">
        <v>8394</v>
      </c>
    </row>
    <row r="371" spans="1:4">
      <c r="A371">
        <v>29202458</v>
      </c>
      <c r="B371" t="s">
        <v>15738</v>
      </c>
      <c r="C371" t="s">
        <v>8392</v>
      </c>
      <c r="D371" t="s">
        <v>8394</v>
      </c>
    </row>
    <row r="372" spans="1:4">
      <c r="A372">
        <v>29202460</v>
      </c>
      <c r="B372" t="s">
        <v>15739</v>
      </c>
      <c r="C372" t="s">
        <v>8392</v>
      </c>
      <c r="D372" t="s">
        <v>8394</v>
      </c>
    </row>
    <row r="373" spans="1:4">
      <c r="A373">
        <v>29202462</v>
      </c>
      <c r="B373" t="s">
        <v>15740</v>
      </c>
      <c r="C373" t="s">
        <v>8392</v>
      </c>
      <c r="D373" t="s">
        <v>8394</v>
      </c>
    </row>
    <row r="374" spans="1:4">
      <c r="A374">
        <v>29202464</v>
      </c>
      <c r="B374" t="s">
        <v>15741</v>
      </c>
      <c r="C374" t="s">
        <v>8392</v>
      </c>
      <c r="D374" t="s">
        <v>8394</v>
      </c>
    </row>
    <row r="375" spans="1:4">
      <c r="A375">
        <v>29202466</v>
      </c>
      <c r="B375" t="s">
        <v>15742</v>
      </c>
      <c r="C375" t="s">
        <v>8392</v>
      </c>
      <c r="D375" t="s">
        <v>8394</v>
      </c>
    </row>
    <row r="376" spans="1:4">
      <c r="A376">
        <v>29202412</v>
      </c>
      <c r="B376" t="s">
        <v>15743</v>
      </c>
      <c r="C376" t="s">
        <v>8392</v>
      </c>
      <c r="D376" t="s">
        <v>8394</v>
      </c>
    </row>
    <row r="377" spans="1:4">
      <c r="A377">
        <v>29202414</v>
      </c>
      <c r="B377" t="s">
        <v>15744</v>
      </c>
      <c r="C377" t="s">
        <v>8392</v>
      </c>
      <c r="D377" t="s">
        <v>8394</v>
      </c>
    </row>
    <row r="378" spans="1:4">
      <c r="A378">
        <v>29202416</v>
      </c>
      <c r="B378" t="s">
        <v>15745</v>
      </c>
      <c r="C378" t="s">
        <v>8392</v>
      </c>
      <c r="D378" t="s">
        <v>8394</v>
      </c>
    </row>
    <row r="379" spans="1:4">
      <c r="A379">
        <v>29202418</v>
      </c>
      <c r="B379" t="s">
        <v>15746</v>
      </c>
      <c r="C379" t="s">
        <v>8392</v>
      </c>
      <c r="D379" t="s">
        <v>8394</v>
      </c>
    </row>
    <row r="380" spans="1:4">
      <c r="A380">
        <v>29202420</v>
      </c>
      <c r="B380" t="s">
        <v>15747</v>
      </c>
      <c r="C380" t="s">
        <v>8392</v>
      </c>
      <c r="D380" t="s">
        <v>8394</v>
      </c>
    </row>
    <row r="381" spans="1:4">
      <c r="A381">
        <v>29202422</v>
      </c>
      <c r="B381" t="s">
        <v>15748</v>
      </c>
      <c r="C381" t="s">
        <v>8392</v>
      </c>
      <c r="D381" t="s">
        <v>8394</v>
      </c>
    </row>
    <row r="382" spans="1:4">
      <c r="A382">
        <v>29202436</v>
      </c>
      <c r="B382" t="s">
        <v>15749</v>
      </c>
      <c r="C382" t="s">
        <v>8392</v>
      </c>
      <c r="D382" t="s">
        <v>8394</v>
      </c>
    </row>
    <row r="383" spans="1:4">
      <c r="A383">
        <v>29202438</v>
      </c>
      <c r="B383" t="s">
        <v>15750</v>
      </c>
      <c r="C383" t="s">
        <v>8392</v>
      </c>
      <c r="D383" t="s">
        <v>8394</v>
      </c>
    </row>
    <row r="384" spans="1:4">
      <c r="A384">
        <v>29202440</v>
      </c>
      <c r="B384" t="s">
        <v>15751</v>
      </c>
      <c r="C384" t="s">
        <v>8392</v>
      </c>
      <c r="D384" t="s">
        <v>8394</v>
      </c>
    </row>
    <row r="385" spans="1:4">
      <c r="A385">
        <v>29202468</v>
      </c>
      <c r="B385" t="s">
        <v>15752</v>
      </c>
      <c r="C385" t="s">
        <v>8392</v>
      </c>
      <c r="D385" t="s">
        <v>8394</v>
      </c>
    </row>
    <row r="386" spans="1:4">
      <c r="A386">
        <v>29202470</v>
      </c>
      <c r="B386" t="s">
        <v>15753</v>
      </c>
      <c r="C386" t="s">
        <v>8392</v>
      </c>
      <c r="D386" t="s">
        <v>8394</v>
      </c>
    </row>
    <row r="387" spans="1:4">
      <c r="A387">
        <v>29202472</v>
      </c>
      <c r="B387" t="s">
        <v>15754</v>
      </c>
      <c r="C387" t="s">
        <v>8392</v>
      </c>
      <c r="D387" t="s">
        <v>8394</v>
      </c>
    </row>
    <row r="388" spans="1:4">
      <c r="A388">
        <v>29202474</v>
      </c>
      <c r="B388" t="s">
        <v>15755</v>
      </c>
      <c r="C388" t="s">
        <v>8392</v>
      </c>
      <c r="D388" t="s">
        <v>8394</v>
      </c>
    </row>
    <row r="389" spans="1:4">
      <c r="A389">
        <v>29202476</v>
      </c>
      <c r="B389" t="s">
        <v>15756</v>
      </c>
      <c r="C389" t="s">
        <v>8392</v>
      </c>
      <c r="D389" t="s">
        <v>8394</v>
      </c>
    </row>
    <row r="390" spans="1:4">
      <c r="A390">
        <v>29202478</v>
      </c>
      <c r="B390" t="s">
        <v>15757</v>
      </c>
      <c r="C390" t="s">
        <v>8392</v>
      </c>
      <c r="D390" t="s">
        <v>8394</v>
      </c>
    </row>
    <row r="391" spans="1:4">
      <c r="A391">
        <v>29202504</v>
      </c>
      <c r="B391" t="s">
        <v>15758</v>
      </c>
      <c r="C391" t="s">
        <v>8392</v>
      </c>
      <c r="D391" t="s">
        <v>8394</v>
      </c>
    </row>
    <row r="392" spans="1:4">
      <c r="A392">
        <v>29202506</v>
      </c>
      <c r="B392" t="s">
        <v>15759</v>
      </c>
      <c r="C392" t="s">
        <v>8392</v>
      </c>
      <c r="D392" t="s">
        <v>8394</v>
      </c>
    </row>
    <row r="393" spans="1:4">
      <c r="A393">
        <v>29202508</v>
      </c>
      <c r="B393" t="s">
        <v>15760</v>
      </c>
      <c r="C393" t="s">
        <v>8392</v>
      </c>
      <c r="D393" t="s">
        <v>8394</v>
      </c>
    </row>
    <row r="394" spans="1:4">
      <c r="A394">
        <v>29202510</v>
      </c>
      <c r="B394" t="s">
        <v>15761</v>
      </c>
      <c r="C394" t="s">
        <v>8392</v>
      </c>
      <c r="D394" t="s">
        <v>8394</v>
      </c>
    </row>
    <row r="395" spans="1:4">
      <c r="A395">
        <v>29202512</v>
      </c>
      <c r="B395" t="s">
        <v>15762</v>
      </c>
      <c r="C395" t="s">
        <v>8392</v>
      </c>
      <c r="D395" t="s">
        <v>8394</v>
      </c>
    </row>
    <row r="396" spans="1:4">
      <c r="A396">
        <v>29202514</v>
      </c>
      <c r="B396" t="s">
        <v>15763</v>
      </c>
      <c r="C396" t="s">
        <v>8392</v>
      </c>
      <c r="D396" t="s">
        <v>8394</v>
      </c>
    </row>
    <row r="397" spans="1:4">
      <c r="A397">
        <v>29202538</v>
      </c>
      <c r="B397" t="s">
        <v>15764</v>
      </c>
      <c r="C397" t="s">
        <v>8392</v>
      </c>
      <c r="D397" t="s">
        <v>8394</v>
      </c>
    </row>
    <row r="398" spans="1:4">
      <c r="A398">
        <v>29202540</v>
      </c>
      <c r="B398" t="s">
        <v>15765</v>
      </c>
      <c r="C398" t="s">
        <v>8392</v>
      </c>
      <c r="D398" t="s">
        <v>8394</v>
      </c>
    </row>
    <row r="399" spans="1:4">
      <c r="A399">
        <v>29202542</v>
      </c>
      <c r="B399" t="s">
        <v>15766</v>
      </c>
      <c r="C399" t="s">
        <v>8392</v>
      </c>
      <c r="D399" t="s">
        <v>8394</v>
      </c>
    </row>
    <row r="400" spans="1:4">
      <c r="A400">
        <v>29202544</v>
      </c>
      <c r="B400" t="s">
        <v>15767</v>
      </c>
      <c r="C400" t="s">
        <v>8392</v>
      </c>
      <c r="D400" t="s">
        <v>8394</v>
      </c>
    </row>
    <row r="401" spans="1:4">
      <c r="A401">
        <v>29202546</v>
      </c>
      <c r="B401" t="s">
        <v>15768</v>
      </c>
      <c r="C401" t="s">
        <v>8392</v>
      </c>
      <c r="D401" t="s">
        <v>8394</v>
      </c>
    </row>
    <row r="402" spans="1:4">
      <c r="A402">
        <v>29202548</v>
      </c>
      <c r="B402" t="s">
        <v>15769</v>
      </c>
      <c r="C402" t="s">
        <v>8392</v>
      </c>
      <c r="D402" t="s">
        <v>8394</v>
      </c>
    </row>
    <row r="403" spans="1:4">
      <c r="A403">
        <v>29202582</v>
      </c>
      <c r="B403" t="s">
        <v>15770</v>
      </c>
      <c r="C403" t="s">
        <v>8392</v>
      </c>
      <c r="D403" t="s">
        <v>8394</v>
      </c>
    </row>
    <row r="404" spans="1:4">
      <c r="A404">
        <v>29202584</v>
      </c>
      <c r="B404" t="s">
        <v>15771</v>
      </c>
      <c r="C404" t="s">
        <v>8392</v>
      </c>
      <c r="D404" t="s">
        <v>8394</v>
      </c>
    </row>
    <row r="405" spans="1:4">
      <c r="A405">
        <v>29202586</v>
      </c>
      <c r="B405" t="s">
        <v>15772</v>
      </c>
      <c r="C405" t="s">
        <v>8392</v>
      </c>
      <c r="D405" t="s">
        <v>8394</v>
      </c>
    </row>
    <row r="406" spans="1:4">
      <c r="A406">
        <v>29202588</v>
      </c>
      <c r="B406" t="s">
        <v>15773</v>
      </c>
      <c r="C406" t="s">
        <v>8392</v>
      </c>
      <c r="D406" t="s">
        <v>8394</v>
      </c>
    </row>
    <row r="407" spans="1:4">
      <c r="A407">
        <v>29202590</v>
      </c>
      <c r="B407" t="s">
        <v>15774</v>
      </c>
      <c r="C407" t="s">
        <v>8392</v>
      </c>
      <c r="D407" t="s">
        <v>8394</v>
      </c>
    </row>
    <row r="408" spans="1:4">
      <c r="A408">
        <v>29202592</v>
      </c>
      <c r="B408" t="s">
        <v>15775</v>
      </c>
      <c r="C408" t="s">
        <v>8392</v>
      </c>
      <c r="D408" t="s">
        <v>8394</v>
      </c>
    </row>
    <row r="409" spans="1:4">
      <c r="A409">
        <v>29202380</v>
      </c>
      <c r="B409" t="s">
        <v>15776</v>
      </c>
      <c r="C409" t="s">
        <v>8392</v>
      </c>
      <c r="D409" t="s">
        <v>8394</v>
      </c>
    </row>
    <row r="410" spans="1:4">
      <c r="A410">
        <v>29202382</v>
      </c>
      <c r="B410" t="s">
        <v>15777</v>
      </c>
      <c r="C410" t="s">
        <v>8392</v>
      </c>
      <c r="D410" t="s">
        <v>8394</v>
      </c>
    </row>
    <row r="411" spans="1:4">
      <c r="A411">
        <v>29202384</v>
      </c>
      <c r="B411" t="s">
        <v>15778</v>
      </c>
      <c r="C411" t="s">
        <v>8392</v>
      </c>
      <c r="D411" t="s">
        <v>8394</v>
      </c>
    </row>
    <row r="412" spans="1:4">
      <c r="A412">
        <v>29202386</v>
      </c>
      <c r="B412" t="s">
        <v>15779</v>
      </c>
      <c r="C412" t="s">
        <v>8392</v>
      </c>
      <c r="D412" t="s">
        <v>8394</v>
      </c>
    </row>
    <row r="413" spans="1:4">
      <c r="A413">
        <v>29202442</v>
      </c>
      <c r="B413" t="s">
        <v>15780</v>
      </c>
      <c r="C413" t="s">
        <v>8392</v>
      </c>
      <c r="D413" t="s">
        <v>8394</v>
      </c>
    </row>
    <row r="414" spans="1:4">
      <c r="A414">
        <v>29202480</v>
      </c>
      <c r="B414" t="s">
        <v>15781</v>
      </c>
      <c r="C414" t="s">
        <v>8392</v>
      </c>
      <c r="D414" t="s">
        <v>8394</v>
      </c>
    </row>
    <row r="415" spans="1:4">
      <c r="A415">
        <v>29202482</v>
      </c>
      <c r="B415" t="s">
        <v>15782</v>
      </c>
      <c r="C415" t="s">
        <v>8392</v>
      </c>
      <c r="D415" t="s">
        <v>8394</v>
      </c>
    </row>
    <row r="416" spans="1:4">
      <c r="A416">
        <v>29202484</v>
      </c>
      <c r="B416" t="s">
        <v>15783</v>
      </c>
      <c r="C416" t="s">
        <v>8392</v>
      </c>
      <c r="D416" t="s">
        <v>8394</v>
      </c>
    </row>
    <row r="417" spans="1:4">
      <c r="A417">
        <v>29202486</v>
      </c>
      <c r="B417" t="s">
        <v>15784</v>
      </c>
      <c r="C417" t="s">
        <v>8392</v>
      </c>
      <c r="D417" t="s">
        <v>8394</v>
      </c>
    </row>
    <row r="418" spans="1:4">
      <c r="A418">
        <v>29202488</v>
      </c>
      <c r="B418" t="s">
        <v>15785</v>
      </c>
      <c r="C418" t="s">
        <v>8392</v>
      </c>
      <c r="D418" t="s">
        <v>8394</v>
      </c>
    </row>
    <row r="419" spans="1:4">
      <c r="A419">
        <v>29202490</v>
      </c>
      <c r="B419" t="s">
        <v>15786</v>
      </c>
      <c r="C419" t="s">
        <v>8392</v>
      </c>
      <c r="D419" t="s">
        <v>8394</v>
      </c>
    </row>
    <row r="420" spans="1:4">
      <c r="A420">
        <v>29202516</v>
      </c>
      <c r="B420" t="s">
        <v>15787</v>
      </c>
      <c r="C420" t="s">
        <v>8392</v>
      </c>
      <c r="D420" t="s">
        <v>8394</v>
      </c>
    </row>
    <row r="421" spans="1:4">
      <c r="A421">
        <v>29202518</v>
      </c>
      <c r="B421" t="s">
        <v>15788</v>
      </c>
      <c r="C421" t="s">
        <v>8392</v>
      </c>
      <c r="D421" t="s">
        <v>8394</v>
      </c>
    </row>
    <row r="422" spans="1:4">
      <c r="A422">
        <v>29202520</v>
      </c>
      <c r="B422" t="s">
        <v>15789</v>
      </c>
      <c r="C422" t="s">
        <v>8392</v>
      </c>
      <c r="D422" t="s">
        <v>8394</v>
      </c>
    </row>
    <row r="423" spans="1:4">
      <c r="A423">
        <v>29202522</v>
      </c>
      <c r="B423" t="s">
        <v>15790</v>
      </c>
      <c r="C423" t="s">
        <v>8392</v>
      </c>
      <c r="D423" t="s">
        <v>8394</v>
      </c>
    </row>
    <row r="424" spans="1:4">
      <c r="A424">
        <v>29202524</v>
      </c>
      <c r="B424" t="s">
        <v>15791</v>
      </c>
      <c r="C424" t="s">
        <v>8392</v>
      </c>
      <c r="D424" t="s">
        <v>8394</v>
      </c>
    </row>
    <row r="425" spans="1:4">
      <c r="A425">
        <v>29202550</v>
      </c>
      <c r="B425" t="s">
        <v>15792</v>
      </c>
      <c r="C425" t="s">
        <v>8392</v>
      </c>
      <c r="D425" t="s">
        <v>8394</v>
      </c>
    </row>
    <row r="426" spans="1:4">
      <c r="A426">
        <v>29202552</v>
      </c>
      <c r="B426" t="s">
        <v>15793</v>
      </c>
      <c r="C426" t="s">
        <v>8392</v>
      </c>
      <c r="D426" t="s">
        <v>8394</v>
      </c>
    </row>
    <row r="427" spans="1:4">
      <c r="A427">
        <v>29202554</v>
      </c>
      <c r="B427" t="s">
        <v>15794</v>
      </c>
      <c r="C427" t="s">
        <v>8392</v>
      </c>
      <c r="D427" t="s">
        <v>8394</v>
      </c>
    </row>
    <row r="428" spans="1:4">
      <c r="A428">
        <v>29202556</v>
      </c>
      <c r="B428" t="s">
        <v>15795</v>
      </c>
      <c r="C428" t="s">
        <v>8392</v>
      </c>
      <c r="D428" t="s">
        <v>8394</v>
      </c>
    </row>
    <row r="429" spans="1:4">
      <c r="A429">
        <v>29202558</v>
      </c>
      <c r="B429" t="s">
        <v>15796</v>
      </c>
      <c r="C429" t="s">
        <v>8392</v>
      </c>
      <c r="D429" t="s">
        <v>8394</v>
      </c>
    </row>
    <row r="430" spans="1:4">
      <c r="A430">
        <v>29202560</v>
      </c>
      <c r="B430" t="s">
        <v>15797</v>
      </c>
      <c r="C430" t="s">
        <v>8392</v>
      </c>
      <c r="D430" t="s">
        <v>8394</v>
      </c>
    </row>
    <row r="431" spans="1:4">
      <c r="A431">
        <v>29202594</v>
      </c>
      <c r="B431" t="s">
        <v>15798</v>
      </c>
      <c r="C431" t="s">
        <v>8392</v>
      </c>
      <c r="D431" t="s">
        <v>8394</v>
      </c>
    </row>
    <row r="432" spans="1:4">
      <c r="A432">
        <v>29202596</v>
      </c>
      <c r="B432" t="s">
        <v>15799</v>
      </c>
      <c r="C432" t="s">
        <v>8392</v>
      </c>
      <c r="D432" t="s">
        <v>8394</v>
      </c>
    </row>
    <row r="433" spans="1:4">
      <c r="A433">
        <v>29202598</v>
      </c>
      <c r="B433" t="s">
        <v>15800</v>
      </c>
      <c r="C433" t="s">
        <v>8392</v>
      </c>
      <c r="D433" t="s">
        <v>8394</v>
      </c>
    </row>
    <row r="434" spans="1:4">
      <c r="A434">
        <v>29202600</v>
      </c>
      <c r="B434" t="s">
        <v>15801</v>
      </c>
      <c r="C434" t="s">
        <v>8392</v>
      </c>
      <c r="D434" t="s">
        <v>8394</v>
      </c>
    </row>
    <row r="435" spans="1:4">
      <c r="A435">
        <v>29202602</v>
      </c>
      <c r="B435" t="s">
        <v>15802</v>
      </c>
      <c r="C435" t="s">
        <v>8392</v>
      </c>
      <c r="D435" t="s">
        <v>8394</v>
      </c>
    </row>
    <row r="436" spans="1:4">
      <c r="A436">
        <v>29202604</v>
      </c>
      <c r="B436" t="s">
        <v>15803</v>
      </c>
      <c r="C436" t="s">
        <v>8392</v>
      </c>
      <c r="D436" t="s">
        <v>8394</v>
      </c>
    </row>
    <row r="437" spans="1:4">
      <c r="A437">
        <v>29202630</v>
      </c>
      <c r="B437" t="s">
        <v>15804</v>
      </c>
      <c r="C437" t="s">
        <v>8392</v>
      </c>
      <c r="D437" t="s">
        <v>8394</v>
      </c>
    </row>
    <row r="438" spans="1:4">
      <c r="A438">
        <v>29202844</v>
      </c>
      <c r="B438" t="s">
        <v>15805</v>
      </c>
      <c r="C438" t="s">
        <v>8392</v>
      </c>
      <c r="D438" t="s">
        <v>8394</v>
      </c>
    </row>
    <row r="439" spans="1:4">
      <c r="A439">
        <v>29202846</v>
      </c>
      <c r="B439" t="s">
        <v>15806</v>
      </c>
      <c r="C439" t="s">
        <v>8392</v>
      </c>
      <c r="D439" t="s">
        <v>8394</v>
      </c>
    </row>
    <row r="440" spans="1:4">
      <c r="A440">
        <v>29202848</v>
      </c>
      <c r="B440" t="s">
        <v>15807</v>
      </c>
      <c r="C440" t="s">
        <v>8392</v>
      </c>
      <c r="D440" t="s">
        <v>8394</v>
      </c>
    </row>
    <row r="441" spans="1:4">
      <c r="A441">
        <v>29202850</v>
      </c>
      <c r="B441" t="s">
        <v>15808</v>
      </c>
      <c r="C441" t="s">
        <v>8392</v>
      </c>
      <c r="D441" t="s">
        <v>8394</v>
      </c>
    </row>
    <row r="442" spans="1:4">
      <c r="A442">
        <v>29202852</v>
      </c>
      <c r="B442" t="s">
        <v>15809</v>
      </c>
      <c r="C442" t="s">
        <v>8392</v>
      </c>
      <c r="D442" t="s">
        <v>8394</v>
      </c>
    </row>
    <row r="443" spans="1:4">
      <c r="A443">
        <v>29202866</v>
      </c>
      <c r="B443" t="s">
        <v>15810</v>
      </c>
      <c r="C443" t="s">
        <v>8392</v>
      </c>
      <c r="D443" t="s">
        <v>8394</v>
      </c>
    </row>
    <row r="444" spans="1:4">
      <c r="A444">
        <v>29202868</v>
      </c>
      <c r="B444" t="s">
        <v>15811</v>
      </c>
      <c r="C444" t="s">
        <v>8392</v>
      </c>
      <c r="D444" t="s">
        <v>8394</v>
      </c>
    </row>
    <row r="445" spans="1:4">
      <c r="A445">
        <v>29202870</v>
      </c>
      <c r="B445" t="s">
        <v>15812</v>
      </c>
      <c r="C445" t="s">
        <v>8392</v>
      </c>
      <c r="D445" t="s">
        <v>8394</v>
      </c>
    </row>
    <row r="446" spans="1:4">
      <c r="A446">
        <v>29202872</v>
      </c>
      <c r="B446" t="s">
        <v>15813</v>
      </c>
      <c r="C446" t="s">
        <v>8392</v>
      </c>
      <c r="D446" t="s">
        <v>8394</v>
      </c>
    </row>
    <row r="447" spans="1:4">
      <c r="A447">
        <v>29202874</v>
      </c>
      <c r="B447" t="s">
        <v>15814</v>
      </c>
      <c r="C447" t="s">
        <v>8392</v>
      </c>
      <c r="D447" t="s">
        <v>8394</v>
      </c>
    </row>
    <row r="448" spans="1:4">
      <c r="A448">
        <v>29202876</v>
      </c>
      <c r="B448" t="s">
        <v>15815</v>
      </c>
      <c r="C448" t="s">
        <v>8392</v>
      </c>
      <c r="D448" t="s">
        <v>8394</v>
      </c>
    </row>
    <row r="449" spans="1:4">
      <c r="A449">
        <v>29202902</v>
      </c>
      <c r="B449" t="s">
        <v>15816</v>
      </c>
      <c r="C449" t="s">
        <v>8392</v>
      </c>
      <c r="D449" t="s">
        <v>8394</v>
      </c>
    </row>
    <row r="450" spans="1:4">
      <c r="A450">
        <v>29202904</v>
      </c>
      <c r="B450" t="s">
        <v>15817</v>
      </c>
      <c r="C450" t="s">
        <v>8392</v>
      </c>
      <c r="D450" t="s">
        <v>8394</v>
      </c>
    </row>
    <row r="451" spans="1:4">
      <c r="A451">
        <v>29202906</v>
      </c>
      <c r="B451" t="s">
        <v>15818</v>
      </c>
      <c r="C451" t="s">
        <v>8392</v>
      </c>
      <c r="D451" t="s">
        <v>8394</v>
      </c>
    </row>
    <row r="452" spans="1:4">
      <c r="A452">
        <v>29202908</v>
      </c>
      <c r="B452" t="s">
        <v>15819</v>
      </c>
      <c r="C452" t="s">
        <v>8392</v>
      </c>
      <c r="D452" t="s">
        <v>8394</v>
      </c>
    </row>
    <row r="453" spans="1:4">
      <c r="A453">
        <v>29202910</v>
      </c>
      <c r="B453" t="s">
        <v>15820</v>
      </c>
      <c r="C453" t="s">
        <v>8392</v>
      </c>
      <c r="D453" t="s">
        <v>8394</v>
      </c>
    </row>
    <row r="454" spans="1:4">
      <c r="A454">
        <v>29202912</v>
      </c>
      <c r="B454" t="s">
        <v>15821</v>
      </c>
      <c r="C454" t="s">
        <v>8392</v>
      </c>
      <c r="D454" t="s">
        <v>8394</v>
      </c>
    </row>
    <row r="455" spans="1:4">
      <c r="A455">
        <v>29202938</v>
      </c>
      <c r="B455" t="s">
        <v>15822</v>
      </c>
      <c r="C455" t="s">
        <v>8392</v>
      </c>
      <c r="D455" t="s">
        <v>8394</v>
      </c>
    </row>
    <row r="456" spans="1:4">
      <c r="A456">
        <v>29202940</v>
      </c>
      <c r="B456" t="s">
        <v>15823</v>
      </c>
      <c r="C456" t="s">
        <v>8392</v>
      </c>
      <c r="D456" t="s">
        <v>8394</v>
      </c>
    </row>
    <row r="457" spans="1:4">
      <c r="A457">
        <v>29202942</v>
      </c>
      <c r="B457" t="s">
        <v>15824</v>
      </c>
      <c r="C457" t="s">
        <v>8392</v>
      </c>
      <c r="D457" t="s">
        <v>8394</v>
      </c>
    </row>
    <row r="458" spans="1:4">
      <c r="A458">
        <v>29202944</v>
      </c>
      <c r="B458" t="s">
        <v>15825</v>
      </c>
      <c r="C458" t="s">
        <v>8392</v>
      </c>
      <c r="D458" t="s">
        <v>8394</v>
      </c>
    </row>
    <row r="459" spans="1:4">
      <c r="A459">
        <v>29203042</v>
      </c>
      <c r="B459" t="s">
        <v>15826</v>
      </c>
      <c r="C459" t="s">
        <v>8392</v>
      </c>
      <c r="D459" t="s">
        <v>8394</v>
      </c>
    </row>
    <row r="460" spans="1:4">
      <c r="A460">
        <v>29203044</v>
      </c>
      <c r="B460" t="s">
        <v>15827</v>
      </c>
      <c r="C460" t="s">
        <v>8392</v>
      </c>
      <c r="D460" t="s">
        <v>8394</v>
      </c>
    </row>
    <row r="461" spans="1:4">
      <c r="A461">
        <v>29203046</v>
      </c>
      <c r="B461" t="s">
        <v>15828</v>
      </c>
      <c r="C461" t="s">
        <v>8392</v>
      </c>
      <c r="D461" t="s">
        <v>8394</v>
      </c>
    </row>
    <row r="462" spans="1:4">
      <c r="A462">
        <v>29203072</v>
      </c>
      <c r="B462" t="s">
        <v>15829</v>
      </c>
      <c r="C462" t="s">
        <v>8392</v>
      </c>
      <c r="D462" t="s">
        <v>8394</v>
      </c>
    </row>
    <row r="463" spans="1:4">
      <c r="A463">
        <v>29203074</v>
      </c>
      <c r="B463" t="s">
        <v>15830</v>
      </c>
      <c r="C463" t="s">
        <v>8392</v>
      </c>
      <c r="D463" t="s">
        <v>8394</v>
      </c>
    </row>
    <row r="464" spans="1:4">
      <c r="A464">
        <v>29203076</v>
      </c>
      <c r="B464" t="s">
        <v>15831</v>
      </c>
      <c r="C464" t="s">
        <v>8392</v>
      </c>
      <c r="D464" t="s">
        <v>8394</v>
      </c>
    </row>
    <row r="465" spans="1:4">
      <c r="A465">
        <v>29203078</v>
      </c>
      <c r="B465" t="s">
        <v>15832</v>
      </c>
      <c r="C465" t="s">
        <v>8392</v>
      </c>
      <c r="D465" t="s">
        <v>8394</v>
      </c>
    </row>
    <row r="466" spans="1:4">
      <c r="A466">
        <v>29203080</v>
      </c>
      <c r="B466" t="s">
        <v>15833</v>
      </c>
      <c r="C466" t="s">
        <v>8392</v>
      </c>
      <c r="D466" t="s">
        <v>8394</v>
      </c>
    </row>
    <row r="467" spans="1:4">
      <c r="A467">
        <v>29203082</v>
      </c>
      <c r="B467" t="s">
        <v>15834</v>
      </c>
      <c r="C467" t="s">
        <v>8392</v>
      </c>
      <c r="D467" t="s">
        <v>8394</v>
      </c>
    </row>
    <row r="468" spans="1:4">
      <c r="A468">
        <v>29202526</v>
      </c>
      <c r="B468" t="s">
        <v>15835</v>
      </c>
      <c r="C468" t="s">
        <v>8392</v>
      </c>
      <c r="D468" t="s">
        <v>8394</v>
      </c>
    </row>
    <row r="469" spans="1:4">
      <c r="A469">
        <v>29202528</v>
      </c>
      <c r="B469" t="s">
        <v>15836</v>
      </c>
      <c r="C469" t="s">
        <v>8392</v>
      </c>
      <c r="D469" t="s">
        <v>8394</v>
      </c>
    </row>
    <row r="470" spans="1:4">
      <c r="A470">
        <v>29202530</v>
      </c>
      <c r="B470" t="s">
        <v>15837</v>
      </c>
      <c r="C470" t="s">
        <v>8392</v>
      </c>
      <c r="D470" t="s">
        <v>8394</v>
      </c>
    </row>
    <row r="471" spans="1:4">
      <c r="A471">
        <v>29202532</v>
      </c>
      <c r="B471" t="s">
        <v>15838</v>
      </c>
      <c r="C471" t="s">
        <v>8392</v>
      </c>
      <c r="D471" t="s">
        <v>8394</v>
      </c>
    </row>
    <row r="472" spans="1:4">
      <c r="A472">
        <v>29202534</v>
      </c>
      <c r="B472" t="s">
        <v>15839</v>
      </c>
      <c r="C472" t="s">
        <v>8392</v>
      </c>
      <c r="D472" t="s">
        <v>8394</v>
      </c>
    </row>
    <row r="473" spans="1:4">
      <c r="A473">
        <v>29202536</v>
      </c>
      <c r="B473" t="s">
        <v>15840</v>
      </c>
      <c r="C473" t="s">
        <v>8392</v>
      </c>
      <c r="D473" t="s">
        <v>8394</v>
      </c>
    </row>
    <row r="474" spans="1:4">
      <c r="A474">
        <v>29202606</v>
      </c>
      <c r="B474" t="s">
        <v>15841</v>
      </c>
      <c r="C474" t="s">
        <v>8392</v>
      </c>
      <c r="D474" t="s">
        <v>8394</v>
      </c>
    </row>
    <row r="475" spans="1:4">
      <c r="A475">
        <v>29202608</v>
      </c>
      <c r="B475" t="s">
        <v>15842</v>
      </c>
      <c r="C475" t="s">
        <v>8392</v>
      </c>
      <c r="D475" t="s">
        <v>8394</v>
      </c>
    </row>
    <row r="476" spans="1:4">
      <c r="A476">
        <v>29202610</v>
      </c>
      <c r="B476" t="s">
        <v>15843</v>
      </c>
      <c r="C476" t="s">
        <v>8392</v>
      </c>
      <c r="D476" t="s">
        <v>8394</v>
      </c>
    </row>
    <row r="477" spans="1:4">
      <c r="A477">
        <v>29202612</v>
      </c>
      <c r="B477" t="s">
        <v>15844</v>
      </c>
      <c r="C477" t="s">
        <v>8392</v>
      </c>
      <c r="D477" t="s">
        <v>8394</v>
      </c>
    </row>
    <row r="478" spans="1:4">
      <c r="A478">
        <v>29202614</v>
      </c>
      <c r="B478" t="s">
        <v>15845</v>
      </c>
      <c r="C478" t="s">
        <v>8392</v>
      </c>
      <c r="D478" t="s">
        <v>8394</v>
      </c>
    </row>
    <row r="479" spans="1:4">
      <c r="A479">
        <v>29202616</v>
      </c>
      <c r="B479" t="s">
        <v>15846</v>
      </c>
      <c r="C479" t="s">
        <v>8392</v>
      </c>
      <c r="D479" t="s">
        <v>8394</v>
      </c>
    </row>
    <row r="480" spans="1:4">
      <c r="A480">
        <v>29202958</v>
      </c>
      <c r="B480" t="s">
        <v>15847</v>
      </c>
      <c r="C480" t="s">
        <v>8392</v>
      </c>
      <c r="D480" t="s">
        <v>8394</v>
      </c>
    </row>
    <row r="481" spans="1:4">
      <c r="A481">
        <v>29202960</v>
      </c>
      <c r="B481" t="s">
        <v>15848</v>
      </c>
      <c r="C481" t="s">
        <v>8392</v>
      </c>
      <c r="D481" t="s">
        <v>8394</v>
      </c>
    </row>
    <row r="482" spans="1:4">
      <c r="A482">
        <v>29202962</v>
      </c>
      <c r="B482" t="s">
        <v>15849</v>
      </c>
      <c r="C482" t="s">
        <v>8392</v>
      </c>
      <c r="D482" t="s">
        <v>8394</v>
      </c>
    </row>
    <row r="483" spans="1:4">
      <c r="A483">
        <v>29202964</v>
      </c>
      <c r="B483" t="s">
        <v>15850</v>
      </c>
      <c r="C483" t="s">
        <v>8392</v>
      </c>
      <c r="D483" t="s">
        <v>8394</v>
      </c>
    </row>
    <row r="484" spans="1:4">
      <c r="A484">
        <v>29202966</v>
      </c>
      <c r="B484" t="s">
        <v>15851</v>
      </c>
      <c r="C484" t="s">
        <v>8392</v>
      </c>
      <c r="D484" t="s">
        <v>8394</v>
      </c>
    </row>
    <row r="485" spans="1:4">
      <c r="A485">
        <v>29202968</v>
      </c>
      <c r="B485" t="s">
        <v>15852</v>
      </c>
      <c r="C485" t="s">
        <v>8392</v>
      </c>
      <c r="D485" t="s">
        <v>8394</v>
      </c>
    </row>
    <row r="486" spans="1:4">
      <c r="A486">
        <v>29202982</v>
      </c>
      <c r="B486" t="s">
        <v>15853</v>
      </c>
      <c r="C486" t="s">
        <v>8392</v>
      </c>
      <c r="D486" t="s">
        <v>8394</v>
      </c>
    </row>
    <row r="487" spans="1:4">
      <c r="A487">
        <v>29202984</v>
      </c>
      <c r="B487" t="s">
        <v>15854</v>
      </c>
      <c r="C487" t="s">
        <v>8392</v>
      </c>
      <c r="D487" t="s">
        <v>8394</v>
      </c>
    </row>
    <row r="488" spans="1:4">
      <c r="A488">
        <v>29202986</v>
      </c>
      <c r="B488" t="s">
        <v>15855</v>
      </c>
      <c r="C488" t="s">
        <v>8392</v>
      </c>
      <c r="D488" t="s">
        <v>8394</v>
      </c>
    </row>
    <row r="489" spans="1:4">
      <c r="A489">
        <v>29202988</v>
      </c>
      <c r="B489" t="s">
        <v>15856</v>
      </c>
      <c r="C489" t="s">
        <v>8392</v>
      </c>
      <c r="D489" t="s">
        <v>8394</v>
      </c>
    </row>
    <row r="490" spans="1:4">
      <c r="A490">
        <v>29202990</v>
      </c>
      <c r="B490" t="s">
        <v>15857</v>
      </c>
      <c r="C490" t="s">
        <v>8392</v>
      </c>
      <c r="D490" t="s">
        <v>8394</v>
      </c>
    </row>
    <row r="491" spans="1:4">
      <c r="A491">
        <v>29202992</v>
      </c>
      <c r="B491" t="s">
        <v>15858</v>
      </c>
      <c r="C491" t="s">
        <v>8392</v>
      </c>
      <c r="D491" t="s">
        <v>8394</v>
      </c>
    </row>
    <row r="492" spans="1:4">
      <c r="A492">
        <v>29203048</v>
      </c>
      <c r="B492" t="s">
        <v>15859</v>
      </c>
      <c r="C492" t="s">
        <v>8392</v>
      </c>
      <c r="D492" t="s">
        <v>8394</v>
      </c>
    </row>
    <row r="493" spans="1:4">
      <c r="A493">
        <v>29203050</v>
      </c>
      <c r="B493" t="s">
        <v>15860</v>
      </c>
      <c r="C493" t="s">
        <v>8392</v>
      </c>
      <c r="D493" t="s">
        <v>8394</v>
      </c>
    </row>
    <row r="494" spans="1:4">
      <c r="A494">
        <v>29203052</v>
      </c>
      <c r="B494" t="s">
        <v>15861</v>
      </c>
      <c r="C494" t="s">
        <v>8392</v>
      </c>
      <c r="D494" t="s">
        <v>8394</v>
      </c>
    </row>
    <row r="495" spans="1:4">
      <c r="A495">
        <v>29203054</v>
      </c>
      <c r="B495" t="s">
        <v>15862</v>
      </c>
      <c r="C495" t="s">
        <v>8392</v>
      </c>
      <c r="D495" t="s">
        <v>8394</v>
      </c>
    </row>
    <row r="496" spans="1:4">
      <c r="A496">
        <v>29203056</v>
      </c>
      <c r="B496" t="s">
        <v>15863</v>
      </c>
      <c r="C496" t="s">
        <v>8392</v>
      </c>
      <c r="D496" t="s">
        <v>8394</v>
      </c>
    </row>
    <row r="497" spans="1:4">
      <c r="A497">
        <v>29203058</v>
      </c>
      <c r="B497" t="s">
        <v>15864</v>
      </c>
      <c r="C497" t="s">
        <v>8392</v>
      </c>
      <c r="D497" t="s">
        <v>8394</v>
      </c>
    </row>
    <row r="498" spans="1:4">
      <c r="A498">
        <v>29203084</v>
      </c>
      <c r="B498" t="s">
        <v>15865</v>
      </c>
      <c r="C498" t="s">
        <v>8392</v>
      </c>
      <c r="D498" t="s">
        <v>8394</v>
      </c>
    </row>
    <row r="499" spans="1:4">
      <c r="A499">
        <v>29203086</v>
      </c>
      <c r="B499" t="s">
        <v>15866</v>
      </c>
      <c r="C499" t="s">
        <v>8392</v>
      </c>
      <c r="D499" t="s">
        <v>8394</v>
      </c>
    </row>
    <row r="500" spans="1:4">
      <c r="A500">
        <v>29203088</v>
      </c>
      <c r="B500" t="s">
        <v>15867</v>
      </c>
      <c r="C500" t="s">
        <v>8392</v>
      </c>
      <c r="D500" t="s">
        <v>8394</v>
      </c>
    </row>
    <row r="501" spans="1:4">
      <c r="A501">
        <v>29203090</v>
      </c>
      <c r="B501" t="s">
        <v>15868</v>
      </c>
      <c r="C501" t="s">
        <v>8392</v>
      </c>
      <c r="D501" t="s">
        <v>8394</v>
      </c>
    </row>
    <row r="502" spans="1:4">
      <c r="A502">
        <v>29203092</v>
      </c>
      <c r="B502" t="s">
        <v>15869</v>
      </c>
      <c r="C502" t="s">
        <v>8392</v>
      </c>
      <c r="D502" t="s">
        <v>8394</v>
      </c>
    </row>
    <row r="503" spans="1:4">
      <c r="A503">
        <v>29203094</v>
      </c>
      <c r="B503" t="s">
        <v>15870</v>
      </c>
      <c r="C503" t="s">
        <v>8392</v>
      </c>
      <c r="D503" t="s">
        <v>8394</v>
      </c>
    </row>
    <row r="504" spans="1:4">
      <c r="A504">
        <v>29203120</v>
      </c>
      <c r="B504" t="s">
        <v>15871</v>
      </c>
      <c r="C504" t="s">
        <v>8392</v>
      </c>
      <c r="D504" t="s">
        <v>8394</v>
      </c>
    </row>
    <row r="505" spans="1:4">
      <c r="A505">
        <v>29203122</v>
      </c>
      <c r="B505" t="s">
        <v>15872</v>
      </c>
      <c r="C505" t="s">
        <v>8392</v>
      </c>
      <c r="D505" t="s">
        <v>8394</v>
      </c>
    </row>
    <row r="506" spans="1:4">
      <c r="A506">
        <v>29203124</v>
      </c>
      <c r="B506" t="s">
        <v>15873</v>
      </c>
      <c r="C506" t="s">
        <v>8392</v>
      </c>
      <c r="D506" t="s">
        <v>8394</v>
      </c>
    </row>
    <row r="507" spans="1:4">
      <c r="A507">
        <v>29203126</v>
      </c>
      <c r="B507" t="s">
        <v>15874</v>
      </c>
      <c r="C507" t="s">
        <v>8392</v>
      </c>
      <c r="D507" t="s">
        <v>8394</v>
      </c>
    </row>
    <row r="508" spans="1:4">
      <c r="A508">
        <v>29203128</v>
      </c>
      <c r="B508" t="s">
        <v>15875</v>
      </c>
      <c r="C508" t="s">
        <v>8392</v>
      </c>
      <c r="D508" t="s">
        <v>8394</v>
      </c>
    </row>
    <row r="509" spans="1:4">
      <c r="A509">
        <v>29203130</v>
      </c>
      <c r="B509" t="s">
        <v>15876</v>
      </c>
      <c r="C509" t="s">
        <v>8392</v>
      </c>
      <c r="D509" t="s">
        <v>8394</v>
      </c>
    </row>
    <row r="510" spans="1:4">
      <c r="A510">
        <v>29203132</v>
      </c>
      <c r="B510" t="s">
        <v>15877</v>
      </c>
      <c r="C510" t="s">
        <v>8392</v>
      </c>
      <c r="D510" t="s">
        <v>8394</v>
      </c>
    </row>
    <row r="511" spans="1:4">
      <c r="A511">
        <v>29203134</v>
      </c>
      <c r="B511" t="s">
        <v>15878</v>
      </c>
      <c r="C511" t="s">
        <v>8392</v>
      </c>
      <c r="D511" t="s">
        <v>8394</v>
      </c>
    </row>
    <row r="512" spans="1:4">
      <c r="A512">
        <v>29203136</v>
      </c>
      <c r="B512" t="s">
        <v>15879</v>
      </c>
      <c r="C512" t="s">
        <v>8392</v>
      </c>
      <c r="D512" t="s">
        <v>8394</v>
      </c>
    </row>
    <row r="513" spans="1:4">
      <c r="A513">
        <v>29203138</v>
      </c>
      <c r="B513" t="s">
        <v>15880</v>
      </c>
      <c r="C513" t="s">
        <v>8392</v>
      </c>
      <c r="D513" t="s">
        <v>8394</v>
      </c>
    </row>
    <row r="514" spans="1:4">
      <c r="A514">
        <v>29203140</v>
      </c>
      <c r="B514" t="s">
        <v>15881</v>
      </c>
      <c r="C514" t="s">
        <v>8392</v>
      </c>
      <c r="D514" t="s">
        <v>8394</v>
      </c>
    </row>
    <row r="515" spans="1:4">
      <c r="A515">
        <v>29203142</v>
      </c>
      <c r="B515" t="s">
        <v>15882</v>
      </c>
      <c r="C515" t="s">
        <v>8392</v>
      </c>
      <c r="D515" t="s">
        <v>8394</v>
      </c>
    </row>
    <row r="516" spans="1:4">
      <c r="A516">
        <v>29203256</v>
      </c>
      <c r="B516" t="s">
        <v>15883</v>
      </c>
      <c r="C516" t="s">
        <v>8392</v>
      </c>
      <c r="D516" t="s">
        <v>8394</v>
      </c>
    </row>
    <row r="517" spans="1:4">
      <c r="A517">
        <v>29203258</v>
      </c>
      <c r="B517" t="s">
        <v>15884</v>
      </c>
      <c r="C517" t="s">
        <v>8392</v>
      </c>
      <c r="D517" t="s">
        <v>8394</v>
      </c>
    </row>
    <row r="518" spans="1:4">
      <c r="A518">
        <v>29203260</v>
      </c>
      <c r="B518" t="s">
        <v>15885</v>
      </c>
      <c r="C518" t="s">
        <v>8392</v>
      </c>
      <c r="D518" t="s">
        <v>8394</v>
      </c>
    </row>
    <row r="519" spans="1:4">
      <c r="A519">
        <v>29203262</v>
      </c>
      <c r="B519" t="s">
        <v>15886</v>
      </c>
      <c r="C519" t="s">
        <v>8392</v>
      </c>
      <c r="D519" t="s">
        <v>8394</v>
      </c>
    </row>
    <row r="520" spans="1:4">
      <c r="A520">
        <v>29203264</v>
      </c>
      <c r="B520" t="s">
        <v>15887</v>
      </c>
      <c r="C520" t="s">
        <v>8392</v>
      </c>
      <c r="D520" t="s">
        <v>8394</v>
      </c>
    </row>
    <row r="521" spans="1:4">
      <c r="A521">
        <v>29203266</v>
      </c>
      <c r="B521" t="s">
        <v>15888</v>
      </c>
      <c r="C521" t="s">
        <v>8392</v>
      </c>
      <c r="D521" t="s">
        <v>8394</v>
      </c>
    </row>
    <row r="522" spans="1:4">
      <c r="A522">
        <v>29203268</v>
      </c>
      <c r="B522" t="s">
        <v>15889</v>
      </c>
      <c r="C522" t="s">
        <v>8392</v>
      </c>
      <c r="D522" t="s">
        <v>8394</v>
      </c>
    </row>
    <row r="523" spans="1:4">
      <c r="A523">
        <v>29203270</v>
      </c>
      <c r="B523" t="s">
        <v>15890</v>
      </c>
      <c r="C523" t="s">
        <v>8392</v>
      </c>
      <c r="D523" t="s">
        <v>8394</v>
      </c>
    </row>
    <row r="524" spans="1:4">
      <c r="A524">
        <v>29203272</v>
      </c>
      <c r="B524" t="s">
        <v>15891</v>
      </c>
      <c r="C524" t="s">
        <v>8392</v>
      </c>
      <c r="D524" t="s">
        <v>8394</v>
      </c>
    </row>
    <row r="525" spans="1:4">
      <c r="A525">
        <v>29203274</v>
      </c>
      <c r="B525" t="s">
        <v>15892</v>
      </c>
      <c r="C525" t="s">
        <v>8392</v>
      </c>
      <c r="D525" t="s">
        <v>8394</v>
      </c>
    </row>
    <row r="526" spans="1:4">
      <c r="A526">
        <v>29203276</v>
      </c>
      <c r="B526" t="s">
        <v>15893</v>
      </c>
      <c r="C526" t="s">
        <v>8392</v>
      </c>
      <c r="D526" t="s">
        <v>8394</v>
      </c>
    </row>
    <row r="527" spans="1:4">
      <c r="A527">
        <v>29203278</v>
      </c>
      <c r="B527" t="s">
        <v>15894</v>
      </c>
      <c r="C527" t="s">
        <v>8392</v>
      </c>
      <c r="D527" t="s">
        <v>8394</v>
      </c>
    </row>
    <row r="528" spans="1:4">
      <c r="A528">
        <v>29202388</v>
      </c>
      <c r="B528" t="s">
        <v>15895</v>
      </c>
      <c r="C528" t="s">
        <v>8392</v>
      </c>
      <c r="D528" t="s">
        <v>8394</v>
      </c>
    </row>
    <row r="529" spans="1:4">
      <c r="A529">
        <v>29202390</v>
      </c>
      <c r="B529" t="s">
        <v>15896</v>
      </c>
      <c r="C529" t="s">
        <v>8392</v>
      </c>
      <c r="D529" t="s">
        <v>8394</v>
      </c>
    </row>
    <row r="530" spans="1:4">
      <c r="A530">
        <v>29202392</v>
      </c>
      <c r="B530" t="s">
        <v>15897</v>
      </c>
      <c r="C530" t="s">
        <v>8392</v>
      </c>
      <c r="D530" t="s">
        <v>8394</v>
      </c>
    </row>
    <row r="531" spans="1:4">
      <c r="A531">
        <v>29202394</v>
      </c>
      <c r="B531" t="s">
        <v>15898</v>
      </c>
      <c r="C531" t="s">
        <v>8392</v>
      </c>
      <c r="D531" t="s">
        <v>8394</v>
      </c>
    </row>
    <row r="532" spans="1:4">
      <c r="A532">
        <v>29202396</v>
      </c>
      <c r="B532" t="s">
        <v>15899</v>
      </c>
      <c r="C532" t="s">
        <v>8392</v>
      </c>
      <c r="D532" t="s">
        <v>8394</v>
      </c>
    </row>
    <row r="533" spans="1:4">
      <c r="A533">
        <v>29202398</v>
      </c>
      <c r="B533" t="s">
        <v>15900</v>
      </c>
      <c r="C533" t="s">
        <v>8392</v>
      </c>
      <c r="D533" t="s">
        <v>8394</v>
      </c>
    </row>
    <row r="534" spans="1:4">
      <c r="A534">
        <v>29202444</v>
      </c>
      <c r="B534" t="s">
        <v>15901</v>
      </c>
      <c r="C534" t="s">
        <v>8392</v>
      </c>
      <c r="D534" t="s">
        <v>8394</v>
      </c>
    </row>
    <row r="535" spans="1:4">
      <c r="A535">
        <v>29202446</v>
      </c>
      <c r="B535" t="s">
        <v>15902</v>
      </c>
      <c r="C535" t="s">
        <v>8392</v>
      </c>
      <c r="D535" t="s">
        <v>8394</v>
      </c>
    </row>
    <row r="536" spans="1:4">
      <c r="A536">
        <v>29202448</v>
      </c>
      <c r="B536" t="s">
        <v>15903</v>
      </c>
      <c r="C536" t="s">
        <v>8392</v>
      </c>
      <c r="D536" t="s">
        <v>8394</v>
      </c>
    </row>
    <row r="537" spans="1:4">
      <c r="A537">
        <v>29202450</v>
      </c>
      <c r="B537" t="s">
        <v>15904</v>
      </c>
      <c r="C537" t="s">
        <v>8392</v>
      </c>
      <c r="D537" t="s">
        <v>8394</v>
      </c>
    </row>
    <row r="538" spans="1:4">
      <c r="A538">
        <v>29202452</v>
      </c>
      <c r="B538" t="s">
        <v>15905</v>
      </c>
      <c r="C538" t="s">
        <v>8392</v>
      </c>
      <c r="D538" t="s">
        <v>8394</v>
      </c>
    </row>
    <row r="539" spans="1:4">
      <c r="A539">
        <v>29202454</v>
      </c>
      <c r="B539" t="s">
        <v>15906</v>
      </c>
      <c r="C539" t="s">
        <v>8392</v>
      </c>
      <c r="D539" t="s">
        <v>8394</v>
      </c>
    </row>
    <row r="540" spans="1:4">
      <c r="A540">
        <v>29202492</v>
      </c>
      <c r="B540" t="s">
        <v>15907</v>
      </c>
      <c r="C540" t="s">
        <v>8392</v>
      </c>
      <c r="D540" t="s">
        <v>8394</v>
      </c>
    </row>
    <row r="541" spans="1:4">
      <c r="A541">
        <v>29202494</v>
      </c>
      <c r="B541" t="s">
        <v>15908</v>
      </c>
      <c r="C541" t="s">
        <v>8392</v>
      </c>
      <c r="D541" t="s">
        <v>8394</v>
      </c>
    </row>
    <row r="542" spans="1:4">
      <c r="A542">
        <v>29202496</v>
      </c>
      <c r="B542" t="s">
        <v>15909</v>
      </c>
      <c r="C542" t="s">
        <v>8392</v>
      </c>
      <c r="D542" t="s">
        <v>8394</v>
      </c>
    </row>
    <row r="543" spans="1:4">
      <c r="A543">
        <v>29202498</v>
      </c>
      <c r="B543" t="s">
        <v>15910</v>
      </c>
      <c r="C543" t="s">
        <v>8392</v>
      </c>
      <c r="D543" t="s">
        <v>8394</v>
      </c>
    </row>
    <row r="544" spans="1:4">
      <c r="A544">
        <v>29202500</v>
      </c>
      <c r="B544" t="s">
        <v>15911</v>
      </c>
      <c r="C544" t="s">
        <v>8392</v>
      </c>
      <c r="D544" t="s">
        <v>8394</v>
      </c>
    </row>
    <row r="545" spans="1:4">
      <c r="A545">
        <v>29202502</v>
      </c>
      <c r="B545" t="s">
        <v>15912</v>
      </c>
      <c r="C545" t="s">
        <v>8392</v>
      </c>
      <c r="D545" t="s">
        <v>8394</v>
      </c>
    </row>
    <row r="546" spans="1:4">
      <c r="A546">
        <v>29203096</v>
      </c>
      <c r="B546" t="s">
        <v>15913</v>
      </c>
      <c r="C546" t="s">
        <v>8392</v>
      </c>
      <c r="D546" t="s">
        <v>8394</v>
      </c>
    </row>
    <row r="547" spans="1:4">
      <c r="A547">
        <v>29203098</v>
      </c>
      <c r="B547" t="s">
        <v>15914</v>
      </c>
      <c r="C547" t="s">
        <v>8392</v>
      </c>
      <c r="D547" t="s">
        <v>8394</v>
      </c>
    </row>
    <row r="548" spans="1:4">
      <c r="A548">
        <v>29203100</v>
      </c>
      <c r="B548" t="s">
        <v>15915</v>
      </c>
      <c r="C548" t="s">
        <v>8392</v>
      </c>
      <c r="D548" t="s">
        <v>8394</v>
      </c>
    </row>
    <row r="549" spans="1:4">
      <c r="A549">
        <v>29203102</v>
      </c>
      <c r="B549" t="s">
        <v>15916</v>
      </c>
      <c r="C549" t="s">
        <v>8392</v>
      </c>
      <c r="D549" t="s">
        <v>8394</v>
      </c>
    </row>
    <row r="550" spans="1:4">
      <c r="A550">
        <v>29203104</v>
      </c>
      <c r="B550" t="s">
        <v>15917</v>
      </c>
      <c r="C550" t="s">
        <v>8392</v>
      </c>
      <c r="D550" t="s">
        <v>8394</v>
      </c>
    </row>
    <row r="551" spans="1:4">
      <c r="A551">
        <v>29203106</v>
      </c>
      <c r="B551" t="s">
        <v>15918</v>
      </c>
      <c r="C551" t="s">
        <v>8392</v>
      </c>
      <c r="D551" t="s">
        <v>8394</v>
      </c>
    </row>
    <row r="552" spans="1:4">
      <c r="A552">
        <v>29203144</v>
      </c>
      <c r="B552" t="s">
        <v>15919</v>
      </c>
      <c r="C552" t="s">
        <v>8392</v>
      </c>
      <c r="D552" t="s">
        <v>8394</v>
      </c>
    </row>
    <row r="553" spans="1:4">
      <c r="A553">
        <v>29203156</v>
      </c>
      <c r="B553" t="s">
        <v>15920</v>
      </c>
      <c r="C553" t="s">
        <v>8392</v>
      </c>
      <c r="D553" t="s">
        <v>8394</v>
      </c>
    </row>
    <row r="554" spans="1:4">
      <c r="A554">
        <v>29203158</v>
      </c>
      <c r="B554" t="s">
        <v>15921</v>
      </c>
      <c r="C554" t="s">
        <v>8392</v>
      </c>
      <c r="D554" t="s">
        <v>8394</v>
      </c>
    </row>
    <row r="555" spans="1:4">
      <c r="A555">
        <v>29203160</v>
      </c>
      <c r="B555" t="s">
        <v>15922</v>
      </c>
      <c r="C555" t="s">
        <v>8392</v>
      </c>
      <c r="D555" t="s">
        <v>8394</v>
      </c>
    </row>
    <row r="556" spans="1:4">
      <c r="A556">
        <v>29203162</v>
      </c>
      <c r="B556" t="s">
        <v>15923</v>
      </c>
      <c r="C556" t="s">
        <v>8392</v>
      </c>
      <c r="D556" t="s">
        <v>8394</v>
      </c>
    </row>
    <row r="557" spans="1:4">
      <c r="A557">
        <v>29203164</v>
      </c>
      <c r="B557" t="s">
        <v>15924</v>
      </c>
      <c r="C557" t="s">
        <v>8392</v>
      </c>
      <c r="D557" t="s">
        <v>8394</v>
      </c>
    </row>
    <row r="558" spans="1:4">
      <c r="A558">
        <v>29203166</v>
      </c>
      <c r="B558" t="s">
        <v>15925</v>
      </c>
      <c r="C558" t="s">
        <v>8392</v>
      </c>
      <c r="D558" t="s">
        <v>8394</v>
      </c>
    </row>
    <row r="559" spans="1:4">
      <c r="A559">
        <v>29203192</v>
      </c>
      <c r="B559" t="s">
        <v>15926</v>
      </c>
      <c r="C559" t="s">
        <v>8392</v>
      </c>
      <c r="D559" t="s">
        <v>8394</v>
      </c>
    </row>
    <row r="560" spans="1:4">
      <c r="A560">
        <v>29203194</v>
      </c>
      <c r="B560" t="s">
        <v>15927</v>
      </c>
      <c r="C560" t="s">
        <v>8392</v>
      </c>
      <c r="D560" t="s">
        <v>8394</v>
      </c>
    </row>
    <row r="561" spans="1:4">
      <c r="A561">
        <v>29203196</v>
      </c>
      <c r="B561" t="s">
        <v>15928</v>
      </c>
      <c r="C561" t="s">
        <v>8392</v>
      </c>
      <c r="D561" t="s">
        <v>8394</v>
      </c>
    </row>
    <row r="562" spans="1:4">
      <c r="A562">
        <v>29203198</v>
      </c>
      <c r="B562" t="s">
        <v>15929</v>
      </c>
      <c r="C562" t="s">
        <v>8392</v>
      </c>
      <c r="D562" t="s">
        <v>8394</v>
      </c>
    </row>
    <row r="563" spans="1:4">
      <c r="A563">
        <v>29203200</v>
      </c>
      <c r="B563" t="s">
        <v>15930</v>
      </c>
      <c r="C563" t="s">
        <v>8392</v>
      </c>
      <c r="D563" t="s">
        <v>8394</v>
      </c>
    </row>
    <row r="564" spans="1:4">
      <c r="A564">
        <v>29203202</v>
      </c>
      <c r="B564" t="s">
        <v>15931</v>
      </c>
      <c r="C564" t="s">
        <v>8392</v>
      </c>
      <c r="D564" t="s">
        <v>8394</v>
      </c>
    </row>
    <row r="565" spans="1:4">
      <c r="A565">
        <v>29203280</v>
      </c>
      <c r="B565" t="s">
        <v>15932</v>
      </c>
      <c r="C565" t="s">
        <v>8392</v>
      </c>
      <c r="D565" t="s">
        <v>8394</v>
      </c>
    </row>
    <row r="566" spans="1:4">
      <c r="A566">
        <v>29203282</v>
      </c>
      <c r="B566" t="s">
        <v>15933</v>
      </c>
      <c r="C566" t="s">
        <v>8392</v>
      </c>
      <c r="D566" t="s">
        <v>8394</v>
      </c>
    </row>
    <row r="567" spans="1:4">
      <c r="A567">
        <v>29203284</v>
      </c>
      <c r="B567" t="s">
        <v>15934</v>
      </c>
      <c r="C567" t="s">
        <v>8392</v>
      </c>
      <c r="D567" t="s">
        <v>8394</v>
      </c>
    </row>
    <row r="568" spans="1:4">
      <c r="A568">
        <v>29203286</v>
      </c>
      <c r="B568" t="s">
        <v>15935</v>
      </c>
      <c r="C568" t="s">
        <v>8392</v>
      </c>
      <c r="D568" t="s">
        <v>8394</v>
      </c>
    </row>
    <row r="569" spans="1:4">
      <c r="A569">
        <v>29203288</v>
      </c>
      <c r="B569" t="s">
        <v>15936</v>
      </c>
      <c r="C569" t="s">
        <v>8392</v>
      </c>
      <c r="D569" t="s">
        <v>8394</v>
      </c>
    </row>
    <row r="570" spans="1:4">
      <c r="A570">
        <v>29203290</v>
      </c>
      <c r="B570" t="s">
        <v>15937</v>
      </c>
      <c r="C570" t="s">
        <v>8392</v>
      </c>
      <c r="D570" t="s">
        <v>8394</v>
      </c>
    </row>
    <row r="571" spans="1:4">
      <c r="A571">
        <v>29203302</v>
      </c>
      <c r="B571" t="s">
        <v>15938</v>
      </c>
      <c r="C571" t="s">
        <v>8392</v>
      </c>
      <c r="D571" t="s">
        <v>8394</v>
      </c>
    </row>
    <row r="572" spans="1:4">
      <c r="A572">
        <v>29203304</v>
      </c>
      <c r="B572" t="s">
        <v>15939</v>
      </c>
      <c r="C572" t="s">
        <v>8392</v>
      </c>
      <c r="D572" t="s">
        <v>8394</v>
      </c>
    </row>
    <row r="573" spans="1:4">
      <c r="A573">
        <v>29203306</v>
      </c>
      <c r="B573" t="s">
        <v>15940</v>
      </c>
      <c r="C573" t="s">
        <v>8392</v>
      </c>
      <c r="D573" t="s">
        <v>8394</v>
      </c>
    </row>
    <row r="574" spans="1:4">
      <c r="A574">
        <v>29203308</v>
      </c>
      <c r="B574" t="s">
        <v>15941</v>
      </c>
      <c r="C574" t="s">
        <v>8392</v>
      </c>
      <c r="D574" t="s">
        <v>8394</v>
      </c>
    </row>
    <row r="575" spans="1:4">
      <c r="A575">
        <v>29203310</v>
      </c>
      <c r="B575" t="s">
        <v>15942</v>
      </c>
      <c r="C575" t="s">
        <v>8392</v>
      </c>
      <c r="D575" t="s">
        <v>8394</v>
      </c>
    </row>
    <row r="576" spans="1:4">
      <c r="A576">
        <v>29203312</v>
      </c>
      <c r="B576" t="s">
        <v>15943</v>
      </c>
      <c r="C576" t="s">
        <v>8392</v>
      </c>
      <c r="D576" t="s">
        <v>8394</v>
      </c>
    </row>
    <row r="577" spans="1:4">
      <c r="A577">
        <v>29203326</v>
      </c>
      <c r="B577" t="s">
        <v>15944</v>
      </c>
      <c r="C577" t="s">
        <v>8392</v>
      </c>
      <c r="D577" t="s">
        <v>8394</v>
      </c>
    </row>
    <row r="578" spans="1:4">
      <c r="A578">
        <v>29203328</v>
      </c>
      <c r="B578" t="s">
        <v>15945</v>
      </c>
      <c r="C578" t="s">
        <v>8392</v>
      </c>
      <c r="D578" t="s">
        <v>8394</v>
      </c>
    </row>
    <row r="579" spans="1:4">
      <c r="A579">
        <v>29203330</v>
      </c>
      <c r="B579" t="s">
        <v>15946</v>
      </c>
      <c r="C579" t="s">
        <v>8392</v>
      </c>
      <c r="D579" t="s">
        <v>8394</v>
      </c>
    </row>
    <row r="580" spans="1:4">
      <c r="A580">
        <v>29203332</v>
      </c>
      <c r="B580" t="s">
        <v>15947</v>
      </c>
      <c r="C580" t="s">
        <v>8392</v>
      </c>
      <c r="D580" t="s">
        <v>8394</v>
      </c>
    </row>
    <row r="581" spans="1:4">
      <c r="A581">
        <v>29203334</v>
      </c>
      <c r="B581" t="s">
        <v>15948</v>
      </c>
      <c r="C581" t="s">
        <v>8392</v>
      </c>
      <c r="D581" t="s">
        <v>8394</v>
      </c>
    </row>
    <row r="582" spans="1:4">
      <c r="A582">
        <v>29203336</v>
      </c>
      <c r="B582" t="s">
        <v>15949</v>
      </c>
      <c r="C582" t="s">
        <v>8392</v>
      </c>
      <c r="D582" t="s">
        <v>8394</v>
      </c>
    </row>
    <row r="583" spans="1:4">
      <c r="A583">
        <v>29203410</v>
      </c>
      <c r="B583" t="s">
        <v>15950</v>
      </c>
      <c r="C583" t="s">
        <v>8392</v>
      </c>
      <c r="D583" t="s">
        <v>8394</v>
      </c>
    </row>
    <row r="584" spans="1:4">
      <c r="A584">
        <v>29203694</v>
      </c>
      <c r="B584" t="s">
        <v>15951</v>
      </c>
      <c r="C584" t="s">
        <v>8392</v>
      </c>
      <c r="D584" t="s">
        <v>8394</v>
      </c>
    </row>
    <row r="585" spans="1:4">
      <c r="A585">
        <v>29203696</v>
      </c>
      <c r="B585" t="s">
        <v>15952</v>
      </c>
      <c r="C585" t="s">
        <v>8392</v>
      </c>
      <c r="D585" t="s">
        <v>8394</v>
      </c>
    </row>
    <row r="586" spans="1:4">
      <c r="A586">
        <v>29203698</v>
      </c>
      <c r="B586" t="s">
        <v>15953</v>
      </c>
      <c r="C586" t="s">
        <v>8392</v>
      </c>
      <c r="D586" t="s">
        <v>8394</v>
      </c>
    </row>
    <row r="587" spans="1:4">
      <c r="A587">
        <v>29203700</v>
      </c>
      <c r="B587" t="s">
        <v>15954</v>
      </c>
      <c r="C587" t="s">
        <v>8392</v>
      </c>
      <c r="D587" t="s">
        <v>8394</v>
      </c>
    </row>
    <row r="588" spans="1:4">
      <c r="A588">
        <v>29203702</v>
      </c>
      <c r="B588" t="s">
        <v>15955</v>
      </c>
      <c r="C588" t="s">
        <v>8392</v>
      </c>
      <c r="D588" t="s">
        <v>8394</v>
      </c>
    </row>
    <row r="589" spans="1:4">
      <c r="A589">
        <v>29203716</v>
      </c>
      <c r="B589" t="s">
        <v>15956</v>
      </c>
      <c r="C589" t="s">
        <v>8392</v>
      </c>
      <c r="D589" t="s">
        <v>8394</v>
      </c>
    </row>
    <row r="590" spans="1:4">
      <c r="A590">
        <v>29203718</v>
      </c>
      <c r="B590" t="s">
        <v>15957</v>
      </c>
      <c r="C590" t="s">
        <v>8392</v>
      </c>
      <c r="D590" t="s">
        <v>8394</v>
      </c>
    </row>
    <row r="591" spans="1:4">
      <c r="A591">
        <v>29203720</v>
      </c>
      <c r="B591" t="s">
        <v>15958</v>
      </c>
      <c r="C591" t="s">
        <v>8392</v>
      </c>
      <c r="D591" t="s">
        <v>8394</v>
      </c>
    </row>
    <row r="592" spans="1:4">
      <c r="A592">
        <v>29203722</v>
      </c>
      <c r="B592" t="s">
        <v>15959</v>
      </c>
      <c r="C592" t="s">
        <v>8392</v>
      </c>
      <c r="D592" t="s">
        <v>8394</v>
      </c>
    </row>
    <row r="593" spans="1:4">
      <c r="A593">
        <v>29203724</v>
      </c>
      <c r="B593" t="s">
        <v>15960</v>
      </c>
      <c r="C593" t="s">
        <v>8392</v>
      </c>
      <c r="D593" t="s">
        <v>8394</v>
      </c>
    </row>
    <row r="594" spans="1:4">
      <c r="A594">
        <v>29203726</v>
      </c>
      <c r="B594" t="s">
        <v>15961</v>
      </c>
      <c r="C594" t="s">
        <v>8392</v>
      </c>
      <c r="D594" t="s">
        <v>8394</v>
      </c>
    </row>
    <row r="595" spans="1:4">
      <c r="A595">
        <v>29203424</v>
      </c>
      <c r="B595" t="s">
        <v>15962</v>
      </c>
      <c r="C595" t="s">
        <v>8392</v>
      </c>
      <c r="D595" t="s">
        <v>8394</v>
      </c>
    </row>
    <row r="596" spans="1:4">
      <c r="A596">
        <v>29203426</v>
      </c>
      <c r="B596" t="s">
        <v>15963</v>
      </c>
      <c r="C596" t="s">
        <v>8392</v>
      </c>
      <c r="D596" t="s">
        <v>8394</v>
      </c>
    </row>
    <row r="597" spans="1:4">
      <c r="A597">
        <v>29203428</v>
      </c>
      <c r="B597" t="s">
        <v>15964</v>
      </c>
      <c r="C597" t="s">
        <v>8392</v>
      </c>
      <c r="D597" t="s">
        <v>8394</v>
      </c>
    </row>
    <row r="598" spans="1:4">
      <c r="A598">
        <v>29203430</v>
      </c>
      <c r="B598" t="s">
        <v>15965</v>
      </c>
      <c r="C598" t="s">
        <v>8392</v>
      </c>
      <c r="D598" t="s">
        <v>8394</v>
      </c>
    </row>
    <row r="599" spans="1:4">
      <c r="A599">
        <v>29203432</v>
      </c>
      <c r="B599" t="s">
        <v>15966</v>
      </c>
      <c r="C599" t="s">
        <v>8392</v>
      </c>
      <c r="D599" t="s">
        <v>8394</v>
      </c>
    </row>
    <row r="600" spans="1:4">
      <c r="A600">
        <v>29203434</v>
      </c>
      <c r="B600" t="s">
        <v>15967</v>
      </c>
      <c r="C600" t="s">
        <v>8392</v>
      </c>
      <c r="D600" t="s">
        <v>8394</v>
      </c>
    </row>
    <row r="601" spans="1:4">
      <c r="A601">
        <v>29202562</v>
      </c>
      <c r="B601" t="s">
        <v>15968</v>
      </c>
      <c r="C601" t="s">
        <v>8392</v>
      </c>
      <c r="D601" t="s">
        <v>8394</v>
      </c>
    </row>
    <row r="602" spans="1:4">
      <c r="A602">
        <v>29202564</v>
      </c>
      <c r="B602" t="s">
        <v>15969</v>
      </c>
      <c r="C602" t="s">
        <v>8392</v>
      </c>
      <c r="D602" t="s">
        <v>8394</v>
      </c>
    </row>
    <row r="603" spans="1:4">
      <c r="A603">
        <v>29202566</v>
      </c>
      <c r="B603" t="s">
        <v>15970</v>
      </c>
      <c r="C603" t="s">
        <v>8392</v>
      </c>
      <c r="D603" t="s">
        <v>8394</v>
      </c>
    </row>
    <row r="604" spans="1:4">
      <c r="A604">
        <v>29202568</v>
      </c>
      <c r="B604" t="s">
        <v>15971</v>
      </c>
      <c r="C604" t="s">
        <v>8392</v>
      </c>
      <c r="D604" t="s">
        <v>8394</v>
      </c>
    </row>
    <row r="605" spans="1:4">
      <c r="A605">
        <v>29202570</v>
      </c>
      <c r="B605" t="s">
        <v>15972</v>
      </c>
      <c r="C605" t="s">
        <v>8392</v>
      </c>
      <c r="D605" t="s">
        <v>8394</v>
      </c>
    </row>
    <row r="606" spans="1:4">
      <c r="A606">
        <v>29202572</v>
      </c>
      <c r="B606" t="s">
        <v>15973</v>
      </c>
      <c r="C606" t="s">
        <v>8392</v>
      </c>
      <c r="D606" t="s">
        <v>8394</v>
      </c>
    </row>
    <row r="607" spans="1:4">
      <c r="A607">
        <v>29203168</v>
      </c>
      <c r="B607" t="s">
        <v>15974</v>
      </c>
      <c r="C607" t="s">
        <v>8392</v>
      </c>
      <c r="D607" t="s">
        <v>8394</v>
      </c>
    </row>
    <row r="608" spans="1:4">
      <c r="A608">
        <v>29203170</v>
      </c>
      <c r="B608" t="s">
        <v>15975</v>
      </c>
      <c r="C608" t="s">
        <v>8392</v>
      </c>
      <c r="D608" t="s">
        <v>8394</v>
      </c>
    </row>
    <row r="609" spans="1:4">
      <c r="A609">
        <v>29203172</v>
      </c>
      <c r="B609" t="s">
        <v>15976</v>
      </c>
      <c r="C609" t="s">
        <v>8392</v>
      </c>
      <c r="D609" t="s">
        <v>8394</v>
      </c>
    </row>
    <row r="610" spans="1:4">
      <c r="A610">
        <v>29203174</v>
      </c>
      <c r="B610" t="s">
        <v>15977</v>
      </c>
      <c r="C610" t="s">
        <v>8392</v>
      </c>
      <c r="D610" t="s">
        <v>8394</v>
      </c>
    </row>
    <row r="611" spans="1:4">
      <c r="A611">
        <v>29203176</v>
      </c>
      <c r="B611" t="s">
        <v>15978</v>
      </c>
      <c r="C611" t="s">
        <v>8392</v>
      </c>
      <c r="D611" t="s">
        <v>8394</v>
      </c>
    </row>
    <row r="612" spans="1:4">
      <c r="A612">
        <v>29203178</v>
      </c>
      <c r="B612" t="s">
        <v>15979</v>
      </c>
      <c r="C612" t="s">
        <v>8392</v>
      </c>
      <c r="D612" t="s">
        <v>8394</v>
      </c>
    </row>
    <row r="613" spans="1:4">
      <c r="A613">
        <v>29203350</v>
      </c>
      <c r="B613" t="s">
        <v>15980</v>
      </c>
      <c r="C613" t="s">
        <v>8392</v>
      </c>
      <c r="D613" t="s">
        <v>8394</v>
      </c>
    </row>
    <row r="614" spans="1:4">
      <c r="A614">
        <v>29203352</v>
      </c>
      <c r="B614" t="s">
        <v>15981</v>
      </c>
      <c r="C614" t="s">
        <v>8392</v>
      </c>
      <c r="D614" t="s">
        <v>8394</v>
      </c>
    </row>
    <row r="615" spans="1:4">
      <c r="A615">
        <v>29203354</v>
      </c>
      <c r="B615" t="s">
        <v>15982</v>
      </c>
      <c r="C615" t="s">
        <v>8392</v>
      </c>
      <c r="D615" t="s">
        <v>8394</v>
      </c>
    </row>
    <row r="616" spans="1:4">
      <c r="A616">
        <v>29203356</v>
      </c>
      <c r="B616" t="s">
        <v>15983</v>
      </c>
      <c r="C616" t="s">
        <v>8392</v>
      </c>
      <c r="D616" t="s">
        <v>8394</v>
      </c>
    </row>
    <row r="617" spans="1:4">
      <c r="A617">
        <v>29203358</v>
      </c>
      <c r="B617" t="s">
        <v>15984</v>
      </c>
      <c r="C617" t="s">
        <v>8392</v>
      </c>
      <c r="D617" t="s">
        <v>8394</v>
      </c>
    </row>
    <row r="618" spans="1:4">
      <c r="A618">
        <v>29203360</v>
      </c>
      <c r="B618" t="s">
        <v>15985</v>
      </c>
      <c r="C618" t="s">
        <v>8392</v>
      </c>
      <c r="D618" t="s">
        <v>8394</v>
      </c>
    </row>
    <row r="619" spans="1:4">
      <c r="A619">
        <v>29203386</v>
      </c>
      <c r="B619" t="s">
        <v>15986</v>
      </c>
      <c r="C619" t="s">
        <v>8392</v>
      </c>
      <c r="D619" t="s">
        <v>8394</v>
      </c>
    </row>
    <row r="620" spans="1:4">
      <c r="A620">
        <v>29203388</v>
      </c>
      <c r="B620" t="s">
        <v>15987</v>
      </c>
      <c r="C620" t="s">
        <v>8392</v>
      </c>
      <c r="D620" t="s">
        <v>8394</v>
      </c>
    </row>
    <row r="621" spans="1:4">
      <c r="A621">
        <v>29203390</v>
      </c>
      <c r="B621" t="s">
        <v>15988</v>
      </c>
      <c r="C621" t="s">
        <v>8392</v>
      </c>
      <c r="D621" t="s">
        <v>8394</v>
      </c>
    </row>
    <row r="622" spans="1:4">
      <c r="A622">
        <v>29203392</v>
      </c>
      <c r="B622" t="s">
        <v>15989</v>
      </c>
      <c r="C622" t="s">
        <v>8392</v>
      </c>
      <c r="D622" t="s">
        <v>8394</v>
      </c>
    </row>
    <row r="623" spans="1:4">
      <c r="A623">
        <v>29203394</v>
      </c>
      <c r="B623" t="s">
        <v>15990</v>
      </c>
      <c r="C623" t="s">
        <v>8392</v>
      </c>
      <c r="D623" t="s">
        <v>8394</v>
      </c>
    </row>
    <row r="624" spans="1:4">
      <c r="A624">
        <v>29203396</v>
      </c>
      <c r="B624" t="s">
        <v>15991</v>
      </c>
      <c r="C624" t="s">
        <v>8392</v>
      </c>
      <c r="D624" t="s">
        <v>8394</v>
      </c>
    </row>
    <row r="625" spans="1:4">
      <c r="A625">
        <v>29203460</v>
      </c>
      <c r="B625" t="s">
        <v>15992</v>
      </c>
      <c r="C625" t="s">
        <v>8392</v>
      </c>
      <c r="D625" t="s">
        <v>8394</v>
      </c>
    </row>
    <row r="626" spans="1:4">
      <c r="A626">
        <v>29203462</v>
      </c>
      <c r="B626" t="s">
        <v>15993</v>
      </c>
      <c r="C626" t="s">
        <v>8392</v>
      </c>
      <c r="D626" t="s">
        <v>8394</v>
      </c>
    </row>
    <row r="627" spans="1:4">
      <c r="A627">
        <v>29203464</v>
      </c>
      <c r="B627" t="s">
        <v>15994</v>
      </c>
      <c r="C627" t="s">
        <v>8392</v>
      </c>
      <c r="D627" t="s">
        <v>8394</v>
      </c>
    </row>
    <row r="628" spans="1:4">
      <c r="A628">
        <v>29203466</v>
      </c>
      <c r="B628" t="s">
        <v>15995</v>
      </c>
      <c r="C628" t="s">
        <v>8392</v>
      </c>
      <c r="D628" t="s">
        <v>8394</v>
      </c>
    </row>
    <row r="629" spans="1:4">
      <c r="A629">
        <v>29203468</v>
      </c>
      <c r="B629" t="s">
        <v>15996</v>
      </c>
      <c r="C629" t="s">
        <v>8392</v>
      </c>
      <c r="D629" t="s">
        <v>8394</v>
      </c>
    </row>
    <row r="630" spans="1:4">
      <c r="A630">
        <v>29203470</v>
      </c>
      <c r="B630" t="s">
        <v>15997</v>
      </c>
      <c r="C630" t="s">
        <v>8392</v>
      </c>
      <c r="D630" t="s">
        <v>8394</v>
      </c>
    </row>
    <row r="631" spans="1:4">
      <c r="A631">
        <v>29203496</v>
      </c>
      <c r="B631" t="s">
        <v>15998</v>
      </c>
      <c r="C631" t="s">
        <v>8392</v>
      </c>
      <c r="D631" t="s">
        <v>8394</v>
      </c>
    </row>
    <row r="632" spans="1:4">
      <c r="A632">
        <v>29203498</v>
      </c>
      <c r="B632" t="s">
        <v>15999</v>
      </c>
      <c r="C632" t="s">
        <v>8392</v>
      </c>
      <c r="D632" t="s">
        <v>8394</v>
      </c>
    </row>
    <row r="633" spans="1:4">
      <c r="A633">
        <v>29203500</v>
      </c>
      <c r="B633" t="s">
        <v>16000</v>
      </c>
      <c r="C633" t="s">
        <v>8392</v>
      </c>
      <c r="D633" t="s">
        <v>8394</v>
      </c>
    </row>
    <row r="634" spans="1:4">
      <c r="A634">
        <v>29203502</v>
      </c>
      <c r="B634" t="s">
        <v>16001</v>
      </c>
      <c r="C634" t="s">
        <v>8392</v>
      </c>
      <c r="D634" t="s">
        <v>8394</v>
      </c>
    </row>
    <row r="635" spans="1:4">
      <c r="A635">
        <v>29203504</v>
      </c>
      <c r="B635" t="s">
        <v>16002</v>
      </c>
      <c r="C635" t="s">
        <v>8392</v>
      </c>
      <c r="D635" t="s">
        <v>8394</v>
      </c>
    </row>
    <row r="636" spans="1:4">
      <c r="A636">
        <v>29203506</v>
      </c>
      <c r="B636" t="s">
        <v>16003</v>
      </c>
      <c r="C636" t="s">
        <v>8392</v>
      </c>
      <c r="D636" t="s">
        <v>8394</v>
      </c>
    </row>
    <row r="637" spans="1:4">
      <c r="A637">
        <v>29203508</v>
      </c>
      <c r="B637" t="s">
        <v>16004</v>
      </c>
      <c r="C637" t="s">
        <v>8392</v>
      </c>
      <c r="D637" t="s">
        <v>8394</v>
      </c>
    </row>
    <row r="638" spans="1:4">
      <c r="A638">
        <v>29203510</v>
      </c>
      <c r="B638" t="s">
        <v>16005</v>
      </c>
      <c r="C638" t="s">
        <v>8392</v>
      </c>
      <c r="D638" t="s">
        <v>8394</v>
      </c>
    </row>
    <row r="639" spans="1:4">
      <c r="A639">
        <v>29203512</v>
      </c>
      <c r="B639" t="s">
        <v>16006</v>
      </c>
      <c r="C639" t="s">
        <v>8392</v>
      </c>
      <c r="D639" t="s">
        <v>8394</v>
      </c>
    </row>
    <row r="640" spans="1:4">
      <c r="A640">
        <v>29203514</v>
      </c>
      <c r="B640" t="s">
        <v>16007</v>
      </c>
      <c r="C640" t="s">
        <v>8392</v>
      </c>
      <c r="D640" t="s">
        <v>8394</v>
      </c>
    </row>
    <row r="641" spans="1:4">
      <c r="A641">
        <v>29203516</v>
      </c>
      <c r="B641" t="s">
        <v>16008</v>
      </c>
      <c r="C641" t="s">
        <v>8392</v>
      </c>
      <c r="D641" t="s">
        <v>8394</v>
      </c>
    </row>
    <row r="642" spans="1:4">
      <c r="A642">
        <v>29203518</v>
      </c>
      <c r="B642" t="s">
        <v>16009</v>
      </c>
      <c r="C642" t="s">
        <v>8392</v>
      </c>
      <c r="D642" t="s">
        <v>8394</v>
      </c>
    </row>
    <row r="643" spans="1:4">
      <c r="A643">
        <v>29203522</v>
      </c>
      <c r="B643" t="s">
        <v>16010</v>
      </c>
      <c r="C643" t="s">
        <v>8392</v>
      </c>
      <c r="D643" t="s">
        <v>8394</v>
      </c>
    </row>
    <row r="644" spans="1:4">
      <c r="A644">
        <v>29203520</v>
      </c>
      <c r="B644" t="s">
        <v>16011</v>
      </c>
      <c r="C644" t="s">
        <v>8392</v>
      </c>
      <c r="D644" t="s">
        <v>8394</v>
      </c>
    </row>
    <row r="645" spans="1:4">
      <c r="A645">
        <v>29203524</v>
      </c>
      <c r="B645" t="s">
        <v>16012</v>
      </c>
      <c r="C645" t="s">
        <v>8392</v>
      </c>
      <c r="D645" t="s">
        <v>8394</v>
      </c>
    </row>
    <row r="646" spans="1:4">
      <c r="A646">
        <v>29203526</v>
      </c>
      <c r="B646" t="s">
        <v>16013</v>
      </c>
      <c r="C646" t="s">
        <v>8392</v>
      </c>
      <c r="D646" t="s">
        <v>8394</v>
      </c>
    </row>
    <row r="647" spans="1:4">
      <c r="A647">
        <v>29203528</v>
      </c>
      <c r="B647" t="s">
        <v>16014</v>
      </c>
      <c r="C647" t="s">
        <v>8392</v>
      </c>
      <c r="D647" t="s">
        <v>8394</v>
      </c>
    </row>
    <row r="648" spans="1:4">
      <c r="A648">
        <v>29203540</v>
      </c>
      <c r="B648" t="s">
        <v>16015</v>
      </c>
      <c r="C648" t="s">
        <v>8392</v>
      </c>
      <c r="D648" t="s">
        <v>8394</v>
      </c>
    </row>
    <row r="649" spans="1:4">
      <c r="A649">
        <v>29203542</v>
      </c>
      <c r="B649" t="s">
        <v>16016</v>
      </c>
      <c r="C649" t="s">
        <v>8392</v>
      </c>
      <c r="D649" t="s">
        <v>8394</v>
      </c>
    </row>
    <row r="650" spans="1:4">
      <c r="A650">
        <v>29203544</v>
      </c>
      <c r="B650" t="s">
        <v>16017</v>
      </c>
      <c r="C650" t="s">
        <v>8392</v>
      </c>
      <c r="D650" t="s">
        <v>8394</v>
      </c>
    </row>
    <row r="651" spans="1:4">
      <c r="A651">
        <v>29203546</v>
      </c>
      <c r="B651" t="s">
        <v>16018</v>
      </c>
      <c r="C651" t="s">
        <v>8392</v>
      </c>
      <c r="D651" t="s">
        <v>8394</v>
      </c>
    </row>
    <row r="652" spans="1:4">
      <c r="A652">
        <v>29203548</v>
      </c>
      <c r="B652" t="s">
        <v>16019</v>
      </c>
      <c r="C652" t="s">
        <v>8392</v>
      </c>
      <c r="D652" t="s">
        <v>8394</v>
      </c>
    </row>
    <row r="653" spans="1:4">
      <c r="A653">
        <v>29203550</v>
      </c>
      <c r="B653" t="s">
        <v>16020</v>
      </c>
      <c r="C653" t="s">
        <v>8392</v>
      </c>
      <c r="D653" t="s">
        <v>8394</v>
      </c>
    </row>
    <row r="654" spans="1:4">
      <c r="A654">
        <v>29203576</v>
      </c>
      <c r="B654" t="s">
        <v>16021</v>
      </c>
      <c r="C654" t="s">
        <v>8392</v>
      </c>
      <c r="D654" t="s">
        <v>8394</v>
      </c>
    </row>
    <row r="655" spans="1:4">
      <c r="A655">
        <v>29203578</v>
      </c>
      <c r="B655" t="s">
        <v>16022</v>
      </c>
      <c r="C655" t="s">
        <v>8392</v>
      </c>
      <c r="D655" t="s">
        <v>8394</v>
      </c>
    </row>
    <row r="656" spans="1:4">
      <c r="A656">
        <v>29203580</v>
      </c>
      <c r="B656" t="s">
        <v>16023</v>
      </c>
      <c r="C656" t="s">
        <v>8392</v>
      </c>
      <c r="D656" t="s">
        <v>8394</v>
      </c>
    </row>
    <row r="657" spans="1:4">
      <c r="A657">
        <v>29203582</v>
      </c>
      <c r="B657" t="s">
        <v>16024</v>
      </c>
      <c r="C657" t="s">
        <v>8392</v>
      </c>
      <c r="D657" t="s">
        <v>8394</v>
      </c>
    </row>
    <row r="658" spans="1:4">
      <c r="A658">
        <v>29203584</v>
      </c>
      <c r="B658" t="s">
        <v>16025</v>
      </c>
      <c r="C658" t="s">
        <v>8392</v>
      </c>
      <c r="D658" t="s">
        <v>8394</v>
      </c>
    </row>
    <row r="659" spans="1:4">
      <c r="A659">
        <v>29203586</v>
      </c>
      <c r="B659" t="s">
        <v>16026</v>
      </c>
      <c r="C659" t="s">
        <v>8392</v>
      </c>
      <c r="D659" t="s">
        <v>8394</v>
      </c>
    </row>
    <row r="660" spans="1:4">
      <c r="A660">
        <v>29203588</v>
      </c>
      <c r="B660" t="s">
        <v>16027</v>
      </c>
      <c r="C660" t="s">
        <v>8392</v>
      </c>
      <c r="D660" t="s">
        <v>8394</v>
      </c>
    </row>
    <row r="661" spans="1:4">
      <c r="A661">
        <v>29203590</v>
      </c>
      <c r="B661" t="s">
        <v>16028</v>
      </c>
      <c r="C661" t="s">
        <v>8392</v>
      </c>
      <c r="D661" t="s">
        <v>8394</v>
      </c>
    </row>
    <row r="662" spans="1:4">
      <c r="A662">
        <v>29203592</v>
      </c>
      <c r="B662" t="s">
        <v>16029</v>
      </c>
      <c r="C662" t="s">
        <v>8392</v>
      </c>
      <c r="D662" t="s">
        <v>8394</v>
      </c>
    </row>
    <row r="663" spans="1:4">
      <c r="A663">
        <v>29203594</v>
      </c>
      <c r="B663" t="s">
        <v>16030</v>
      </c>
      <c r="C663" t="s">
        <v>8392</v>
      </c>
      <c r="D663" t="s">
        <v>8394</v>
      </c>
    </row>
    <row r="664" spans="1:4">
      <c r="A664">
        <v>29203596</v>
      </c>
      <c r="B664" t="s">
        <v>16031</v>
      </c>
      <c r="C664" t="s">
        <v>8392</v>
      </c>
      <c r="D664" t="s">
        <v>8394</v>
      </c>
    </row>
    <row r="665" spans="1:4">
      <c r="A665">
        <v>29203598</v>
      </c>
      <c r="B665" t="s">
        <v>16032</v>
      </c>
      <c r="C665" t="s">
        <v>8392</v>
      </c>
      <c r="D665" t="s">
        <v>8394</v>
      </c>
    </row>
    <row r="666" spans="1:4">
      <c r="A666">
        <v>29203600</v>
      </c>
      <c r="B666" t="s">
        <v>16033</v>
      </c>
      <c r="C666" t="s">
        <v>8392</v>
      </c>
      <c r="D666" t="s">
        <v>8394</v>
      </c>
    </row>
    <row r="667" spans="1:4">
      <c r="A667">
        <v>29203602</v>
      </c>
      <c r="B667" t="s">
        <v>16034</v>
      </c>
      <c r="C667" t="s">
        <v>8392</v>
      </c>
      <c r="D667" t="s">
        <v>8394</v>
      </c>
    </row>
    <row r="668" spans="1:4">
      <c r="A668">
        <v>29203604</v>
      </c>
      <c r="B668" t="s">
        <v>16035</v>
      </c>
      <c r="C668" t="s">
        <v>8392</v>
      </c>
      <c r="D668" t="s">
        <v>8394</v>
      </c>
    </row>
    <row r="669" spans="1:4">
      <c r="A669">
        <v>29203606</v>
      </c>
      <c r="B669" t="s">
        <v>16036</v>
      </c>
      <c r="C669" t="s">
        <v>8392</v>
      </c>
      <c r="D669" t="s">
        <v>8394</v>
      </c>
    </row>
    <row r="670" spans="1:4">
      <c r="A670">
        <v>29203608</v>
      </c>
      <c r="B670" t="s">
        <v>16037</v>
      </c>
      <c r="C670" t="s">
        <v>8392</v>
      </c>
      <c r="D670" t="s">
        <v>8394</v>
      </c>
    </row>
    <row r="671" spans="1:4">
      <c r="A671">
        <v>29203610</v>
      </c>
      <c r="B671" t="s">
        <v>16038</v>
      </c>
      <c r="C671" t="s">
        <v>8392</v>
      </c>
      <c r="D671" t="s">
        <v>8394</v>
      </c>
    </row>
    <row r="672" spans="1:4">
      <c r="A672">
        <v>29203624</v>
      </c>
      <c r="B672" t="s">
        <v>16039</v>
      </c>
      <c r="C672" t="s">
        <v>8392</v>
      </c>
      <c r="D672" t="s">
        <v>8394</v>
      </c>
    </row>
    <row r="673" spans="1:4">
      <c r="A673">
        <v>29203626</v>
      </c>
      <c r="B673" t="s">
        <v>16040</v>
      </c>
      <c r="C673" t="s">
        <v>8392</v>
      </c>
      <c r="D673" t="s">
        <v>8394</v>
      </c>
    </row>
    <row r="674" spans="1:4">
      <c r="A674">
        <v>29203628</v>
      </c>
      <c r="B674" t="s">
        <v>16041</v>
      </c>
      <c r="C674" t="s">
        <v>8392</v>
      </c>
      <c r="D674" t="s">
        <v>8394</v>
      </c>
    </row>
    <row r="675" spans="1:4">
      <c r="A675">
        <v>29203630</v>
      </c>
      <c r="B675" t="s">
        <v>16042</v>
      </c>
      <c r="C675" t="s">
        <v>8392</v>
      </c>
      <c r="D675" t="s">
        <v>8394</v>
      </c>
    </row>
    <row r="676" spans="1:4">
      <c r="A676">
        <v>29203632</v>
      </c>
      <c r="B676" t="s">
        <v>16043</v>
      </c>
      <c r="C676" t="s">
        <v>8392</v>
      </c>
      <c r="D676" t="s">
        <v>8394</v>
      </c>
    </row>
    <row r="677" spans="1:4">
      <c r="A677">
        <v>29203634</v>
      </c>
      <c r="B677" t="s">
        <v>16044</v>
      </c>
      <c r="C677" t="s">
        <v>8392</v>
      </c>
      <c r="D677" t="s">
        <v>8394</v>
      </c>
    </row>
    <row r="678" spans="1:4">
      <c r="A678">
        <v>29203766</v>
      </c>
      <c r="B678" t="s">
        <v>16045</v>
      </c>
      <c r="C678" t="s">
        <v>8392</v>
      </c>
      <c r="D678" t="s">
        <v>8394</v>
      </c>
    </row>
    <row r="679" spans="1:4">
      <c r="A679">
        <v>29203768</v>
      </c>
      <c r="B679" t="s">
        <v>16046</v>
      </c>
      <c r="C679" t="s">
        <v>8392</v>
      </c>
      <c r="D679" t="s">
        <v>8394</v>
      </c>
    </row>
    <row r="680" spans="1:4">
      <c r="A680">
        <v>29203770</v>
      </c>
      <c r="B680" t="s">
        <v>16047</v>
      </c>
      <c r="C680" t="s">
        <v>8392</v>
      </c>
      <c r="D680" t="s">
        <v>8394</v>
      </c>
    </row>
    <row r="681" spans="1:4">
      <c r="A681">
        <v>29203772</v>
      </c>
      <c r="B681" t="s">
        <v>16048</v>
      </c>
      <c r="C681" t="s">
        <v>8392</v>
      </c>
      <c r="D681" t="s">
        <v>8394</v>
      </c>
    </row>
    <row r="682" spans="1:4">
      <c r="A682">
        <v>29203774</v>
      </c>
      <c r="B682" t="s">
        <v>16049</v>
      </c>
      <c r="C682" t="s">
        <v>8392</v>
      </c>
      <c r="D682" t="s">
        <v>8394</v>
      </c>
    </row>
    <row r="683" spans="1:4">
      <c r="A683">
        <v>29203776</v>
      </c>
      <c r="B683" t="s">
        <v>16050</v>
      </c>
      <c r="C683" t="s">
        <v>8392</v>
      </c>
      <c r="D683" t="s">
        <v>8394</v>
      </c>
    </row>
    <row r="684" spans="1:4">
      <c r="A684">
        <v>29203958</v>
      </c>
      <c r="B684" t="s">
        <v>16051</v>
      </c>
      <c r="C684" t="s">
        <v>8392</v>
      </c>
      <c r="D684" t="s">
        <v>8394</v>
      </c>
    </row>
    <row r="685" spans="1:4">
      <c r="A685">
        <v>29203960</v>
      </c>
      <c r="B685" t="s">
        <v>16052</v>
      </c>
      <c r="C685" t="s">
        <v>8392</v>
      </c>
      <c r="D685" t="s">
        <v>8394</v>
      </c>
    </row>
    <row r="686" spans="1:4">
      <c r="A686">
        <v>29203962</v>
      </c>
      <c r="B686" t="s">
        <v>16053</v>
      </c>
      <c r="C686" t="s">
        <v>8392</v>
      </c>
      <c r="D686" t="s">
        <v>8394</v>
      </c>
    </row>
    <row r="687" spans="1:4">
      <c r="A687">
        <v>29203964</v>
      </c>
      <c r="B687" t="s">
        <v>16054</v>
      </c>
      <c r="C687" t="s">
        <v>8392</v>
      </c>
      <c r="D687" t="s">
        <v>8394</v>
      </c>
    </row>
    <row r="688" spans="1:4">
      <c r="A688">
        <v>29203966</v>
      </c>
      <c r="B688" t="s">
        <v>16055</v>
      </c>
      <c r="C688" t="s">
        <v>8392</v>
      </c>
      <c r="D688" t="s">
        <v>8394</v>
      </c>
    </row>
    <row r="689" spans="1:4">
      <c r="A689">
        <v>29203968</v>
      </c>
      <c r="B689" t="s">
        <v>16056</v>
      </c>
      <c r="C689" t="s">
        <v>8392</v>
      </c>
      <c r="D689" t="s">
        <v>8394</v>
      </c>
    </row>
    <row r="690" spans="1:4">
      <c r="A690">
        <v>29204108</v>
      </c>
      <c r="B690" t="s">
        <v>16057</v>
      </c>
      <c r="C690" t="s">
        <v>8392</v>
      </c>
      <c r="D690" t="s">
        <v>8394</v>
      </c>
    </row>
    <row r="691" spans="1:4">
      <c r="A691">
        <v>29204110</v>
      </c>
      <c r="B691" t="s">
        <v>16058</v>
      </c>
      <c r="C691" t="s">
        <v>8392</v>
      </c>
      <c r="D691" t="s">
        <v>8394</v>
      </c>
    </row>
    <row r="692" spans="1:4">
      <c r="A692">
        <v>29204112</v>
      </c>
      <c r="B692" t="s">
        <v>16059</v>
      </c>
      <c r="C692" t="s">
        <v>8392</v>
      </c>
      <c r="D692" t="s">
        <v>8394</v>
      </c>
    </row>
    <row r="693" spans="1:4">
      <c r="A693">
        <v>29204114</v>
      </c>
      <c r="B693" t="s">
        <v>16060</v>
      </c>
      <c r="C693" t="s">
        <v>8392</v>
      </c>
      <c r="D693" t="s">
        <v>8394</v>
      </c>
    </row>
    <row r="694" spans="1:4">
      <c r="A694">
        <v>29204116</v>
      </c>
      <c r="B694" t="s">
        <v>16061</v>
      </c>
      <c r="C694" t="s">
        <v>8392</v>
      </c>
      <c r="D694" t="s">
        <v>8394</v>
      </c>
    </row>
    <row r="695" spans="1:4">
      <c r="A695">
        <v>29204118</v>
      </c>
      <c r="B695" t="s">
        <v>16062</v>
      </c>
      <c r="C695" t="s">
        <v>8392</v>
      </c>
      <c r="D695" t="s">
        <v>8394</v>
      </c>
    </row>
    <row r="696" spans="1:4">
      <c r="A696">
        <v>29204266</v>
      </c>
      <c r="B696" t="s">
        <v>16063</v>
      </c>
      <c r="C696" t="s">
        <v>8392</v>
      </c>
      <c r="D696" t="s">
        <v>8394</v>
      </c>
    </row>
    <row r="697" spans="1:4">
      <c r="A697">
        <v>29204268</v>
      </c>
      <c r="B697" t="s">
        <v>16064</v>
      </c>
      <c r="C697" t="s">
        <v>8392</v>
      </c>
      <c r="D697" t="s">
        <v>8394</v>
      </c>
    </row>
    <row r="698" spans="1:4">
      <c r="A698">
        <v>29204270</v>
      </c>
      <c r="B698" t="s">
        <v>16065</v>
      </c>
      <c r="C698" t="s">
        <v>8392</v>
      </c>
      <c r="D698" t="s">
        <v>8394</v>
      </c>
    </row>
    <row r="699" spans="1:4">
      <c r="A699">
        <v>29204272</v>
      </c>
      <c r="B699" t="s">
        <v>16066</v>
      </c>
      <c r="C699" t="s">
        <v>8392</v>
      </c>
      <c r="D699" t="s">
        <v>8394</v>
      </c>
    </row>
    <row r="700" spans="1:4">
      <c r="A700">
        <v>29204274</v>
      </c>
      <c r="B700" t="s">
        <v>16067</v>
      </c>
      <c r="C700" t="s">
        <v>8392</v>
      </c>
      <c r="D700" t="s">
        <v>8394</v>
      </c>
    </row>
    <row r="701" spans="1:4">
      <c r="A701">
        <v>29204276</v>
      </c>
      <c r="B701" t="s">
        <v>16068</v>
      </c>
      <c r="C701" t="s">
        <v>8392</v>
      </c>
      <c r="D701" t="s">
        <v>8394</v>
      </c>
    </row>
    <row r="702" spans="1:4">
      <c r="A702">
        <v>29204446</v>
      </c>
      <c r="B702" t="s">
        <v>16069</v>
      </c>
      <c r="C702" t="s">
        <v>8392</v>
      </c>
      <c r="D702" t="s">
        <v>8394</v>
      </c>
    </row>
    <row r="703" spans="1:4">
      <c r="A703">
        <v>29204448</v>
      </c>
      <c r="B703" t="s">
        <v>16070</v>
      </c>
      <c r="C703" t="s">
        <v>8392</v>
      </c>
      <c r="D703" t="s">
        <v>8394</v>
      </c>
    </row>
    <row r="704" spans="1:4">
      <c r="A704">
        <v>29204450</v>
      </c>
      <c r="B704" t="s">
        <v>16071</v>
      </c>
      <c r="C704" t="s">
        <v>8392</v>
      </c>
      <c r="D704" t="s">
        <v>8394</v>
      </c>
    </row>
    <row r="705" spans="1:4">
      <c r="A705">
        <v>29204452</v>
      </c>
      <c r="B705" t="s">
        <v>16072</v>
      </c>
      <c r="C705" t="s">
        <v>8392</v>
      </c>
      <c r="D705" t="s">
        <v>8394</v>
      </c>
    </row>
    <row r="706" spans="1:4">
      <c r="A706">
        <v>29204454</v>
      </c>
      <c r="B706" t="s">
        <v>16073</v>
      </c>
      <c r="C706" t="s">
        <v>8392</v>
      </c>
      <c r="D706" t="s">
        <v>8394</v>
      </c>
    </row>
    <row r="707" spans="1:4">
      <c r="A707">
        <v>29204456</v>
      </c>
      <c r="B707" t="s">
        <v>16074</v>
      </c>
      <c r="C707" t="s">
        <v>8392</v>
      </c>
      <c r="D707" t="s">
        <v>8394</v>
      </c>
    </row>
    <row r="708" spans="1:4">
      <c r="A708">
        <v>29204662</v>
      </c>
      <c r="B708" t="s">
        <v>16075</v>
      </c>
      <c r="C708" t="s">
        <v>8392</v>
      </c>
      <c r="D708" t="s">
        <v>8394</v>
      </c>
    </row>
    <row r="709" spans="1:4">
      <c r="A709">
        <v>29204664</v>
      </c>
      <c r="B709" t="s">
        <v>16076</v>
      </c>
      <c r="C709" t="s">
        <v>8392</v>
      </c>
      <c r="D709" t="s">
        <v>8394</v>
      </c>
    </row>
    <row r="710" spans="1:4">
      <c r="A710">
        <v>29204666</v>
      </c>
      <c r="B710" t="s">
        <v>16077</v>
      </c>
      <c r="C710" t="s">
        <v>8392</v>
      </c>
      <c r="D710" t="s">
        <v>8394</v>
      </c>
    </row>
    <row r="711" spans="1:4">
      <c r="A711">
        <v>29204668</v>
      </c>
      <c r="B711" t="s">
        <v>16078</v>
      </c>
      <c r="C711" t="s">
        <v>8392</v>
      </c>
      <c r="D711" t="s">
        <v>8394</v>
      </c>
    </row>
    <row r="712" spans="1:4">
      <c r="A712">
        <v>29204670</v>
      </c>
      <c r="B712" t="s">
        <v>16079</v>
      </c>
      <c r="C712" t="s">
        <v>8392</v>
      </c>
      <c r="D712" t="s">
        <v>8394</v>
      </c>
    </row>
    <row r="713" spans="1:4">
      <c r="A713">
        <v>29204672</v>
      </c>
      <c r="B713" t="s">
        <v>16080</v>
      </c>
      <c r="C713" t="s">
        <v>8392</v>
      </c>
      <c r="D713" t="s">
        <v>8394</v>
      </c>
    </row>
    <row r="714" spans="1:4">
      <c r="A714">
        <v>29204854</v>
      </c>
      <c r="B714" t="s">
        <v>16081</v>
      </c>
      <c r="C714" t="s">
        <v>8392</v>
      </c>
      <c r="D714" t="s">
        <v>8394</v>
      </c>
    </row>
    <row r="715" spans="1:4">
      <c r="A715">
        <v>29204856</v>
      </c>
      <c r="B715" t="s">
        <v>16082</v>
      </c>
      <c r="C715" t="s">
        <v>8392</v>
      </c>
      <c r="D715" t="s">
        <v>8394</v>
      </c>
    </row>
    <row r="716" spans="1:4">
      <c r="A716">
        <v>29204858</v>
      </c>
      <c r="B716" t="s">
        <v>16083</v>
      </c>
      <c r="C716" t="s">
        <v>8392</v>
      </c>
      <c r="D716" t="s">
        <v>8394</v>
      </c>
    </row>
    <row r="717" spans="1:4">
      <c r="A717">
        <v>29204860</v>
      </c>
      <c r="B717" t="s">
        <v>16084</v>
      </c>
      <c r="C717" t="s">
        <v>8392</v>
      </c>
      <c r="D717" t="s">
        <v>8394</v>
      </c>
    </row>
    <row r="718" spans="1:4">
      <c r="A718">
        <v>29204862</v>
      </c>
      <c r="B718" t="s">
        <v>16085</v>
      </c>
      <c r="C718" t="s">
        <v>8392</v>
      </c>
      <c r="D718" t="s">
        <v>8394</v>
      </c>
    </row>
    <row r="719" spans="1:4">
      <c r="A719">
        <v>29204976</v>
      </c>
      <c r="B719" t="s">
        <v>16086</v>
      </c>
      <c r="C719" t="s">
        <v>8392</v>
      </c>
      <c r="D719" t="s">
        <v>8394</v>
      </c>
    </row>
    <row r="720" spans="1:4">
      <c r="A720">
        <v>29204978</v>
      </c>
      <c r="B720" t="s">
        <v>16087</v>
      </c>
      <c r="C720" t="s">
        <v>8392</v>
      </c>
      <c r="D720" t="s">
        <v>8394</v>
      </c>
    </row>
    <row r="721" spans="1:4">
      <c r="A721">
        <v>29204980</v>
      </c>
      <c r="B721" t="s">
        <v>16088</v>
      </c>
      <c r="C721" t="s">
        <v>8392</v>
      </c>
      <c r="D721" t="s">
        <v>8394</v>
      </c>
    </row>
    <row r="722" spans="1:4">
      <c r="A722">
        <v>29204982</v>
      </c>
      <c r="B722" t="s">
        <v>16089</v>
      </c>
      <c r="C722" t="s">
        <v>8392</v>
      </c>
      <c r="D722" t="s">
        <v>8394</v>
      </c>
    </row>
    <row r="723" spans="1:4">
      <c r="A723">
        <v>29204984</v>
      </c>
      <c r="B723" t="s">
        <v>16090</v>
      </c>
      <c r="C723" t="s">
        <v>8392</v>
      </c>
      <c r="D723" t="s">
        <v>8394</v>
      </c>
    </row>
    <row r="724" spans="1:4">
      <c r="A724">
        <v>29204986</v>
      </c>
      <c r="B724" t="s">
        <v>16091</v>
      </c>
      <c r="C724" t="s">
        <v>8392</v>
      </c>
      <c r="D724" t="s">
        <v>8394</v>
      </c>
    </row>
    <row r="725" spans="1:4">
      <c r="A725">
        <v>29205078</v>
      </c>
      <c r="B725" t="s">
        <v>16092</v>
      </c>
      <c r="C725" t="s">
        <v>8392</v>
      </c>
      <c r="D725" t="s">
        <v>8394</v>
      </c>
    </row>
    <row r="726" spans="1:4">
      <c r="A726">
        <v>29205080</v>
      </c>
      <c r="B726" t="s">
        <v>16093</v>
      </c>
      <c r="C726" t="s">
        <v>8392</v>
      </c>
      <c r="D726" t="s">
        <v>8394</v>
      </c>
    </row>
    <row r="727" spans="1:4">
      <c r="A727">
        <v>29205082</v>
      </c>
      <c r="B727" t="s">
        <v>16094</v>
      </c>
      <c r="C727" t="s">
        <v>8392</v>
      </c>
      <c r="D727" t="s">
        <v>8394</v>
      </c>
    </row>
    <row r="728" spans="1:4">
      <c r="A728">
        <v>29205084</v>
      </c>
      <c r="B728" t="s">
        <v>16095</v>
      </c>
      <c r="C728" t="s">
        <v>8392</v>
      </c>
      <c r="D728" t="s">
        <v>8394</v>
      </c>
    </row>
    <row r="729" spans="1:4">
      <c r="A729">
        <v>29205086</v>
      </c>
      <c r="B729" t="s">
        <v>16096</v>
      </c>
      <c r="C729" t="s">
        <v>8392</v>
      </c>
      <c r="D729" t="s">
        <v>8394</v>
      </c>
    </row>
    <row r="730" spans="1:4">
      <c r="A730">
        <v>29205354</v>
      </c>
      <c r="B730" t="s">
        <v>16097</v>
      </c>
      <c r="C730" t="s">
        <v>8392</v>
      </c>
      <c r="D730" t="s">
        <v>8394</v>
      </c>
    </row>
    <row r="731" spans="1:4">
      <c r="A731">
        <v>29205356</v>
      </c>
      <c r="B731" t="s">
        <v>16098</v>
      </c>
      <c r="C731" t="s">
        <v>8392</v>
      </c>
      <c r="D731" t="s">
        <v>8394</v>
      </c>
    </row>
    <row r="732" spans="1:4">
      <c r="A732">
        <v>29205358</v>
      </c>
      <c r="B732" t="s">
        <v>16099</v>
      </c>
      <c r="C732" t="s">
        <v>8392</v>
      </c>
      <c r="D732" t="s">
        <v>8394</v>
      </c>
    </row>
    <row r="733" spans="1:4">
      <c r="A733">
        <v>29205360</v>
      </c>
      <c r="B733" t="s">
        <v>16100</v>
      </c>
      <c r="C733" t="s">
        <v>8392</v>
      </c>
      <c r="D733" t="s">
        <v>8394</v>
      </c>
    </row>
    <row r="734" spans="1:4">
      <c r="A734">
        <v>29205362</v>
      </c>
      <c r="B734" t="s">
        <v>16101</v>
      </c>
      <c r="C734" t="s">
        <v>8392</v>
      </c>
      <c r="D734" t="s">
        <v>8394</v>
      </c>
    </row>
    <row r="735" spans="1:4">
      <c r="A735">
        <v>29205364</v>
      </c>
      <c r="B735" t="s">
        <v>16102</v>
      </c>
      <c r="C735" t="s">
        <v>8392</v>
      </c>
      <c r="D735" t="s">
        <v>8394</v>
      </c>
    </row>
    <row r="736" spans="1:4">
      <c r="A736">
        <v>29205546</v>
      </c>
      <c r="B736" t="s">
        <v>16103</v>
      </c>
      <c r="C736" t="s">
        <v>8392</v>
      </c>
      <c r="D736" t="s">
        <v>8394</v>
      </c>
    </row>
    <row r="737" spans="1:4">
      <c r="A737">
        <v>29205548</v>
      </c>
      <c r="B737" t="s">
        <v>16104</v>
      </c>
      <c r="C737" t="s">
        <v>8392</v>
      </c>
      <c r="D737" t="s">
        <v>8394</v>
      </c>
    </row>
    <row r="738" spans="1:4">
      <c r="A738">
        <v>29205550</v>
      </c>
      <c r="B738" t="s">
        <v>16105</v>
      </c>
      <c r="C738" t="s">
        <v>8392</v>
      </c>
      <c r="D738" t="s">
        <v>8394</v>
      </c>
    </row>
    <row r="739" spans="1:4">
      <c r="A739">
        <v>29205552</v>
      </c>
      <c r="B739" t="s">
        <v>16106</v>
      </c>
      <c r="C739" t="s">
        <v>8392</v>
      </c>
      <c r="D739" t="s">
        <v>8394</v>
      </c>
    </row>
    <row r="740" spans="1:4">
      <c r="A740">
        <v>29205554</v>
      </c>
      <c r="B740" t="s">
        <v>16107</v>
      </c>
      <c r="C740" t="s">
        <v>8392</v>
      </c>
      <c r="D740" t="s">
        <v>8394</v>
      </c>
    </row>
    <row r="741" spans="1:4">
      <c r="A741">
        <v>29205556</v>
      </c>
      <c r="B741" t="s">
        <v>16108</v>
      </c>
      <c r="C741" t="s">
        <v>8392</v>
      </c>
      <c r="D741" t="s">
        <v>8394</v>
      </c>
    </row>
    <row r="742" spans="1:4">
      <c r="A742">
        <v>29205726</v>
      </c>
      <c r="B742" t="s">
        <v>16109</v>
      </c>
      <c r="C742" t="s">
        <v>8392</v>
      </c>
      <c r="D742" t="s">
        <v>8394</v>
      </c>
    </row>
    <row r="743" spans="1:4">
      <c r="A743">
        <v>29205728</v>
      </c>
      <c r="B743" t="s">
        <v>16110</v>
      </c>
      <c r="C743" t="s">
        <v>8392</v>
      </c>
      <c r="D743" t="s">
        <v>8394</v>
      </c>
    </row>
    <row r="744" spans="1:4">
      <c r="A744">
        <v>29205730</v>
      </c>
      <c r="B744" t="s">
        <v>16111</v>
      </c>
      <c r="C744" t="s">
        <v>8392</v>
      </c>
      <c r="D744" t="s">
        <v>8394</v>
      </c>
    </row>
    <row r="745" spans="1:4">
      <c r="A745">
        <v>29205732</v>
      </c>
      <c r="B745" t="s">
        <v>16112</v>
      </c>
      <c r="C745" t="s">
        <v>8392</v>
      </c>
      <c r="D745" t="s">
        <v>8394</v>
      </c>
    </row>
    <row r="746" spans="1:4">
      <c r="A746">
        <v>29205734</v>
      </c>
      <c r="B746" t="s">
        <v>16113</v>
      </c>
      <c r="C746" t="s">
        <v>8392</v>
      </c>
      <c r="D746" t="s">
        <v>8394</v>
      </c>
    </row>
    <row r="747" spans="1:4">
      <c r="A747">
        <v>29205736</v>
      </c>
      <c r="B747" t="s">
        <v>16114</v>
      </c>
      <c r="C747" t="s">
        <v>8392</v>
      </c>
      <c r="D747" t="s">
        <v>8394</v>
      </c>
    </row>
    <row r="748" spans="1:4">
      <c r="A748">
        <v>29203778</v>
      </c>
      <c r="B748" t="s">
        <v>16115</v>
      </c>
      <c r="C748" t="s">
        <v>8392</v>
      </c>
      <c r="D748" t="s">
        <v>8394</v>
      </c>
    </row>
    <row r="749" spans="1:4">
      <c r="A749">
        <v>29203780</v>
      </c>
      <c r="B749" t="s">
        <v>16116</v>
      </c>
      <c r="C749" t="s">
        <v>8392</v>
      </c>
      <c r="D749" t="s">
        <v>8394</v>
      </c>
    </row>
    <row r="750" spans="1:4">
      <c r="A750">
        <v>29203782</v>
      </c>
      <c r="B750" t="s">
        <v>16117</v>
      </c>
      <c r="C750" t="s">
        <v>8392</v>
      </c>
      <c r="D750" t="s">
        <v>8394</v>
      </c>
    </row>
    <row r="751" spans="1:4">
      <c r="A751">
        <v>29203784</v>
      </c>
      <c r="B751" t="s">
        <v>16118</v>
      </c>
      <c r="C751" t="s">
        <v>8392</v>
      </c>
      <c r="D751" t="s">
        <v>8394</v>
      </c>
    </row>
    <row r="752" spans="1:4">
      <c r="A752">
        <v>29203786</v>
      </c>
      <c r="B752" t="s">
        <v>16119</v>
      </c>
      <c r="C752" t="s">
        <v>8392</v>
      </c>
      <c r="D752" t="s">
        <v>8394</v>
      </c>
    </row>
    <row r="753" spans="1:4">
      <c r="A753">
        <v>29203788</v>
      </c>
      <c r="B753" t="s">
        <v>16120</v>
      </c>
      <c r="C753" t="s">
        <v>8392</v>
      </c>
      <c r="D753" t="s">
        <v>8394</v>
      </c>
    </row>
    <row r="754" spans="1:4">
      <c r="A754">
        <v>29203970</v>
      </c>
      <c r="B754" t="s">
        <v>16121</v>
      </c>
      <c r="C754" t="s">
        <v>8392</v>
      </c>
      <c r="D754" t="s">
        <v>8394</v>
      </c>
    </row>
    <row r="755" spans="1:4">
      <c r="A755">
        <v>29203972</v>
      </c>
      <c r="B755" t="s">
        <v>16122</v>
      </c>
      <c r="C755" t="s">
        <v>8392</v>
      </c>
      <c r="D755" t="s">
        <v>8394</v>
      </c>
    </row>
    <row r="756" spans="1:4">
      <c r="A756">
        <v>29203974</v>
      </c>
      <c r="B756" t="s">
        <v>16123</v>
      </c>
      <c r="C756" t="s">
        <v>8392</v>
      </c>
      <c r="D756" t="s">
        <v>8394</v>
      </c>
    </row>
    <row r="757" spans="1:4">
      <c r="A757">
        <v>29203976</v>
      </c>
      <c r="B757" t="s">
        <v>16124</v>
      </c>
      <c r="C757" t="s">
        <v>8392</v>
      </c>
      <c r="D757" t="s">
        <v>8394</v>
      </c>
    </row>
    <row r="758" spans="1:4">
      <c r="A758">
        <v>29203978</v>
      </c>
      <c r="B758" t="s">
        <v>16125</v>
      </c>
      <c r="C758" t="s">
        <v>8392</v>
      </c>
      <c r="D758" t="s">
        <v>8394</v>
      </c>
    </row>
    <row r="759" spans="1:4">
      <c r="A759">
        <v>29203980</v>
      </c>
      <c r="B759" t="s">
        <v>16126</v>
      </c>
      <c r="C759" t="s">
        <v>8392</v>
      </c>
      <c r="D759" t="s">
        <v>8394</v>
      </c>
    </row>
    <row r="760" spans="1:4">
      <c r="A760">
        <v>29204120</v>
      </c>
      <c r="B760" t="s">
        <v>16127</v>
      </c>
      <c r="C760" t="s">
        <v>8392</v>
      </c>
      <c r="D760" t="s">
        <v>8394</v>
      </c>
    </row>
    <row r="761" spans="1:4">
      <c r="A761">
        <v>29204122</v>
      </c>
      <c r="B761" t="s">
        <v>16128</v>
      </c>
      <c r="C761" t="s">
        <v>8392</v>
      </c>
      <c r="D761" t="s">
        <v>8394</v>
      </c>
    </row>
    <row r="762" spans="1:4">
      <c r="A762">
        <v>29204124</v>
      </c>
      <c r="B762" t="s">
        <v>16129</v>
      </c>
      <c r="C762" t="s">
        <v>8392</v>
      </c>
      <c r="D762" t="s">
        <v>8394</v>
      </c>
    </row>
    <row r="763" spans="1:4">
      <c r="A763">
        <v>29204126</v>
      </c>
      <c r="B763" t="s">
        <v>16130</v>
      </c>
      <c r="C763" t="s">
        <v>8392</v>
      </c>
      <c r="D763" t="s">
        <v>8394</v>
      </c>
    </row>
    <row r="764" spans="1:4">
      <c r="A764">
        <v>29204128</v>
      </c>
      <c r="B764" t="s">
        <v>16131</v>
      </c>
      <c r="C764" t="s">
        <v>8392</v>
      </c>
      <c r="D764" t="s">
        <v>8394</v>
      </c>
    </row>
    <row r="765" spans="1:4">
      <c r="A765">
        <v>29204130</v>
      </c>
      <c r="B765" t="s">
        <v>16132</v>
      </c>
      <c r="C765" t="s">
        <v>8392</v>
      </c>
      <c r="D765" t="s">
        <v>8394</v>
      </c>
    </row>
    <row r="766" spans="1:4">
      <c r="A766">
        <v>29204278</v>
      </c>
      <c r="B766" t="s">
        <v>16133</v>
      </c>
      <c r="C766" t="s">
        <v>8392</v>
      </c>
      <c r="D766" t="s">
        <v>8394</v>
      </c>
    </row>
    <row r="767" spans="1:4">
      <c r="A767">
        <v>29204280</v>
      </c>
      <c r="B767" t="s">
        <v>16134</v>
      </c>
      <c r="C767" t="s">
        <v>8392</v>
      </c>
      <c r="D767" t="s">
        <v>8394</v>
      </c>
    </row>
    <row r="768" spans="1:4">
      <c r="A768">
        <v>29204282</v>
      </c>
      <c r="B768" t="s">
        <v>16135</v>
      </c>
      <c r="C768" t="s">
        <v>8392</v>
      </c>
      <c r="D768" t="s">
        <v>8394</v>
      </c>
    </row>
    <row r="769" spans="1:4">
      <c r="A769">
        <v>29204284</v>
      </c>
      <c r="B769" t="s">
        <v>16136</v>
      </c>
      <c r="C769" t="s">
        <v>8392</v>
      </c>
      <c r="D769" t="s">
        <v>8394</v>
      </c>
    </row>
    <row r="770" spans="1:4">
      <c r="A770">
        <v>29204286</v>
      </c>
      <c r="B770" t="s">
        <v>16137</v>
      </c>
      <c r="C770" t="s">
        <v>8392</v>
      </c>
      <c r="D770" t="s">
        <v>8394</v>
      </c>
    </row>
    <row r="771" spans="1:4">
      <c r="A771">
        <v>29204288</v>
      </c>
      <c r="B771" t="s">
        <v>16138</v>
      </c>
      <c r="C771" t="s">
        <v>8392</v>
      </c>
      <c r="D771" t="s">
        <v>8394</v>
      </c>
    </row>
    <row r="772" spans="1:4">
      <c r="A772">
        <v>29204458</v>
      </c>
      <c r="B772" t="s">
        <v>16139</v>
      </c>
      <c r="C772" t="s">
        <v>8392</v>
      </c>
      <c r="D772" t="s">
        <v>8394</v>
      </c>
    </row>
    <row r="773" spans="1:4">
      <c r="A773">
        <v>29204460</v>
      </c>
      <c r="B773" t="s">
        <v>16140</v>
      </c>
      <c r="C773" t="s">
        <v>8392</v>
      </c>
      <c r="D773" t="s">
        <v>8394</v>
      </c>
    </row>
    <row r="774" spans="1:4">
      <c r="A774">
        <v>29204462</v>
      </c>
      <c r="B774" t="s">
        <v>16141</v>
      </c>
      <c r="C774" t="s">
        <v>8392</v>
      </c>
      <c r="D774" t="s">
        <v>8394</v>
      </c>
    </row>
    <row r="775" spans="1:4">
      <c r="A775">
        <v>29204464</v>
      </c>
      <c r="B775" t="s">
        <v>16142</v>
      </c>
      <c r="C775" t="s">
        <v>8392</v>
      </c>
      <c r="D775" t="s">
        <v>8394</v>
      </c>
    </row>
    <row r="776" spans="1:4">
      <c r="A776">
        <v>29204466</v>
      </c>
      <c r="B776" t="s">
        <v>16143</v>
      </c>
      <c r="C776" t="s">
        <v>8392</v>
      </c>
      <c r="D776" t="s">
        <v>8394</v>
      </c>
    </row>
    <row r="777" spans="1:4">
      <c r="A777">
        <v>29204468</v>
      </c>
      <c r="B777" t="s">
        <v>16144</v>
      </c>
      <c r="C777" t="s">
        <v>8392</v>
      </c>
      <c r="D777" t="s">
        <v>8394</v>
      </c>
    </row>
    <row r="778" spans="1:4">
      <c r="A778">
        <v>29204674</v>
      </c>
      <c r="B778" t="s">
        <v>16145</v>
      </c>
      <c r="C778" t="s">
        <v>8392</v>
      </c>
      <c r="D778" t="s">
        <v>8394</v>
      </c>
    </row>
    <row r="779" spans="1:4">
      <c r="A779">
        <v>29204676</v>
      </c>
      <c r="B779" t="s">
        <v>16146</v>
      </c>
      <c r="C779" t="s">
        <v>8392</v>
      </c>
      <c r="D779" t="s">
        <v>8394</v>
      </c>
    </row>
    <row r="780" spans="1:4">
      <c r="A780">
        <v>29204678</v>
      </c>
      <c r="B780" t="s">
        <v>16147</v>
      </c>
      <c r="C780" t="s">
        <v>8392</v>
      </c>
      <c r="D780" t="s">
        <v>8394</v>
      </c>
    </row>
    <row r="781" spans="1:4">
      <c r="A781">
        <v>29204680</v>
      </c>
      <c r="B781" t="s">
        <v>16148</v>
      </c>
      <c r="C781" t="s">
        <v>8392</v>
      </c>
      <c r="D781" t="s">
        <v>8394</v>
      </c>
    </row>
    <row r="782" spans="1:4">
      <c r="A782">
        <v>29204682</v>
      </c>
      <c r="B782" t="s">
        <v>16149</v>
      </c>
      <c r="C782" t="s">
        <v>8392</v>
      </c>
      <c r="D782" t="s">
        <v>8394</v>
      </c>
    </row>
    <row r="783" spans="1:4">
      <c r="A783">
        <v>29204684</v>
      </c>
      <c r="B783" t="s">
        <v>16150</v>
      </c>
      <c r="C783" t="s">
        <v>8392</v>
      </c>
      <c r="D783" t="s">
        <v>8394</v>
      </c>
    </row>
    <row r="784" spans="1:4">
      <c r="A784">
        <v>29204864</v>
      </c>
      <c r="B784" t="s">
        <v>16151</v>
      </c>
      <c r="C784" t="s">
        <v>8392</v>
      </c>
      <c r="D784" t="s">
        <v>8394</v>
      </c>
    </row>
    <row r="785" spans="1:4">
      <c r="A785">
        <v>29204866</v>
      </c>
      <c r="B785" t="s">
        <v>16152</v>
      </c>
      <c r="C785" t="s">
        <v>8392</v>
      </c>
      <c r="D785" t="s">
        <v>8394</v>
      </c>
    </row>
    <row r="786" spans="1:4">
      <c r="A786">
        <v>29204868</v>
      </c>
      <c r="B786" t="s">
        <v>16153</v>
      </c>
      <c r="C786" t="s">
        <v>8392</v>
      </c>
      <c r="D786" t="s">
        <v>8394</v>
      </c>
    </row>
    <row r="787" spans="1:4">
      <c r="A787">
        <v>29204870</v>
      </c>
      <c r="B787" t="s">
        <v>16154</v>
      </c>
      <c r="C787" t="s">
        <v>8392</v>
      </c>
      <c r="D787" t="s">
        <v>8394</v>
      </c>
    </row>
    <row r="788" spans="1:4">
      <c r="A788">
        <v>29204872</v>
      </c>
      <c r="B788" t="s">
        <v>16155</v>
      </c>
      <c r="C788" t="s">
        <v>8392</v>
      </c>
      <c r="D788" t="s">
        <v>8394</v>
      </c>
    </row>
    <row r="789" spans="1:4">
      <c r="A789">
        <v>29204874</v>
      </c>
      <c r="B789" t="s">
        <v>16156</v>
      </c>
      <c r="C789" t="s">
        <v>8392</v>
      </c>
      <c r="D789" t="s">
        <v>8394</v>
      </c>
    </row>
    <row r="790" spans="1:4">
      <c r="A790">
        <v>29204988</v>
      </c>
      <c r="B790" t="s">
        <v>16157</v>
      </c>
      <c r="C790" t="s">
        <v>8392</v>
      </c>
      <c r="D790" t="s">
        <v>8394</v>
      </c>
    </row>
    <row r="791" spans="1:4">
      <c r="A791">
        <v>29204990</v>
      </c>
      <c r="B791" t="s">
        <v>16158</v>
      </c>
      <c r="C791" t="s">
        <v>8392</v>
      </c>
      <c r="D791" t="s">
        <v>8394</v>
      </c>
    </row>
    <row r="792" spans="1:4">
      <c r="A792">
        <v>29204992</v>
      </c>
      <c r="B792" t="s">
        <v>16159</v>
      </c>
      <c r="C792" t="s">
        <v>8392</v>
      </c>
      <c r="D792" t="s">
        <v>8394</v>
      </c>
    </row>
    <row r="793" spans="1:4">
      <c r="A793">
        <v>29204994</v>
      </c>
      <c r="B793" t="s">
        <v>16160</v>
      </c>
      <c r="C793" t="s">
        <v>8392</v>
      </c>
      <c r="D793" t="s">
        <v>8394</v>
      </c>
    </row>
    <row r="794" spans="1:4">
      <c r="A794">
        <v>29204996</v>
      </c>
      <c r="B794" t="s">
        <v>16161</v>
      </c>
      <c r="C794" t="s">
        <v>8392</v>
      </c>
      <c r="D794" t="s">
        <v>8394</v>
      </c>
    </row>
    <row r="795" spans="1:4">
      <c r="A795">
        <v>29204998</v>
      </c>
      <c r="B795" t="s">
        <v>16162</v>
      </c>
      <c r="C795" t="s">
        <v>8392</v>
      </c>
      <c r="D795" t="s">
        <v>8394</v>
      </c>
    </row>
    <row r="796" spans="1:4">
      <c r="A796">
        <v>29205088</v>
      </c>
      <c r="B796" t="s">
        <v>16163</v>
      </c>
      <c r="C796" t="s">
        <v>8392</v>
      </c>
      <c r="D796" t="s">
        <v>8394</v>
      </c>
    </row>
    <row r="797" spans="1:4">
      <c r="A797">
        <v>29205090</v>
      </c>
      <c r="B797" t="s">
        <v>16164</v>
      </c>
      <c r="C797" t="s">
        <v>8392</v>
      </c>
      <c r="D797" t="s">
        <v>8394</v>
      </c>
    </row>
    <row r="798" spans="1:4">
      <c r="A798">
        <v>29205092</v>
      </c>
      <c r="B798" t="s">
        <v>16165</v>
      </c>
      <c r="C798" t="s">
        <v>8392</v>
      </c>
      <c r="D798" t="s">
        <v>8394</v>
      </c>
    </row>
    <row r="799" spans="1:4">
      <c r="A799">
        <v>29205094</v>
      </c>
      <c r="B799" t="s">
        <v>16166</v>
      </c>
      <c r="C799" t="s">
        <v>8392</v>
      </c>
      <c r="D799" t="s">
        <v>8394</v>
      </c>
    </row>
    <row r="800" spans="1:4">
      <c r="A800">
        <v>29205096</v>
      </c>
      <c r="B800" t="s">
        <v>16167</v>
      </c>
      <c r="C800" t="s">
        <v>8392</v>
      </c>
      <c r="D800" t="s">
        <v>8394</v>
      </c>
    </row>
    <row r="801" spans="1:4">
      <c r="A801">
        <v>29205098</v>
      </c>
      <c r="B801" t="s">
        <v>16168</v>
      </c>
      <c r="C801" t="s">
        <v>8392</v>
      </c>
      <c r="D801" t="s">
        <v>8394</v>
      </c>
    </row>
    <row r="802" spans="1:4">
      <c r="A802">
        <v>29205366</v>
      </c>
      <c r="B802" t="s">
        <v>16169</v>
      </c>
      <c r="C802" t="s">
        <v>8392</v>
      </c>
      <c r="D802" t="s">
        <v>8394</v>
      </c>
    </row>
    <row r="803" spans="1:4">
      <c r="A803">
        <v>29205368</v>
      </c>
      <c r="B803" t="s">
        <v>16170</v>
      </c>
      <c r="C803" t="s">
        <v>8392</v>
      </c>
      <c r="D803" t="s">
        <v>8394</v>
      </c>
    </row>
    <row r="804" spans="1:4">
      <c r="A804">
        <v>29205370</v>
      </c>
      <c r="B804" t="s">
        <v>16171</v>
      </c>
      <c r="C804" t="s">
        <v>8392</v>
      </c>
      <c r="D804" t="s">
        <v>8394</v>
      </c>
    </row>
    <row r="805" spans="1:4">
      <c r="A805">
        <v>29205372</v>
      </c>
      <c r="B805" t="s">
        <v>16172</v>
      </c>
      <c r="C805" t="s">
        <v>8392</v>
      </c>
      <c r="D805" t="s">
        <v>8394</v>
      </c>
    </row>
    <row r="806" spans="1:4">
      <c r="A806">
        <v>29205374</v>
      </c>
      <c r="B806" t="s">
        <v>16173</v>
      </c>
      <c r="C806" t="s">
        <v>8392</v>
      </c>
      <c r="D806" t="s">
        <v>8394</v>
      </c>
    </row>
    <row r="807" spans="1:4">
      <c r="A807">
        <v>29205376</v>
      </c>
      <c r="B807" t="s">
        <v>16174</v>
      </c>
      <c r="C807" t="s">
        <v>8392</v>
      </c>
      <c r="D807" t="s">
        <v>8394</v>
      </c>
    </row>
    <row r="808" spans="1:4">
      <c r="A808">
        <v>29205558</v>
      </c>
      <c r="B808" t="s">
        <v>16175</v>
      </c>
      <c r="C808" t="s">
        <v>8392</v>
      </c>
      <c r="D808" t="s">
        <v>8394</v>
      </c>
    </row>
    <row r="809" spans="1:4">
      <c r="A809">
        <v>29205560</v>
      </c>
      <c r="B809" t="s">
        <v>16176</v>
      </c>
      <c r="C809" t="s">
        <v>8392</v>
      </c>
      <c r="D809" t="s">
        <v>8394</v>
      </c>
    </row>
    <row r="810" spans="1:4">
      <c r="A810">
        <v>29205562</v>
      </c>
      <c r="B810" t="s">
        <v>16177</v>
      </c>
      <c r="C810" t="s">
        <v>8392</v>
      </c>
      <c r="D810" t="s">
        <v>8394</v>
      </c>
    </row>
    <row r="811" spans="1:4">
      <c r="A811">
        <v>29205564</v>
      </c>
      <c r="B811" t="s">
        <v>16178</v>
      </c>
      <c r="C811" t="s">
        <v>8392</v>
      </c>
      <c r="D811" t="s">
        <v>8394</v>
      </c>
    </row>
    <row r="812" spans="1:4">
      <c r="A812">
        <v>29205566</v>
      </c>
      <c r="B812" t="s">
        <v>16179</v>
      </c>
      <c r="C812" t="s">
        <v>8392</v>
      </c>
      <c r="D812" t="s">
        <v>8394</v>
      </c>
    </row>
    <row r="813" spans="1:4">
      <c r="A813">
        <v>29205568</v>
      </c>
      <c r="B813" t="s">
        <v>16180</v>
      </c>
      <c r="C813" t="s">
        <v>8392</v>
      </c>
      <c r="D813" t="s">
        <v>8394</v>
      </c>
    </row>
    <row r="814" spans="1:4">
      <c r="A814">
        <v>29205738</v>
      </c>
      <c r="B814" t="s">
        <v>16181</v>
      </c>
      <c r="C814" t="s">
        <v>8392</v>
      </c>
      <c r="D814" t="s">
        <v>8394</v>
      </c>
    </row>
    <row r="815" spans="1:4">
      <c r="A815">
        <v>29205740</v>
      </c>
      <c r="B815" t="s">
        <v>16182</v>
      </c>
      <c r="C815" t="s">
        <v>8392</v>
      </c>
      <c r="D815" t="s">
        <v>8394</v>
      </c>
    </row>
    <row r="816" spans="1:4">
      <c r="A816">
        <v>29205742</v>
      </c>
      <c r="B816" t="s">
        <v>16183</v>
      </c>
      <c r="C816" t="s">
        <v>8392</v>
      </c>
      <c r="D816" t="s">
        <v>8394</v>
      </c>
    </row>
    <row r="817" spans="1:4">
      <c r="A817">
        <v>29205744</v>
      </c>
      <c r="B817" t="s">
        <v>16184</v>
      </c>
      <c r="C817" t="s">
        <v>8392</v>
      </c>
      <c r="D817" t="s">
        <v>8394</v>
      </c>
    </row>
    <row r="818" spans="1:4">
      <c r="A818">
        <v>29205746</v>
      </c>
      <c r="B818" t="s">
        <v>16185</v>
      </c>
      <c r="C818" t="s">
        <v>8392</v>
      </c>
      <c r="D818" t="s">
        <v>8394</v>
      </c>
    </row>
    <row r="819" spans="1:4">
      <c r="A819">
        <v>29205748</v>
      </c>
      <c r="B819" t="s">
        <v>16186</v>
      </c>
      <c r="C819" t="s">
        <v>8392</v>
      </c>
      <c r="D819" t="s">
        <v>8394</v>
      </c>
    </row>
    <row r="820" spans="1:4">
      <c r="A820">
        <v>29203790</v>
      </c>
      <c r="B820" t="s">
        <v>16187</v>
      </c>
      <c r="C820" t="s">
        <v>8392</v>
      </c>
      <c r="D820" t="s">
        <v>8394</v>
      </c>
    </row>
    <row r="821" spans="1:4">
      <c r="A821">
        <v>29203792</v>
      </c>
      <c r="B821" t="s">
        <v>16188</v>
      </c>
      <c r="C821" t="s">
        <v>8392</v>
      </c>
      <c r="D821" t="s">
        <v>8394</v>
      </c>
    </row>
    <row r="822" spans="1:4">
      <c r="A822">
        <v>29203794</v>
      </c>
      <c r="B822" t="s">
        <v>16189</v>
      </c>
      <c r="C822" t="s">
        <v>8392</v>
      </c>
      <c r="D822" t="s">
        <v>8394</v>
      </c>
    </row>
    <row r="823" spans="1:4">
      <c r="A823">
        <v>29203796</v>
      </c>
      <c r="B823" t="s">
        <v>16190</v>
      </c>
      <c r="C823" t="s">
        <v>8392</v>
      </c>
      <c r="D823" t="s">
        <v>8394</v>
      </c>
    </row>
    <row r="824" spans="1:4">
      <c r="A824">
        <v>29203798</v>
      </c>
      <c r="B824" t="s">
        <v>16191</v>
      </c>
      <c r="C824" t="s">
        <v>8392</v>
      </c>
      <c r="D824" t="s">
        <v>8394</v>
      </c>
    </row>
    <row r="825" spans="1:4">
      <c r="A825">
        <v>29203800</v>
      </c>
      <c r="B825" t="s">
        <v>16192</v>
      </c>
      <c r="C825" t="s">
        <v>8392</v>
      </c>
      <c r="D825" t="s">
        <v>8394</v>
      </c>
    </row>
    <row r="826" spans="1:4">
      <c r="A826">
        <v>29203982</v>
      </c>
      <c r="B826" t="s">
        <v>16193</v>
      </c>
      <c r="C826" t="s">
        <v>8392</v>
      </c>
      <c r="D826" t="s">
        <v>8394</v>
      </c>
    </row>
    <row r="827" spans="1:4">
      <c r="A827">
        <v>29203984</v>
      </c>
      <c r="B827" t="s">
        <v>16194</v>
      </c>
      <c r="C827" t="s">
        <v>8392</v>
      </c>
      <c r="D827" t="s">
        <v>8394</v>
      </c>
    </row>
    <row r="828" spans="1:4">
      <c r="A828">
        <v>29203986</v>
      </c>
      <c r="B828" t="s">
        <v>16195</v>
      </c>
      <c r="C828" t="s">
        <v>8392</v>
      </c>
      <c r="D828" t="s">
        <v>8394</v>
      </c>
    </row>
    <row r="829" spans="1:4">
      <c r="A829">
        <v>29203988</v>
      </c>
      <c r="B829" t="s">
        <v>16196</v>
      </c>
      <c r="C829" t="s">
        <v>8392</v>
      </c>
      <c r="D829" t="s">
        <v>8394</v>
      </c>
    </row>
    <row r="830" spans="1:4">
      <c r="A830">
        <v>29203990</v>
      </c>
      <c r="B830" t="s">
        <v>16197</v>
      </c>
      <c r="C830" t="s">
        <v>8392</v>
      </c>
      <c r="D830" t="s">
        <v>8394</v>
      </c>
    </row>
    <row r="831" spans="1:4">
      <c r="A831">
        <v>29203992</v>
      </c>
      <c r="B831" t="s">
        <v>16198</v>
      </c>
      <c r="C831" t="s">
        <v>8392</v>
      </c>
      <c r="D831" t="s">
        <v>8394</v>
      </c>
    </row>
    <row r="832" spans="1:4">
      <c r="A832">
        <v>29204132</v>
      </c>
      <c r="B832" t="s">
        <v>16199</v>
      </c>
      <c r="C832" t="s">
        <v>8392</v>
      </c>
      <c r="D832" t="s">
        <v>8394</v>
      </c>
    </row>
    <row r="833" spans="1:4">
      <c r="A833">
        <v>29204134</v>
      </c>
      <c r="B833" t="s">
        <v>16200</v>
      </c>
      <c r="C833" t="s">
        <v>8392</v>
      </c>
      <c r="D833" t="s">
        <v>8394</v>
      </c>
    </row>
    <row r="834" spans="1:4">
      <c r="A834">
        <v>29204136</v>
      </c>
      <c r="B834" t="s">
        <v>16201</v>
      </c>
      <c r="C834" t="s">
        <v>8392</v>
      </c>
      <c r="D834" t="s">
        <v>8394</v>
      </c>
    </row>
    <row r="835" spans="1:4">
      <c r="A835">
        <v>29204138</v>
      </c>
      <c r="B835" t="s">
        <v>16202</v>
      </c>
      <c r="C835" t="s">
        <v>8392</v>
      </c>
      <c r="D835" t="s">
        <v>8394</v>
      </c>
    </row>
    <row r="836" spans="1:4">
      <c r="A836">
        <v>29204140</v>
      </c>
      <c r="B836" t="s">
        <v>16203</v>
      </c>
      <c r="C836" t="s">
        <v>8392</v>
      </c>
      <c r="D836" t="s">
        <v>8394</v>
      </c>
    </row>
    <row r="837" spans="1:4">
      <c r="A837">
        <v>29204142</v>
      </c>
      <c r="B837" t="s">
        <v>16204</v>
      </c>
      <c r="C837" t="s">
        <v>8392</v>
      </c>
      <c r="D837" t="s">
        <v>8394</v>
      </c>
    </row>
    <row r="838" spans="1:4">
      <c r="A838">
        <v>29204290</v>
      </c>
      <c r="B838" t="s">
        <v>16205</v>
      </c>
      <c r="C838" t="s">
        <v>8392</v>
      </c>
      <c r="D838" t="s">
        <v>8394</v>
      </c>
    </row>
    <row r="839" spans="1:4">
      <c r="A839">
        <v>29204292</v>
      </c>
      <c r="B839" t="s">
        <v>16206</v>
      </c>
      <c r="C839" t="s">
        <v>8392</v>
      </c>
      <c r="D839" t="s">
        <v>8394</v>
      </c>
    </row>
    <row r="840" spans="1:4">
      <c r="A840">
        <v>29204294</v>
      </c>
      <c r="B840" t="s">
        <v>16207</v>
      </c>
      <c r="C840" t="s">
        <v>8392</v>
      </c>
      <c r="D840" t="s">
        <v>8394</v>
      </c>
    </row>
    <row r="841" spans="1:4">
      <c r="A841">
        <v>29204296</v>
      </c>
      <c r="B841" t="s">
        <v>16208</v>
      </c>
      <c r="C841" t="s">
        <v>8392</v>
      </c>
      <c r="D841" t="s">
        <v>8394</v>
      </c>
    </row>
    <row r="842" spans="1:4">
      <c r="A842">
        <v>29204298</v>
      </c>
      <c r="B842" t="s">
        <v>16209</v>
      </c>
      <c r="C842" t="s">
        <v>8392</v>
      </c>
      <c r="D842" t="s">
        <v>8394</v>
      </c>
    </row>
    <row r="843" spans="1:4">
      <c r="A843">
        <v>29204300</v>
      </c>
      <c r="B843" t="s">
        <v>16210</v>
      </c>
      <c r="C843" t="s">
        <v>8392</v>
      </c>
      <c r="D843" t="s">
        <v>8394</v>
      </c>
    </row>
    <row r="844" spans="1:4">
      <c r="A844">
        <v>29204470</v>
      </c>
      <c r="B844" t="s">
        <v>16211</v>
      </c>
      <c r="C844" t="s">
        <v>8392</v>
      </c>
      <c r="D844" t="s">
        <v>8394</v>
      </c>
    </row>
    <row r="845" spans="1:4">
      <c r="A845">
        <v>29204472</v>
      </c>
      <c r="B845" t="s">
        <v>16212</v>
      </c>
      <c r="C845" t="s">
        <v>8392</v>
      </c>
      <c r="D845" t="s">
        <v>8394</v>
      </c>
    </row>
    <row r="846" spans="1:4">
      <c r="A846">
        <v>29204474</v>
      </c>
      <c r="B846" t="s">
        <v>16213</v>
      </c>
      <c r="C846" t="s">
        <v>8392</v>
      </c>
      <c r="D846" t="s">
        <v>8394</v>
      </c>
    </row>
    <row r="847" spans="1:4">
      <c r="A847">
        <v>29204476</v>
      </c>
      <c r="B847" t="s">
        <v>16214</v>
      </c>
      <c r="C847" t="s">
        <v>8392</v>
      </c>
      <c r="D847" t="s">
        <v>8394</v>
      </c>
    </row>
    <row r="848" spans="1:4">
      <c r="A848">
        <v>29204478</v>
      </c>
      <c r="B848" t="s">
        <v>16215</v>
      </c>
      <c r="C848" t="s">
        <v>8392</v>
      </c>
      <c r="D848" t="s">
        <v>8394</v>
      </c>
    </row>
    <row r="849" spans="1:4">
      <c r="A849">
        <v>29204480</v>
      </c>
      <c r="B849" t="s">
        <v>16216</v>
      </c>
      <c r="C849" t="s">
        <v>8392</v>
      </c>
      <c r="D849" t="s">
        <v>8394</v>
      </c>
    </row>
    <row r="850" spans="1:4">
      <c r="A850">
        <v>29204686</v>
      </c>
      <c r="B850" t="s">
        <v>16217</v>
      </c>
      <c r="C850" t="s">
        <v>8392</v>
      </c>
      <c r="D850" t="s">
        <v>8394</v>
      </c>
    </row>
    <row r="851" spans="1:4">
      <c r="A851">
        <v>29204688</v>
      </c>
      <c r="B851" t="s">
        <v>16218</v>
      </c>
      <c r="C851" t="s">
        <v>8392</v>
      </c>
      <c r="D851" t="s">
        <v>8394</v>
      </c>
    </row>
    <row r="852" spans="1:4">
      <c r="A852">
        <v>29204690</v>
      </c>
      <c r="B852" t="s">
        <v>16219</v>
      </c>
      <c r="C852" t="s">
        <v>8392</v>
      </c>
      <c r="D852" t="s">
        <v>8394</v>
      </c>
    </row>
    <row r="853" spans="1:4">
      <c r="A853">
        <v>29204692</v>
      </c>
      <c r="B853" t="s">
        <v>16220</v>
      </c>
      <c r="C853" t="s">
        <v>8392</v>
      </c>
      <c r="D853" t="s">
        <v>8394</v>
      </c>
    </row>
    <row r="854" spans="1:4">
      <c r="A854">
        <v>29204694</v>
      </c>
      <c r="B854" t="s">
        <v>16221</v>
      </c>
      <c r="C854" t="s">
        <v>8392</v>
      </c>
      <c r="D854" t="s">
        <v>8394</v>
      </c>
    </row>
    <row r="855" spans="1:4">
      <c r="A855">
        <v>29204696</v>
      </c>
      <c r="B855" t="s">
        <v>16222</v>
      </c>
      <c r="C855" t="s">
        <v>8392</v>
      </c>
      <c r="D855" t="s">
        <v>8394</v>
      </c>
    </row>
    <row r="856" spans="1:4">
      <c r="A856">
        <v>29204876</v>
      </c>
      <c r="B856" t="s">
        <v>16223</v>
      </c>
      <c r="C856" t="s">
        <v>8392</v>
      </c>
      <c r="D856" t="s">
        <v>8394</v>
      </c>
    </row>
    <row r="857" spans="1:4">
      <c r="A857">
        <v>29204878</v>
      </c>
      <c r="B857" t="s">
        <v>16224</v>
      </c>
      <c r="C857" t="s">
        <v>8392</v>
      </c>
      <c r="D857" t="s">
        <v>8394</v>
      </c>
    </row>
    <row r="858" spans="1:4">
      <c r="A858">
        <v>29204880</v>
      </c>
      <c r="B858" t="s">
        <v>16225</v>
      </c>
      <c r="C858" t="s">
        <v>8392</v>
      </c>
      <c r="D858" t="s">
        <v>8394</v>
      </c>
    </row>
    <row r="859" spans="1:4">
      <c r="A859">
        <v>29204882</v>
      </c>
      <c r="B859" t="s">
        <v>16226</v>
      </c>
      <c r="C859" t="s">
        <v>8392</v>
      </c>
      <c r="D859" t="s">
        <v>8394</v>
      </c>
    </row>
    <row r="860" spans="1:4">
      <c r="A860">
        <v>29204884</v>
      </c>
      <c r="B860" t="s">
        <v>16227</v>
      </c>
      <c r="C860" t="s">
        <v>8392</v>
      </c>
      <c r="D860" t="s">
        <v>8394</v>
      </c>
    </row>
    <row r="861" spans="1:4">
      <c r="A861">
        <v>29204886</v>
      </c>
      <c r="B861" t="s">
        <v>16228</v>
      </c>
      <c r="C861" t="s">
        <v>8392</v>
      </c>
      <c r="D861" t="s">
        <v>8394</v>
      </c>
    </row>
    <row r="862" spans="1:4">
      <c r="A862">
        <v>29205000</v>
      </c>
      <c r="B862" t="s">
        <v>16229</v>
      </c>
      <c r="C862" t="s">
        <v>8392</v>
      </c>
      <c r="D862" t="s">
        <v>8394</v>
      </c>
    </row>
    <row r="863" spans="1:4">
      <c r="A863">
        <v>29205002</v>
      </c>
      <c r="B863" t="s">
        <v>16230</v>
      </c>
      <c r="C863" t="s">
        <v>8392</v>
      </c>
      <c r="D863" t="s">
        <v>8394</v>
      </c>
    </row>
    <row r="864" spans="1:4">
      <c r="A864">
        <v>29205004</v>
      </c>
      <c r="B864" t="s">
        <v>16231</v>
      </c>
      <c r="C864" t="s">
        <v>8392</v>
      </c>
      <c r="D864" t="s">
        <v>8394</v>
      </c>
    </row>
    <row r="865" spans="1:4">
      <c r="A865">
        <v>29205006</v>
      </c>
      <c r="B865" t="s">
        <v>16232</v>
      </c>
      <c r="C865" t="s">
        <v>8392</v>
      </c>
      <c r="D865" t="s">
        <v>8394</v>
      </c>
    </row>
    <row r="866" spans="1:4">
      <c r="A866">
        <v>29205008</v>
      </c>
      <c r="B866" t="s">
        <v>16233</v>
      </c>
      <c r="C866" t="s">
        <v>8392</v>
      </c>
      <c r="D866" t="s">
        <v>8394</v>
      </c>
    </row>
    <row r="867" spans="1:4">
      <c r="A867">
        <v>29205010</v>
      </c>
      <c r="B867" t="s">
        <v>16234</v>
      </c>
      <c r="C867" t="s">
        <v>8392</v>
      </c>
      <c r="D867" t="s">
        <v>8394</v>
      </c>
    </row>
    <row r="868" spans="1:4">
      <c r="A868">
        <v>29205100</v>
      </c>
      <c r="B868" t="s">
        <v>16235</v>
      </c>
      <c r="C868" t="s">
        <v>8392</v>
      </c>
      <c r="D868" t="s">
        <v>8394</v>
      </c>
    </row>
    <row r="869" spans="1:4">
      <c r="A869">
        <v>29205102</v>
      </c>
      <c r="B869" t="s">
        <v>16236</v>
      </c>
      <c r="C869" t="s">
        <v>8392</v>
      </c>
      <c r="D869" t="s">
        <v>8394</v>
      </c>
    </row>
    <row r="870" spans="1:4">
      <c r="A870">
        <v>29205104</v>
      </c>
      <c r="B870" t="s">
        <v>16237</v>
      </c>
      <c r="C870" t="s">
        <v>8392</v>
      </c>
      <c r="D870" t="s">
        <v>8394</v>
      </c>
    </row>
    <row r="871" spans="1:4">
      <c r="A871">
        <v>29205106</v>
      </c>
      <c r="B871" t="s">
        <v>16238</v>
      </c>
      <c r="C871" t="s">
        <v>8392</v>
      </c>
      <c r="D871" t="s">
        <v>8394</v>
      </c>
    </row>
    <row r="872" spans="1:4">
      <c r="A872">
        <v>29205108</v>
      </c>
      <c r="B872" t="s">
        <v>16239</v>
      </c>
      <c r="C872" t="s">
        <v>8392</v>
      </c>
      <c r="D872" t="s">
        <v>8394</v>
      </c>
    </row>
    <row r="873" spans="1:4">
      <c r="A873">
        <v>29205110</v>
      </c>
      <c r="B873" t="s">
        <v>16240</v>
      </c>
      <c r="C873" t="s">
        <v>8392</v>
      </c>
      <c r="D873" t="s">
        <v>8394</v>
      </c>
    </row>
    <row r="874" spans="1:4">
      <c r="A874">
        <v>29205378</v>
      </c>
      <c r="B874" t="s">
        <v>16241</v>
      </c>
      <c r="C874" t="s">
        <v>8392</v>
      </c>
      <c r="D874" t="s">
        <v>8394</v>
      </c>
    </row>
    <row r="875" spans="1:4">
      <c r="A875">
        <v>29205380</v>
      </c>
      <c r="B875" t="s">
        <v>16242</v>
      </c>
      <c r="C875" t="s">
        <v>8392</v>
      </c>
      <c r="D875" t="s">
        <v>8394</v>
      </c>
    </row>
    <row r="876" spans="1:4">
      <c r="A876">
        <v>29205382</v>
      </c>
      <c r="B876" t="s">
        <v>16243</v>
      </c>
      <c r="C876" t="s">
        <v>8392</v>
      </c>
      <c r="D876" t="s">
        <v>8394</v>
      </c>
    </row>
    <row r="877" spans="1:4">
      <c r="A877">
        <v>29205384</v>
      </c>
      <c r="B877" t="s">
        <v>16244</v>
      </c>
      <c r="C877" t="s">
        <v>8392</v>
      </c>
      <c r="D877" t="s">
        <v>8394</v>
      </c>
    </row>
    <row r="878" spans="1:4">
      <c r="A878">
        <v>29205386</v>
      </c>
      <c r="B878" t="s">
        <v>16245</v>
      </c>
      <c r="C878" t="s">
        <v>8392</v>
      </c>
      <c r="D878" t="s">
        <v>8394</v>
      </c>
    </row>
    <row r="879" spans="1:4">
      <c r="A879">
        <v>29205388</v>
      </c>
      <c r="B879" t="s">
        <v>16246</v>
      </c>
      <c r="C879" t="s">
        <v>8392</v>
      </c>
      <c r="D879" t="s">
        <v>8394</v>
      </c>
    </row>
    <row r="880" spans="1:4">
      <c r="A880">
        <v>29205570</v>
      </c>
      <c r="B880" t="s">
        <v>16247</v>
      </c>
      <c r="C880" t="s">
        <v>8392</v>
      </c>
      <c r="D880" t="s">
        <v>8394</v>
      </c>
    </row>
    <row r="881" spans="1:4">
      <c r="A881">
        <v>29205572</v>
      </c>
      <c r="B881" t="s">
        <v>16248</v>
      </c>
      <c r="C881" t="s">
        <v>8392</v>
      </c>
      <c r="D881" t="s">
        <v>8394</v>
      </c>
    </row>
    <row r="882" spans="1:4">
      <c r="A882">
        <v>29205574</v>
      </c>
      <c r="B882" t="s">
        <v>16249</v>
      </c>
      <c r="C882" t="s">
        <v>8392</v>
      </c>
      <c r="D882" t="s">
        <v>8394</v>
      </c>
    </row>
    <row r="883" spans="1:4">
      <c r="A883">
        <v>29205576</v>
      </c>
      <c r="B883" t="s">
        <v>16250</v>
      </c>
      <c r="C883" t="s">
        <v>8392</v>
      </c>
      <c r="D883" t="s">
        <v>8394</v>
      </c>
    </row>
    <row r="884" spans="1:4">
      <c r="A884">
        <v>29205578</v>
      </c>
      <c r="B884" t="s">
        <v>16251</v>
      </c>
      <c r="C884" t="s">
        <v>8392</v>
      </c>
      <c r="D884" t="s">
        <v>8394</v>
      </c>
    </row>
    <row r="885" spans="1:4">
      <c r="A885">
        <v>29205580</v>
      </c>
      <c r="B885" t="s">
        <v>16252</v>
      </c>
      <c r="C885" t="s">
        <v>8392</v>
      </c>
      <c r="D885" t="s">
        <v>8394</v>
      </c>
    </row>
    <row r="886" spans="1:4">
      <c r="A886">
        <v>29205750</v>
      </c>
      <c r="B886" t="s">
        <v>16253</v>
      </c>
      <c r="C886" t="s">
        <v>8392</v>
      </c>
      <c r="D886" t="s">
        <v>8394</v>
      </c>
    </row>
    <row r="887" spans="1:4">
      <c r="A887">
        <v>29205752</v>
      </c>
      <c r="B887" t="s">
        <v>16254</v>
      </c>
      <c r="C887" t="s">
        <v>8392</v>
      </c>
      <c r="D887" t="s">
        <v>8394</v>
      </c>
    </row>
    <row r="888" spans="1:4">
      <c r="A888">
        <v>29205754</v>
      </c>
      <c r="B888" t="s">
        <v>16255</v>
      </c>
      <c r="C888" t="s">
        <v>8392</v>
      </c>
      <c r="D888" t="s">
        <v>8394</v>
      </c>
    </row>
    <row r="889" spans="1:4">
      <c r="A889">
        <v>29205756</v>
      </c>
      <c r="B889" t="s">
        <v>16256</v>
      </c>
      <c r="C889" t="s">
        <v>8392</v>
      </c>
      <c r="D889" t="s">
        <v>8394</v>
      </c>
    </row>
    <row r="890" spans="1:4">
      <c r="A890">
        <v>29205758</v>
      </c>
      <c r="B890" t="s">
        <v>16257</v>
      </c>
      <c r="C890" t="s">
        <v>8392</v>
      </c>
      <c r="D890" t="s">
        <v>8394</v>
      </c>
    </row>
    <row r="891" spans="1:4">
      <c r="A891">
        <v>29205760</v>
      </c>
      <c r="B891" t="s">
        <v>16258</v>
      </c>
      <c r="C891" t="s">
        <v>8392</v>
      </c>
      <c r="D891" t="s">
        <v>8394</v>
      </c>
    </row>
    <row r="892" spans="1:4">
      <c r="A892">
        <v>29203802</v>
      </c>
      <c r="B892" t="s">
        <v>16259</v>
      </c>
      <c r="C892" t="s">
        <v>8392</v>
      </c>
      <c r="D892" t="s">
        <v>8394</v>
      </c>
    </row>
    <row r="893" spans="1:4">
      <c r="A893">
        <v>29203804</v>
      </c>
      <c r="B893" t="s">
        <v>16260</v>
      </c>
      <c r="C893" t="s">
        <v>8392</v>
      </c>
      <c r="D893" t="s">
        <v>8394</v>
      </c>
    </row>
    <row r="894" spans="1:4">
      <c r="A894">
        <v>29203806</v>
      </c>
      <c r="B894" t="s">
        <v>16261</v>
      </c>
      <c r="C894" t="s">
        <v>8392</v>
      </c>
      <c r="D894" t="s">
        <v>8394</v>
      </c>
    </row>
    <row r="895" spans="1:4">
      <c r="A895">
        <v>29203808</v>
      </c>
      <c r="B895" t="s">
        <v>16262</v>
      </c>
      <c r="C895" t="s">
        <v>8392</v>
      </c>
      <c r="D895" t="s">
        <v>8394</v>
      </c>
    </row>
    <row r="896" spans="1:4">
      <c r="A896">
        <v>29203810</v>
      </c>
      <c r="B896" t="s">
        <v>16263</v>
      </c>
      <c r="C896" t="s">
        <v>8392</v>
      </c>
      <c r="D896" t="s">
        <v>8394</v>
      </c>
    </row>
    <row r="897" spans="1:4">
      <c r="A897">
        <v>29203812</v>
      </c>
      <c r="B897" t="s">
        <v>16264</v>
      </c>
      <c r="C897" t="s">
        <v>8392</v>
      </c>
      <c r="D897" t="s">
        <v>8394</v>
      </c>
    </row>
    <row r="898" spans="1:4">
      <c r="A898">
        <v>29203994</v>
      </c>
      <c r="B898" t="s">
        <v>16265</v>
      </c>
      <c r="C898" t="s">
        <v>8392</v>
      </c>
      <c r="D898" t="s">
        <v>8394</v>
      </c>
    </row>
    <row r="899" spans="1:4">
      <c r="A899">
        <v>29203996</v>
      </c>
      <c r="B899" t="s">
        <v>16266</v>
      </c>
      <c r="C899" t="s">
        <v>8392</v>
      </c>
      <c r="D899" t="s">
        <v>8394</v>
      </c>
    </row>
    <row r="900" spans="1:4">
      <c r="A900">
        <v>29203998</v>
      </c>
      <c r="B900" t="s">
        <v>16267</v>
      </c>
      <c r="C900" t="s">
        <v>8392</v>
      </c>
      <c r="D900" t="s">
        <v>8394</v>
      </c>
    </row>
    <row r="901" spans="1:4">
      <c r="A901">
        <v>29204000</v>
      </c>
      <c r="B901" t="s">
        <v>16268</v>
      </c>
      <c r="C901" t="s">
        <v>8392</v>
      </c>
      <c r="D901" t="s">
        <v>8394</v>
      </c>
    </row>
    <row r="902" spans="1:4">
      <c r="A902">
        <v>29204002</v>
      </c>
      <c r="B902" t="s">
        <v>16269</v>
      </c>
      <c r="C902" t="s">
        <v>8392</v>
      </c>
      <c r="D902" t="s">
        <v>8394</v>
      </c>
    </row>
    <row r="903" spans="1:4">
      <c r="A903">
        <v>29204004</v>
      </c>
      <c r="B903" t="s">
        <v>16270</v>
      </c>
      <c r="C903" t="s">
        <v>8392</v>
      </c>
      <c r="D903" t="s">
        <v>8394</v>
      </c>
    </row>
    <row r="904" spans="1:4">
      <c r="A904">
        <v>29204144</v>
      </c>
      <c r="B904" t="s">
        <v>16271</v>
      </c>
      <c r="C904" t="s">
        <v>8392</v>
      </c>
      <c r="D904" t="s">
        <v>8394</v>
      </c>
    </row>
    <row r="905" spans="1:4">
      <c r="A905">
        <v>29204146</v>
      </c>
      <c r="B905" t="s">
        <v>16272</v>
      </c>
      <c r="C905" t="s">
        <v>8392</v>
      </c>
      <c r="D905" t="s">
        <v>8394</v>
      </c>
    </row>
    <row r="906" spans="1:4">
      <c r="A906">
        <v>29204148</v>
      </c>
      <c r="B906" t="s">
        <v>16273</v>
      </c>
      <c r="C906" t="s">
        <v>8392</v>
      </c>
      <c r="D906" t="s">
        <v>8394</v>
      </c>
    </row>
    <row r="907" spans="1:4">
      <c r="A907">
        <v>29204150</v>
      </c>
      <c r="B907" t="s">
        <v>16274</v>
      </c>
      <c r="C907" t="s">
        <v>8392</v>
      </c>
      <c r="D907" t="s">
        <v>8394</v>
      </c>
    </row>
    <row r="908" spans="1:4">
      <c r="A908">
        <v>29204152</v>
      </c>
      <c r="B908" t="s">
        <v>16275</v>
      </c>
      <c r="C908" t="s">
        <v>8392</v>
      </c>
      <c r="D908" t="s">
        <v>8394</v>
      </c>
    </row>
    <row r="909" spans="1:4">
      <c r="A909">
        <v>29204154</v>
      </c>
      <c r="B909" t="s">
        <v>16276</v>
      </c>
      <c r="C909" t="s">
        <v>8392</v>
      </c>
      <c r="D909" t="s">
        <v>8394</v>
      </c>
    </row>
    <row r="910" spans="1:4">
      <c r="A910">
        <v>29204302</v>
      </c>
      <c r="B910" t="s">
        <v>16277</v>
      </c>
      <c r="C910" t="s">
        <v>8392</v>
      </c>
      <c r="D910" t="s">
        <v>8394</v>
      </c>
    </row>
    <row r="911" spans="1:4">
      <c r="A911">
        <v>29204304</v>
      </c>
      <c r="B911" t="s">
        <v>16278</v>
      </c>
      <c r="C911" t="s">
        <v>8392</v>
      </c>
      <c r="D911" t="s">
        <v>8394</v>
      </c>
    </row>
    <row r="912" spans="1:4">
      <c r="A912">
        <v>29204306</v>
      </c>
      <c r="B912" t="s">
        <v>16279</v>
      </c>
      <c r="C912" t="s">
        <v>8392</v>
      </c>
      <c r="D912" t="s">
        <v>8394</v>
      </c>
    </row>
    <row r="913" spans="1:4">
      <c r="A913">
        <v>29204308</v>
      </c>
      <c r="B913" t="s">
        <v>16280</v>
      </c>
      <c r="C913" t="s">
        <v>8392</v>
      </c>
      <c r="D913" t="s">
        <v>8394</v>
      </c>
    </row>
    <row r="914" spans="1:4">
      <c r="A914">
        <v>29204310</v>
      </c>
      <c r="B914" t="s">
        <v>16281</v>
      </c>
      <c r="C914" t="s">
        <v>8392</v>
      </c>
      <c r="D914" t="s">
        <v>8394</v>
      </c>
    </row>
    <row r="915" spans="1:4">
      <c r="A915">
        <v>29204312</v>
      </c>
      <c r="B915" t="s">
        <v>16282</v>
      </c>
      <c r="C915" t="s">
        <v>8392</v>
      </c>
      <c r="D915" t="s">
        <v>8394</v>
      </c>
    </row>
    <row r="916" spans="1:4">
      <c r="A916">
        <v>29204482</v>
      </c>
      <c r="B916" t="s">
        <v>16283</v>
      </c>
      <c r="C916" t="s">
        <v>8392</v>
      </c>
      <c r="D916" t="s">
        <v>8394</v>
      </c>
    </row>
    <row r="917" spans="1:4">
      <c r="A917">
        <v>29204484</v>
      </c>
      <c r="B917" t="s">
        <v>16284</v>
      </c>
      <c r="C917" t="s">
        <v>8392</v>
      </c>
      <c r="D917" t="s">
        <v>8394</v>
      </c>
    </row>
    <row r="918" spans="1:4">
      <c r="A918">
        <v>29204486</v>
      </c>
      <c r="B918" t="s">
        <v>16285</v>
      </c>
      <c r="C918" t="s">
        <v>8392</v>
      </c>
      <c r="D918" t="s">
        <v>8394</v>
      </c>
    </row>
    <row r="919" spans="1:4">
      <c r="A919">
        <v>29204488</v>
      </c>
      <c r="B919" t="s">
        <v>16286</v>
      </c>
      <c r="C919" t="s">
        <v>8392</v>
      </c>
      <c r="D919" t="s">
        <v>8394</v>
      </c>
    </row>
    <row r="920" spans="1:4">
      <c r="A920">
        <v>29204490</v>
      </c>
      <c r="B920" t="s">
        <v>16287</v>
      </c>
      <c r="C920" t="s">
        <v>8392</v>
      </c>
      <c r="D920" t="s">
        <v>8394</v>
      </c>
    </row>
    <row r="921" spans="1:4">
      <c r="A921">
        <v>29204492</v>
      </c>
      <c r="B921" t="s">
        <v>16288</v>
      </c>
      <c r="C921" t="s">
        <v>8392</v>
      </c>
      <c r="D921" t="s">
        <v>8394</v>
      </c>
    </row>
    <row r="922" spans="1:4">
      <c r="A922">
        <v>29204698</v>
      </c>
      <c r="B922" t="s">
        <v>16289</v>
      </c>
      <c r="C922" t="s">
        <v>8392</v>
      </c>
      <c r="D922" t="s">
        <v>8394</v>
      </c>
    </row>
    <row r="923" spans="1:4">
      <c r="A923">
        <v>29204700</v>
      </c>
      <c r="B923" t="s">
        <v>16290</v>
      </c>
      <c r="C923" t="s">
        <v>8392</v>
      </c>
      <c r="D923" t="s">
        <v>8394</v>
      </c>
    </row>
    <row r="924" spans="1:4">
      <c r="A924">
        <v>29204702</v>
      </c>
      <c r="B924" t="s">
        <v>16291</v>
      </c>
      <c r="C924" t="s">
        <v>8392</v>
      </c>
      <c r="D924" t="s">
        <v>8394</v>
      </c>
    </row>
    <row r="925" spans="1:4">
      <c r="A925">
        <v>29204704</v>
      </c>
      <c r="B925" t="s">
        <v>16292</v>
      </c>
      <c r="C925" t="s">
        <v>8392</v>
      </c>
      <c r="D925" t="s">
        <v>8394</v>
      </c>
    </row>
    <row r="926" spans="1:4">
      <c r="A926">
        <v>29204706</v>
      </c>
      <c r="B926" t="s">
        <v>16293</v>
      </c>
      <c r="C926" t="s">
        <v>8392</v>
      </c>
      <c r="D926" t="s">
        <v>8394</v>
      </c>
    </row>
    <row r="927" spans="1:4">
      <c r="A927">
        <v>29204708</v>
      </c>
      <c r="B927" t="s">
        <v>16294</v>
      </c>
      <c r="C927" t="s">
        <v>8392</v>
      </c>
      <c r="D927" t="s">
        <v>8394</v>
      </c>
    </row>
    <row r="928" spans="1:4">
      <c r="A928">
        <v>29204888</v>
      </c>
      <c r="B928" t="s">
        <v>16295</v>
      </c>
      <c r="C928" t="s">
        <v>8392</v>
      </c>
      <c r="D928" t="s">
        <v>8394</v>
      </c>
    </row>
    <row r="929" spans="1:4">
      <c r="A929">
        <v>29204890</v>
      </c>
      <c r="B929" t="s">
        <v>16296</v>
      </c>
      <c r="C929" t="s">
        <v>8392</v>
      </c>
      <c r="D929" t="s">
        <v>8394</v>
      </c>
    </row>
    <row r="930" spans="1:4">
      <c r="A930">
        <v>29204892</v>
      </c>
      <c r="B930" t="s">
        <v>16297</v>
      </c>
      <c r="C930" t="s">
        <v>8392</v>
      </c>
      <c r="D930" t="s">
        <v>8394</v>
      </c>
    </row>
    <row r="931" spans="1:4">
      <c r="A931">
        <v>29204894</v>
      </c>
      <c r="B931" t="s">
        <v>16298</v>
      </c>
      <c r="C931" t="s">
        <v>8392</v>
      </c>
      <c r="D931" t="s">
        <v>8394</v>
      </c>
    </row>
    <row r="932" spans="1:4">
      <c r="A932">
        <v>29204896</v>
      </c>
      <c r="B932" t="s">
        <v>16299</v>
      </c>
      <c r="C932" t="s">
        <v>8392</v>
      </c>
      <c r="D932" t="s">
        <v>8394</v>
      </c>
    </row>
    <row r="933" spans="1:4">
      <c r="A933">
        <v>29204898</v>
      </c>
      <c r="B933" t="s">
        <v>16300</v>
      </c>
      <c r="C933" t="s">
        <v>8392</v>
      </c>
      <c r="D933" t="s">
        <v>8394</v>
      </c>
    </row>
    <row r="934" spans="1:4">
      <c r="A934">
        <v>29205012</v>
      </c>
      <c r="B934" t="s">
        <v>16301</v>
      </c>
      <c r="C934" t="s">
        <v>8392</v>
      </c>
      <c r="D934" t="s">
        <v>8394</v>
      </c>
    </row>
    <row r="935" spans="1:4">
      <c r="A935">
        <v>29205014</v>
      </c>
      <c r="B935" t="s">
        <v>16302</v>
      </c>
      <c r="C935" t="s">
        <v>8392</v>
      </c>
      <c r="D935" t="s">
        <v>8394</v>
      </c>
    </row>
    <row r="936" spans="1:4">
      <c r="A936">
        <v>29205016</v>
      </c>
      <c r="B936" t="s">
        <v>16303</v>
      </c>
      <c r="C936" t="s">
        <v>8392</v>
      </c>
      <c r="D936" t="s">
        <v>8394</v>
      </c>
    </row>
    <row r="937" spans="1:4">
      <c r="A937">
        <v>29205018</v>
      </c>
      <c r="B937" t="s">
        <v>16304</v>
      </c>
      <c r="C937" t="s">
        <v>8392</v>
      </c>
      <c r="D937" t="s">
        <v>8394</v>
      </c>
    </row>
    <row r="938" spans="1:4">
      <c r="A938">
        <v>29205020</v>
      </c>
      <c r="B938" t="s">
        <v>16305</v>
      </c>
      <c r="C938" t="s">
        <v>8392</v>
      </c>
      <c r="D938" t="s">
        <v>8394</v>
      </c>
    </row>
    <row r="939" spans="1:4">
      <c r="A939">
        <v>29205022</v>
      </c>
      <c r="B939" t="s">
        <v>16306</v>
      </c>
      <c r="C939" t="s">
        <v>8392</v>
      </c>
      <c r="D939" t="s">
        <v>8394</v>
      </c>
    </row>
    <row r="940" spans="1:4">
      <c r="A940">
        <v>29205112</v>
      </c>
      <c r="B940" t="s">
        <v>16307</v>
      </c>
      <c r="C940" t="s">
        <v>8392</v>
      </c>
      <c r="D940" t="s">
        <v>8394</v>
      </c>
    </row>
    <row r="941" spans="1:4">
      <c r="A941">
        <v>29205114</v>
      </c>
      <c r="B941" t="s">
        <v>16308</v>
      </c>
      <c r="C941" t="s">
        <v>8392</v>
      </c>
      <c r="D941" t="s">
        <v>8394</v>
      </c>
    </row>
    <row r="942" spans="1:4">
      <c r="A942">
        <v>29205116</v>
      </c>
      <c r="B942" t="s">
        <v>16309</v>
      </c>
      <c r="C942" t="s">
        <v>8392</v>
      </c>
      <c r="D942" t="s">
        <v>8394</v>
      </c>
    </row>
    <row r="943" spans="1:4">
      <c r="A943">
        <v>29205118</v>
      </c>
      <c r="B943" t="s">
        <v>16310</v>
      </c>
      <c r="C943" t="s">
        <v>8392</v>
      </c>
      <c r="D943" t="s">
        <v>8394</v>
      </c>
    </row>
    <row r="944" spans="1:4">
      <c r="A944">
        <v>29205120</v>
      </c>
      <c r="B944" t="s">
        <v>16311</v>
      </c>
      <c r="C944" t="s">
        <v>8392</v>
      </c>
      <c r="D944" t="s">
        <v>8394</v>
      </c>
    </row>
    <row r="945" spans="1:4">
      <c r="A945">
        <v>29205122</v>
      </c>
      <c r="B945" t="s">
        <v>16312</v>
      </c>
      <c r="C945" t="s">
        <v>8392</v>
      </c>
      <c r="D945" t="s">
        <v>8394</v>
      </c>
    </row>
    <row r="946" spans="1:4">
      <c r="A946">
        <v>29205390</v>
      </c>
      <c r="B946" t="s">
        <v>16313</v>
      </c>
      <c r="C946" t="s">
        <v>8392</v>
      </c>
      <c r="D946" t="s">
        <v>8394</v>
      </c>
    </row>
    <row r="947" spans="1:4">
      <c r="A947">
        <v>29205392</v>
      </c>
      <c r="B947" t="s">
        <v>16314</v>
      </c>
      <c r="C947" t="s">
        <v>8392</v>
      </c>
      <c r="D947" t="s">
        <v>8394</v>
      </c>
    </row>
    <row r="948" spans="1:4">
      <c r="A948">
        <v>29205394</v>
      </c>
      <c r="B948" t="s">
        <v>16315</v>
      </c>
      <c r="C948" t="s">
        <v>8392</v>
      </c>
      <c r="D948" t="s">
        <v>8394</v>
      </c>
    </row>
    <row r="949" spans="1:4">
      <c r="A949">
        <v>29205396</v>
      </c>
      <c r="B949" t="s">
        <v>16316</v>
      </c>
      <c r="C949" t="s">
        <v>8392</v>
      </c>
      <c r="D949" t="s">
        <v>8394</v>
      </c>
    </row>
    <row r="950" spans="1:4">
      <c r="A950">
        <v>29205398</v>
      </c>
      <c r="B950" t="s">
        <v>16317</v>
      </c>
      <c r="C950" t="s">
        <v>8392</v>
      </c>
      <c r="D950" t="s">
        <v>8394</v>
      </c>
    </row>
    <row r="951" spans="1:4">
      <c r="A951">
        <v>29205400</v>
      </c>
      <c r="B951" t="s">
        <v>16318</v>
      </c>
      <c r="C951" t="s">
        <v>8392</v>
      </c>
      <c r="D951" t="s">
        <v>8394</v>
      </c>
    </row>
    <row r="952" spans="1:4">
      <c r="A952">
        <v>29205582</v>
      </c>
      <c r="B952" t="s">
        <v>16319</v>
      </c>
      <c r="C952" t="s">
        <v>8392</v>
      </c>
      <c r="D952" t="s">
        <v>8394</v>
      </c>
    </row>
    <row r="953" spans="1:4">
      <c r="A953">
        <v>29205584</v>
      </c>
      <c r="B953" t="s">
        <v>16320</v>
      </c>
      <c r="C953" t="s">
        <v>8392</v>
      </c>
      <c r="D953" t="s">
        <v>8394</v>
      </c>
    </row>
    <row r="954" spans="1:4">
      <c r="A954">
        <v>29205586</v>
      </c>
      <c r="B954" t="s">
        <v>16321</v>
      </c>
      <c r="C954" t="s">
        <v>8392</v>
      </c>
      <c r="D954" t="s">
        <v>8394</v>
      </c>
    </row>
    <row r="955" spans="1:4">
      <c r="A955">
        <v>29205588</v>
      </c>
      <c r="B955" t="s">
        <v>16322</v>
      </c>
      <c r="C955" t="s">
        <v>8392</v>
      </c>
      <c r="D955" t="s">
        <v>8394</v>
      </c>
    </row>
    <row r="956" spans="1:4">
      <c r="A956">
        <v>29205590</v>
      </c>
      <c r="B956" t="s">
        <v>16323</v>
      </c>
      <c r="C956" t="s">
        <v>8392</v>
      </c>
      <c r="D956" t="s">
        <v>8394</v>
      </c>
    </row>
    <row r="957" spans="1:4">
      <c r="A957">
        <v>29205592</v>
      </c>
      <c r="B957" t="s">
        <v>16324</v>
      </c>
      <c r="C957" t="s">
        <v>8392</v>
      </c>
      <c r="D957" t="s">
        <v>8394</v>
      </c>
    </row>
    <row r="958" spans="1:4">
      <c r="A958">
        <v>29205762</v>
      </c>
      <c r="B958" t="s">
        <v>16325</v>
      </c>
      <c r="C958" t="s">
        <v>8392</v>
      </c>
      <c r="D958" t="s">
        <v>8394</v>
      </c>
    </row>
    <row r="959" spans="1:4">
      <c r="A959">
        <v>29205764</v>
      </c>
      <c r="B959" t="s">
        <v>16326</v>
      </c>
      <c r="C959" t="s">
        <v>8392</v>
      </c>
      <c r="D959" t="s">
        <v>8394</v>
      </c>
    </row>
    <row r="960" spans="1:4">
      <c r="A960">
        <v>29205766</v>
      </c>
      <c r="B960" t="s">
        <v>16327</v>
      </c>
      <c r="C960" t="s">
        <v>8392</v>
      </c>
      <c r="D960" t="s">
        <v>8394</v>
      </c>
    </row>
    <row r="961" spans="1:4">
      <c r="A961">
        <v>29205768</v>
      </c>
      <c r="B961" t="s">
        <v>16328</v>
      </c>
      <c r="C961" t="s">
        <v>8392</v>
      </c>
      <c r="D961" t="s">
        <v>8394</v>
      </c>
    </row>
    <row r="962" spans="1:4">
      <c r="A962">
        <v>29205770</v>
      </c>
      <c r="B962" t="s">
        <v>16329</v>
      </c>
      <c r="C962" t="s">
        <v>8392</v>
      </c>
      <c r="D962" t="s">
        <v>8394</v>
      </c>
    </row>
    <row r="963" spans="1:4">
      <c r="A963">
        <v>29205772</v>
      </c>
      <c r="B963" t="s">
        <v>16330</v>
      </c>
      <c r="C963" t="s">
        <v>8392</v>
      </c>
      <c r="D963" t="s">
        <v>8394</v>
      </c>
    </row>
    <row r="964" spans="1:4">
      <c r="A964">
        <v>29203814</v>
      </c>
      <c r="B964" t="s">
        <v>16331</v>
      </c>
      <c r="C964" t="s">
        <v>8392</v>
      </c>
      <c r="D964" t="s">
        <v>8394</v>
      </c>
    </row>
    <row r="965" spans="1:4">
      <c r="A965">
        <v>29203816</v>
      </c>
      <c r="B965" t="s">
        <v>16332</v>
      </c>
      <c r="C965" t="s">
        <v>8392</v>
      </c>
      <c r="D965" t="s">
        <v>8394</v>
      </c>
    </row>
    <row r="966" spans="1:4">
      <c r="A966">
        <v>29203818</v>
      </c>
      <c r="B966" t="s">
        <v>16333</v>
      </c>
      <c r="C966" t="s">
        <v>8392</v>
      </c>
      <c r="D966" t="s">
        <v>8394</v>
      </c>
    </row>
    <row r="967" spans="1:4">
      <c r="A967">
        <v>29203820</v>
      </c>
      <c r="B967" t="s">
        <v>16334</v>
      </c>
      <c r="C967" t="s">
        <v>8392</v>
      </c>
      <c r="D967" t="s">
        <v>8394</v>
      </c>
    </row>
    <row r="968" spans="1:4">
      <c r="A968">
        <v>29203822</v>
      </c>
      <c r="B968" t="s">
        <v>16335</v>
      </c>
      <c r="C968" t="s">
        <v>8392</v>
      </c>
      <c r="D968" t="s">
        <v>8394</v>
      </c>
    </row>
    <row r="969" spans="1:4">
      <c r="A969">
        <v>29203824</v>
      </c>
      <c r="B969" t="s">
        <v>16336</v>
      </c>
      <c r="C969" t="s">
        <v>8392</v>
      </c>
      <c r="D969" t="s">
        <v>8394</v>
      </c>
    </row>
    <row r="970" spans="1:4">
      <c r="A970">
        <v>29204006</v>
      </c>
      <c r="B970" t="s">
        <v>16337</v>
      </c>
      <c r="C970" t="s">
        <v>8392</v>
      </c>
      <c r="D970" t="s">
        <v>8394</v>
      </c>
    </row>
    <row r="971" spans="1:4">
      <c r="A971">
        <v>29204008</v>
      </c>
      <c r="B971" t="s">
        <v>16338</v>
      </c>
      <c r="C971" t="s">
        <v>8392</v>
      </c>
      <c r="D971" t="s">
        <v>8394</v>
      </c>
    </row>
    <row r="972" spans="1:4">
      <c r="A972">
        <v>29204010</v>
      </c>
      <c r="B972" t="s">
        <v>16339</v>
      </c>
      <c r="C972" t="s">
        <v>8392</v>
      </c>
      <c r="D972" t="s">
        <v>8394</v>
      </c>
    </row>
    <row r="973" spans="1:4">
      <c r="A973">
        <v>29204012</v>
      </c>
      <c r="B973" t="s">
        <v>16340</v>
      </c>
      <c r="C973" t="s">
        <v>8392</v>
      </c>
      <c r="D973" t="s">
        <v>8394</v>
      </c>
    </row>
    <row r="974" spans="1:4">
      <c r="A974">
        <v>29204014</v>
      </c>
      <c r="B974" t="s">
        <v>16341</v>
      </c>
      <c r="C974" t="s">
        <v>8392</v>
      </c>
      <c r="D974" t="s">
        <v>8394</v>
      </c>
    </row>
    <row r="975" spans="1:4">
      <c r="A975">
        <v>29204016</v>
      </c>
      <c r="B975" t="s">
        <v>16342</v>
      </c>
      <c r="C975" t="s">
        <v>8392</v>
      </c>
      <c r="D975" t="s">
        <v>8394</v>
      </c>
    </row>
    <row r="976" spans="1:4">
      <c r="A976">
        <v>29204156</v>
      </c>
      <c r="B976" t="s">
        <v>16343</v>
      </c>
      <c r="C976" t="s">
        <v>8392</v>
      </c>
      <c r="D976" t="s">
        <v>8394</v>
      </c>
    </row>
    <row r="977" spans="1:4">
      <c r="A977">
        <v>29204158</v>
      </c>
      <c r="B977" t="s">
        <v>16344</v>
      </c>
      <c r="C977" t="s">
        <v>8392</v>
      </c>
      <c r="D977" t="s">
        <v>8394</v>
      </c>
    </row>
    <row r="978" spans="1:4">
      <c r="A978">
        <v>29204160</v>
      </c>
      <c r="B978" t="s">
        <v>16345</v>
      </c>
      <c r="C978" t="s">
        <v>8392</v>
      </c>
      <c r="D978" t="s">
        <v>8394</v>
      </c>
    </row>
    <row r="979" spans="1:4">
      <c r="A979">
        <v>29204162</v>
      </c>
      <c r="B979" t="s">
        <v>16346</v>
      </c>
      <c r="C979" t="s">
        <v>8392</v>
      </c>
      <c r="D979" t="s">
        <v>8394</v>
      </c>
    </row>
    <row r="980" spans="1:4">
      <c r="A980">
        <v>29204164</v>
      </c>
      <c r="B980" t="s">
        <v>16347</v>
      </c>
      <c r="C980" t="s">
        <v>8392</v>
      </c>
      <c r="D980" t="s">
        <v>8394</v>
      </c>
    </row>
    <row r="981" spans="1:4">
      <c r="A981">
        <v>29204166</v>
      </c>
      <c r="B981" t="s">
        <v>16348</v>
      </c>
      <c r="C981" t="s">
        <v>8392</v>
      </c>
      <c r="D981" t="s">
        <v>8394</v>
      </c>
    </row>
    <row r="982" spans="1:4">
      <c r="A982">
        <v>29204218</v>
      </c>
      <c r="B982" t="s">
        <v>16349</v>
      </c>
      <c r="C982" t="s">
        <v>8392</v>
      </c>
      <c r="D982" t="s">
        <v>8394</v>
      </c>
    </row>
    <row r="983" spans="1:4">
      <c r="A983">
        <v>29204216</v>
      </c>
      <c r="B983" t="s">
        <v>16350</v>
      </c>
      <c r="C983" t="s">
        <v>8392</v>
      </c>
      <c r="D983" t="s">
        <v>8394</v>
      </c>
    </row>
    <row r="984" spans="1:4">
      <c r="A984">
        <v>29204314</v>
      </c>
      <c r="B984" t="s">
        <v>16351</v>
      </c>
      <c r="C984" t="s">
        <v>8392</v>
      </c>
      <c r="D984" t="s">
        <v>8394</v>
      </c>
    </row>
    <row r="985" spans="1:4">
      <c r="A985">
        <v>29204316</v>
      </c>
      <c r="B985" t="s">
        <v>16352</v>
      </c>
      <c r="C985" t="s">
        <v>8392</v>
      </c>
      <c r="D985" t="s">
        <v>8394</v>
      </c>
    </row>
    <row r="986" spans="1:4">
      <c r="A986">
        <v>29204318</v>
      </c>
      <c r="B986" t="s">
        <v>16353</v>
      </c>
      <c r="C986" t="s">
        <v>8392</v>
      </c>
      <c r="D986" t="s">
        <v>8394</v>
      </c>
    </row>
    <row r="987" spans="1:4">
      <c r="A987">
        <v>29204320</v>
      </c>
      <c r="B987" t="s">
        <v>16354</v>
      </c>
      <c r="C987" t="s">
        <v>8392</v>
      </c>
      <c r="D987" t="s">
        <v>8394</v>
      </c>
    </row>
    <row r="988" spans="1:4">
      <c r="A988">
        <v>29204322</v>
      </c>
      <c r="B988" t="s">
        <v>16355</v>
      </c>
      <c r="C988" t="s">
        <v>8392</v>
      </c>
      <c r="D988" t="s">
        <v>8394</v>
      </c>
    </row>
    <row r="989" spans="1:4">
      <c r="A989">
        <v>29204324</v>
      </c>
      <c r="B989" t="s">
        <v>16356</v>
      </c>
      <c r="C989" t="s">
        <v>8392</v>
      </c>
      <c r="D989" t="s">
        <v>8394</v>
      </c>
    </row>
    <row r="990" spans="1:4">
      <c r="A990">
        <v>29204494</v>
      </c>
      <c r="B990" t="s">
        <v>16357</v>
      </c>
      <c r="C990" t="s">
        <v>8392</v>
      </c>
      <c r="D990" t="s">
        <v>8394</v>
      </c>
    </row>
    <row r="991" spans="1:4">
      <c r="A991">
        <v>29204496</v>
      </c>
      <c r="B991" t="s">
        <v>16358</v>
      </c>
      <c r="C991" t="s">
        <v>8392</v>
      </c>
      <c r="D991" t="s">
        <v>8394</v>
      </c>
    </row>
    <row r="992" spans="1:4">
      <c r="A992">
        <v>29204498</v>
      </c>
      <c r="B992" t="s">
        <v>16359</v>
      </c>
      <c r="C992" t="s">
        <v>8392</v>
      </c>
      <c r="D992" t="s">
        <v>8394</v>
      </c>
    </row>
    <row r="993" spans="1:4">
      <c r="A993">
        <v>29204500</v>
      </c>
      <c r="B993" t="s">
        <v>16360</v>
      </c>
      <c r="C993" t="s">
        <v>8392</v>
      </c>
      <c r="D993" t="s">
        <v>8394</v>
      </c>
    </row>
    <row r="994" spans="1:4">
      <c r="A994">
        <v>29204502</v>
      </c>
      <c r="B994" t="s">
        <v>16361</v>
      </c>
      <c r="C994" t="s">
        <v>8392</v>
      </c>
      <c r="D994" t="s">
        <v>8394</v>
      </c>
    </row>
    <row r="995" spans="1:4">
      <c r="A995">
        <v>29204504</v>
      </c>
      <c r="B995" t="s">
        <v>16362</v>
      </c>
      <c r="C995" t="s">
        <v>8392</v>
      </c>
      <c r="D995" t="s">
        <v>8394</v>
      </c>
    </row>
    <row r="996" spans="1:4">
      <c r="A996">
        <v>29204710</v>
      </c>
      <c r="B996" t="s">
        <v>16363</v>
      </c>
      <c r="C996" t="s">
        <v>8392</v>
      </c>
      <c r="D996" t="s">
        <v>8394</v>
      </c>
    </row>
    <row r="997" spans="1:4">
      <c r="A997">
        <v>29204712</v>
      </c>
      <c r="B997" t="s">
        <v>16364</v>
      </c>
      <c r="C997" t="s">
        <v>8392</v>
      </c>
      <c r="D997" t="s">
        <v>8394</v>
      </c>
    </row>
    <row r="998" spans="1:4">
      <c r="A998">
        <v>29204714</v>
      </c>
      <c r="B998" t="s">
        <v>16365</v>
      </c>
      <c r="C998" t="s">
        <v>8392</v>
      </c>
      <c r="D998" t="s">
        <v>8394</v>
      </c>
    </row>
    <row r="999" spans="1:4">
      <c r="A999">
        <v>29204716</v>
      </c>
      <c r="B999" t="s">
        <v>16366</v>
      </c>
      <c r="C999" t="s">
        <v>8392</v>
      </c>
      <c r="D999" t="s">
        <v>8394</v>
      </c>
    </row>
    <row r="1000" spans="1:4">
      <c r="A1000">
        <v>29204718</v>
      </c>
      <c r="B1000" t="s">
        <v>16367</v>
      </c>
      <c r="C1000" t="s">
        <v>8392</v>
      </c>
      <c r="D1000" t="s">
        <v>8394</v>
      </c>
    </row>
    <row r="1001" spans="1:4">
      <c r="A1001">
        <v>29204720</v>
      </c>
      <c r="B1001" t="s">
        <v>16368</v>
      </c>
      <c r="C1001" t="s">
        <v>8392</v>
      </c>
      <c r="D1001" t="s">
        <v>8394</v>
      </c>
    </row>
    <row r="1002" spans="1:4">
      <c r="A1002">
        <v>29204900</v>
      </c>
      <c r="B1002" t="s">
        <v>16369</v>
      </c>
      <c r="C1002" t="s">
        <v>8392</v>
      </c>
      <c r="D1002" t="s">
        <v>8394</v>
      </c>
    </row>
    <row r="1003" spans="1:4">
      <c r="A1003">
        <v>29204902</v>
      </c>
      <c r="B1003" t="s">
        <v>16370</v>
      </c>
      <c r="C1003" t="s">
        <v>8392</v>
      </c>
      <c r="D1003" t="s">
        <v>8394</v>
      </c>
    </row>
    <row r="1004" spans="1:4">
      <c r="A1004">
        <v>29204904</v>
      </c>
      <c r="B1004" t="s">
        <v>16371</v>
      </c>
      <c r="C1004" t="s">
        <v>8392</v>
      </c>
      <c r="D1004" t="s">
        <v>8394</v>
      </c>
    </row>
    <row r="1005" spans="1:4">
      <c r="A1005">
        <v>29204906</v>
      </c>
      <c r="B1005" t="s">
        <v>16372</v>
      </c>
      <c r="C1005" t="s">
        <v>8392</v>
      </c>
      <c r="D1005" t="s">
        <v>8394</v>
      </c>
    </row>
    <row r="1006" spans="1:4">
      <c r="A1006">
        <v>29204908</v>
      </c>
      <c r="B1006" t="s">
        <v>16373</v>
      </c>
      <c r="C1006" t="s">
        <v>8392</v>
      </c>
      <c r="D1006" t="s">
        <v>8394</v>
      </c>
    </row>
    <row r="1007" spans="1:4">
      <c r="A1007">
        <v>29204910</v>
      </c>
      <c r="B1007" t="s">
        <v>16374</v>
      </c>
      <c r="C1007" t="s">
        <v>8392</v>
      </c>
      <c r="D1007" t="s">
        <v>8394</v>
      </c>
    </row>
    <row r="1008" spans="1:4">
      <c r="A1008">
        <v>29205024</v>
      </c>
      <c r="B1008" t="s">
        <v>16375</v>
      </c>
      <c r="C1008" t="s">
        <v>8392</v>
      </c>
      <c r="D1008" t="s">
        <v>8394</v>
      </c>
    </row>
    <row r="1009" spans="1:4">
      <c r="A1009">
        <v>29205026</v>
      </c>
      <c r="B1009" t="s">
        <v>16376</v>
      </c>
      <c r="C1009" t="s">
        <v>8392</v>
      </c>
      <c r="D1009" t="s">
        <v>8394</v>
      </c>
    </row>
    <row r="1010" spans="1:4">
      <c r="A1010">
        <v>29205028</v>
      </c>
      <c r="B1010" t="s">
        <v>16377</v>
      </c>
      <c r="C1010" t="s">
        <v>8392</v>
      </c>
      <c r="D1010" t="s">
        <v>8394</v>
      </c>
    </row>
    <row r="1011" spans="1:4">
      <c r="A1011">
        <v>29205030</v>
      </c>
      <c r="B1011" t="s">
        <v>16378</v>
      </c>
      <c r="C1011" t="s">
        <v>8392</v>
      </c>
      <c r="D1011" t="s">
        <v>8394</v>
      </c>
    </row>
    <row r="1012" spans="1:4">
      <c r="A1012">
        <v>29205032</v>
      </c>
      <c r="B1012" t="s">
        <v>16379</v>
      </c>
      <c r="C1012" t="s">
        <v>8392</v>
      </c>
      <c r="D1012" t="s">
        <v>8394</v>
      </c>
    </row>
    <row r="1013" spans="1:4">
      <c r="A1013">
        <v>29205034</v>
      </c>
      <c r="B1013" t="s">
        <v>16380</v>
      </c>
      <c r="C1013" t="s">
        <v>8392</v>
      </c>
      <c r="D1013" t="s">
        <v>8394</v>
      </c>
    </row>
    <row r="1014" spans="1:4">
      <c r="A1014">
        <v>29205124</v>
      </c>
      <c r="B1014" t="s">
        <v>16381</v>
      </c>
      <c r="C1014" t="s">
        <v>8392</v>
      </c>
      <c r="D1014" t="s">
        <v>8394</v>
      </c>
    </row>
    <row r="1015" spans="1:4">
      <c r="A1015">
        <v>29205126</v>
      </c>
      <c r="B1015" t="s">
        <v>16382</v>
      </c>
      <c r="C1015" t="s">
        <v>8392</v>
      </c>
      <c r="D1015" t="s">
        <v>8394</v>
      </c>
    </row>
    <row r="1016" spans="1:4">
      <c r="A1016">
        <v>29205128</v>
      </c>
      <c r="B1016" t="s">
        <v>16383</v>
      </c>
      <c r="C1016" t="s">
        <v>8392</v>
      </c>
      <c r="D1016" t="s">
        <v>8394</v>
      </c>
    </row>
    <row r="1017" spans="1:4">
      <c r="A1017">
        <v>29205130</v>
      </c>
      <c r="B1017" t="s">
        <v>16384</v>
      </c>
      <c r="C1017" t="s">
        <v>8392</v>
      </c>
      <c r="D1017" t="s">
        <v>8394</v>
      </c>
    </row>
    <row r="1018" spans="1:4">
      <c r="A1018">
        <v>29205132</v>
      </c>
      <c r="B1018" t="s">
        <v>16385</v>
      </c>
      <c r="C1018" t="s">
        <v>8392</v>
      </c>
      <c r="D1018" t="s">
        <v>8394</v>
      </c>
    </row>
    <row r="1019" spans="1:4">
      <c r="A1019">
        <v>29205134</v>
      </c>
      <c r="B1019" t="s">
        <v>16386</v>
      </c>
      <c r="C1019" t="s">
        <v>8392</v>
      </c>
      <c r="D1019" t="s">
        <v>8394</v>
      </c>
    </row>
    <row r="1020" spans="1:4">
      <c r="A1020">
        <v>29205220</v>
      </c>
      <c r="B1020" t="s">
        <v>16387</v>
      </c>
      <c r="C1020" t="s">
        <v>8392</v>
      </c>
      <c r="D1020" t="s">
        <v>8394</v>
      </c>
    </row>
    <row r="1021" spans="1:4">
      <c r="A1021">
        <v>29205222</v>
      </c>
      <c r="B1021" t="s">
        <v>16388</v>
      </c>
      <c r="C1021" t="s">
        <v>8392</v>
      </c>
      <c r="D1021" t="s">
        <v>8394</v>
      </c>
    </row>
    <row r="1022" spans="1:4">
      <c r="A1022">
        <v>29205224</v>
      </c>
      <c r="B1022" t="s">
        <v>16389</v>
      </c>
      <c r="C1022" t="s">
        <v>8392</v>
      </c>
      <c r="D1022" t="s">
        <v>8394</v>
      </c>
    </row>
    <row r="1023" spans="1:4">
      <c r="A1023">
        <v>29205402</v>
      </c>
      <c r="B1023" t="s">
        <v>16390</v>
      </c>
      <c r="C1023" t="s">
        <v>8392</v>
      </c>
      <c r="D1023" t="s">
        <v>8394</v>
      </c>
    </row>
    <row r="1024" spans="1:4">
      <c r="A1024">
        <v>29205404</v>
      </c>
      <c r="B1024" t="s">
        <v>16391</v>
      </c>
      <c r="C1024" t="s">
        <v>8392</v>
      </c>
      <c r="D1024" t="s">
        <v>8394</v>
      </c>
    </row>
    <row r="1025" spans="1:4">
      <c r="A1025">
        <v>29205406</v>
      </c>
      <c r="B1025" t="s">
        <v>16392</v>
      </c>
      <c r="C1025" t="s">
        <v>8392</v>
      </c>
      <c r="D1025" t="s">
        <v>8394</v>
      </c>
    </row>
    <row r="1026" spans="1:4">
      <c r="A1026">
        <v>29205408</v>
      </c>
      <c r="B1026" t="s">
        <v>16393</v>
      </c>
      <c r="C1026" t="s">
        <v>8392</v>
      </c>
      <c r="D1026" t="s">
        <v>8394</v>
      </c>
    </row>
    <row r="1027" spans="1:4">
      <c r="A1027">
        <v>29205410</v>
      </c>
      <c r="B1027" t="s">
        <v>16394</v>
      </c>
      <c r="C1027" t="s">
        <v>8392</v>
      </c>
      <c r="D1027" t="s">
        <v>8394</v>
      </c>
    </row>
    <row r="1028" spans="1:4">
      <c r="A1028">
        <v>29205412</v>
      </c>
      <c r="B1028" t="s">
        <v>16395</v>
      </c>
      <c r="C1028" t="s">
        <v>8392</v>
      </c>
      <c r="D1028" t="s">
        <v>8394</v>
      </c>
    </row>
    <row r="1029" spans="1:4">
      <c r="A1029">
        <v>29205594</v>
      </c>
      <c r="B1029" t="s">
        <v>16396</v>
      </c>
      <c r="C1029" t="s">
        <v>8392</v>
      </c>
      <c r="D1029" t="s">
        <v>8394</v>
      </c>
    </row>
    <row r="1030" spans="1:4">
      <c r="A1030">
        <v>29205596</v>
      </c>
      <c r="B1030" t="s">
        <v>16397</v>
      </c>
      <c r="C1030" t="s">
        <v>8392</v>
      </c>
      <c r="D1030" t="s">
        <v>8394</v>
      </c>
    </row>
    <row r="1031" spans="1:4">
      <c r="A1031">
        <v>29205598</v>
      </c>
      <c r="B1031" t="s">
        <v>16398</v>
      </c>
      <c r="C1031" t="s">
        <v>8392</v>
      </c>
      <c r="D1031" t="s">
        <v>8394</v>
      </c>
    </row>
    <row r="1032" spans="1:4">
      <c r="A1032">
        <v>29205600</v>
      </c>
      <c r="B1032" t="s">
        <v>16399</v>
      </c>
      <c r="C1032" t="s">
        <v>8392</v>
      </c>
      <c r="D1032" t="s">
        <v>8394</v>
      </c>
    </row>
    <row r="1033" spans="1:4">
      <c r="A1033">
        <v>29205602</v>
      </c>
      <c r="B1033" t="s">
        <v>16400</v>
      </c>
      <c r="C1033" t="s">
        <v>8392</v>
      </c>
      <c r="D1033" t="s">
        <v>8394</v>
      </c>
    </row>
    <row r="1034" spans="1:4">
      <c r="A1034">
        <v>29205604</v>
      </c>
      <c r="B1034" t="s">
        <v>16401</v>
      </c>
      <c r="C1034" t="s">
        <v>8392</v>
      </c>
      <c r="D1034" t="s">
        <v>8394</v>
      </c>
    </row>
    <row r="1035" spans="1:4">
      <c r="A1035">
        <v>29205774</v>
      </c>
      <c r="B1035" t="s">
        <v>16402</v>
      </c>
      <c r="C1035" t="s">
        <v>8392</v>
      </c>
      <c r="D1035" t="s">
        <v>8394</v>
      </c>
    </row>
    <row r="1036" spans="1:4">
      <c r="A1036">
        <v>29205776</v>
      </c>
      <c r="B1036" t="s">
        <v>16403</v>
      </c>
      <c r="C1036" t="s">
        <v>8392</v>
      </c>
      <c r="D1036" t="s">
        <v>8394</v>
      </c>
    </row>
    <row r="1037" spans="1:4">
      <c r="A1037">
        <v>29205778</v>
      </c>
      <c r="B1037" t="s">
        <v>16404</v>
      </c>
      <c r="C1037" t="s">
        <v>8392</v>
      </c>
      <c r="D1037" t="s">
        <v>8394</v>
      </c>
    </row>
    <row r="1038" spans="1:4">
      <c r="A1038">
        <v>29205780</v>
      </c>
      <c r="B1038" t="s">
        <v>16405</v>
      </c>
      <c r="C1038" t="s">
        <v>8392</v>
      </c>
      <c r="D1038" t="s">
        <v>8394</v>
      </c>
    </row>
    <row r="1039" spans="1:4">
      <c r="A1039">
        <v>29205782</v>
      </c>
      <c r="B1039" t="s">
        <v>16406</v>
      </c>
      <c r="C1039" t="s">
        <v>8392</v>
      </c>
      <c r="D1039" t="s">
        <v>8394</v>
      </c>
    </row>
    <row r="1040" spans="1:4">
      <c r="A1040">
        <v>29205784</v>
      </c>
      <c r="B1040" t="s">
        <v>16407</v>
      </c>
      <c r="C1040" t="s">
        <v>8392</v>
      </c>
      <c r="D1040" t="s">
        <v>8394</v>
      </c>
    </row>
    <row r="1041" spans="1:4">
      <c r="A1041">
        <v>29203826</v>
      </c>
      <c r="B1041" t="s">
        <v>16408</v>
      </c>
      <c r="C1041" t="s">
        <v>8392</v>
      </c>
      <c r="D1041" t="s">
        <v>8394</v>
      </c>
    </row>
    <row r="1042" spans="1:4">
      <c r="A1042">
        <v>29203828</v>
      </c>
      <c r="B1042" t="s">
        <v>16409</v>
      </c>
      <c r="C1042" t="s">
        <v>8392</v>
      </c>
      <c r="D1042" t="s">
        <v>8394</v>
      </c>
    </row>
    <row r="1043" spans="1:4">
      <c r="A1043">
        <v>29203830</v>
      </c>
      <c r="B1043" t="s">
        <v>16410</v>
      </c>
      <c r="C1043" t="s">
        <v>8392</v>
      </c>
      <c r="D1043" t="s">
        <v>8394</v>
      </c>
    </row>
    <row r="1044" spans="1:4">
      <c r="A1044">
        <v>29203832</v>
      </c>
      <c r="B1044" t="s">
        <v>16411</v>
      </c>
      <c r="C1044" t="s">
        <v>8392</v>
      </c>
      <c r="D1044" t="s">
        <v>8394</v>
      </c>
    </row>
    <row r="1045" spans="1:4">
      <c r="A1045">
        <v>29203834</v>
      </c>
      <c r="B1045" t="s">
        <v>16412</v>
      </c>
      <c r="C1045" t="s">
        <v>8392</v>
      </c>
      <c r="D1045" t="s">
        <v>8394</v>
      </c>
    </row>
    <row r="1046" spans="1:4">
      <c r="A1046">
        <v>29203836</v>
      </c>
      <c r="B1046" t="s">
        <v>16413</v>
      </c>
      <c r="C1046" t="s">
        <v>8392</v>
      </c>
      <c r="D1046" t="s">
        <v>8394</v>
      </c>
    </row>
    <row r="1047" spans="1:4">
      <c r="A1047">
        <v>29204018</v>
      </c>
      <c r="B1047" t="s">
        <v>16414</v>
      </c>
      <c r="C1047" t="s">
        <v>8392</v>
      </c>
      <c r="D1047" t="s">
        <v>8394</v>
      </c>
    </row>
    <row r="1048" spans="1:4">
      <c r="A1048">
        <v>29204020</v>
      </c>
      <c r="B1048" t="s">
        <v>16415</v>
      </c>
      <c r="C1048" t="s">
        <v>8392</v>
      </c>
      <c r="D1048" t="s">
        <v>8394</v>
      </c>
    </row>
    <row r="1049" spans="1:4">
      <c r="A1049">
        <v>29204022</v>
      </c>
      <c r="B1049" t="s">
        <v>16416</v>
      </c>
      <c r="C1049" t="s">
        <v>8392</v>
      </c>
      <c r="D1049" t="s">
        <v>8394</v>
      </c>
    </row>
    <row r="1050" spans="1:4">
      <c r="A1050">
        <v>29204024</v>
      </c>
      <c r="B1050" t="s">
        <v>16417</v>
      </c>
      <c r="C1050" t="s">
        <v>8392</v>
      </c>
      <c r="D1050" t="s">
        <v>8394</v>
      </c>
    </row>
    <row r="1051" spans="1:4">
      <c r="A1051">
        <v>29204026</v>
      </c>
      <c r="B1051" t="s">
        <v>16418</v>
      </c>
      <c r="C1051" t="s">
        <v>8392</v>
      </c>
      <c r="D1051" t="s">
        <v>8394</v>
      </c>
    </row>
    <row r="1052" spans="1:4">
      <c r="A1052">
        <v>29204028</v>
      </c>
      <c r="B1052" t="s">
        <v>16419</v>
      </c>
      <c r="C1052" t="s">
        <v>8392</v>
      </c>
      <c r="D1052" t="s">
        <v>8394</v>
      </c>
    </row>
    <row r="1053" spans="1:4">
      <c r="A1053">
        <v>29204168</v>
      </c>
      <c r="B1053" t="s">
        <v>16420</v>
      </c>
      <c r="C1053" t="s">
        <v>8392</v>
      </c>
      <c r="D1053" t="s">
        <v>8394</v>
      </c>
    </row>
    <row r="1054" spans="1:4">
      <c r="A1054">
        <v>29204170</v>
      </c>
      <c r="B1054" t="s">
        <v>16421</v>
      </c>
      <c r="C1054" t="s">
        <v>8392</v>
      </c>
      <c r="D1054" t="s">
        <v>8394</v>
      </c>
    </row>
    <row r="1055" spans="1:4">
      <c r="A1055">
        <v>29204172</v>
      </c>
      <c r="B1055" t="s">
        <v>16422</v>
      </c>
      <c r="C1055" t="s">
        <v>8392</v>
      </c>
      <c r="D1055" t="s">
        <v>8394</v>
      </c>
    </row>
    <row r="1056" spans="1:4">
      <c r="A1056">
        <v>29204174</v>
      </c>
      <c r="B1056" t="s">
        <v>16423</v>
      </c>
      <c r="C1056" t="s">
        <v>8392</v>
      </c>
      <c r="D1056" t="s">
        <v>8394</v>
      </c>
    </row>
    <row r="1057" spans="1:4">
      <c r="A1057">
        <v>29204176</v>
      </c>
      <c r="B1057" t="s">
        <v>16424</v>
      </c>
      <c r="C1057" t="s">
        <v>8392</v>
      </c>
      <c r="D1057" t="s">
        <v>8394</v>
      </c>
    </row>
    <row r="1058" spans="1:4">
      <c r="A1058">
        <v>29204178</v>
      </c>
      <c r="B1058" t="s">
        <v>16425</v>
      </c>
      <c r="C1058" t="s">
        <v>8392</v>
      </c>
      <c r="D1058" t="s">
        <v>8394</v>
      </c>
    </row>
    <row r="1059" spans="1:4">
      <c r="A1059">
        <v>29204220</v>
      </c>
      <c r="B1059" t="s">
        <v>16426</v>
      </c>
      <c r="C1059" t="s">
        <v>8392</v>
      </c>
      <c r="D1059" t="s">
        <v>8394</v>
      </c>
    </row>
    <row r="1060" spans="1:4">
      <c r="A1060">
        <v>29204222</v>
      </c>
      <c r="B1060" t="s">
        <v>16427</v>
      </c>
      <c r="C1060" t="s">
        <v>8392</v>
      </c>
      <c r="D1060" t="s">
        <v>8394</v>
      </c>
    </row>
    <row r="1061" spans="1:4">
      <c r="A1061">
        <v>29204224</v>
      </c>
      <c r="B1061" t="s">
        <v>16428</v>
      </c>
      <c r="C1061" t="s">
        <v>8392</v>
      </c>
      <c r="D1061" t="s">
        <v>8394</v>
      </c>
    </row>
    <row r="1062" spans="1:4">
      <c r="A1062">
        <v>29204226</v>
      </c>
      <c r="B1062" t="s">
        <v>16429</v>
      </c>
      <c r="C1062" t="s">
        <v>8392</v>
      </c>
      <c r="D1062" t="s">
        <v>8394</v>
      </c>
    </row>
    <row r="1063" spans="1:4">
      <c r="A1063">
        <v>29204228</v>
      </c>
      <c r="B1063" t="s">
        <v>16430</v>
      </c>
      <c r="C1063" t="s">
        <v>8392</v>
      </c>
      <c r="D1063" t="s">
        <v>8394</v>
      </c>
    </row>
    <row r="1064" spans="1:4">
      <c r="A1064">
        <v>29204230</v>
      </c>
      <c r="B1064" t="s">
        <v>16431</v>
      </c>
      <c r="C1064" t="s">
        <v>8392</v>
      </c>
      <c r="D1064" t="s">
        <v>8394</v>
      </c>
    </row>
    <row r="1065" spans="1:4">
      <c r="A1065">
        <v>29204326</v>
      </c>
      <c r="B1065" t="s">
        <v>16432</v>
      </c>
      <c r="C1065" t="s">
        <v>8392</v>
      </c>
      <c r="D1065" t="s">
        <v>8394</v>
      </c>
    </row>
    <row r="1066" spans="1:4">
      <c r="A1066">
        <v>29204328</v>
      </c>
      <c r="B1066" t="s">
        <v>16433</v>
      </c>
      <c r="C1066" t="s">
        <v>8392</v>
      </c>
      <c r="D1066" t="s">
        <v>8394</v>
      </c>
    </row>
    <row r="1067" spans="1:4">
      <c r="A1067">
        <v>29204330</v>
      </c>
      <c r="B1067" t="s">
        <v>16434</v>
      </c>
      <c r="C1067" t="s">
        <v>8392</v>
      </c>
      <c r="D1067" t="s">
        <v>8394</v>
      </c>
    </row>
    <row r="1068" spans="1:4">
      <c r="A1068">
        <v>29204332</v>
      </c>
      <c r="B1068" t="s">
        <v>16435</v>
      </c>
      <c r="C1068" t="s">
        <v>8392</v>
      </c>
      <c r="D1068" t="s">
        <v>8394</v>
      </c>
    </row>
    <row r="1069" spans="1:4">
      <c r="A1069">
        <v>29204334</v>
      </c>
      <c r="B1069" t="s">
        <v>16436</v>
      </c>
      <c r="C1069" t="s">
        <v>8392</v>
      </c>
      <c r="D1069" t="s">
        <v>8394</v>
      </c>
    </row>
    <row r="1070" spans="1:4">
      <c r="A1070">
        <v>29204336</v>
      </c>
      <c r="B1070" t="s">
        <v>16437</v>
      </c>
      <c r="C1070" t="s">
        <v>8392</v>
      </c>
      <c r="D1070" t="s">
        <v>8394</v>
      </c>
    </row>
    <row r="1071" spans="1:4">
      <c r="A1071">
        <v>29204506</v>
      </c>
      <c r="B1071" t="s">
        <v>16438</v>
      </c>
      <c r="C1071" t="s">
        <v>8392</v>
      </c>
      <c r="D1071" t="s">
        <v>8394</v>
      </c>
    </row>
    <row r="1072" spans="1:4">
      <c r="A1072">
        <v>29204508</v>
      </c>
      <c r="B1072" t="s">
        <v>16439</v>
      </c>
      <c r="C1072" t="s">
        <v>8392</v>
      </c>
      <c r="D1072" t="s">
        <v>8394</v>
      </c>
    </row>
    <row r="1073" spans="1:4">
      <c r="A1073">
        <v>29204510</v>
      </c>
      <c r="B1073" t="s">
        <v>16440</v>
      </c>
      <c r="C1073" t="s">
        <v>8392</v>
      </c>
      <c r="D1073" t="s">
        <v>8394</v>
      </c>
    </row>
    <row r="1074" spans="1:4">
      <c r="A1074">
        <v>29204512</v>
      </c>
      <c r="B1074" t="s">
        <v>16441</v>
      </c>
      <c r="C1074" t="s">
        <v>8392</v>
      </c>
      <c r="D1074" t="s">
        <v>8394</v>
      </c>
    </row>
    <row r="1075" spans="1:4">
      <c r="A1075">
        <v>29204514</v>
      </c>
      <c r="B1075" t="s">
        <v>16442</v>
      </c>
      <c r="C1075" t="s">
        <v>8392</v>
      </c>
      <c r="D1075" t="s">
        <v>8394</v>
      </c>
    </row>
    <row r="1076" spans="1:4">
      <c r="A1076">
        <v>29204516</v>
      </c>
      <c r="B1076" t="s">
        <v>16443</v>
      </c>
      <c r="C1076" t="s">
        <v>8392</v>
      </c>
      <c r="D1076" t="s">
        <v>8394</v>
      </c>
    </row>
    <row r="1077" spans="1:4">
      <c r="A1077">
        <v>29204554</v>
      </c>
      <c r="B1077" t="s">
        <v>16444</v>
      </c>
      <c r="C1077" t="s">
        <v>8392</v>
      </c>
      <c r="D1077" t="s">
        <v>8394</v>
      </c>
    </row>
    <row r="1078" spans="1:4">
      <c r="A1078">
        <v>29204556</v>
      </c>
      <c r="B1078" t="s">
        <v>16445</v>
      </c>
      <c r="C1078" t="s">
        <v>8392</v>
      </c>
      <c r="D1078" t="s">
        <v>8394</v>
      </c>
    </row>
    <row r="1079" spans="1:4">
      <c r="A1079">
        <v>29204558</v>
      </c>
      <c r="B1079" t="s">
        <v>16446</v>
      </c>
      <c r="C1079" t="s">
        <v>8392</v>
      </c>
      <c r="D1079" t="s">
        <v>8394</v>
      </c>
    </row>
    <row r="1080" spans="1:4">
      <c r="A1080">
        <v>29204722</v>
      </c>
      <c r="B1080" t="s">
        <v>16447</v>
      </c>
      <c r="C1080" t="s">
        <v>8392</v>
      </c>
      <c r="D1080" t="s">
        <v>8394</v>
      </c>
    </row>
    <row r="1081" spans="1:4">
      <c r="A1081">
        <v>29204724</v>
      </c>
      <c r="B1081" t="s">
        <v>16448</v>
      </c>
      <c r="C1081" t="s">
        <v>8392</v>
      </c>
      <c r="D1081" t="s">
        <v>8394</v>
      </c>
    </row>
    <row r="1082" spans="1:4">
      <c r="A1082">
        <v>29204726</v>
      </c>
      <c r="B1082" t="s">
        <v>16449</v>
      </c>
      <c r="C1082" t="s">
        <v>8392</v>
      </c>
      <c r="D1082" t="s">
        <v>8394</v>
      </c>
    </row>
    <row r="1083" spans="1:4">
      <c r="A1083">
        <v>29204728</v>
      </c>
      <c r="B1083" t="s">
        <v>16450</v>
      </c>
      <c r="C1083" t="s">
        <v>8392</v>
      </c>
      <c r="D1083" t="s">
        <v>8394</v>
      </c>
    </row>
    <row r="1084" spans="1:4">
      <c r="A1084">
        <v>29204730</v>
      </c>
      <c r="B1084" t="s">
        <v>16451</v>
      </c>
      <c r="C1084" t="s">
        <v>8392</v>
      </c>
      <c r="D1084" t="s">
        <v>8394</v>
      </c>
    </row>
    <row r="1085" spans="1:4">
      <c r="A1085">
        <v>29204732</v>
      </c>
      <c r="B1085" t="s">
        <v>16452</v>
      </c>
      <c r="C1085" t="s">
        <v>8392</v>
      </c>
      <c r="D1085" t="s">
        <v>8394</v>
      </c>
    </row>
    <row r="1086" spans="1:4">
      <c r="A1086">
        <v>29204912</v>
      </c>
      <c r="B1086" t="s">
        <v>16453</v>
      </c>
      <c r="C1086" t="s">
        <v>8392</v>
      </c>
      <c r="D1086" t="s">
        <v>8394</v>
      </c>
    </row>
    <row r="1087" spans="1:4">
      <c r="A1087">
        <v>29204914</v>
      </c>
      <c r="B1087" t="s">
        <v>16454</v>
      </c>
      <c r="C1087" t="s">
        <v>8392</v>
      </c>
      <c r="D1087" t="s">
        <v>8394</v>
      </c>
    </row>
    <row r="1088" spans="1:4">
      <c r="A1088">
        <v>29204916</v>
      </c>
      <c r="B1088" t="s">
        <v>16455</v>
      </c>
      <c r="C1088" t="s">
        <v>8392</v>
      </c>
      <c r="D1088" t="s">
        <v>8394</v>
      </c>
    </row>
    <row r="1089" spans="1:4">
      <c r="A1089">
        <v>29204918</v>
      </c>
      <c r="B1089" t="s">
        <v>16456</v>
      </c>
      <c r="C1089" t="s">
        <v>8392</v>
      </c>
      <c r="D1089" t="s">
        <v>8394</v>
      </c>
    </row>
    <row r="1090" spans="1:4">
      <c r="A1090">
        <v>29204920</v>
      </c>
      <c r="B1090" t="s">
        <v>16457</v>
      </c>
      <c r="C1090" t="s">
        <v>8392</v>
      </c>
      <c r="D1090" t="s">
        <v>8394</v>
      </c>
    </row>
    <row r="1091" spans="1:4">
      <c r="A1091">
        <v>29205036</v>
      </c>
      <c r="B1091" t="s">
        <v>16458</v>
      </c>
      <c r="C1091" t="s">
        <v>8392</v>
      </c>
      <c r="D1091" t="s">
        <v>8394</v>
      </c>
    </row>
    <row r="1092" spans="1:4">
      <c r="A1092">
        <v>29205038</v>
      </c>
      <c r="B1092" t="s">
        <v>16459</v>
      </c>
      <c r="C1092" t="s">
        <v>8392</v>
      </c>
      <c r="D1092" t="s">
        <v>8394</v>
      </c>
    </row>
    <row r="1093" spans="1:4">
      <c r="A1093">
        <v>29205040</v>
      </c>
      <c r="B1093" t="s">
        <v>16460</v>
      </c>
      <c r="C1093" t="s">
        <v>8392</v>
      </c>
      <c r="D1093" t="s">
        <v>8394</v>
      </c>
    </row>
    <row r="1094" spans="1:4">
      <c r="A1094">
        <v>29205042</v>
      </c>
      <c r="B1094" t="s">
        <v>16461</v>
      </c>
      <c r="C1094" t="s">
        <v>8392</v>
      </c>
      <c r="D1094" t="s">
        <v>8394</v>
      </c>
    </row>
    <row r="1095" spans="1:4">
      <c r="A1095">
        <v>29205044</v>
      </c>
      <c r="B1095" t="s">
        <v>16462</v>
      </c>
      <c r="C1095" t="s">
        <v>8392</v>
      </c>
      <c r="D1095" t="s">
        <v>8394</v>
      </c>
    </row>
    <row r="1096" spans="1:4">
      <c r="A1096">
        <v>29205046</v>
      </c>
      <c r="B1096" t="s">
        <v>16463</v>
      </c>
      <c r="C1096" t="s">
        <v>8392</v>
      </c>
      <c r="D1096" t="s">
        <v>8394</v>
      </c>
    </row>
    <row r="1097" spans="1:4">
      <c r="A1097">
        <v>29205136</v>
      </c>
      <c r="B1097" t="s">
        <v>16464</v>
      </c>
      <c r="C1097" t="s">
        <v>8392</v>
      </c>
      <c r="D1097" t="s">
        <v>8394</v>
      </c>
    </row>
    <row r="1098" spans="1:4">
      <c r="A1098">
        <v>29205138</v>
      </c>
      <c r="B1098" t="s">
        <v>16465</v>
      </c>
      <c r="C1098" t="s">
        <v>8392</v>
      </c>
      <c r="D1098" t="s">
        <v>8394</v>
      </c>
    </row>
    <row r="1099" spans="1:4">
      <c r="A1099">
        <v>29205140</v>
      </c>
      <c r="B1099" t="s">
        <v>16466</v>
      </c>
      <c r="C1099" t="s">
        <v>8392</v>
      </c>
      <c r="D1099" t="s">
        <v>8394</v>
      </c>
    </row>
    <row r="1100" spans="1:4">
      <c r="A1100">
        <v>29205142</v>
      </c>
      <c r="B1100" t="s">
        <v>16467</v>
      </c>
      <c r="C1100" t="s">
        <v>8392</v>
      </c>
      <c r="D1100" t="s">
        <v>8394</v>
      </c>
    </row>
    <row r="1101" spans="1:4">
      <c r="A1101">
        <v>29205144</v>
      </c>
      <c r="B1101" t="s">
        <v>16468</v>
      </c>
      <c r="C1101" t="s">
        <v>8392</v>
      </c>
      <c r="D1101" t="s">
        <v>8394</v>
      </c>
    </row>
    <row r="1102" spans="1:4">
      <c r="A1102">
        <v>29205146</v>
      </c>
      <c r="B1102" t="s">
        <v>16469</v>
      </c>
      <c r="C1102" t="s">
        <v>8392</v>
      </c>
      <c r="D1102" t="s">
        <v>8394</v>
      </c>
    </row>
    <row r="1103" spans="1:4">
      <c r="A1103">
        <v>29205226</v>
      </c>
      <c r="B1103" t="s">
        <v>16470</v>
      </c>
      <c r="C1103" t="s">
        <v>8392</v>
      </c>
      <c r="D1103" t="s">
        <v>8394</v>
      </c>
    </row>
    <row r="1104" spans="1:4">
      <c r="A1104">
        <v>29205228</v>
      </c>
      <c r="B1104" t="s">
        <v>16471</v>
      </c>
      <c r="C1104" t="s">
        <v>8392</v>
      </c>
      <c r="D1104" t="s">
        <v>8394</v>
      </c>
    </row>
    <row r="1105" spans="1:4">
      <c r="A1105">
        <v>29205230</v>
      </c>
      <c r="B1105" t="s">
        <v>16472</v>
      </c>
      <c r="C1105" t="s">
        <v>8392</v>
      </c>
      <c r="D1105" t="s">
        <v>8394</v>
      </c>
    </row>
    <row r="1106" spans="1:4">
      <c r="A1106">
        <v>29205232</v>
      </c>
      <c r="B1106" t="s">
        <v>16473</v>
      </c>
      <c r="C1106" t="s">
        <v>8392</v>
      </c>
      <c r="D1106" t="s">
        <v>8394</v>
      </c>
    </row>
    <row r="1107" spans="1:4">
      <c r="A1107">
        <v>29205234</v>
      </c>
      <c r="B1107" t="s">
        <v>16474</v>
      </c>
      <c r="C1107" t="s">
        <v>8392</v>
      </c>
      <c r="D1107" t="s">
        <v>8394</v>
      </c>
    </row>
    <row r="1108" spans="1:4">
      <c r="A1108">
        <v>29205236</v>
      </c>
      <c r="B1108" t="s">
        <v>16475</v>
      </c>
      <c r="C1108" t="s">
        <v>8392</v>
      </c>
      <c r="D1108" t="s">
        <v>8394</v>
      </c>
    </row>
    <row r="1109" spans="1:4">
      <c r="A1109">
        <v>29205414</v>
      </c>
      <c r="B1109" t="s">
        <v>16476</v>
      </c>
      <c r="C1109" t="s">
        <v>8392</v>
      </c>
      <c r="D1109" t="s">
        <v>8394</v>
      </c>
    </row>
    <row r="1110" spans="1:4">
      <c r="A1110">
        <v>29205416</v>
      </c>
      <c r="B1110" t="s">
        <v>16477</v>
      </c>
      <c r="C1110" t="s">
        <v>8392</v>
      </c>
      <c r="D1110" t="s">
        <v>8394</v>
      </c>
    </row>
    <row r="1111" spans="1:4">
      <c r="A1111">
        <v>29205418</v>
      </c>
      <c r="B1111" t="s">
        <v>16478</v>
      </c>
      <c r="C1111" t="s">
        <v>8392</v>
      </c>
      <c r="D1111" t="s">
        <v>8394</v>
      </c>
    </row>
    <row r="1112" spans="1:4">
      <c r="A1112">
        <v>29205420</v>
      </c>
      <c r="B1112" t="s">
        <v>16479</v>
      </c>
      <c r="C1112" t="s">
        <v>8392</v>
      </c>
      <c r="D1112" t="s">
        <v>8394</v>
      </c>
    </row>
    <row r="1113" spans="1:4">
      <c r="A1113">
        <v>29205422</v>
      </c>
      <c r="B1113" t="s">
        <v>16480</v>
      </c>
      <c r="C1113" t="s">
        <v>8392</v>
      </c>
      <c r="D1113" t="s">
        <v>8394</v>
      </c>
    </row>
    <row r="1114" spans="1:4">
      <c r="A1114">
        <v>29205424</v>
      </c>
      <c r="B1114" t="s">
        <v>16481</v>
      </c>
      <c r="C1114" t="s">
        <v>8392</v>
      </c>
      <c r="D1114" t="s">
        <v>8394</v>
      </c>
    </row>
    <row r="1115" spans="1:4">
      <c r="A1115">
        <v>29205606</v>
      </c>
      <c r="B1115" t="s">
        <v>16482</v>
      </c>
      <c r="C1115" t="s">
        <v>8392</v>
      </c>
      <c r="D1115" t="s">
        <v>8394</v>
      </c>
    </row>
    <row r="1116" spans="1:4">
      <c r="A1116">
        <v>29205608</v>
      </c>
      <c r="B1116" t="s">
        <v>16483</v>
      </c>
      <c r="C1116" t="s">
        <v>8392</v>
      </c>
      <c r="D1116" t="s">
        <v>8394</v>
      </c>
    </row>
    <row r="1117" spans="1:4">
      <c r="A1117">
        <v>29205610</v>
      </c>
      <c r="B1117" t="s">
        <v>16484</v>
      </c>
      <c r="C1117" t="s">
        <v>8392</v>
      </c>
      <c r="D1117" t="s">
        <v>8394</v>
      </c>
    </row>
    <row r="1118" spans="1:4">
      <c r="A1118">
        <v>29205612</v>
      </c>
      <c r="B1118" t="s">
        <v>16485</v>
      </c>
      <c r="C1118" t="s">
        <v>8392</v>
      </c>
      <c r="D1118" t="s">
        <v>8394</v>
      </c>
    </row>
    <row r="1119" spans="1:4">
      <c r="A1119">
        <v>29205614</v>
      </c>
      <c r="B1119" t="s">
        <v>16486</v>
      </c>
      <c r="C1119" t="s">
        <v>8392</v>
      </c>
      <c r="D1119" t="s">
        <v>8394</v>
      </c>
    </row>
    <row r="1120" spans="1:4">
      <c r="A1120">
        <v>29205616</v>
      </c>
      <c r="B1120" t="s">
        <v>16487</v>
      </c>
      <c r="C1120" t="s">
        <v>8392</v>
      </c>
      <c r="D1120" t="s">
        <v>8394</v>
      </c>
    </row>
    <row r="1121" spans="1:4">
      <c r="A1121">
        <v>29205786</v>
      </c>
      <c r="B1121" t="s">
        <v>16488</v>
      </c>
      <c r="C1121" t="s">
        <v>8392</v>
      </c>
      <c r="D1121" t="s">
        <v>8394</v>
      </c>
    </row>
    <row r="1122" spans="1:4">
      <c r="A1122">
        <v>29205788</v>
      </c>
      <c r="B1122" t="s">
        <v>16489</v>
      </c>
      <c r="C1122" t="s">
        <v>8392</v>
      </c>
      <c r="D1122" t="s">
        <v>8394</v>
      </c>
    </row>
    <row r="1123" spans="1:4">
      <c r="A1123">
        <v>29205790</v>
      </c>
      <c r="B1123" t="s">
        <v>16490</v>
      </c>
      <c r="C1123" t="s">
        <v>8392</v>
      </c>
      <c r="D1123" t="s">
        <v>8394</v>
      </c>
    </row>
    <row r="1124" spans="1:4">
      <c r="A1124">
        <v>29205792</v>
      </c>
      <c r="B1124" t="s">
        <v>16491</v>
      </c>
      <c r="C1124" t="s">
        <v>8392</v>
      </c>
      <c r="D1124" t="s">
        <v>8394</v>
      </c>
    </row>
    <row r="1125" spans="1:4">
      <c r="A1125">
        <v>29205794</v>
      </c>
      <c r="B1125" t="s">
        <v>16492</v>
      </c>
      <c r="C1125" t="s">
        <v>8392</v>
      </c>
      <c r="D1125" t="s">
        <v>8394</v>
      </c>
    </row>
    <row r="1126" spans="1:4">
      <c r="A1126">
        <v>29205796</v>
      </c>
      <c r="B1126" t="s">
        <v>16493</v>
      </c>
      <c r="C1126" t="s">
        <v>8392</v>
      </c>
      <c r="D1126" t="s">
        <v>8394</v>
      </c>
    </row>
    <row r="1127" spans="1:4">
      <c r="A1127">
        <v>29203838</v>
      </c>
      <c r="B1127" t="s">
        <v>16494</v>
      </c>
      <c r="C1127" t="s">
        <v>8392</v>
      </c>
      <c r="D1127" t="s">
        <v>8394</v>
      </c>
    </row>
    <row r="1128" spans="1:4">
      <c r="A1128">
        <v>29203840</v>
      </c>
      <c r="B1128" t="s">
        <v>16495</v>
      </c>
      <c r="C1128" t="s">
        <v>8392</v>
      </c>
      <c r="D1128" t="s">
        <v>8394</v>
      </c>
    </row>
    <row r="1129" spans="1:4">
      <c r="A1129">
        <v>29203842</v>
      </c>
      <c r="B1129" t="s">
        <v>16496</v>
      </c>
      <c r="C1129" t="s">
        <v>8392</v>
      </c>
      <c r="D1129" t="s">
        <v>8394</v>
      </c>
    </row>
    <row r="1130" spans="1:4">
      <c r="A1130">
        <v>29203844</v>
      </c>
      <c r="B1130" t="s">
        <v>16497</v>
      </c>
      <c r="C1130" t="s">
        <v>8392</v>
      </c>
      <c r="D1130" t="s">
        <v>8394</v>
      </c>
    </row>
    <row r="1131" spans="1:4">
      <c r="A1131">
        <v>29203846</v>
      </c>
      <c r="B1131" t="s">
        <v>16498</v>
      </c>
      <c r="C1131" t="s">
        <v>8392</v>
      </c>
      <c r="D1131" t="s">
        <v>8394</v>
      </c>
    </row>
    <row r="1132" spans="1:4">
      <c r="A1132">
        <v>29203848</v>
      </c>
      <c r="B1132" t="s">
        <v>16499</v>
      </c>
      <c r="C1132" t="s">
        <v>8392</v>
      </c>
      <c r="D1132" t="s">
        <v>8394</v>
      </c>
    </row>
    <row r="1133" spans="1:4">
      <c r="A1133">
        <v>29204030</v>
      </c>
      <c r="B1133" t="s">
        <v>16500</v>
      </c>
      <c r="C1133" t="s">
        <v>8392</v>
      </c>
      <c r="D1133" t="s">
        <v>8394</v>
      </c>
    </row>
    <row r="1134" spans="1:4">
      <c r="A1134">
        <v>29204032</v>
      </c>
      <c r="B1134" t="s">
        <v>16501</v>
      </c>
      <c r="C1134" t="s">
        <v>8392</v>
      </c>
      <c r="D1134" t="s">
        <v>8394</v>
      </c>
    </row>
    <row r="1135" spans="1:4">
      <c r="A1135">
        <v>29204034</v>
      </c>
      <c r="B1135" t="s">
        <v>16502</v>
      </c>
      <c r="C1135" t="s">
        <v>8392</v>
      </c>
      <c r="D1135" t="s">
        <v>8394</v>
      </c>
    </row>
    <row r="1136" spans="1:4">
      <c r="A1136">
        <v>29204036</v>
      </c>
      <c r="B1136" t="s">
        <v>16503</v>
      </c>
      <c r="C1136" t="s">
        <v>8392</v>
      </c>
      <c r="D1136" t="s">
        <v>8394</v>
      </c>
    </row>
    <row r="1137" spans="1:4">
      <c r="A1137">
        <v>29204038</v>
      </c>
      <c r="B1137" t="s">
        <v>16504</v>
      </c>
      <c r="C1137" t="s">
        <v>8392</v>
      </c>
      <c r="D1137" t="s">
        <v>8394</v>
      </c>
    </row>
    <row r="1138" spans="1:4">
      <c r="A1138">
        <v>29204040</v>
      </c>
      <c r="B1138" t="s">
        <v>16505</v>
      </c>
      <c r="C1138" t="s">
        <v>8392</v>
      </c>
      <c r="D1138" t="s">
        <v>8394</v>
      </c>
    </row>
    <row r="1139" spans="1:4">
      <c r="A1139">
        <v>29204180</v>
      </c>
      <c r="B1139" t="s">
        <v>16506</v>
      </c>
      <c r="C1139" t="s">
        <v>8392</v>
      </c>
      <c r="D1139" t="s">
        <v>8394</v>
      </c>
    </row>
    <row r="1140" spans="1:4">
      <c r="A1140">
        <v>29204182</v>
      </c>
      <c r="B1140" t="s">
        <v>16507</v>
      </c>
      <c r="C1140" t="s">
        <v>8392</v>
      </c>
      <c r="D1140" t="s">
        <v>8394</v>
      </c>
    </row>
    <row r="1141" spans="1:4">
      <c r="A1141">
        <v>29204184</v>
      </c>
      <c r="B1141" t="s">
        <v>16508</v>
      </c>
      <c r="C1141" t="s">
        <v>8392</v>
      </c>
      <c r="D1141" t="s">
        <v>8394</v>
      </c>
    </row>
    <row r="1142" spans="1:4">
      <c r="A1142">
        <v>29204186</v>
      </c>
      <c r="B1142" t="s">
        <v>16509</v>
      </c>
      <c r="C1142" t="s">
        <v>8392</v>
      </c>
      <c r="D1142" t="s">
        <v>8394</v>
      </c>
    </row>
    <row r="1143" spans="1:4">
      <c r="A1143">
        <v>29204188</v>
      </c>
      <c r="B1143" t="s">
        <v>16510</v>
      </c>
      <c r="C1143" t="s">
        <v>8392</v>
      </c>
      <c r="D1143" t="s">
        <v>8394</v>
      </c>
    </row>
    <row r="1144" spans="1:4">
      <c r="A1144">
        <v>29204190</v>
      </c>
      <c r="B1144" t="s">
        <v>16511</v>
      </c>
      <c r="C1144" t="s">
        <v>8392</v>
      </c>
      <c r="D1144" t="s">
        <v>8394</v>
      </c>
    </row>
    <row r="1145" spans="1:4">
      <c r="A1145">
        <v>29204232</v>
      </c>
      <c r="B1145" t="s">
        <v>16512</v>
      </c>
      <c r="C1145" t="s">
        <v>8392</v>
      </c>
      <c r="D1145" t="s">
        <v>8394</v>
      </c>
    </row>
    <row r="1146" spans="1:4">
      <c r="A1146">
        <v>29204234</v>
      </c>
      <c r="B1146" t="s">
        <v>16513</v>
      </c>
      <c r="C1146" t="s">
        <v>8392</v>
      </c>
      <c r="D1146" t="s">
        <v>8394</v>
      </c>
    </row>
    <row r="1147" spans="1:4">
      <c r="A1147">
        <v>29204236</v>
      </c>
      <c r="B1147" t="s">
        <v>16514</v>
      </c>
      <c r="C1147" t="s">
        <v>8392</v>
      </c>
      <c r="D1147" t="s">
        <v>8394</v>
      </c>
    </row>
    <row r="1148" spans="1:4">
      <c r="A1148">
        <v>29204238</v>
      </c>
      <c r="B1148" t="s">
        <v>16515</v>
      </c>
      <c r="C1148" t="s">
        <v>8392</v>
      </c>
      <c r="D1148" t="s">
        <v>8394</v>
      </c>
    </row>
    <row r="1149" spans="1:4">
      <c r="A1149">
        <v>29204240</v>
      </c>
      <c r="B1149" t="s">
        <v>16516</v>
      </c>
      <c r="C1149" t="s">
        <v>8392</v>
      </c>
      <c r="D1149" t="s">
        <v>8394</v>
      </c>
    </row>
    <row r="1150" spans="1:4">
      <c r="A1150">
        <v>29204242</v>
      </c>
      <c r="B1150" t="s">
        <v>16517</v>
      </c>
      <c r="C1150" t="s">
        <v>8392</v>
      </c>
      <c r="D1150" t="s">
        <v>8394</v>
      </c>
    </row>
    <row r="1151" spans="1:4">
      <c r="A1151">
        <v>29204338</v>
      </c>
      <c r="B1151" t="s">
        <v>16518</v>
      </c>
      <c r="C1151" t="s">
        <v>8392</v>
      </c>
      <c r="D1151" t="s">
        <v>8394</v>
      </c>
    </row>
    <row r="1152" spans="1:4">
      <c r="A1152">
        <v>29204340</v>
      </c>
      <c r="B1152" t="s">
        <v>16519</v>
      </c>
      <c r="C1152" t="s">
        <v>8392</v>
      </c>
      <c r="D1152" t="s">
        <v>8394</v>
      </c>
    </row>
    <row r="1153" spans="1:4">
      <c r="A1153">
        <v>29204342</v>
      </c>
      <c r="B1153" t="s">
        <v>16520</v>
      </c>
      <c r="C1153" t="s">
        <v>8392</v>
      </c>
      <c r="D1153" t="s">
        <v>8394</v>
      </c>
    </row>
    <row r="1154" spans="1:4">
      <c r="A1154">
        <v>29204344</v>
      </c>
      <c r="B1154" t="s">
        <v>16521</v>
      </c>
      <c r="C1154" t="s">
        <v>8392</v>
      </c>
      <c r="D1154" t="s">
        <v>8394</v>
      </c>
    </row>
    <row r="1155" spans="1:4">
      <c r="A1155">
        <v>29204346</v>
      </c>
      <c r="B1155" t="s">
        <v>16522</v>
      </c>
      <c r="C1155" t="s">
        <v>8392</v>
      </c>
      <c r="D1155" t="s">
        <v>8394</v>
      </c>
    </row>
    <row r="1156" spans="1:4">
      <c r="A1156">
        <v>29204348</v>
      </c>
      <c r="B1156" t="s">
        <v>16523</v>
      </c>
      <c r="C1156" t="s">
        <v>8392</v>
      </c>
      <c r="D1156" t="s">
        <v>8394</v>
      </c>
    </row>
    <row r="1157" spans="1:4">
      <c r="A1157">
        <v>29204518</v>
      </c>
      <c r="B1157" t="s">
        <v>16524</v>
      </c>
      <c r="C1157" t="s">
        <v>8392</v>
      </c>
      <c r="D1157" t="s">
        <v>8394</v>
      </c>
    </row>
    <row r="1158" spans="1:4">
      <c r="A1158">
        <v>29204520</v>
      </c>
      <c r="B1158" t="s">
        <v>16525</v>
      </c>
      <c r="C1158" t="s">
        <v>8392</v>
      </c>
      <c r="D1158" t="s">
        <v>8394</v>
      </c>
    </row>
    <row r="1159" spans="1:4">
      <c r="A1159">
        <v>29204522</v>
      </c>
      <c r="B1159" t="s">
        <v>16526</v>
      </c>
      <c r="C1159" t="s">
        <v>8392</v>
      </c>
      <c r="D1159" t="s">
        <v>8394</v>
      </c>
    </row>
    <row r="1160" spans="1:4">
      <c r="A1160">
        <v>29204524</v>
      </c>
      <c r="B1160" t="s">
        <v>16527</v>
      </c>
      <c r="C1160" t="s">
        <v>8392</v>
      </c>
      <c r="D1160" t="s">
        <v>8394</v>
      </c>
    </row>
    <row r="1161" spans="1:4">
      <c r="A1161">
        <v>29204526</v>
      </c>
      <c r="B1161" t="s">
        <v>16528</v>
      </c>
      <c r="C1161" t="s">
        <v>8392</v>
      </c>
      <c r="D1161" t="s">
        <v>8394</v>
      </c>
    </row>
    <row r="1162" spans="1:4">
      <c r="A1162">
        <v>29204528</v>
      </c>
      <c r="B1162" t="s">
        <v>16529</v>
      </c>
      <c r="C1162" t="s">
        <v>8392</v>
      </c>
      <c r="D1162" t="s">
        <v>8394</v>
      </c>
    </row>
    <row r="1163" spans="1:4">
      <c r="A1163">
        <v>29204560</v>
      </c>
      <c r="B1163" t="s">
        <v>16530</v>
      </c>
      <c r="C1163" t="s">
        <v>8392</v>
      </c>
      <c r="D1163" t="s">
        <v>8394</v>
      </c>
    </row>
    <row r="1164" spans="1:4">
      <c r="A1164">
        <v>29204562</v>
      </c>
      <c r="B1164" t="s">
        <v>16531</v>
      </c>
      <c r="C1164" t="s">
        <v>8392</v>
      </c>
      <c r="D1164" t="s">
        <v>8394</v>
      </c>
    </row>
    <row r="1165" spans="1:4">
      <c r="A1165">
        <v>29204564</v>
      </c>
      <c r="B1165" t="s">
        <v>16532</v>
      </c>
      <c r="C1165" t="s">
        <v>8392</v>
      </c>
      <c r="D1165" t="s">
        <v>8394</v>
      </c>
    </row>
    <row r="1166" spans="1:4">
      <c r="A1166">
        <v>29204566</v>
      </c>
      <c r="B1166" t="s">
        <v>16533</v>
      </c>
      <c r="C1166" t="s">
        <v>8392</v>
      </c>
      <c r="D1166" t="s">
        <v>8394</v>
      </c>
    </row>
    <row r="1167" spans="1:4">
      <c r="A1167">
        <v>29204568</v>
      </c>
      <c r="B1167" t="s">
        <v>16534</v>
      </c>
      <c r="C1167" t="s">
        <v>8392</v>
      </c>
      <c r="D1167" t="s">
        <v>8394</v>
      </c>
    </row>
    <row r="1168" spans="1:4">
      <c r="A1168">
        <v>29204570</v>
      </c>
      <c r="B1168" t="s">
        <v>16535</v>
      </c>
      <c r="C1168" t="s">
        <v>8392</v>
      </c>
      <c r="D1168" t="s">
        <v>8394</v>
      </c>
    </row>
    <row r="1169" spans="1:4">
      <c r="A1169">
        <v>29204734</v>
      </c>
      <c r="B1169" t="s">
        <v>16536</v>
      </c>
      <c r="C1169" t="s">
        <v>8392</v>
      </c>
      <c r="D1169" t="s">
        <v>8394</v>
      </c>
    </row>
    <row r="1170" spans="1:4">
      <c r="A1170">
        <v>29204736</v>
      </c>
      <c r="B1170" t="s">
        <v>16537</v>
      </c>
      <c r="C1170" t="s">
        <v>8392</v>
      </c>
      <c r="D1170" t="s">
        <v>8394</v>
      </c>
    </row>
    <row r="1171" spans="1:4">
      <c r="A1171">
        <v>29204738</v>
      </c>
      <c r="B1171" t="s">
        <v>16538</v>
      </c>
      <c r="C1171" t="s">
        <v>8392</v>
      </c>
      <c r="D1171" t="s">
        <v>8394</v>
      </c>
    </row>
    <row r="1172" spans="1:4">
      <c r="A1172">
        <v>29204740</v>
      </c>
      <c r="B1172" t="s">
        <v>16539</v>
      </c>
      <c r="C1172" t="s">
        <v>8392</v>
      </c>
      <c r="D1172" t="s">
        <v>8394</v>
      </c>
    </row>
    <row r="1173" spans="1:4">
      <c r="A1173">
        <v>29204742</v>
      </c>
      <c r="B1173" t="s">
        <v>16540</v>
      </c>
      <c r="C1173" t="s">
        <v>8392</v>
      </c>
      <c r="D1173" t="s">
        <v>8394</v>
      </c>
    </row>
    <row r="1174" spans="1:4">
      <c r="A1174">
        <v>29204744</v>
      </c>
      <c r="B1174" t="s">
        <v>16541</v>
      </c>
      <c r="C1174" t="s">
        <v>8392</v>
      </c>
      <c r="D1174" t="s">
        <v>8394</v>
      </c>
    </row>
    <row r="1175" spans="1:4">
      <c r="A1175">
        <v>29204922</v>
      </c>
      <c r="B1175" t="s">
        <v>16542</v>
      </c>
      <c r="C1175" t="s">
        <v>8392</v>
      </c>
      <c r="D1175" t="s">
        <v>8394</v>
      </c>
    </row>
    <row r="1176" spans="1:4">
      <c r="A1176">
        <v>29204924</v>
      </c>
      <c r="B1176" t="s">
        <v>16543</v>
      </c>
      <c r="C1176" t="s">
        <v>8392</v>
      </c>
      <c r="D1176" t="s">
        <v>8394</v>
      </c>
    </row>
    <row r="1177" spans="1:4">
      <c r="A1177">
        <v>29204926</v>
      </c>
      <c r="B1177" t="s">
        <v>16544</v>
      </c>
      <c r="C1177" t="s">
        <v>8392</v>
      </c>
      <c r="D1177" t="s">
        <v>8394</v>
      </c>
    </row>
    <row r="1178" spans="1:4">
      <c r="A1178">
        <v>29204928</v>
      </c>
      <c r="B1178" t="s">
        <v>16545</v>
      </c>
      <c r="C1178" t="s">
        <v>8392</v>
      </c>
      <c r="D1178" t="s">
        <v>8394</v>
      </c>
    </row>
    <row r="1179" spans="1:4">
      <c r="A1179">
        <v>29204930</v>
      </c>
      <c r="B1179" t="s">
        <v>16546</v>
      </c>
      <c r="C1179" t="s">
        <v>8392</v>
      </c>
      <c r="D1179" t="s">
        <v>8394</v>
      </c>
    </row>
    <row r="1180" spans="1:4">
      <c r="A1180">
        <v>29204932</v>
      </c>
      <c r="B1180" t="s">
        <v>16547</v>
      </c>
      <c r="C1180" t="s">
        <v>8392</v>
      </c>
      <c r="D1180" t="s">
        <v>8394</v>
      </c>
    </row>
    <row r="1181" spans="1:4">
      <c r="A1181">
        <v>29205048</v>
      </c>
      <c r="B1181" t="s">
        <v>16548</v>
      </c>
      <c r="C1181" t="s">
        <v>8392</v>
      </c>
      <c r="D1181" t="s">
        <v>8394</v>
      </c>
    </row>
    <row r="1182" spans="1:4">
      <c r="A1182">
        <v>29205050</v>
      </c>
      <c r="B1182" t="s">
        <v>16549</v>
      </c>
      <c r="C1182" t="s">
        <v>8392</v>
      </c>
      <c r="D1182" t="s">
        <v>8394</v>
      </c>
    </row>
    <row r="1183" spans="1:4">
      <c r="A1183">
        <v>29205052</v>
      </c>
      <c r="B1183" t="s">
        <v>16550</v>
      </c>
      <c r="C1183" t="s">
        <v>8392</v>
      </c>
      <c r="D1183" t="s">
        <v>8394</v>
      </c>
    </row>
    <row r="1184" spans="1:4">
      <c r="A1184">
        <v>29205054</v>
      </c>
      <c r="B1184" t="s">
        <v>16551</v>
      </c>
      <c r="C1184" t="s">
        <v>8392</v>
      </c>
      <c r="D1184" t="s">
        <v>8394</v>
      </c>
    </row>
    <row r="1185" spans="1:4">
      <c r="A1185">
        <v>29205056</v>
      </c>
      <c r="B1185" t="s">
        <v>16552</v>
      </c>
      <c r="C1185" t="s">
        <v>8392</v>
      </c>
      <c r="D1185" t="s">
        <v>8394</v>
      </c>
    </row>
    <row r="1186" spans="1:4">
      <c r="A1186">
        <v>29205058</v>
      </c>
      <c r="B1186" t="s">
        <v>16553</v>
      </c>
      <c r="C1186" t="s">
        <v>8392</v>
      </c>
      <c r="D1186" t="s">
        <v>8394</v>
      </c>
    </row>
    <row r="1187" spans="1:4">
      <c r="A1187">
        <v>29205148</v>
      </c>
      <c r="B1187" t="s">
        <v>16554</v>
      </c>
      <c r="C1187" t="s">
        <v>8392</v>
      </c>
      <c r="D1187" t="s">
        <v>8394</v>
      </c>
    </row>
    <row r="1188" spans="1:4">
      <c r="A1188">
        <v>29205150</v>
      </c>
      <c r="B1188" t="s">
        <v>16555</v>
      </c>
      <c r="C1188" t="s">
        <v>8392</v>
      </c>
      <c r="D1188" t="s">
        <v>8394</v>
      </c>
    </row>
    <row r="1189" spans="1:4">
      <c r="A1189">
        <v>29205152</v>
      </c>
      <c r="B1189" t="s">
        <v>16556</v>
      </c>
      <c r="C1189" t="s">
        <v>8392</v>
      </c>
      <c r="D1189" t="s">
        <v>8394</v>
      </c>
    </row>
    <row r="1190" spans="1:4">
      <c r="A1190">
        <v>29205154</v>
      </c>
      <c r="B1190" t="s">
        <v>16557</v>
      </c>
      <c r="C1190" t="s">
        <v>8392</v>
      </c>
      <c r="D1190" t="s">
        <v>8394</v>
      </c>
    </row>
    <row r="1191" spans="1:4">
      <c r="A1191">
        <v>29205156</v>
      </c>
      <c r="B1191" t="s">
        <v>16558</v>
      </c>
      <c r="C1191" t="s">
        <v>8392</v>
      </c>
      <c r="D1191" t="s">
        <v>8394</v>
      </c>
    </row>
    <row r="1192" spans="1:4">
      <c r="A1192">
        <v>29205158</v>
      </c>
      <c r="B1192" t="s">
        <v>16559</v>
      </c>
      <c r="C1192" t="s">
        <v>8392</v>
      </c>
      <c r="D1192" t="s">
        <v>8394</v>
      </c>
    </row>
    <row r="1193" spans="1:4">
      <c r="A1193">
        <v>29205238</v>
      </c>
      <c r="B1193" t="s">
        <v>16560</v>
      </c>
      <c r="C1193" t="s">
        <v>8392</v>
      </c>
      <c r="D1193" t="s">
        <v>8394</v>
      </c>
    </row>
    <row r="1194" spans="1:4">
      <c r="A1194">
        <v>29205240</v>
      </c>
      <c r="B1194" t="s">
        <v>16561</v>
      </c>
      <c r="C1194" t="s">
        <v>8392</v>
      </c>
      <c r="D1194" t="s">
        <v>8394</v>
      </c>
    </row>
    <row r="1195" spans="1:4">
      <c r="A1195">
        <v>29205242</v>
      </c>
      <c r="B1195" t="s">
        <v>16562</v>
      </c>
      <c r="C1195" t="s">
        <v>8392</v>
      </c>
      <c r="D1195" t="s">
        <v>8394</v>
      </c>
    </row>
    <row r="1196" spans="1:4">
      <c r="A1196">
        <v>29205244</v>
      </c>
      <c r="B1196" t="s">
        <v>16563</v>
      </c>
      <c r="C1196" t="s">
        <v>8392</v>
      </c>
      <c r="D1196" t="s">
        <v>8394</v>
      </c>
    </row>
    <row r="1197" spans="1:4">
      <c r="A1197">
        <v>29205246</v>
      </c>
      <c r="B1197" t="s">
        <v>16564</v>
      </c>
      <c r="C1197" t="s">
        <v>8392</v>
      </c>
      <c r="D1197" t="s">
        <v>8394</v>
      </c>
    </row>
    <row r="1198" spans="1:4">
      <c r="A1198">
        <v>29205248</v>
      </c>
      <c r="B1198" t="s">
        <v>16565</v>
      </c>
      <c r="C1198" t="s">
        <v>8392</v>
      </c>
      <c r="D1198" t="s">
        <v>8394</v>
      </c>
    </row>
    <row r="1199" spans="1:4">
      <c r="A1199">
        <v>29205426</v>
      </c>
      <c r="B1199" t="s">
        <v>16566</v>
      </c>
      <c r="C1199" t="s">
        <v>8392</v>
      </c>
      <c r="D1199" t="s">
        <v>8394</v>
      </c>
    </row>
    <row r="1200" spans="1:4">
      <c r="A1200">
        <v>29205428</v>
      </c>
      <c r="B1200" t="s">
        <v>16567</v>
      </c>
      <c r="C1200" t="s">
        <v>8392</v>
      </c>
      <c r="D1200" t="s">
        <v>8394</v>
      </c>
    </row>
    <row r="1201" spans="1:4">
      <c r="A1201">
        <v>29205430</v>
      </c>
      <c r="B1201" t="s">
        <v>16568</v>
      </c>
      <c r="C1201" t="s">
        <v>8392</v>
      </c>
      <c r="D1201" t="s">
        <v>8394</v>
      </c>
    </row>
    <row r="1202" spans="1:4">
      <c r="A1202">
        <v>29205432</v>
      </c>
      <c r="B1202" t="s">
        <v>16569</v>
      </c>
      <c r="C1202" t="s">
        <v>8392</v>
      </c>
      <c r="D1202" t="s">
        <v>8394</v>
      </c>
    </row>
    <row r="1203" spans="1:4">
      <c r="A1203">
        <v>29205434</v>
      </c>
      <c r="B1203" t="s">
        <v>16570</v>
      </c>
      <c r="C1203" t="s">
        <v>8392</v>
      </c>
      <c r="D1203" t="s">
        <v>8394</v>
      </c>
    </row>
    <row r="1204" spans="1:4">
      <c r="A1204">
        <v>29205436</v>
      </c>
      <c r="B1204" t="s">
        <v>16571</v>
      </c>
      <c r="C1204" t="s">
        <v>8392</v>
      </c>
      <c r="D1204" t="s">
        <v>8394</v>
      </c>
    </row>
    <row r="1205" spans="1:4">
      <c r="A1205">
        <v>29205618</v>
      </c>
      <c r="B1205" t="s">
        <v>16572</v>
      </c>
      <c r="C1205" t="s">
        <v>8392</v>
      </c>
      <c r="D1205" t="s">
        <v>8394</v>
      </c>
    </row>
    <row r="1206" spans="1:4">
      <c r="A1206">
        <v>29205620</v>
      </c>
      <c r="B1206" t="s">
        <v>16573</v>
      </c>
      <c r="C1206" t="s">
        <v>8392</v>
      </c>
      <c r="D1206" t="s">
        <v>8394</v>
      </c>
    </row>
    <row r="1207" spans="1:4">
      <c r="A1207">
        <v>29205622</v>
      </c>
      <c r="B1207" t="s">
        <v>16574</v>
      </c>
      <c r="C1207" t="s">
        <v>8392</v>
      </c>
      <c r="D1207" t="s">
        <v>8394</v>
      </c>
    </row>
    <row r="1208" spans="1:4">
      <c r="A1208">
        <v>29205624</v>
      </c>
      <c r="B1208" t="s">
        <v>16575</v>
      </c>
      <c r="C1208" t="s">
        <v>8392</v>
      </c>
      <c r="D1208" t="s">
        <v>8394</v>
      </c>
    </row>
    <row r="1209" spans="1:4">
      <c r="A1209">
        <v>29205626</v>
      </c>
      <c r="B1209" t="s">
        <v>16576</v>
      </c>
      <c r="C1209" t="s">
        <v>8392</v>
      </c>
      <c r="D1209" t="s">
        <v>8394</v>
      </c>
    </row>
    <row r="1210" spans="1:4">
      <c r="A1210">
        <v>29205628</v>
      </c>
      <c r="B1210" t="s">
        <v>16577</v>
      </c>
      <c r="C1210" t="s">
        <v>8392</v>
      </c>
      <c r="D1210" t="s">
        <v>8394</v>
      </c>
    </row>
    <row r="1211" spans="1:4">
      <c r="A1211">
        <v>29205798</v>
      </c>
      <c r="B1211" t="s">
        <v>16578</v>
      </c>
      <c r="C1211" t="s">
        <v>8392</v>
      </c>
      <c r="D1211" t="s">
        <v>8394</v>
      </c>
    </row>
    <row r="1212" spans="1:4">
      <c r="A1212">
        <v>29205800</v>
      </c>
      <c r="B1212" t="s">
        <v>16579</v>
      </c>
      <c r="C1212" t="s">
        <v>8392</v>
      </c>
      <c r="D1212" t="s">
        <v>8394</v>
      </c>
    </row>
    <row r="1213" spans="1:4">
      <c r="A1213">
        <v>29205802</v>
      </c>
      <c r="B1213" t="s">
        <v>16580</v>
      </c>
      <c r="C1213" t="s">
        <v>8392</v>
      </c>
      <c r="D1213" t="s">
        <v>8394</v>
      </c>
    </row>
    <row r="1214" spans="1:4">
      <c r="A1214">
        <v>29205804</v>
      </c>
      <c r="B1214" t="s">
        <v>16581</v>
      </c>
      <c r="C1214" t="s">
        <v>8392</v>
      </c>
      <c r="D1214" t="s">
        <v>8394</v>
      </c>
    </row>
    <row r="1215" spans="1:4">
      <c r="A1215">
        <v>29205806</v>
      </c>
      <c r="B1215" t="s">
        <v>16582</v>
      </c>
      <c r="C1215" t="s">
        <v>8392</v>
      </c>
      <c r="D1215" t="s">
        <v>8394</v>
      </c>
    </row>
    <row r="1216" spans="1:4">
      <c r="A1216">
        <v>29205808</v>
      </c>
      <c r="B1216" t="s">
        <v>16583</v>
      </c>
      <c r="C1216" t="s">
        <v>8392</v>
      </c>
      <c r="D1216" t="s">
        <v>8394</v>
      </c>
    </row>
    <row r="1217" spans="1:4">
      <c r="A1217">
        <v>29203850</v>
      </c>
      <c r="B1217" t="s">
        <v>16584</v>
      </c>
      <c r="C1217" t="s">
        <v>8392</v>
      </c>
      <c r="D1217" t="s">
        <v>8394</v>
      </c>
    </row>
    <row r="1218" spans="1:4">
      <c r="A1218">
        <v>29203852</v>
      </c>
      <c r="B1218" t="s">
        <v>16585</v>
      </c>
      <c r="C1218" t="s">
        <v>8392</v>
      </c>
      <c r="D1218" t="s">
        <v>8394</v>
      </c>
    </row>
    <row r="1219" spans="1:4">
      <c r="A1219">
        <v>29203854</v>
      </c>
      <c r="B1219" t="s">
        <v>16586</v>
      </c>
      <c r="C1219" t="s">
        <v>8392</v>
      </c>
      <c r="D1219" t="s">
        <v>8394</v>
      </c>
    </row>
    <row r="1220" spans="1:4">
      <c r="A1220">
        <v>29203856</v>
      </c>
      <c r="B1220" t="s">
        <v>16587</v>
      </c>
      <c r="C1220" t="s">
        <v>8392</v>
      </c>
      <c r="D1220" t="s">
        <v>8394</v>
      </c>
    </row>
    <row r="1221" spans="1:4">
      <c r="A1221">
        <v>29203858</v>
      </c>
      <c r="B1221" t="s">
        <v>16588</v>
      </c>
      <c r="C1221" t="s">
        <v>8392</v>
      </c>
      <c r="D1221" t="s">
        <v>8394</v>
      </c>
    </row>
    <row r="1222" spans="1:4">
      <c r="A1222">
        <v>29203860</v>
      </c>
      <c r="B1222" t="s">
        <v>16589</v>
      </c>
      <c r="C1222" t="s">
        <v>8392</v>
      </c>
      <c r="D1222" t="s">
        <v>8394</v>
      </c>
    </row>
    <row r="1223" spans="1:4">
      <c r="A1223">
        <v>29204042</v>
      </c>
      <c r="B1223" t="s">
        <v>16590</v>
      </c>
      <c r="C1223" t="s">
        <v>8392</v>
      </c>
      <c r="D1223" t="s">
        <v>8394</v>
      </c>
    </row>
    <row r="1224" spans="1:4">
      <c r="A1224">
        <v>29204044</v>
      </c>
      <c r="B1224" t="s">
        <v>16591</v>
      </c>
      <c r="C1224" t="s">
        <v>8392</v>
      </c>
      <c r="D1224" t="s">
        <v>8394</v>
      </c>
    </row>
    <row r="1225" spans="1:4">
      <c r="A1225">
        <v>29204046</v>
      </c>
      <c r="B1225" t="s">
        <v>16592</v>
      </c>
      <c r="C1225" t="s">
        <v>8392</v>
      </c>
      <c r="D1225" t="s">
        <v>8394</v>
      </c>
    </row>
    <row r="1226" spans="1:4">
      <c r="A1226">
        <v>29204048</v>
      </c>
      <c r="B1226" t="s">
        <v>16593</v>
      </c>
      <c r="C1226" t="s">
        <v>8392</v>
      </c>
      <c r="D1226" t="s">
        <v>8394</v>
      </c>
    </row>
    <row r="1227" spans="1:4">
      <c r="A1227">
        <v>29204050</v>
      </c>
      <c r="B1227" t="s">
        <v>16594</v>
      </c>
      <c r="C1227" t="s">
        <v>8392</v>
      </c>
      <c r="D1227" t="s">
        <v>8394</v>
      </c>
    </row>
    <row r="1228" spans="1:4">
      <c r="A1228">
        <v>29204192</v>
      </c>
      <c r="B1228" t="s">
        <v>16595</v>
      </c>
      <c r="C1228" t="s">
        <v>8392</v>
      </c>
      <c r="D1228" t="s">
        <v>8394</v>
      </c>
    </row>
    <row r="1229" spans="1:4">
      <c r="A1229">
        <v>29204194</v>
      </c>
      <c r="B1229" t="s">
        <v>16596</v>
      </c>
      <c r="C1229" t="s">
        <v>8392</v>
      </c>
      <c r="D1229" t="s">
        <v>8394</v>
      </c>
    </row>
    <row r="1230" spans="1:4">
      <c r="A1230">
        <v>29204196</v>
      </c>
      <c r="B1230" t="s">
        <v>16597</v>
      </c>
      <c r="C1230" t="s">
        <v>8392</v>
      </c>
      <c r="D1230" t="s">
        <v>8394</v>
      </c>
    </row>
    <row r="1231" spans="1:4">
      <c r="A1231">
        <v>29204198</v>
      </c>
      <c r="B1231" t="s">
        <v>16598</v>
      </c>
      <c r="C1231" t="s">
        <v>8392</v>
      </c>
      <c r="D1231" t="s">
        <v>8394</v>
      </c>
    </row>
    <row r="1232" spans="1:4">
      <c r="A1232">
        <v>29204200</v>
      </c>
      <c r="B1232" t="s">
        <v>16599</v>
      </c>
      <c r="C1232" t="s">
        <v>8392</v>
      </c>
      <c r="D1232" t="s">
        <v>8394</v>
      </c>
    </row>
    <row r="1233" spans="1:4">
      <c r="A1233">
        <v>29204202</v>
      </c>
      <c r="B1233" t="s">
        <v>16600</v>
      </c>
      <c r="C1233" t="s">
        <v>8392</v>
      </c>
      <c r="D1233" t="s">
        <v>8394</v>
      </c>
    </row>
    <row r="1234" spans="1:4">
      <c r="A1234">
        <v>29204244</v>
      </c>
      <c r="B1234" t="s">
        <v>16601</v>
      </c>
      <c r="C1234" t="s">
        <v>8392</v>
      </c>
      <c r="D1234" t="s">
        <v>8394</v>
      </c>
    </row>
    <row r="1235" spans="1:4">
      <c r="A1235">
        <v>29204246</v>
      </c>
      <c r="B1235" t="s">
        <v>16602</v>
      </c>
      <c r="C1235" t="s">
        <v>8392</v>
      </c>
      <c r="D1235" t="s">
        <v>8394</v>
      </c>
    </row>
    <row r="1236" spans="1:4">
      <c r="A1236">
        <v>29204248</v>
      </c>
      <c r="B1236" t="s">
        <v>16603</v>
      </c>
      <c r="C1236" t="s">
        <v>8392</v>
      </c>
      <c r="D1236" t="s">
        <v>8394</v>
      </c>
    </row>
    <row r="1237" spans="1:4">
      <c r="A1237">
        <v>29204250</v>
      </c>
      <c r="B1237" t="s">
        <v>16604</v>
      </c>
      <c r="C1237" t="s">
        <v>8392</v>
      </c>
      <c r="D1237" t="s">
        <v>8394</v>
      </c>
    </row>
    <row r="1238" spans="1:4">
      <c r="A1238">
        <v>29204252</v>
      </c>
      <c r="B1238" t="s">
        <v>16605</v>
      </c>
      <c r="C1238" t="s">
        <v>8392</v>
      </c>
      <c r="D1238" t="s">
        <v>8394</v>
      </c>
    </row>
    <row r="1239" spans="1:4">
      <c r="A1239">
        <v>29204254</v>
      </c>
      <c r="B1239" t="s">
        <v>16606</v>
      </c>
      <c r="C1239" t="s">
        <v>8392</v>
      </c>
      <c r="D1239" t="s">
        <v>8394</v>
      </c>
    </row>
    <row r="1240" spans="1:4">
      <c r="A1240">
        <v>29204350</v>
      </c>
      <c r="B1240" t="s">
        <v>16607</v>
      </c>
      <c r="C1240" t="s">
        <v>8392</v>
      </c>
      <c r="D1240" t="s">
        <v>8394</v>
      </c>
    </row>
    <row r="1241" spans="1:4">
      <c r="A1241">
        <v>29204352</v>
      </c>
      <c r="B1241" t="s">
        <v>16608</v>
      </c>
      <c r="C1241" t="s">
        <v>8392</v>
      </c>
      <c r="D1241" t="s">
        <v>8394</v>
      </c>
    </row>
    <row r="1242" spans="1:4">
      <c r="A1242">
        <v>29204354</v>
      </c>
      <c r="B1242" t="s">
        <v>16609</v>
      </c>
      <c r="C1242" t="s">
        <v>8392</v>
      </c>
      <c r="D1242" t="s">
        <v>8394</v>
      </c>
    </row>
    <row r="1243" spans="1:4">
      <c r="A1243">
        <v>29204356</v>
      </c>
      <c r="B1243" t="s">
        <v>16610</v>
      </c>
      <c r="C1243" t="s">
        <v>8392</v>
      </c>
      <c r="D1243" t="s">
        <v>8394</v>
      </c>
    </row>
    <row r="1244" spans="1:4">
      <c r="A1244">
        <v>29204358</v>
      </c>
      <c r="B1244" t="s">
        <v>16611</v>
      </c>
      <c r="C1244" t="s">
        <v>8392</v>
      </c>
      <c r="D1244" t="s">
        <v>8394</v>
      </c>
    </row>
    <row r="1245" spans="1:4">
      <c r="A1245">
        <v>29204360</v>
      </c>
      <c r="B1245" t="s">
        <v>16612</v>
      </c>
      <c r="C1245" t="s">
        <v>8392</v>
      </c>
      <c r="D1245" t="s">
        <v>8394</v>
      </c>
    </row>
    <row r="1246" spans="1:4">
      <c r="A1246">
        <v>29204530</v>
      </c>
      <c r="B1246" t="s">
        <v>16613</v>
      </c>
      <c r="C1246" t="s">
        <v>8392</v>
      </c>
      <c r="D1246" t="s">
        <v>8394</v>
      </c>
    </row>
    <row r="1247" spans="1:4">
      <c r="A1247">
        <v>29204532</v>
      </c>
      <c r="B1247" t="s">
        <v>16614</v>
      </c>
      <c r="C1247" t="s">
        <v>8392</v>
      </c>
      <c r="D1247" t="s">
        <v>8394</v>
      </c>
    </row>
    <row r="1248" spans="1:4">
      <c r="A1248">
        <v>29204534</v>
      </c>
      <c r="B1248" t="s">
        <v>16615</v>
      </c>
      <c r="C1248" t="s">
        <v>8392</v>
      </c>
      <c r="D1248" t="s">
        <v>8394</v>
      </c>
    </row>
    <row r="1249" spans="1:4">
      <c r="A1249">
        <v>29204536</v>
      </c>
      <c r="B1249" t="s">
        <v>16616</v>
      </c>
      <c r="C1249" t="s">
        <v>8392</v>
      </c>
      <c r="D1249" t="s">
        <v>8394</v>
      </c>
    </row>
    <row r="1250" spans="1:4">
      <c r="A1250">
        <v>29204538</v>
      </c>
      <c r="B1250" t="s">
        <v>16617</v>
      </c>
      <c r="C1250" t="s">
        <v>8392</v>
      </c>
      <c r="D1250" t="s">
        <v>8394</v>
      </c>
    </row>
    <row r="1251" spans="1:4">
      <c r="A1251">
        <v>29204540</v>
      </c>
      <c r="B1251" t="s">
        <v>16618</v>
      </c>
      <c r="C1251" t="s">
        <v>8392</v>
      </c>
      <c r="D1251" t="s">
        <v>8394</v>
      </c>
    </row>
    <row r="1252" spans="1:4">
      <c r="A1252">
        <v>29204572</v>
      </c>
      <c r="B1252" t="s">
        <v>16619</v>
      </c>
      <c r="C1252" t="s">
        <v>8392</v>
      </c>
      <c r="D1252" t="s">
        <v>8394</v>
      </c>
    </row>
    <row r="1253" spans="1:4">
      <c r="A1253">
        <v>29204574</v>
      </c>
      <c r="B1253" t="s">
        <v>16620</v>
      </c>
      <c r="C1253" t="s">
        <v>8392</v>
      </c>
      <c r="D1253" t="s">
        <v>8394</v>
      </c>
    </row>
    <row r="1254" spans="1:4">
      <c r="A1254">
        <v>29204576</v>
      </c>
      <c r="B1254" t="s">
        <v>16621</v>
      </c>
      <c r="C1254" t="s">
        <v>8392</v>
      </c>
      <c r="D1254" t="s">
        <v>8394</v>
      </c>
    </row>
    <row r="1255" spans="1:4">
      <c r="A1255">
        <v>29204578</v>
      </c>
      <c r="B1255" t="s">
        <v>16622</v>
      </c>
      <c r="C1255" t="s">
        <v>8392</v>
      </c>
      <c r="D1255" t="s">
        <v>8394</v>
      </c>
    </row>
    <row r="1256" spans="1:4">
      <c r="A1256">
        <v>29204580</v>
      </c>
      <c r="B1256" t="s">
        <v>16623</v>
      </c>
      <c r="C1256" t="s">
        <v>8392</v>
      </c>
      <c r="D1256" t="s">
        <v>8394</v>
      </c>
    </row>
    <row r="1257" spans="1:4">
      <c r="A1257">
        <v>29204582</v>
      </c>
      <c r="B1257" t="s">
        <v>16624</v>
      </c>
      <c r="C1257" t="s">
        <v>8392</v>
      </c>
      <c r="D1257" t="s">
        <v>8394</v>
      </c>
    </row>
    <row r="1258" spans="1:4">
      <c r="A1258">
        <v>29204746</v>
      </c>
      <c r="B1258" t="s">
        <v>16625</v>
      </c>
      <c r="C1258" t="s">
        <v>8392</v>
      </c>
      <c r="D1258" t="s">
        <v>8394</v>
      </c>
    </row>
    <row r="1259" spans="1:4">
      <c r="A1259">
        <v>29204748</v>
      </c>
      <c r="B1259" t="s">
        <v>16626</v>
      </c>
      <c r="C1259" t="s">
        <v>8392</v>
      </c>
      <c r="D1259" t="s">
        <v>8394</v>
      </c>
    </row>
    <row r="1260" spans="1:4">
      <c r="A1260">
        <v>29204750</v>
      </c>
      <c r="B1260" t="s">
        <v>16627</v>
      </c>
      <c r="C1260" t="s">
        <v>8392</v>
      </c>
      <c r="D1260" t="s">
        <v>8394</v>
      </c>
    </row>
    <row r="1261" spans="1:4">
      <c r="A1261">
        <v>29204752</v>
      </c>
      <c r="B1261" t="s">
        <v>16628</v>
      </c>
      <c r="C1261" t="s">
        <v>8392</v>
      </c>
      <c r="D1261" t="s">
        <v>8394</v>
      </c>
    </row>
    <row r="1262" spans="1:4">
      <c r="A1262">
        <v>29204754</v>
      </c>
      <c r="B1262" t="s">
        <v>16629</v>
      </c>
      <c r="C1262" t="s">
        <v>8392</v>
      </c>
      <c r="D1262" t="s">
        <v>8394</v>
      </c>
    </row>
    <row r="1263" spans="1:4">
      <c r="A1263">
        <v>29204756</v>
      </c>
      <c r="B1263" t="s">
        <v>16630</v>
      </c>
      <c r="C1263" t="s">
        <v>8392</v>
      </c>
      <c r="D1263" t="s">
        <v>8394</v>
      </c>
    </row>
    <row r="1264" spans="1:4">
      <c r="A1264">
        <v>29204934</v>
      </c>
      <c r="B1264" t="s">
        <v>16631</v>
      </c>
      <c r="C1264" t="s">
        <v>8392</v>
      </c>
      <c r="D1264" t="s">
        <v>8394</v>
      </c>
    </row>
    <row r="1265" spans="1:4">
      <c r="A1265">
        <v>29204936</v>
      </c>
      <c r="B1265" t="s">
        <v>16632</v>
      </c>
      <c r="C1265" t="s">
        <v>8392</v>
      </c>
      <c r="D1265" t="s">
        <v>8394</v>
      </c>
    </row>
    <row r="1266" spans="1:4">
      <c r="A1266">
        <v>29204938</v>
      </c>
      <c r="B1266" t="s">
        <v>16633</v>
      </c>
      <c r="C1266" t="s">
        <v>8392</v>
      </c>
      <c r="D1266" t="s">
        <v>8394</v>
      </c>
    </row>
    <row r="1267" spans="1:4">
      <c r="A1267">
        <v>29204940</v>
      </c>
      <c r="B1267" t="s">
        <v>16634</v>
      </c>
      <c r="C1267" t="s">
        <v>8392</v>
      </c>
      <c r="D1267" t="s">
        <v>8394</v>
      </c>
    </row>
    <row r="1268" spans="1:4">
      <c r="A1268">
        <v>29204942</v>
      </c>
      <c r="B1268" t="s">
        <v>16635</v>
      </c>
      <c r="C1268" t="s">
        <v>8392</v>
      </c>
      <c r="D1268" t="s">
        <v>8394</v>
      </c>
    </row>
    <row r="1269" spans="1:4">
      <c r="A1269">
        <v>29204944</v>
      </c>
      <c r="B1269" t="s">
        <v>16636</v>
      </c>
      <c r="C1269" t="s">
        <v>8392</v>
      </c>
      <c r="D1269" t="s">
        <v>8394</v>
      </c>
    </row>
    <row r="1270" spans="1:4">
      <c r="A1270">
        <v>29205060</v>
      </c>
      <c r="B1270" t="s">
        <v>16637</v>
      </c>
      <c r="C1270" t="s">
        <v>8392</v>
      </c>
      <c r="D1270" t="s">
        <v>8394</v>
      </c>
    </row>
    <row r="1271" spans="1:4">
      <c r="A1271">
        <v>29205062</v>
      </c>
      <c r="B1271" t="s">
        <v>16638</v>
      </c>
      <c r="C1271" t="s">
        <v>8392</v>
      </c>
      <c r="D1271" t="s">
        <v>8394</v>
      </c>
    </row>
    <row r="1272" spans="1:4">
      <c r="A1272">
        <v>29205064</v>
      </c>
      <c r="B1272" t="s">
        <v>16639</v>
      </c>
      <c r="C1272" t="s">
        <v>8392</v>
      </c>
      <c r="D1272" t="s">
        <v>8394</v>
      </c>
    </row>
    <row r="1273" spans="1:4">
      <c r="A1273">
        <v>29205066</v>
      </c>
      <c r="B1273" t="s">
        <v>16640</v>
      </c>
      <c r="C1273" t="s">
        <v>8392</v>
      </c>
      <c r="D1273" t="s">
        <v>8394</v>
      </c>
    </row>
    <row r="1274" spans="1:4">
      <c r="A1274">
        <v>29205068</v>
      </c>
      <c r="B1274" t="s">
        <v>16641</v>
      </c>
      <c r="C1274" t="s">
        <v>8392</v>
      </c>
      <c r="D1274" t="s">
        <v>8394</v>
      </c>
    </row>
    <row r="1275" spans="1:4">
      <c r="A1275">
        <v>29205070</v>
      </c>
      <c r="B1275" t="s">
        <v>16642</v>
      </c>
      <c r="C1275" t="s">
        <v>8392</v>
      </c>
      <c r="D1275" t="s">
        <v>8394</v>
      </c>
    </row>
    <row r="1276" spans="1:4">
      <c r="A1276">
        <v>29205160</v>
      </c>
      <c r="B1276" t="s">
        <v>16643</v>
      </c>
      <c r="C1276" t="s">
        <v>8392</v>
      </c>
      <c r="D1276" t="s">
        <v>8394</v>
      </c>
    </row>
    <row r="1277" spans="1:4">
      <c r="A1277">
        <v>29205162</v>
      </c>
      <c r="B1277" t="s">
        <v>16644</v>
      </c>
      <c r="C1277" t="s">
        <v>8392</v>
      </c>
      <c r="D1277" t="s">
        <v>8394</v>
      </c>
    </row>
    <row r="1278" spans="1:4">
      <c r="A1278">
        <v>29205164</v>
      </c>
      <c r="B1278" t="s">
        <v>16645</v>
      </c>
      <c r="C1278" t="s">
        <v>8392</v>
      </c>
      <c r="D1278" t="s">
        <v>8394</v>
      </c>
    </row>
    <row r="1279" spans="1:4">
      <c r="A1279">
        <v>29205166</v>
      </c>
      <c r="B1279" t="s">
        <v>16646</v>
      </c>
      <c r="C1279" t="s">
        <v>8392</v>
      </c>
      <c r="D1279" t="s">
        <v>8394</v>
      </c>
    </row>
    <row r="1280" spans="1:4">
      <c r="A1280">
        <v>29205168</v>
      </c>
      <c r="B1280" t="s">
        <v>16647</v>
      </c>
      <c r="C1280" t="s">
        <v>8392</v>
      </c>
      <c r="D1280" t="s">
        <v>8394</v>
      </c>
    </row>
    <row r="1281" spans="1:4">
      <c r="A1281">
        <v>29205170</v>
      </c>
      <c r="B1281" t="s">
        <v>16648</v>
      </c>
      <c r="C1281" t="s">
        <v>8392</v>
      </c>
      <c r="D1281" t="s">
        <v>8394</v>
      </c>
    </row>
    <row r="1282" spans="1:4">
      <c r="A1282">
        <v>29205250</v>
      </c>
      <c r="B1282" t="s">
        <v>16649</v>
      </c>
      <c r="C1282" t="s">
        <v>8392</v>
      </c>
      <c r="D1282" t="s">
        <v>8394</v>
      </c>
    </row>
    <row r="1283" spans="1:4">
      <c r="A1283">
        <v>29205252</v>
      </c>
      <c r="B1283" t="s">
        <v>16650</v>
      </c>
      <c r="C1283" t="s">
        <v>8392</v>
      </c>
      <c r="D1283" t="s">
        <v>8394</v>
      </c>
    </row>
    <row r="1284" spans="1:4">
      <c r="A1284">
        <v>29205254</v>
      </c>
      <c r="B1284" t="s">
        <v>16651</v>
      </c>
      <c r="C1284" t="s">
        <v>8392</v>
      </c>
      <c r="D1284" t="s">
        <v>8394</v>
      </c>
    </row>
    <row r="1285" spans="1:4">
      <c r="A1285">
        <v>29205256</v>
      </c>
      <c r="B1285" t="s">
        <v>16652</v>
      </c>
      <c r="C1285" t="s">
        <v>8392</v>
      </c>
      <c r="D1285" t="s">
        <v>8394</v>
      </c>
    </row>
    <row r="1286" spans="1:4">
      <c r="A1286">
        <v>29205258</v>
      </c>
      <c r="B1286" t="s">
        <v>16653</v>
      </c>
      <c r="C1286" t="s">
        <v>8392</v>
      </c>
      <c r="D1286" t="s">
        <v>8394</v>
      </c>
    </row>
    <row r="1287" spans="1:4">
      <c r="A1287">
        <v>29205260</v>
      </c>
      <c r="B1287" t="s">
        <v>16654</v>
      </c>
      <c r="C1287" t="s">
        <v>8392</v>
      </c>
      <c r="D1287" t="s">
        <v>8394</v>
      </c>
    </row>
    <row r="1288" spans="1:4">
      <c r="A1288">
        <v>29205438</v>
      </c>
      <c r="B1288" t="s">
        <v>16655</v>
      </c>
      <c r="C1288" t="s">
        <v>8392</v>
      </c>
      <c r="D1288" t="s">
        <v>8394</v>
      </c>
    </row>
    <row r="1289" spans="1:4">
      <c r="A1289">
        <v>29205440</v>
      </c>
      <c r="B1289" t="s">
        <v>16656</v>
      </c>
      <c r="C1289" t="s">
        <v>8392</v>
      </c>
      <c r="D1289" t="s">
        <v>8394</v>
      </c>
    </row>
    <row r="1290" spans="1:4">
      <c r="A1290">
        <v>29205442</v>
      </c>
      <c r="B1290" t="s">
        <v>16657</v>
      </c>
      <c r="C1290" t="s">
        <v>8392</v>
      </c>
      <c r="D1290" t="s">
        <v>8394</v>
      </c>
    </row>
    <row r="1291" spans="1:4">
      <c r="A1291">
        <v>29205444</v>
      </c>
      <c r="B1291" t="s">
        <v>16658</v>
      </c>
      <c r="C1291" t="s">
        <v>8392</v>
      </c>
      <c r="D1291" t="s">
        <v>8394</v>
      </c>
    </row>
    <row r="1292" spans="1:4">
      <c r="A1292">
        <v>29205446</v>
      </c>
      <c r="B1292" t="s">
        <v>16659</v>
      </c>
      <c r="C1292" t="s">
        <v>8392</v>
      </c>
      <c r="D1292" t="s">
        <v>8394</v>
      </c>
    </row>
    <row r="1293" spans="1:4">
      <c r="A1293">
        <v>29205448</v>
      </c>
      <c r="B1293" t="s">
        <v>16660</v>
      </c>
      <c r="C1293" t="s">
        <v>8392</v>
      </c>
      <c r="D1293" t="s">
        <v>8394</v>
      </c>
    </row>
    <row r="1294" spans="1:4">
      <c r="A1294">
        <v>29205630</v>
      </c>
      <c r="B1294" t="s">
        <v>16661</v>
      </c>
      <c r="C1294" t="s">
        <v>8392</v>
      </c>
      <c r="D1294" t="s">
        <v>8394</v>
      </c>
    </row>
    <row r="1295" spans="1:4">
      <c r="A1295">
        <v>29205632</v>
      </c>
      <c r="B1295" t="s">
        <v>16662</v>
      </c>
      <c r="C1295" t="s">
        <v>8392</v>
      </c>
      <c r="D1295" t="s">
        <v>8394</v>
      </c>
    </row>
    <row r="1296" spans="1:4">
      <c r="A1296">
        <v>29205634</v>
      </c>
      <c r="B1296" t="s">
        <v>16663</v>
      </c>
      <c r="C1296" t="s">
        <v>8392</v>
      </c>
      <c r="D1296" t="s">
        <v>8394</v>
      </c>
    </row>
    <row r="1297" spans="1:4">
      <c r="A1297">
        <v>29205636</v>
      </c>
      <c r="B1297" t="s">
        <v>16664</v>
      </c>
      <c r="C1297" t="s">
        <v>8392</v>
      </c>
      <c r="D1297" t="s">
        <v>8394</v>
      </c>
    </row>
    <row r="1298" spans="1:4">
      <c r="A1298">
        <v>29205638</v>
      </c>
      <c r="B1298" t="s">
        <v>16665</v>
      </c>
      <c r="C1298" t="s">
        <v>8392</v>
      </c>
      <c r="D1298" t="s">
        <v>8394</v>
      </c>
    </row>
    <row r="1299" spans="1:4">
      <c r="A1299">
        <v>29205640</v>
      </c>
      <c r="B1299" t="s">
        <v>16666</v>
      </c>
      <c r="C1299" t="s">
        <v>8392</v>
      </c>
      <c r="D1299" t="s">
        <v>8394</v>
      </c>
    </row>
    <row r="1300" spans="1:4">
      <c r="A1300">
        <v>29205810</v>
      </c>
      <c r="B1300" t="s">
        <v>16667</v>
      </c>
      <c r="C1300" t="s">
        <v>8392</v>
      </c>
      <c r="D1300" t="s">
        <v>8394</v>
      </c>
    </row>
    <row r="1301" spans="1:4">
      <c r="A1301">
        <v>29205812</v>
      </c>
      <c r="B1301" t="s">
        <v>16668</v>
      </c>
      <c r="C1301" t="s">
        <v>8392</v>
      </c>
      <c r="D1301" t="s">
        <v>8394</v>
      </c>
    </row>
    <row r="1302" spans="1:4">
      <c r="A1302">
        <v>29205814</v>
      </c>
      <c r="B1302" t="s">
        <v>16669</v>
      </c>
      <c r="C1302" t="s">
        <v>8392</v>
      </c>
      <c r="D1302" t="s">
        <v>8394</v>
      </c>
    </row>
    <row r="1303" spans="1:4">
      <c r="A1303">
        <v>29205816</v>
      </c>
      <c r="B1303" t="s">
        <v>16670</v>
      </c>
      <c r="C1303" t="s">
        <v>8392</v>
      </c>
      <c r="D1303" t="s">
        <v>8394</v>
      </c>
    </row>
    <row r="1304" spans="1:4">
      <c r="A1304">
        <v>29205818</v>
      </c>
      <c r="B1304" t="s">
        <v>16671</v>
      </c>
      <c r="C1304" t="s">
        <v>8392</v>
      </c>
      <c r="D1304" t="s">
        <v>8394</v>
      </c>
    </row>
    <row r="1305" spans="1:4">
      <c r="A1305">
        <v>29205820</v>
      </c>
      <c r="B1305" t="s">
        <v>16672</v>
      </c>
      <c r="C1305" t="s">
        <v>8392</v>
      </c>
      <c r="D1305" t="s">
        <v>8394</v>
      </c>
    </row>
    <row r="1306" spans="1:4">
      <c r="A1306">
        <v>29203862</v>
      </c>
      <c r="B1306" t="s">
        <v>16673</v>
      </c>
      <c r="C1306" t="s">
        <v>8392</v>
      </c>
      <c r="D1306" t="s">
        <v>8394</v>
      </c>
    </row>
    <row r="1307" spans="1:4">
      <c r="A1307">
        <v>29203864</v>
      </c>
      <c r="B1307" t="s">
        <v>16674</v>
      </c>
      <c r="C1307" t="s">
        <v>8392</v>
      </c>
      <c r="D1307" t="s">
        <v>8394</v>
      </c>
    </row>
    <row r="1308" spans="1:4">
      <c r="A1308">
        <v>29203866</v>
      </c>
      <c r="B1308" t="s">
        <v>16675</v>
      </c>
      <c r="C1308" t="s">
        <v>8392</v>
      </c>
      <c r="D1308" t="s">
        <v>8394</v>
      </c>
    </row>
    <row r="1309" spans="1:4">
      <c r="A1309">
        <v>29203868</v>
      </c>
      <c r="B1309" t="s">
        <v>16676</v>
      </c>
      <c r="C1309" t="s">
        <v>8392</v>
      </c>
      <c r="D1309" t="s">
        <v>8394</v>
      </c>
    </row>
    <row r="1310" spans="1:4">
      <c r="A1310">
        <v>29203870</v>
      </c>
      <c r="B1310" t="s">
        <v>16677</v>
      </c>
      <c r="C1310" t="s">
        <v>8392</v>
      </c>
      <c r="D1310" t="s">
        <v>8394</v>
      </c>
    </row>
    <row r="1311" spans="1:4">
      <c r="A1311">
        <v>29203872</v>
      </c>
      <c r="B1311" t="s">
        <v>16678</v>
      </c>
      <c r="C1311" t="s">
        <v>8392</v>
      </c>
      <c r="D1311" t="s">
        <v>8394</v>
      </c>
    </row>
    <row r="1312" spans="1:4">
      <c r="A1312">
        <v>29204052</v>
      </c>
      <c r="B1312" t="s">
        <v>16679</v>
      </c>
      <c r="C1312" t="s">
        <v>8392</v>
      </c>
      <c r="D1312" t="s">
        <v>8394</v>
      </c>
    </row>
    <row r="1313" spans="1:4">
      <c r="A1313">
        <v>29204054</v>
      </c>
      <c r="B1313" t="s">
        <v>16680</v>
      </c>
      <c r="C1313" t="s">
        <v>8392</v>
      </c>
      <c r="D1313" t="s">
        <v>8394</v>
      </c>
    </row>
    <row r="1314" spans="1:4">
      <c r="A1314">
        <v>29204056</v>
      </c>
      <c r="B1314" t="s">
        <v>16681</v>
      </c>
      <c r="C1314" t="s">
        <v>8392</v>
      </c>
      <c r="D1314" t="s">
        <v>8394</v>
      </c>
    </row>
    <row r="1315" spans="1:4">
      <c r="A1315">
        <v>29204058</v>
      </c>
      <c r="B1315" t="s">
        <v>16682</v>
      </c>
      <c r="C1315" t="s">
        <v>8392</v>
      </c>
      <c r="D1315" t="s">
        <v>8394</v>
      </c>
    </row>
    <row r="1316" spans="1:4">
      <c r="A1316">
        <v>29204060</v>
      </c>
      <c r="B1316" t="s">
        <v>16683</v>
      </c>
      <c r="C1316" t="s">
        <v>8392</v>
      </c>
      <c r="D1316" t="s">
        <v>8394</v>
      </c>
    </row>
    <row r="1317" spans="1:4">
      <c r="A1317">
        <v>29204062</v>
      </c>
      <c r="B1317" t="s">
        <v>16684</v>
      </c>
      <c r="C1317" t="s">
        <v>8392</v>
      </c>
      <c r="D1317" t="s">
        <v>8394</v>
      </c>
    </row>
    <row r="1318" spans="1:4">
      <c r="A1318">
        <v>29204204</v>
      </c>
      <c r="B1318" t="s">
        <v>16685</v>
      </c>
      <c r="C1318" t="s">
        <v>8392</v>
      </c>
      <c r="D1318" t="s">
        <v>8394</v>
      </c>
    </row>
    <row r="1319" spans="1:4">
      <c r="A1319">
        <v>29204206</v>
      </c>
      <c r="B1319" t="s">
        <v>16686</v>
      </c>
      <c r="C1319" t="s">
        <v>8392</v>
      </c>
      <c r="D1319" t="s">
        <v>8394</v>
      </c>
    </row>
    <row r="1320" spans="1:4">
      <c r="A1320">
        <v>29204208</v>
      </c>
      <c r="B1320" t="s">
        <v>16687</v>
      </c>
      <c r="C1320" t="s">
        <v>8392</v>
      </c>
      <c r="D1320" t="s">
        <v>8394</v>
      </c>
    </row>
    <row r="1321" spans="1:4">
      <c r="A1321">
        <v>29204210</v>
      </c>
      <c r="B1321" t="s">
        <v>16688</v>
      </c>
      <c r="C1321" t="s">
        <v>8392</v>
      </c>
      <c r="D1321" t="s">
        <v>8394</v>
      </c>
    </row>
    <row r="1322" spans="1:4">
      <c r="A1322">
        <v>29204212</v>
      </c>
      <c r="B1322" t="s">
        <v>16689</v>
      </c>
      <c r="C1322" t="s">
        <v>8392</v>
      </c>
      <c r="D1322" t="s">
        <v>8394</v>
      </c>
    </row>
    <row r="1323" spans="1:4">
      <c r="A1323">
        <v>29204214</v>
      </c>
      <c r="B1323" t="s">
        <v>16690</v>
      </c>
      <c r="C1323" t="s">
        <v>8392</v>
      </c>
      <c r="D1323" t="s">
        <v>8394</v>
      </c>
    </row>
    <row r="1324" spans="1:4">
      <c r="A1324">
        <v>29204362</v>
      </c>
      <c r="B1324" t="s">
        <v>16691</v>
      </c>
      <c r="C1324" t="s">
        <v>8392</v>
      </c>
      <c r="D1324" t="s">
        <v>8394</v>
      </c>
    </row>
    <row r="1325" spans="1:4">
      <c r="A1325">
        <v>29204364</v>
      </c>
      <c r="B1325" t="s">
        <v>16692</v>
      </c>
      <c r="C1325" t="s">
        <v>8392</v>
      </c>
      <c r="D1325" t="s">
        <v>8394</v>
      </c>
    </row>
    <row r="1326" spans="1:4">
      <c r="A1326">
        <v>29204366</v>
      </c>
      <c r="B1326" t="s">
        <v>16693</v>
      </c>
      <c r="C1326" t="s">
        <v>8392</v>
      </c>
      <c r="D1326" t="s">
        <v>8394</v>
      </c>
    </row>
    <row r="1327" spans="1:4">
      <c r="A1327">
        <v>29204368</v>
      </c>
      <c r="B1327" t="s">
        <v>16694</v>
      </c>
      <c r="C1327" t="s">
        <v>8392</v>
      </c>
      <c r="D1327" t="s">
        <v>8394</v>
      </c>
    </row>
    <row r="1328" spans="1:4">
      <c r="A1328">
        <v>29204370</v>
      </c>
      <c r="B1328" t="s">
        <v>16695</v>
      </c>
      <c r="C1328" t="s">
        <v>8392</v>
      </c>
      <c r="D1328" t="s">
        <v>8394</v>
      </c>
    </row>
    <row r="1329" spans="1:4">
      <c r="A1329">
        <v>29204372</v>
      </c>
      <c r="B1329" t="s">
        <v>16696</v>
      </c>
      <c r="C1329" t="s">
        <v>8392</v>
      </c>
      <c r="D1329" t="s">
        <v>8394</v>
      </c>
    </row>
    <row r="1330" spans="1:4">
      <c r="A1330">
        <v>29204542</v>
      </c>
      <c r="B1330" t="s">
        <v>16697</v>
      </c>
      <c r="C1330" t="s">
        <v>8392</v>
      </c>
      <c r="D1330" t="s">
        <v>8394</v>
      </c>
    </row>
    <row r="1331" spans="1:4">
      <c r="A1331">
        <v>29204544</v>
      </c>
      <c r="B1331" t="s">
        <v>16698</v>
      </c>
      <c r="C1331" t="s">
        <v>8392</v>
      </c>
      <c r="D1331" t="s">
        <v>8394</v>
      </c>
    </row>
    <row r="1332" spans="1:4">
      <c r="A1332">
        <v>29204546</v>
      </c>
      <c r="B1332" t="s">
        <v>16699</v>
      </c>
      <c r="C1332" t="s">
        <v>8392</v>
      </c>
      <c r="D1332" t="s">
        <v>8394</v>
      </c>
    </row>
    <row r="1333" spans="1:4">
      <c r="A1333">
        <v>29204548</v>
      </c>
      <c r="B1333" t="s">
        <v>16700</v>
      </c>
      <c r="C1333" t="s">
        <v>8392</v>
      </c>
      <c r="D1333" t="s">
        <v>8394</v>
      </c>
    </row>
    <row r="1334" spans="1:4">
      <c r="A1334">
        <v>29204550</v>
      </c>
      <c r="B1334" t="s">
        <v>16701</v>
      </c>
      <c r="C1334" t="s">
        <v>8392</v>
      </c>
      <c r="D1334" t="s">
        <v>8394</v>
      </c>
    </row>
    <row r="1335" spans="1:4">
      <c r="A1335">
        <v>29204552</v>
      </c>
      <c r="B1335" t="s">
        <v>16702</v>
      </c>
      <c r="C1335" t="s">
        <v>8392</v>
      </c>
      <c r="D1335" t="s">
        <v>8394</v>
      </c>
    </row>
    <row r="1336" spans="1:4">
      <c r="A1336">
        <v>29204584</v>
      </c>
      <c r="B1336" t="s">
        <v>16703</v>
      </c>
      <c r="C1336" t="s">
        <v>8392</v>
      </c>
      <c r="D1336" t="s">
        <v>8394</v>
      </c>
    </row>
    <row r="1337" spans="1:4">
      <c r="A1337">
        <v>29204586</v>
      </c>
      <c r="B1337" t="s">
        <v>16704</v>
      </c>
      <c r="C1337" t="s">
        <v>8392</v>
      </c>
      <c r="D1337" t="s">
        <v>8394</v>
      </c>
    </row>
    <row r="1338" spans="1:4">
      <c r="A1338">
        <v>29204588</v>
      </c>
      <c r="B1338" t="s">
        <v>16705</v>
      </c>
      <c r="C1338" t="s">
        <v>8392</v>
      </c>
      <c r="D1338" t="s">
        <v>8394</v>
      </c>
    </row>
    <row r="1339" spans="1:4">
      <c r="A1339">
        <v>29204590</v>
      </c>
      <c r="B1339" t="s">
        <v>16706</v>
      </c>
      <c r="C1339" t="s">
        <v>8392</v>
      </c>
      <c r="D1339" t="s">
        <v>8394</v>
      </c>
    </row>
    <row r="1340" spans="1:4">
      <c r="A1340">
        <v>29204592</v>
      </c>
      <c r="B1340" t="s">
        <v>16707</v>
      </c>
      <c r="C1340" t="s">
        <v>8392</v>
      </c>
      <c r="D1340" t="s">
        <v>8394</v>
      </c>
    </row>
    <row r="1341" spans="1:4">
      <c r="A1341">
        <v>29204594</v>
      </c>
      <c r="B1341" t="s">
        <v>16708</v>
      </c>
      <c r="C1341" t="s">
        <v>8392</v>
      </c>
      <c r="D1341" t="s">
        <v>8394</v>
      </c>
    </row>
    <row r="1342" spans="1:4">
      <c r="A1342">
        <v>29204758</v>
      </c>
      <c r="B1342" t="s">
        <v>16709</v>
      </c>
      <c r="C1342" t="s">
        <v>8392</v>
      </c>
      <c r="D1342" t="s">
        <v>8394</v>
      </c>
    </row>
    <row r="1343" spans="1:4">
      <c r="A1343">
        <v>29204760</v>
      </c>
      <c r="B1343" t="s">
        <v>16710</v>
      </c>
      <c r="C1343" t="s">
        <v>8392</v>
      </c>
      <c r="D1343" t="s">
        <v>8394</v>
      </c>
    </row>
    <row r="1344" spans="1:4">
      <c r="A1344">
        <v>29204762</v>
      </c>
      <c r="B1344" t="s">
        <v>16711</v>
      </c>
      <c r="C1344" t="s">
        <v>8392</v>
      </c>
      <c r="D1344" t="s">
        <v>8394</v>
      </c>
    </row>
    <row r="1345" spans="1:4">
      <c r="A1345">
        <v>29204764</v>
      </c>
      <c r="B1345" t="s">
        <v>16712</v>
      </c>
      <c r="C1345" t="s">
        <v>8392</v>
      </c>
      <c r="D1345" t="s">
        <v>8394</v>
      </c>
    </row>
    <row r="1346" spans="1:4">
      <c r="A1346">
        <v>29204766</v>
      </c>
      <c r="B1346" t="s">
        <v>16713</v>
      </c>
      <c r="C1346" t="s">
        <v>8392</v>
      </c>
      <c r="D1346" t="s">
        <v>8394</v>
      </c>
    </row>
    <row r="1347" spans="1:4">
      <c r="A1347">
        <v>29204768</v>
      </c>
      <c r="B1347" t="s">
        <v>16714</v>
      </c>
      <c r="C1347" t="s">
        <v>8392</v>
      </c>
      <c r="D1347" t="s">
        <v>8394</v>
      </c>
    </row>
    <row r="1348" spans="1:4">
      <c r="A1348">
        <v>29204946</v>
      </c>
      <c r="B1348" t="s">
        <v>16715</v>
      </c>
      <c r="C1348" t="s">
        <v>8392</v>
      </c>
      <c r="D1348" t="s">
        <v>8394</v>
      </c>
    </row>
    <row r="1349" spans="1:4">
      <c r="A1349">
        <v>29204948</v>
      </c>
      <c r="B1349" t="s">
        <v>16716</v>
      </c>
      <c r="C1349" t="s">
        <v>8392</v>
      </c>
      <c r="D1349" t="s">
        <v>8394</v>
      </c>
    </row>
    <row r="1350" spans="1:4">
      <c r="A1350">
        <v>29204950</v>
      </c>
      <c r="B1350" t="s">
        <v>16717</v>
      </c>
      <c r="C1350" t="s">
        <v>8392</v>
      </c>
      <c r="D1350" t="s">
        <v>8394</v>
      </c>
    </row>
    <row r="1351" spans="1:4">
      <c r="A1351">
        <v>29204952</v>
      </c>
      <c r="B1351" t="s">
        <v>16718</v>
      </c>
      <c r="C1351" t="s">
        <v>8392</v>
      </c>
      <c r="D1351" t="s">
        <v>8394</v>
      </c>
    </row>
    <row r="1352" spans="1:4">
      <c r="A1352">
        <v>29204954</v>
      </c>
      <c r="B1352" t="s">
        <v>16719</v>
      </c>
      <c r="C1352" t="s">
        <v>8392</v>
      </c>
      <c r="D1352" t="s">
        <v>8394</v>
      </c>
    </row>
    <row r="1353" spans="1:4">
      <c r="A1353">
        <v>29204956</v>
      </c>
      <c r="B1353" t="s">
        <v>16720</v>
      </c>
      <c r="C1353" t="s">
        <v>8392</v>
      </c>
      <c r="D1353" t="s">
        <v>8394</v>
      </c>
    </row>
    <row r="1354" spans="1:4">
      <c r="A1354">
        <v>29205072</v>
      </c>
      <c r="B1354" t="s">
        <v>16721</v>
      </c>
      <c r="C1354" t="s">
        <v>8392</v>
      </c>
      <c r="D1354" t="s">
        <v>8394</v>
      </c>
    </row>
    <row r="1355" spans="1:4">
      <c r="A1355">
        <v>29205074</v>
      </c>
      <c r="B1355" t="s">
        <v>16722</v>
      </c>
      <c r="C1355" t="s">
        <v>8392</v>
      </c>
      <c r="D1355" t="s">
        <v>8394</v>
      </c>
    </row>
    <row r="1356" spans="1:4">
      <c r="A1356">
        <v>29205076</v>
      </c>
      <c r="B1356" t="s">
        <v>16723</v>
      </c>
      <c r="C1356" t="s">
        <v>8392</v>
      </c>
      <c r="D1356" t="s">
        <v>8394</v>
      </c>
    </row>
    <row r="1357" spans="1:4">
      <c r="A1357">
        <v>29205172</v>
      </c>
      <c r="B1357" t="s">
        <v>16724</v>
      </c>
      <c r="C1357" t="s">
        <v>8392</v>
      </c>
      <c r="D1357" t="s">
        <v>8394</v>
      </c>
    </row>
    <row r="1358" spans="1:4">
      <c r="A1358">
        <v>29205174</v>
      </c>
      <c r="B1358" t="s">
        <v>16725</v>
      </c>
      <c r="C1358" t="s">
        <v>8392</v>
      </c>
      <c r="D1358" t="s">
        <v>8394</v>
      </c>
    </row>
    <row r="1359" spans="1:4">
      <c r="A1359">
        <v>29205176</v>
      </c>
      <c r="B1359" t="s">
        <v>16726</v>
      </c>
      <c r="C1359" t="s">
        <v>8392</v>
      </c>
      <c r="D1359" t="s">
        <v>8394</v>
      </c>
    </row>
    <row r="1360" spans="1:4">
      <c r="A1360">
        <v>29205178</v>
      </c>
      <c r="B1360" t="s">
        <v>16727</v>
      </c>
      <c r="C1360" t="s">
        <v>8392</v>
      </c>
      <c r="D1360" t="s">
        <v>8394</v>
      </c>
    </row>
    <row r="1361" spans="1:4">
      <c r="A1361">
        <v>29205180</v>
      </c>
      <c r="B1361" t="s">
        <v>16728</v>
      </c>
      <c r="C1361" t="s">
        <v>8392</v>
      </c>
      <c r="D1361" t="s">
        <v>8394</v>
      </c>
    </row>
    <row r="1362" spans="1:4">
      <c r="A1362">
        <v>29205182</v>
      </c>
      <c r="B1362" t="s">
        <v>16729</v>
      </c>
      <c r="C1362" t="s">
        <v>8392</v>
      </c>
      <c r="D1362" t="s">
        <v>8394</v>
      </c>
    </row>
    <row r="1363" spans="1:4">
      <c r="A1363">
        <v>29205262</v>
      </c>
      <c r="B1363" t="s">
        <v>16730</v>
      </c>
      <c r="C1363" t="s">
        <v>8392</v>
      </c>
      <c r="D1363" t="s">
        <v>8394</v>
      </c>
    </row>
    <row r="1364" spans="1:4">
      <c r="A1364">
        <v>29205264</v>
      </c>
      <c r="B1364" t="s">
        <v>16731</v>
      </c>
      <c r="C1364" t="s">
        <v>8392</v>
      </c>
      <c r="D1364" t="s">
        <v>8394</v>
      </c>
    </row>
    <row r="1365" spans="1:4">
      <c r="A1365">
        <v>29205266</v>
      </c>
      <c r="B1365" t="s">
        <v>16732</v>
      </c>
      <c r="C1365" t="s">
        <v>8392</v>
      </c>
      <c r="D1365" t="s">
        <v>8394</v>
      </c>
    </row>
    <row r="1366" spans="1:4">
      <c r="A1366">
        <v>29205268</v>
      </c>
      <c r="B1366" t="s">
        <v>16733</v>
      </c>
      <c r="C1366" t="s">
        <v>8392</v>
      </c>
      <c r="D1366" t="s">
        <v>8394</v>
      </c>
    </row>
    <row r="1367" spans="1:4">
      <c r="A1367">
        <v>29205270</v>
      </c>
      <c r="B1367" t="s">
        <v>16734</v>
      </c>
      <c r="C1367" t="s">
        <v>8392</v>
      </c>
      <c r="D1367" t="s">
        <v>8394</v>
      </c>
    </row>
    <row r="1368" spans="1:4">
      <c r="A1368">
        <v>29205272</v>
      </c>
      <c r="B1368" t="s">
        <v>16735</v>
      </c>
      <c r="C1368" t="s">
        <v>8392</v>
      </c>
      <c r="D1368" t="s">
        <v>8394</v>
      </c>
    </row>
    <row r="1369" spans="1:4">
      <c r="A1369">
        <v>29205450</v>
      </c>
      <c r="B1369" t="s">
        <v>16736</v>
      </c>
      <c r="C1369" t="s">
        <v>8392</v>
      </c>
      <c r="D1369" t="s">
        <v>8394</v>
      </c>
    </row>
    <row r="1370" spans="1:4">
      <c r="A1370">
        <v>29205452</v>
      </c>
      <c r="B1370" t="s">
        <v>16737</v>
      </c>
      <c r="C1370" t="s">
        <v>8392</v>
      </c>
      <c r="D1370" t="s">
        <v>8394</v>
      </c>
    </row>
    <row r="1371" spans="1:4">
      <c r="A1371">
        <v>29205454</v>
      </c>
      <c r="B1371" t="s">
        <v>16738</v>
      </c>
      <c r="C1371" t="s">
        <v>8392</v>
      </c>
      <c r="D1371" t="s">
        <v>8394</v>
      </c>
    </row>
    <row r="1372" spans="1:4">
      <c r="A1372">
        <v>29205456</v>
      </c>
      <c r="B1372" t="s">
        <v>16739</v>
      </c>
      <c r="C1372" t="s">
        <v>8392</v>
      </c>
      <c r="D1372" t="s">
        <v>8394</v>
      </c>
    </row>
    <row r="1373" spans="1:4">
      <c r="A1373">
        <v>29205458</v>
      </c>
      <c r="B1373" t="s">
        <v>16740</v>
      </c>
      <c r="C1373" t="s">
        <v>8392</v>
      </c>
      <c r="D1373" t="s">
        <v>8394</v>
      </c>
    </row>
    <row r="1374" spans="1:4">
      <c r="A1374">
        <v>29205460</v>
      </c>
      <c r="B1374" t="s">
        <v>16741</v>
      </c>
      <c r="C1374" t="s">
        <v>8392</v>
      </c>
      <c r="D1374" t="s">
        <v>8394</v>
      </c>
    </row>
    <row r="1375" spans="1:4">
      <c r="A1375">
        <v>29205642</v>
      </c>
      <c r="B1375" t="s">
        <v>16742</v>
      </c>
      <c r="C1375" t="s">
        <v>8392</v>
      </c>
      <c r="D1375" t="s">
        <v>8394</v>
      </c>
    </row>
    <row r="1376" spans="1:4">
      <c r="A1376">
        <v>29205644</v>
      </c>
      <c r="B1376" t="s">
        <v>16743</v>
      </c>
      <c r="C1376" t="s">
        <v>8392</v>
      </c>
      <c r="D1376" t="s">
        <v>8394</v>
      </c>
    </row>
    <row r="1377" spans="1:4">
      <c r="A1377">
        <v>29205646</v>
      </c>
      <c r="B1377" t="s">
        <v>16744</v>
      </c>
      <c r="C1377" t="s">
        <v>8392</v>
      </c>
      <c r="D1377" t="s">
        <v>8394</v>
      </c>
    </row>
    <row r="1378" spans="1:4">
      <c r="A1378">
        <v>29205648</v>
      </c>
      <c r="B1378" t="s">
        <v>16745</v>
      </c>
      <c r="C1378" t="s">
        <v>8392</v>
      </c>
      <c r="D1378" t="s">
        <v>8394</v>
      </c>
    </row>
    <row r="1379" spans="1:4">
      <c r="A1379">
        <v>29205650</v>
      </c>
      <c r="B1379" t="s">
        <v>16746</v>
      </c>
      <c r="C1379" t="s">
        <v>8392</v>
      </c>
      <c r="D1379" t="s">
        <v>8394</v>
      </c>
    </row>
    <row r="1380" spans="1:4">
      <c r="A1380">
        <v>29205822</v>
      </c>
      <c r="B1380" t="s">
        <v>16747</v>
      </c>
      <c r="C1380" t="s">
        <v>8392</v>
      </c>
      <c r="D1380" t="s">
        <v>8394</v>
      </c>
    </row>
    <row r="1381" spans="1:4">
      <c r="A1381">
        <v>29205824</v>
      </c>
      <c r="B1381" t="s">
        <v>16748</v>
      </c>
      <c r="C1381" t="s">
        <v>8392</v>
      </c>
      <c r="D1381" t="s">
        <v>8394</v>
      </c>
    </row>
    <row r="1382" spans="1:4">
      <c r="A1382">
        <v>29205826</v>
      </c>
      <c r="B1382" t="s">
        <v>16749</v>
      </c>
      <c r="C1382" t="s">
        <v>8392</v>
      </c>
      <c r="D1382" t="s">
        <v>8394</v>
      </c>
    </row>
    <row r="1383" spans="1:4">
      <c r="A1383">
        <v>29205828</v>
      </c>
      <c r="B1383" t="s">
        <v>16750</v>
      </c>
      <c r="C1383" t="s">
        <v>8392</v>
      </c>
      <c r="D1383" t="s">
        <v>8394</v>
      </c>
    </row>
    <row r="1384" spans="1:4">
      <c r="A1384">
        <v>29205830</v>
      </c>
      <c r="B1384" t="s">
        <v>16751</v>
      </c>
      <c r="C1384" t="s">
        <v>8392</v>
      </c>
      <c r="D1384" t="s">
        <v>8394</v>
      </c>
    </row>
    <row r="1385" spans="1:4">
      <c r="A1385">
        <v>29203874</v>
      </c>
      <c r="B1385" t="s">
        <v>16752</v>
      </c>
      <c r="C1385" t="s">
        <v>8392</v>
      </c>
      <c r="D1385" t="s">
        <v>8394</v>
      </c>
    </row>
    <row r="1386" spans="1:4">
      <c r="A1386">
        <v>29203876</v>
      </c>
      <c r="B1386" t="s">
        <v>16753</v>
      </c>
      <c r="C1386" t="s">
        <v>8392</v>
      </c>
      <c r="D1386" t="s">
        <v>8394</v>
      </c>
    </row>
    <row r="1387" spans="1:4">
      <c r="A1387">
        <v>29203878</v>
      </c>
      <c r="B1387" t="s">
        <v>16754</v>
      </c>
      <c r="C1387" t="s">
        <v>8392</v>
      </c>
      <c r="D1387" t="s">
        <v>8394</v>
      </c>
    </row>
    <row r="1388" spans="1:4">
      <c r="A1388">
        <v>29203880</v>
      </c>
      <c r="B1388" t="s">
        <v>16755</v>
      </c>
      <c r="C1388" t="s">
        <v>8392</v>
      </c>
      <c r="D1388" t="s">
        <v>8394</v>
      </c>
    </row>
    <row r="1389" spans="1:4">
      <c r="A1389">
        <v>29203882</v>
      </c>
      <c r="B1389" t="s">
        <v>16756</v>
      </c>
      <c r="C1389" t="s">
        <v>8392</v>
      </c>
      <c r="D1389" t="s">
        <v>8394</v>
      </c>
    </row>
    <row r="1390" spans="1:4">
      <c r="A1390">
        <v>29203884</v>
      </c>
      <c r="B1390" t="s">
        <v>16757</v>
      </c>
      <c r="C1390" t="s">
        <v>8392</v>
      </c>
      <c r="D1390" t="s">
        <v>8394</v>
      </c>
    </row>
    <row r="1391" spans="1:4">
      <c r="A1391">
        <v>29204596</v>
      </c>
      <c r="B1391" t="s">
        <v>16758</v>
      </c>
      <c r="C1391" t="s">
        <v>8392</v>
      </c>
      <c r="D1391" t="s">
        <v>8394</v>
      </c>
    </row>
    <row r="1392" spans="1:4">
      <c r="A1392">
        <v>29204598</v>
      </c>
      <c r="B1392" t="s">
        <v>16759</v>
      </c>
      <c r="C1392" t="s">
        <v>8392</v>
      </c>
      <c r="D1392" t="s">
        <v>8394</v>
      </c>
    </row>
    <row r="1393" spans="1:4">
      <c r="A1393">
        <v>29204600</v>
      </c>
      <c r="B1393" t="s">
        <v>16760</v>
      </c>
      <c r="C1393" t="s">
        <v>8392</v>
      </c>
      <c r="D1393" t="s">
        <v>8394</v>
      </c>
    </row>
    <row r="1394" spans="1:4">
      <c r="A1394">
        <v>29204602</v>
      </c>
      <c r="B1394" t="s">
        <v>16761</v>
      </c>
      <c r="C1394" t="s">
        <v>8392</v>
      </c>
      <c r="D1394" t="s">
        <v>8394</v>
      </c>
    </row>
    <row r="1395" spans="1:4">
      <c r="A1395">
        <v>29204604</v>
      </c>
      <c r="B1395" t="s">
        <v>16762</v>
      </c>
      <c r="C1395" t="s">
        <v>8392</v>
      </c>
      <c r="D1395" t="s">
        <v>8394</v>
      </c>
    </row>
    <row r="1396" spans="1:4">
      <c r="A1396">
        <v>29204606</v>
      </c>
      <c r="B1396" t="s">
        <v>16763</v>
      </c>
      <c r="C1396" t="s">
        <v>8392</v>
      </c>
      <c r="D1396" t="s">
        <v>8394</v>
      </c>
    </row>
    <row r="1397" spans="1:4">
      <c r="A1397">
        <v>29204770</v>
      </c>
      <c r="B1397" t="s">
        <v>16764</v>
      </c>
      <c r="C1397" t="s">
        <v>8392</v>
      </c>
      <c r="D1397" t="s">
        <v>8394</v>
      </c>
    </row>
    <row r="1398" spans="1:4">
      <c r="A1398">
        <v>29204772</v>
      </c>
      <c r="B1398" t="s">
        <v>16765</v>
      </c>
      <c r="C1398" t="s">
        <v>8392</v>
      </c>
      <c r="D1398" t="s">
        <v>8394</v>
      </c>
    </row>
    <row r="1399" spans="1:4">
      <c r="A1399">
        <v>29204774</v>
      </c>
      <c r="B1399" t="s">
        <v>16766</v>
      </c>
      <c r="C1399" t="s">
        <v>8392</v>
      </c>
      <c r="D1399" t="s">
        <v>8394</v>
      </c>
    </row>
    <row r="1400" spans="1:4">
      <c r="A1400">
        <v>29204776</v>
      </c>
      <c r="B1400" t="s">
        <v>16767</v>
      </c>
      <c r="C1400" t="s">
        <v>8392</v>
      </c>
      <c r="D1400" t="s">
        <v>8394</v>
      </c>
    </row>
    <row r="1401" spans="1:4">
      <c r="A1401">
        <v>29204778</v>
      </c>
      <c r="B1401" t="s">
        <v>16768</v>
      </c>
      <c r="C1401" t="s">
        <v>8392</v>
      </c>
      <c r="D1401" t="s">
        <v>8394</v>
      </c>
    </row>
    <row r="1402" spans="1:4">
      <c r="A1402">
        <v>29204780</v>
      </c>
      <c r="B1402" t="s">
        <v>16769</v>
      </c>
      <c r="C1402" t="s">
        <v>8392</v>
      </c>
      <c r="D1402" t="s">
        <v>8394</v>
      </c>
    </row>
    <row r="1403" spans="1:4">
      <c r="A1403">
        <v>29204958</v>
      </c>
      <c r="B1403" t="s">
        <v>16770</v>
      </c>
      <c r="C1403" t="s">
        <v>8392</v>
      </c>
      <c r="D1403" t="s">
        <v>8394</v>
      </c>
    </row>
    <row r="1404" spans="1:4">
      <c r="A1404">
        <v>29204960</v>
      </c>
      <c r="B1404" t="s">
        <v>16771</v>
      </c>
      <c r="C1404" t="s">
        <v>8392</v>
      </c>
      <c r="D1404" t="s">
        <v>8394</v>
      </c>
    </row>
    <row r="1405" spans="1:4">
      <c r="A1405">
        <v>29204962</v>
      </c>
      <c r="B1405" t="s">
        <v>16772</v>
      </c>
      <c r="C1405" t="s">
        <v>8392</v>
      </c>
      <c r="D1405" t="s">
        <v>8394</v>
      </c>
    </row>
    <row r="1406" spans="1:4">
      <c r="A1406">
        <v>29204964</v>
      </c>
      <c r="B1406" t="s">
        <v>16773</v>
      </c>
      <c r="C1406" t="s">
        <v>8392</v>
      </c>
      <c r="D1406" t="s">
        <v>8394</v>
      </c>
    </row>
    <row r="1407" spans="1:4">
      <c r="A1407">
        <v>29204966</v>
      </c>
      <c r="B1407" t="s">
        <v>16774</v>
      </c>
      <c r="C1407" t="s">
        <v>8392</v>
      </c>
      <c r="D1407" t="s">
        <v>8394</v>
      </c>
    </row>
    <row r="1408" spans="1:4">
      <c r="A1408">
        <v>29204968</v>
      </c>
      <c r="B1408" t="s">
        <v>16775</v>
      </c>
      <c r="C1408" t="s">
        <v>8392</v>
      </c>
      <c r="D1408" t="s">
        <v>8394</v>
      </c>
    </row>
    <row r="1409" spans="1:4">
      <c r="A1409">
        <v>29205184</v>
      </c>
      <c r="B1409" t="s">
        <v>16776</v>
      </c>
      <c r="C1409" t="s">
        <v>8392</v>
      </c>
      <c r="D1409" t="s">
        <v>8394</v>
      </c>
    </row>
    <row r="1410" spans="1:4">
      <c r="A1410">
        <v>29205186</v>
      </c>
      <c r="B1410" t="s">
        <v>16777</v>
      </c>
      <c r="C1410" t="s">
        <v>8392</v>
      </c>
      <c r="D1410" t="s">
        <v>8394</v>
      </c>
    </row>
    <row r="1411" spans="1:4">
      <c r="A1411">
        <v>29205188</v>
      </c>
      <c r="B1411" t="s">
        <v>16778</v>
      </c>
      <c r="C1411" t="s">
        <v>8392</v>
      </c>
      <c r="D1411" t="s">
        <v>8394</v>
      </c>
    </row>
    <row r="1412" spans="1:4">
      <c r="A1412">
        <v>29205190</v>
      </c>
      <c r="B1412" t="s">
        <v>16779</v>
      </c>
      <c r="C1412" t="s">
        <v>8392</v>
      </c>
      <c r="D1412" t="s">
        <v>8394</v>
      </c>
    </row>
    <row r="1413" spans="1:4">
      <c r="A1413">
        <v>29205192</v>
      </c>
      <c r="B1413" t="s">
        <v>16780</v>
      </c>
      <c r="C1413" t="s">
        <v>8392</v>
      </c>
      <c r="D1413" t="s">
        <v>8394</v>
      </c>
    </row>
    <row r="1414" spans="1:4">
      <c r="A1414">
        <v>29205194</v>
      </c>
      <c r="B1414" t="s">
        <v>16781</v>
      </c>
      <c r="C1414" t="s">
        <v>8392</v>
      </c>
      <c r="D1414" t="s">
        <v>8394</v>
      </c>
    </row>
    <row r="1415" spans="1:4">
      <c r="A1415">
        <v>29205274</v>
      </c>
      <c r="B1415" t="s">
        <v>16782</v>
      </c>
      <c r="C1415" t="s">
        <v>8392</v>
      </c>
      <c r="D1415" t="s">
        <v>8394</v>
      </c>
    </row>
    <row r="1416" spans="1:4">
      <c r="A1416">
        <v>29205276</v>
      </c>
      <c r="B1416" t="s">
        <v>16783</v>
      </c>
      <c r="C1416" t="s">
        <v>8392</v>
      </c>
      <c r="D1416" t="s">
        <v>8394</v>
      </c>
    </row>
    <row r="1417" spans="1:4">
      <c r="A1417">
        <v>29205278</v>
      </c>
      <c r="B1417" t="s">
        <v>16784</v>
      </c>
      <c r="C1417" t="s">
        <v>8392</v>
      </c>
      <c r="D1417" t="s">
        <v>8394</v>
      </c>
    </row>
    <row r="1418" spans="1:4">
      <c r="A1418">
        <v>29205280</v>
      </c>
      <c r="B1418" t="s">
        <v>16785</v>
      </c>
      <c r="C1418" t="s">
        <v>8392</v>
      </c>
      <c r="D1418" t="s">
        <v>8394</v>
      </c>
    </row>
    <row r="1419" spans="1:4">
      <c r="A1419">
        <v>29205282</v>
      </c>
      <c r="B1419" t="s">
        <v>16786</v>
      </c>
      <c r="C1419" t="s">
        <v>8392</v>
      </c>
      <c r="D1419" t="s">
        <v>8394</v>
      </c>
    </row>
    <row r="1420" spans="1:4">
      <c r="A1420">
        <v>29205284</v>
      </c>
      <c r="B1420" t="s">
        <v>16787</v>
      </c>
      <c r="C1420" t="s">
        <v>8392</v>
      </c>
      <c r="D1420" t="s">
        <v>8394</v>
      </c>
    </row>
    <row r="1421" spans="1:4">
      <c r="A1421">
        <v>29205462</v>
      </c>
      <c r="B1421" t="s">
        <v>16788</v>
      </c>
      <c r="C1421" t="s">
        <v>8392</v>
      </c>
      <c r="D1421" t="s">
        <v>8394</v>
      </c>
    </row>
    <row r="1422" spans="1:4">
      <c r="A1422">
        <v>29205464</v>
      </c>
      <c r="B1422" t="s">
        <v>16789</v>
      </c>
      <c r="C1422" t="s">
        <v>8392</v>
      </c>
      <c r="D1422" t="s">
        <v>8394</v>
      </c>
    </row>
    <row r="1423" spans="1:4">
      <c r="A1423">
        <v>29205466</v>
      </c>
      <c r="B1423" t="s">
        <v>16790</v>
      </c>
      <c r="C1423" t="s">
        <v>8392</v>
      </c>
      <c r="D1423" t="s">
        <v>8394</v>
      </c>
    </row>
    <row r="1424" spans="1:4">
      <c r="A1424">
        <v>29205468</v>
      </c>
      <c r="B1424" t="s">
        <v>16791</v>
      </c>
      <c r="C1424" t="s">
        <v>8392</v>
      </c>
      <c r="D1424" t="s">
        <v>8394</v>
      </c>
    </row>
    <row r="1425" spans="1:4">
      <c r="A1425">
        <v>29205470</v>
      </c>
      <c r="B1425" t="s">
        <v>16792</v>
      </c>
      <c r="C1425" t="s">
        <v>8392</v>
      </c>
      <c r="D1425" t="s">
        <v>8394</v>
      </c>
    </row>
    <row r="1426" spans="1:4">
      <c r="A1426">
        <v>29205472</v>
      </c>
      <c r="B1426" t="s">
        <v>16793</v>
      </c>
      <c r="C1426" t="s">
        <v>8392</v>
      </c>
      <c r="D1426" t="s">
        <v>8394</v>
      </c>
    </row>
    <row r="1427" spans="1:4">
      <c r="A1427">
        <v>29205652</v>
      </c>
      <c r="B1427" t="s">
        <v>16794</v>
      </c>
      <c r="C1427" t="s">
        <v>8392</v>
      </c>
      <c r="D1427" t="s">
        <v>8394</v>
      </c>
    </row>
    <row r="1428" spans="1:4">
      <c r="A1428">
        <v>29205654</v>
      </c>
      <c r="B1428" t="s">
        <v>16795</v>
      </c>
      <c r="C1428" t="s">
        <v>8392</v>
      </c>
      <c r="D1428" t="s">
        <v>8394</v>
      </c>
    </row>
    <row r="1429" spans="1:4">
      <c r="A1429">
        <v>29205656</v>
      </c>
      <c r="B1429" t="s">
        <v>16796</v>
      </c>
      <c r="C1429" t="s">
        <v>8392</v>
      </c>
      <c r="D1429" t="s">
        <v>8394</v>
      </c>
    </row>
    <row r="1430" spans="1:4">
      <c r="A1430">
        <v>29205658</v>
      </c>
      <c r="B1430" t="s">
        <v>16797</v>
      </c>
      <c r="C1430" t="s">
        <v>8392</v>
      </c>
      <c r="D1430" t="s">
        <v>8394</v>
      </c>
    </row>
    <row r="1431" spans="1:4">
      <c r="A1431">
        <v>29205660</v>
      </c>
      <c r="B1431" t="s">
        <v>16798</v>
      </c>
      <c r="C1431" t="s">
        <v>8392</v>
      </c>
      <c r="D1431" t="s">
        <v>8394</v>
      </c>
    </row>
    <row r="1432" spans="1:4">
      <c r="A1432">
        <v>29205662</v>
      </c>
      <c r="B1432" t="s">
        <v>16799</v>
      </c>
      <c r="C1432" t="s">
        <v>8392</v>
      </c>
      <c r="D1432" t="s">
        <v>8394</v>
      </c>
    </row>
    <row r="1433" spans="1:4">
      <c r="A1433">
        <v>29203886</v>
      </c>
      <c r="B1433" t="s">
        <v>16800</v>
      </c>
      <c r="C1433" t="s">
        <v>8392</v>
      </c>
      <c r="D1433" t="s">
        <v>8394</v>
      </c>
    </row>
    <row r="1434" spans="1:4">
      <c r="A1434">
        <v>29203888</v>
      </c>
      <c r="B1434" t="s">
        <v>16801</v>
      </c>
      <c r="C1434" t="s">
        <v>8392</v>
      </c>
      <c r="D1434" t="s">
        <v>8394</v>
      </c>
    </row>
    <row r="1435" spans="1:4">
      <c r="A1435">
        <v>29203890</v>
      </c>
      <c r="B1435" t="s">
        <v>16802</v>
      </c>
      <c r="C1435" t="s">
        <v>8392</v>
      </c>
      <c r="D1435" t="s">
        <v>8394</v>
      </c>
    </row>
    <row r="1436" spans="1:4">
      <c r="A1436">
        <v>29203892</v>
      </c>
      <c r="B1436" t="s">
        <v>16803</v>
      </c>
      <c r="C1436" t="s">
        <v>8392</v>
      </c>
      <c r="D1436" t="s">
        <v>8394</v>
      </c>
    </row>
    <row r="1437" spans="1:4">
      <c r="A1437">
        <v>29203894</v>
      </c>
      <c r="B1437" t="s">
        <v>16804</v>
      </c>
      <c r="C1437" t="s">
        <v>8392</v>
      </c>
      <c r="D1437" t="s">
        <v>8394</v>
      </c>
    </row>
    <row r="1438" spans="1:4">
      <c r="A1438">
        <v>29203896</v>
      </c>
      <c r="B1438" t="s">
        <v>16805</v>
      </c>
      <c r="C1438" t="s">
        <v>8392</v>
      </c>
      <c r="D1438" t="s">
        <v>8394</v>
      </c>
    </row>
    <row r="1439" spans="1:4">
      <c r="A1439">
        <v>29204374</v>
      </c>
      <c r="B1439" t="s">
        <v>16806</v>
      </c>
      <c r="C1439" t="s">
        <v>8392</v>
      </c>
      <c r="D1439" t="s">
        <v>8394</v>
      </c>
    </row>
    <row r="1440" spans="1:4">
      <c r="A1440">
        <v>29204376</v>
      </c>
      <c r="B1440" t="s">
        <v>16807</v>
      </c>
      <c r="C1440" t="s">
        <v>8392</v>
      </c>
      <c r="D1440" t="s">
        <v>8394</v>
      </c>
    </row>
    <row r="1441" spans="1:4">
      <c r="A1441">
        <v>29204378</v>
      </c>
      <c r="B1441" t="s">
        <v>16808</v>
      </c>
      <c r="C1441" t="s">
        <v>8392</v>
      </c>
      <c r="D1441" t="s">
        <v>8394</v>
      </c>
    </row>
    <row r="1442" spans="1:4">
      <c r="A1442">
        <v>29204380</v>
      </c>
      <c r="B1442" t="s">
        <v>16809</v>
      </c>
      <c r="C1442" t="s">
        <v>8392</v>
      </c>
      <c r="D1442" t="s">
        <v>8394</v>
      </c>
    </row>
    <row r="1443" spans="1:4">
      <c r="A1443">
        <v>29204382</v>
      </c>
      <c r="B1443" t="s">
        <v>16810</v>
      </c>
      <c r="C1443" t="s">
        <v>8392</v>
      </c>
      <c r="D1443" t="s">
        <v>8394</v>
      </c>
    </row>
    <row r="1444" spans="1:4">
      <c r="A1444">
        <v>29204384</v>
      </c>
      <c r="B1444" t="s">
        <v>16811</v>
      </c>
      <c r="C1444" t="s">
        <v>8392</v>
      </c>
      <c r="D1444" t="s">
        <v>8394</v>
      </c>
    </row>
    <row r="1445" spans="1:4">
      <c r="A1445">
        <v>29204608</v>
      </c>
      <c r="B1445" t="s">
        <v>16812</v>
      </c>
      <c r="C1445" t="s">
        <v>8392</v>
      </c>
      <c r="D1445" t="s">
        <v>8394</v>
      </c>
    </row>
    <row r="1446" spans="1:4">
      <c r="A1446">
        <v>29204610</v>
      </c>
      <c r="B1446" t="s">
        <v>16813</v>
      </c>
      <c r="C1446" t="s">
        <v>8392</v>
      </c>
      <c r="D1446" t="s">
        <v>8394</v>
      </c>
    </row>
    <row r="1447" spans="1:4">
      <c r="A1447">
        <v>29204782</v>
      </c>
      <c r="B1447" t="s">
        <v>16814</v>
      </c>
      <c r="C1447" t="s">
        <v>8392</v>
      </c>
      <c r="D1447" t="s">
        <v>8394</v>
      </c>
    </row>
    <row r="1448" spans="1:4">
      <c r="A1448">
        <v>29204784</v>
      </c>
      <c r="B1448" t="s">
        <v>16815</v>
      </c>
      <c r="C1448" t="s">
        <v>8392</v>
      </c>
      <c r="D1448" t="s">
        <v>8394</v>
      </c>
    </row>
    <row r="1449" spans="1:4">
      <c r="A1449">
        <v>29204786</v>
      </c>
      <c r="B1449" t="s">
        <v>16816</v>
      </c>
      <c r="C1449" t="s">
        <v>8392</v>
      </c>
      <c r="D1449" t="s">
        <v>8394</v>
      </c>
    </row>
    <row r="1450" spans="1:4">
      <c r="A1450">
        <v>29204788</v>
      </c>
      <c r="B1450" t="s">
        <v>16817</v>
      </c>
      <c r="C1450" t="s">
        <v>8392</v>
      </c>
      <c r="D1450" t="s">
        <v>8394</v>
      </c>
    </row>
    <row r="1451" spans="1:4">
      <c r="A1451">
        <v>29204790</v>
      </c>
      <c r="B1451" t="s">
        <v>16818</v>
      </c>
      <c r="C1451" t="s">
        <v>8392</v>
      </c>
      <c r="D1451" t="s">
        <v>8394</v>
      </c>
    </row>
    <row r="1452" spans="1:4">
      <c r="A1452">
        <v>29204792</v>
      </c>
      <c r="B1452" t="s">
        <v>16819</v>
      </c>
      <c r="C1452" t="s">
        <v>8392</v>
      </c>
      <c r="D1452" t="s">
        <v>8394</v>
      </c>
    </row>
    <row r="1453" spans="1:4">
      <c r="A1453">
        <v>29205196</v>
      </c>
      <c r="B1453" t="s">
        <v>16820</v>
      </c>
      <c r="C1453" t="s">
        <v>8392</v>
      </c>
      <c r="D1453" t="s">
        <v>8394</v>
      </c>
    </row>
    <row r="1454" spans="1:4">
      <c r="A1454">
        <v>29205198</v>
      </c>
      <c r="B1454" t="s">
        <v>16821</v>
      </c>
      <c r="C1454" t="s">
        <v>8392</v>
      </c>
      <c r="D1454" t="s">
        <v>8394</v>
      </c>
    </row>
    <row r="1455" spans="1:4">
      <c r="A1455">
        <v>29205200</v>
      </c>
      <c r="B1455" t="s">
        <v>16822</v>
      </c>
      <c r="C1455" t="s">
        <v>8392</v>
      </c>
      <c r="D1455" t="s">
        <v>8394</v>
      </c>
    </row>
    <row r="1456" spans="1:4">
      <c r="A1456">
        <v>29205202</v>
      </c>
      <c r="B1456" t="s">
        <v>16823</v>
      </c>
      <c r="C1456" t="s">
        <v>8392</v>
      </c>
      <c r="D1456" t="s">
        <v>8394</v>
      </c>
    </row>
    <row r="1457" spans="1:4">
      <c r="A1457">
        <v>29205204</v>
      </c>
      <c r="B1457" t="s">
        <v>16824</v>
      </c>
      <c r="C1457" t="s">
        <v>8392</v>
      </c>
      <c r="D1457" t="s">
        <v>8394</v>
      </c>
    </row>
    <row r="1458" spans="1:4">
      <c r="A1458">
        <v>29205206</v>
      </c>
      <c r="B1458" t="s">
        <v>16825</v>
      </c>
      <c r="C1458" t="s">
        <v>8392</v>
      </c>
      <c r="D1458" t="s">
        <v>8394</v>
      </c>
    </row>
    <row r="1459" spans="1:4">
      <c r="A1459">
        <v>29205286</v>
      </c>
      <c r="B1459" t="s">
        <v>16826</v>
      </c>
      <c r="C1459" t="s">
        <v>8392</v>
      </c>
      <c r="D1459" t="s">
        <v>8394</v>
      </c>
    </row>
    <row r="1460" spans="1:4">
      <c r="A1460">
        <v>29205288</v>
      </c>
      <c r="B1460" t="s">
        <v>16827</v>
      </c>
      <c r="C1460" t="s">
        <v>8392</v>
      </c>
      <c r="D1460" t="s">
        <v>8394</v>
      </c>
    </row>
    <row r="1461" spans="1:4">
      <c r="A1461">
        <v>29205290</v>
      </c>
      <c r="B1461" t="s">
        <v>16828</v>
      </c>
      <c r="C1461" t="s">
        <v>8392</v>
      </c>
      <c r="D1461" t="s">
        <v>8394</v>
      </c>
    </row>
    <row r="1462" spans="1:4">
      <c r="A1462">
        <v>29205292</v>
      </c>
      <c r="B1462" t="s">
        <v>16829</v>
      </c>
      <c r="C1462" t="s">
        <v>8392</v>
      </c>
      <c r="D1462" t="s">
        <v>8394</v>
      </c>
    </row>
    <row r="1463" spans="1:4">
      <c r="A1463">
        <v>29205294</v>
      </c>
      <c r="B1463" t="s">
        <v>16830</v>
      </c>
      <c r="C1463" t="s">
        <v>8392</v>
      </c>
      <c r="D1463" t="s">
        <v>8394</v>
      </c>
    </row>
    <row r="1464" spans="1:4">
      <c r="A1464">
        <v>29205474</v>
      </c>
      <c r="B1464" t="s">
        <v>16831</v>
      </c>
      <c r="C1464" t="s">
        <v>8392</v>
      </c>
      <c r="D1464" t="s">
        <v>8394</v>
      </c>
    </row>
    <row r="1465" spans="1:4">
      <c r="A1465">
        <v>29205476</v>
      </c>
      <c r="B1465" t="s">
        <v>16832</v>
      </c>
      <c r="C1465" t="s">
        <v>8392</v>
      </c>
      <c r="D1465" t="s">
        <v>8394</v>
      </c>
    </row>
    <row r="1466" spans="1:4">
      <c r="A1466">
        <v>29205478</v>
      </c>
      <c r="B1466" t="s">
        <v>16833</v>
      </c>
      <c r="C1466" t="s">
        <v>8392</v>
      </c>
      <c r="D1466" t="s">
        <v>8394</v>
      </c>
    </row>
    <row r="1467" spans="1:4">
      <c r="A1467">
        <v>29205480</v>
      </c>
      <c r="B1467" t="s">
        <v>16834</v>
      </c>
      <c r="C1467" t="s">
        <v>8392</v>
      </c>
      <c r="D1467" t="s">
        <v>8394</v>
      </c>
    </row>
    <row r="1468" spans="1:4">
      <c r="A1468">
        <v>29205482</v>
      </c>
      <c r="B1468" t="s">
        <v>16835</v>
      </c>
      <c r="C1468" t="s">
        <v>8392</v>
      </c>
      <c r="D1468" t="s">
        <v>8394</v>
      </c>
    </row>
    <row r="1469" spans="1:4">
      <c r="A1469">
        <v>29205484</v>
      </c>
      <c r="B1469" t="s">
        <v>16836</v>
      </c>
      <c r="C1469" t="s">
        <v>8392</v>
      </c>
      <c r="D1469" t="s">
        <v>8394</v>
      </c>
    </row>
    <row r="1470" spans="1:4">
      <c r="A1470">
        <v>29205664</v>
      </c>
      <c r="B1470" t="s">
        <v>16837</v>
      </c>
      <c r="C1470" t="s">
        <v>8392</v>
      </c>
      <c r="D1470" t="s">
        <v>8394</v>
      </c>
    </row>
    <row r="1471" spans="1:4">
      <c r="A1471">
        <v>29203898</v>
      </c>
      <c r="B1471" t="s">
        <v>16838</v>
      </c>
      <c r="C1471" t="s">
        <v>8392</v>
      </c>
      <c r="D1471" t="s">
        <v>8394</v>
      </c>
    </row>
    <row r="1472" spans="1:4">
      <c r="A1472">
        <v>29203900</v>
      </c>
      <c r="B1472" t="s">
        <v>16839</v>
      </c>
      <c r="C1472" t="s">
        <v>8392</v>
      </c>
      <c r="D1472" t="s">
        <v>8394</v>
      </c>
    </row>
    <row r="1473" spans="1:4">
      <c r="A1473">
        <v>29203902</v>
      </c>
      <c r="B1473" t="s">
        <v>16840</v>
      </c>
      <c r="C1473" t="s">
        <v>8392</v>
      </c>
      <c r="D1473" t="s">
        <v>8394</v>
      </c>
    </row>
    <row r="1474" spans="1:4">
      <c r="A1474">
        <v>29203904</v>
      </c>
      <c r="B1474" t="s">
        <v>16841</v>
      </c>
      <c r="C1474" t="s">
        <v>8392</v>
      </c>
      <c r="D1474" t="s">
        <v>8394</v>
      </c>
    </row>
    <row r="1475" spans="1:4">
      <c r="A1475">
        <v>29203906</v>
      </c>
      <c r="B1475" t="s">
        <v>16842</v>
      </c>
      <c r="C1475" t="s">
        <v>8392</v>
      </c>
      <c r="D1475" t="s">
        <v>8394</v>
      </c>
    </row>
    <row r="1476" spans="1:4">
      <c r="A1476">
        <v>29203908</v>
      </c>
      <c r="B1476" t="s">
        <v>16843</v>
      </c>
      <c r="C1476" t="s">
        <v>8392</v>
      </c>
      <c r="D1476" t="s">
        <v>8394</v>
      </c>
    </row>
    <row r="1477" spans="1:4">
      <c r="A1477">
        <v>29204386</v>
      </c>
      <c r="B1477" t="s">
        <v>16844</v>
      </c>
      <c r="C1477" t="s">
        <v>8392</v>
      </c>
      <c r="D1477" t="s">
        <v>8394</v>
      </c>
    </row>
    <row r="1478" spans="1:4">
      <c r="A1478">
        <v>29204388</v>
      </c>
      <c r="B1478" t="s">
        <v>16845</v>
      </c>
      <c r="C1478" t="s">
        <v>8392</v>
      </c>
      <c r="D1478" t="s">
        <v>8394</v>
      </c>
    </row>
    <row r="1479" spans="1:4">
      <c r="A1479">
        <v>29204390</v>
      </c>
      <c r="B1479" t="s">
        <v>16846</v>
      </c>
      <c r="C1479" t="s">
        <v>8392</v>
      </c>
      <c r="D1479" t="s">
        <v>8394</v>
      </c>
    </row>
    <row r="1480" spans="1:4">
      <c r="A1480">
        <v>29204392</v>
      </c>
      <c r="B1480" t="s">
        <v>16847</v>
      </c>
      <c r="C1480" t="s">
        <v>8392</v>
      </c>
      <c r="D1480" t="s">
        <v>8394</v>
      </c>
    </row>
    <row r="1481" spans="1:4">
      <c r="A1481">
        <v>29204394</v>
      </c>
      <c r="B1481" t="s">
        <v>16848</v>
      </c>
      <c r="C1481" t="s">
        <v>8392</v>
      </c>
      <c r="D1481" t="s">
        <v>8394</v>
      </c>
    </row>
    <row r="1482" spans="1:4">
      <c r="A1482">
        <v>29204396</v>
      </c>
      <c r="B1482" t="s">
        <v>16849</v>
      </c>
      <c r="C1482" t="s">
        <v>8392</v>
      </c>
      <c r="D1482" t="s">
        <v>8394</v>
      </c>
    </row>
    <row r="1483" spans="1:4">
      <c r="A1483">
        <v>29204612</v>
      </c>
      <c r="B1483" t="s">
        <v>16850</v>
      </c>
      <c r="C1483" t="s">
        <v>8392</v>
      </c>
      <c r="D1483" t="s">
        <v>8394</v>
      </c>
    </row>
    <row r="1484" spans="1:4">
      <c r="A1484">
        <v>29204614</v>
      </c>
      <c r="B1484" t="s">
        <v>16851</v>
      </c>
      <c r="C1484" t="s">
        <v>8392</v>
      </c>
      <c r="D1484" t="s">
        <v>8394</v>
      </c>
    </row>
    <row r="1485" spans="1:4">
      <c r="A1485">
        <v>29204616</v>
      </c>
      <c r="B1485" t="s">
        <v>16852</v>
      </c>
      <c r="C1485" t="s">
        <v>8392</v>
      </c>
      <c r="D1485" t="s">
        <v>8394</v>
      </c>
    </row>
    <row r="1486" spans="1:4">
      <c r="A1486">
        <v>29204618</v>
      </c>
      <c r="B1486" t="s">
        <v>16853</v>
      </c>
      <c r="C1486" t="s">
        <v>8392</v>
      </c>
      <c r="D1486" t="s">
        <v>8394</v>
      </c>
    </row>
    <row r="1487" spans="1:4">
      <c r="A1487">
        <v>29204620</v>
      </c>
      <c r="B1487" t="s">
        <v>16854</v>
      </c>
      <c r="C1487" t="s">
        <v>8392</v>
      </c>
      <c r="D1487" t="s">
        <v>8394</v>
      </c>
    </row>
    <row r="1488" spans="1:4">
      <c r="A1488">
        <v>29204622</v>
      </c>
      <c r="B1488" t="s">
        <v>16855</v>
      </c>
      <c r="C1488" t="s">
        <v>8392</v>
      </c>
      <c r="D1488" t="s">
        <v>8394</v>
      </c>
    </row>
    <row r="1489" spans="1:4">
      <c r="A1489">
        <v>29204794</v>
      </c>
      <c r="B1489" t="s">
        <v>16856</v>
      </c>
      <c r="C1489" t="s">
        <v>8392</v>
      </c>
      <c r="D1489" t="s">
        <v>8394</v>
      </c>
    </row>
    <row r="1490" spans="1:4">
      <c r="A1490">
        <v>29204796</v>
      </c>
      <c r="B1490" t="s">
        <v>16857</v>
      </c>
      <c r="C1490" t="s">
        <v>8392</v>
      </c>
      <c r="D1490" t="s">
        <v>8394</v>
      </c>
    </row>
    <row r="1491" spans="1:4">
      <c r="A1491">
        <v>29204798</v>
      </c>
      <c r="B1491" t="s">
        <v>16858</v>
      </c>
      <c r="C1491" t="s">
        <v>8392</v>
      </c>
      <c r="D1491" t="s">
        <v>8394</v>
      </c>
    </row>
    <row r="1492" spans="1:4">
      <c r="A1492">
        <v>29204800</v>
      </c>
      <c r="B1492" t="s">
        <v>16859</v>
      </c>
      <c r="C1492" t="s">
        <v>8392</v>
      </c>
      <c r="D1492" t="s">
        <v>8394</v>
      </c>
    </row>
    <row r="1493" spans="1:4">
      <c r="A1493">
        <v>29204802</v>
      </c>
      <c r="B1493" t="s">
        <v>16860</v>
      </c>
      <c r="C1493" t="s">
        <v>8392</v>
      </c>
      <c r="D1493" t="s">
        <v>8394</v>
      </c>
    </row>
    <row r="1494" spans="1:4">
      <c r="A1494">
        <v>29204804</v>
      </c>
      <c r="B1494" t="s">
        <v>16861</v>
      </c>
      <c r="C1494" t="s">
        <v>8392</v>
      </c>
      <c r="D1494" t="s">
        <v>8394</v>
      </c>
    </row>
    <row r="1495" spans="1:4">
      <c r="A1495">
        <v>29205208</v>
      </c>
      <c r="B1495" t="s">
        <v>16862</v>
      </c>
      <c r="C1495" t="s">
        <v>8392</v>
      </c>
      <c r="D1495" t="s">
        <v>8394</v>
      </c>
    </row>
    <row r="1496" spans="1:4">
      <c r="A1496">
        <v>29205210</v>
      </c>
      <c r="B1496" t="s">
        <v>16863</v>
      </c>
      <c r="C1496" t="s">
        <v>8392</v>
      </c>
      <c r="D1496" t="s">
        <v>8394</v>
      </c>
    </row>
    <row r="1497" spans="1:4">
      <c r="A1497">
        <v>29205212</v>
      </c>
      <c r="B1497" t="s">
        <v>16864</v>
      </c>
      <c r="C1497" t="s">
        <v>8392</v>
      </c>
      <c r="D1497" t="s">
        <v>8394</v>
      </c>
    </row>
    <row r="1498" spans="1:4">
      <c r="A1498">
        <v>29205214</v>
      </c>
      <c r="B1498" t="s">
        <v>16865</v>
      </c>
      <c r="C1498" t="s">
        <v>8392</v>
      </c>
      <c r="D1498" t="s">
        <v>8394</v>
      </c>
    </row>
    <row r="1499" spans="1:4">
      <c r="A1499">
        <v>29205216</v>
      </c>
      <c r="B1499" t="s">
        <v>16866</v>
      </c>
      <c r="C1499" t="s">
        <v>8392</v>
      </c>
      <c r="D1499" t="s">
        <v>8394</v>
      </c>
    </row>
    <row r="1500" spans="1:4">
      <c r="A1500">
        <v>29205218</v>
      </c>
      <c r="B1500" t="s">
        <v>16867</v>
      </c>
      <c r="C1500" t="s">
        <v>8392</v>
      </c>
      <c r="D1500" t="s">
        <v>8394</v>
      </c>
    </row>
    <row r="1501" spans="1:4">
      <c r="A1501">
        <v>29205296</v>
      </c>
      <c r="B1501" t="s">
        <v>16868</v>
      </c>
      <c r="C1501" t="s">
        <v>8392</v>
      </c>
      <c r="D1501" t="s">
        <v>8394</v>
      </c>
    </row>
    <row r="1502" spans="1:4">
      <c r="A1502">
        <v>29205298</v>
      </c>
      <c r="B1502" t="s">
        <v>16869</v>
      </c>
      <c r="C1502" t="s">
        <v>8392</v>
      </c>
      <c r="D1502" t="s">
        <v>8394</v>
      </c>
    </row>
    <row r="1503" spans="1:4">
      <c r="A1503">
        <v>29205300</v>
      </c>
      <c r="B1503" t="s">
        <v>16870</v>
      </c>
      <c r="C1503" t="s">
        <v>8392</v>
      </c>
      <c r="D1503" t="s">
        <v>8394</v>
      </c>
    </row>
    <row r="1504" spans="1:4">
      <c r="A1504">
        <v>29205302</v>
      </c>
      <c r="B1504" t="s">
        <v>16871</v>
      </c>
      <c r="C1504" t="s">
        <v>8392</v>
      </c>
      <c r="D1504" t="s">
        <v>8394</v>
      </c>
    </row>
    <row r="1505" spans="1:4">
      <c r="A1505">
        <v>29205304</v>
      </c>
      <c r="B1505" t="s">
        <v>16872</v>
      </c>
      <c r="C1505" t="s">
        <v>8392</v>
      </c>
      <c r="D1505" t="s">
        <v>8394</v>
      </c>
    </row>
    <row r="1506" spans="1:4">
      <c r="A1506">
        <v>29205306</v>
      </c>
      <c r="B1506" t="s">
        <v>16873</v>
      </c>
      <c r="C1506" t="s">
        <v>8392</v>
      </c>
      <c r="D1506" t="s">
        <v>8394</v>
      </c>
    </row>
    <row r="1507" spans="1:4">
      <c r="A1507">
        <v>29205486</v>
      </c>
      <c r="B1507" t="s">
        <v>16874</v>
      </c>
      <c r="C1507" t="s">
        <v>8392</v>
      </c>
      <c r="D1507" t="s">
        <v>8394</v>
      </c>
    </row>
    <row r="1508" spans="1:4">
      <c r="A1508">
        <v>29205488</v>
      </c>
      <c r="B1508" t="s">
        <v>16875</v>
      </c>
      <c r="C1508" t="s">
        <v>8392</v>
      </c>
      <c r="D1508" t="s">
        <v>8394</v>
      </c>
    </row>
    <row r="1509" spans="1:4">
      <c r="A1509">
        <v>29205490</v>
      </c>
      <c r="B1509" t="s">
        <v>16876</v>
      </c>
      <c r="C1509" t="s">
        <v>8392</v>
      </c>
      <c r="D1509" t="s">
        <v>8394</v>
      </c>
    </row>
    <row r="1510" spans="1:4">
      <c r="A1510">
        <v>29205492</v>
      </c>
      <c r="B1510" t="s">
        <v>16877</v>
      </c>
      <c r="C1510" t="s">
        <v>8392</v>
      </c>
      <c r="D1510" t="s">
        <v>8394</v>
      </c>
    </row>
    <row r="1511" spans="1:4">
      <c r="A1511">
        <v>29205494</v>
      </c>
      <c r="B1511" t="s">
        <v>16878</v>
      </c>
      <c r="C1511" t="s">
        <v>8392</v>
      </c>
      <c r="D1511" t="s">
        <v>8394</v>
      </c>
    </row>
    <row r="1512" spans="1:4">
      <c r="A1512">
        <v>29205496</v>
      </c>
      <c r="B1512" t="s">
        <v>16879</v>
      </c>
      <c r="C1512" t="s">
        <v>8392</v>
      </c>
      <c r="D1512" t="s">
        <v>8394</v>
      </c>
    </row>
    <row r="1513" spans="1:4">
      <c r="A1513">
        <v>29205666</v>
      </c>
      <c r="B1513" t="s">
        <v>16880</v>
      </c>
      <c r="C1513" t="s">
        <v>8392</v>
      </c>
      <c r="D1513" t="s">
        <v>8394</v>
      </c>
    </row>
    <row r="1514" spans="1:4">
      <c r="A1514">
        <v>29205668</v>
      </c>
      <c r="B1514" t="s">
        <v>16881</v>
      </c>
      <c r="C1514" t="s">
        <v>8392</v>
      </c>
      <c r="D1514" t="s">
        <v>8394</v>
      </c>
    </row>
    <row r="1515" spans="1:4">
      <c r="A1515">
        <v>29205670</v>
      </c>
      <c r="B1515" t="s">
        <v>16882</v>
      </c>
      <c r="C1515" t="s">
        <v>8392</v>
      </c>
      <c r="D1515" t="s">
        <v>8394</v>
      </c>
    </row>
    <row r="1516" spans="1:4">
      <c r="A1516">
        <v>29205672</v>
      </c>
      <c r="B1516" t="s">
        <v>16883</v>
      </c>
      <c r="C1516" t="s">
        <v>8392</v>
      </c>
      <c r="D1516" t="s">
        <v>8394</v>
      </c>
    </row>
    <row r="1517" spans="1:4">
      <c r="A1517">
        <v>29205674</v>
      </c>
      <c r="B1517" t="s">
        <v>16884</v>
      </c>
      <c r="C1517" t="s">
        <v>8392</v>
      </c>
      <c r="D1517" t="s">
        <v>8394</v>
      </c>
    </row>
    <row r="1518" spans="1:4">
      <c r="A1518">
        <v>29205676</v>
      </c>
      <c r="B1518" t="s">
        <v>16885</v>
      </c>
      <c r="C1518" t="s">
        <v>8392</v>
      </c>
      <c r="D1518" t="s">
        <v>8394</v>
      </c>
    </row>
    <row r="1519" spans="1:4">
      <c r="A1519">
        <v>29203728</v>
      </c>
      <c r="B1519" t="s">
        <v>16886</v>
      </c>
      <c r="C1519" t="s">
        <v>8392</v>
      </c>
      <c r="D1519" t="s">
        <v>8394</v>
      </c>
    </row>
    <row r="1520" spans="1:4">
      <c r="A1520">
        <v>29203730</v>
      </c>
      <c r="B1520" t="s">
        <v>16887</v>
      </c>
      <c r="C1520" t="s">
        <v>8392</v>
      </c>
      <c r="D1520" t="s">
        <v>8394</v>
      </c>
    </row>
    <row r="1521" spans="1:4">
      <c r="A1521">
        <v>29203910</v>
      </c>
      <c r="B1521" t="s">
        <v>16888</v>
      </c>
      <c r="C1521" t="s">
        <v>8392</v>
      </c>
      <c r="D1521" t="s">
        <v>8394</v>
      </c>
    </row>
    <row r="1522" spans="1:4">
      <c r="A1522">
        <v>29203912</v>
      </c>
      <c r="B1522" t="s">
        <v>16889</v>
      </c>
      <c r="C1522" t="s">
        <v>8392</v>
      </c>
      <c r="D1522" t="s">
        <v>8394</v>
      </c>
    </row>
    <row r="1523" spans="1:4">
      <c r="A1523">
        <v>29203914</v>
      </c>
      <c r="B1523" t="s">
        <v>16890</v>
      </c>
      <c r="C1523" t="s">
        <v>8392</v>
      </c>
      <c r="D1523" t="s">
        <v>8394</v>
      </c>
    </row>
    <row r="1524" spans="1:4">
      <c r="A1524">
        <v>29203916</v>
      </c>
      <c r="B1524" t="s">
        <v>16891</v>
      </c>
      <c r="C1524" t="s">
        <v>8392</v>
      </c>
      <c r="D1524" t="s">
        <v>8394</v>
      </c>
    </row>
    <row r="1525" spans="1:4">
      <c r="A1525">
        <v>29203918</v>
      </c>
      <c r="B1525" t="s">
        <v>16892</v>
      </c>
      <c r="C1525" t="s">
        <v>8392</v>
      </c>
      <c r="D1525" t="s">
        <v>8394</v>
      </c>
    </row>
    <row r="1526" spans="1:4">
      <c r="A1526">
        <v>29203920</v>
      </c>
      <c r="B1526" t="s">
        <v>16893</v>
      </c>
      <c r="C1526" t="s">
        <v>8392</v>
      </c>
      <c r="D1526" t="s">
        <v>8394</v>
      </c>
    </row>
    <row r="1527" spans="1:4">
      <c r="A1527">
        <v>29204064</v>
      </c>
      <c r="B1527" t="s">
        <v>16894</v>
      </c>
      <c r="C1527" t="s">
        <v>8392</v>
      </c>
      <c r="D1527" t="s">
        <v>8394</v>
      </c>
    </row>
    <row r="1528" spans="1:4">
      <c r="A1528">
        <v>29204066</v>
      </c>
      <c r="B1528" t="s">
        <v>16895</v>
      </c>
      <c r="C1528" t="s">
        <v>8392</v>
      </c>
      <c r="D1528" t="s">
        <v>8394</v>
      </c>
    </row>
    <row r="1529" spans="1:4">
      <c r="A1529">
        <v>29204068</v>
      </c>
      <c r="B1529" t="s">
        <v>16896</v>
      </c>
      <c r="C1529" t="s">
        <v>8392</v>
      </c>
      <c r="D1529" t="s">
        <v>8394</v>
      </c>
    </row>
    <row r="1530" spans="1:4">
      <c r="A1530">
        <v>29204070</v>
      </c>
      <c r="B1530" t="s">
        <v>16897</v>
      </c>
      <c r="C1530" t="s">
        <v>8392</v>
      </c>
      <c r="D1530" t="s">
        <v>8394</v>
      </c>
    </row>
    <row r="1531" spans="1:4">
      <c r="A1531">
        <v>29204398</v>
      </c>
      <c r="B1531" t="s">
        <v>16898</v>
      </c>
      <c r="C1531" t="s">
        <v>8392</v>
      </c>
      <c r="D1531" t="s">
        <v>8394</v>
      </c>
    </row>
    <row r="1532" spans="1:4">
      <c r="A1532">
        <v>29204400</v>
      </c>
      <c r="B1532" t="s">
        <v>16899</v>
      </c>
      <c r="C1532" t="s">
        <v>8392</v>
      </c>
      <c r="D1532" t="s">
        <v>8394</v>
      </c>
    </row>
    <row r="1533" spans="1:4">
      <c r="A1533">
        <v>29204402</v>
      </c>
      <c r="B1533" t="s">
        <v>16900</v>
      </c>
      <c r="C1533" t="s">
        <v>8392</v>
      </c>
      <c r="D1533" t="s">
        <v>8394</v>
      </c>
    </row>
    <row r="1534" spans="1:4">
      <c r="A1534">
        <v>29204404</v>
      </c>
      <c r="B1534" t="s">
        <v>16901</v>
      </c>
      <c r="C1534" t="s">
        <v>8392</v>
      </c>
      <c r="D1534" t="s">
        <v>8394</v>
      </c>
    </row>
    <row r="1535" spans="1:4">
      <c r="A1535">
        <v>29204406</v>
      </c>
      <c r="B1535" t="s">
        <v>16902</v>
      </c>
      <c r="C1535" t="s">
        <v>8392</v>
      </c>
      <c r="D1535" t="s">
        <v>8394</v>
      </c>
    </row>
    <row r="1536" spans="1:4">
      <c r="A1536">
        <v>29204408</v>
      </c>
      <c r="B1536" t="s">
        <v>16903</v>
      </c>
      <c r="C1536" t="s">
        <v>8392</v>
      </c>
      <c r="D1536" t="s">
        <v>8394</v>
      </c>
    </row>
    <row r="1537" spans="1:4">
      <c r="A1537">
        <v>29204624</v>
      </c>
      <c r="B1537" t="s">
        <v>16904</v>
      </c>
      <c r="C1537" t="s">
        <v>8392</v>
      </c>
      <c r="D1537" t="s">
        <v>8394</v>
      </c>
    </row>
    <row r="1538" spans="1:4">
      <c r="A1538">
        <v>29204626</v>
      </c>
      <c r="B1538" t="s">
        <v>16905</v>
      </c>
      <c r="C1538" t="s">
        <v>8392</v>
      </c>
      <c r="D1538" t="s">
        <v>8394</v>
      </c>
    </row>
    <row r="1539" spans="1:4">
      <c r="A1539">
        <v>29204628</v>
      </c>
      <c r="B1539" t="s">
        <v>16906</v>
      </c>
      <c r="C1539" t="s">
        <v>8392</v>
      </c>
      <c r="D1539" t="s">
        <v>8394</v>
      </c>
    </row>
    <row r="1540" spans="1:4">
      <c r="A1540">
        <v>29204630</v>
      </c>
      <c r="B1540" t="s">
        <v>16907</v>
      </c>
      <c r="C1540" t="s">
        <v>8392</v>
      </c>
      <c r="D1540" t="s">
        <v>8394</v>
      </c>
    </row>
    <row r="1541" spans="1:4">
      <c r="A1541">
        <v>29204806</v>
      </c>
      <c r="B1541" t="s">
        <v>16908</v>
      </c>
      <c r="C1541" t="s">
        <v>8392</v>
      </c>
      <c r="D1541" t="s">
        <v>8394</v>
      </c>
    </row>
    <row r="1542" spans="1:4">
      <c r="A1542">
        <v>29204808</v>
      </c>
      <c r="B1542" t="s">
        <v>16909</v>
      </c>
      <c r="C1542" t="s">
        <v>8392</v>
      </c>
      <c r="D1542" t="s">
        <v>8394</v>
      </c>
    </row>
    <row r="1543" spans="1:4">
      <c r="A1543">
        <v>29204810</v>
      </c>
      <c r="B1543" t="s">
        <v>16910</v>
      </c>
      <c r="C1543" t="s">
        <v>8392</v>
      </c>
      <c r="D1543" t="s">
        <v>8394</v>
      </c>
    </row>
    <row r="1544" spans="1:4">
      <c r="A1544">
        <v>29204812</v>
      </c>
      <c r="B1544" t="s">
        <v>16911</v>
      </c>
      <c r="C1544" t="s">
        <v>8392</v>
      </c>
      <c r="D1544" t="s">
        <v>8394</v>
      </c>
    </row>
    <row r="1545" spans="1:4">
      <c r="A1545">
        <v>29204814</v>
      </c>
      <c r="B1545" t="s">
        <v>16912</v>
      </c>
      <c r="C1545" t="s">
        <v>8392</v>
      </c>
      <c r="D1545" t="s">
        <v>8394</v>
      </c>
    </row>
    <row r="1546" spans="1:4">
      <c r="A1546">
        <v>29204816</v>
      </c>
      <c r="B1546" t="s">
        <v>16913</v>
      </c>
      <c r="C1546" t="s">
        <v>8392</v>
      </c>
      <c r="D1546" t="s">
        <v>8394</v>
      </c>
    </row>
    <row r="1547" spans="1:4">
      <c r="A1547">
        <v>29205308</v>
      </c>
      <c r="B1547" t="s">
        <v>16914</v>
      </c>
      <c r="C1547" t="s">
        <v>8392</v>
      </c>
      <c r="D1547" t="s">
        <v>8394</v>
      </c>
    </row>
    <row r="1548" spans="1:4">
      <c r="A1548">
        <v>29205310</v>
      </c>
      <c r="B1548" t="s">
        <v>16915</v>
      </c>
      <c r="C1548" t="s">
        <v>8392</v>
      </c>
      <c r="D1548" t="s">
        <v>8394</v>
      </c>
    </row>
    <row r="1549" spans="1:4">
      <c r="A1549">
        <v>29205312</v>
      </c>
      <c r="B1549" t="s">
        <v>16916</v>
      </c>
      <c r="C1549" t="s">
        <v>8392</v>
      </c>
      <c r="D1549" t="s">
        <v>8394</v>
      </c>
    </row>
    <row r="1550" spans="1:4">
      <c r="A1550">
        <v>29205314</v>
      </c>
      <c r="B1550" t="s">
        <v>16917</v>
      </c>
      <c r="C1550" t="s">
        <v>8392</v>
      </c>
      <c r="D1550" t="s">
        <v>8394</v>
      </c>
    </row>
    <row r="1551" spans="1:4">
      <c r="A1551">
        <v>29205316</v>
      </c>
      <c r="B1551" t="s">
        <v>16918</v>
      </c>
      <c r="C1551" t="s">
        <v>8392</v>
      </c>
      <c r="D1551" t="s">
        <v>8394</v>
      </c>
    </row>
    <row r="1552" spans="1:4">
      <c r="A1552">
        <v>29205498</v>
      </c>
      <c r="B1552" t="s">
        <v>16919</v>
      </c>
      <c r="C1552" t="s">
        <v>8392</v>
      </c>
      <c r="D1552" t="s">
        <v>8394</v>
      </c>
    </row>
    <row r="1553" spans="1:4">
      <c r="A1553">
        <v>29205500</v>
      </c>
      <c r="B1553" t="s">
        <v>16920</v>
      </c>
      <c r="C1553" t="s">
        <v>8392</v>
      </c>
      <c r="D1553" t="s">
        <v>8394</v>
      </c>
    </row>
    <row r="1554" spans="1:4">
      <c r="A1554">
        <v>29205502</v>
      </c>
      <c r="B1554" t="s">
        <v>16921</v>
      </c>
      <c r="C1554" t="s">
        <v>8392</v>
      </c>
      <c r="D1554" t="s">
        <v>8394</v>
      </c>
    </row>
    <row r="1555" spans="1:4">
      <c r="A1555">
        <v>29205504</v>
      </c>
      <c r="B1555" t="s">
        <v>16922</v>
      </c>
      <c r="C1555" t="s">
        <v>8392</v>
      </c>
      <c r="D1555" t="s">
        <v>8394</v>
      </c>
    </row>
    <row r="1556" spans="1:4">
      <c r="A1556">
        <v>29205506</v>
      </c>
      <c r="B1556" t="s">
        <v>16923</v>
      </c>
      <c r="C1556" t="s">
        <v>8392</v>
      </c>
      <c r="D1556" t="s">
        <v>8394</v>
      </c>
    </row>
    <row r="1557" spans="1:4">
      <c r="A1557">
        <v>29205508</v>
      </c>
      <c r="B1557" t="s">
        <v>16924</v>
      </c>
      <c r="C1557" t="s">
        <v>8392</v>
      </c>
      <c r="D1557" t="s">
        <v>8394</v>
      </c>
    </row>
    <row r="1558" spans="1:4">
      <c r="A1558">
        <v>29205678</v>
      </c>
      <c r="B1558" t="s">
        <v>16925</v>
      </c>
      <c r="C1558" t="s">
        <v>8392</v>
      </c>
      <c r="D1558" t="s">
        <v>8394</v>
      </c>
    </row>
    <row r="1559" spans="1:4">
      <c r="A1559">
        <v>29205680</v>
      </c>
      <c r="B1559" t="s">
        <v>16926</v>
      </c>
      <c r="C1559" t="s">
        <v>8392</v>
      </c>
      <c r="D1559" t="s">
        <v>8394</v>
      </c>
    </row>
    <row r="1560" spans="1:4">
      <c r="A1560">
        <v>29205682</v>
      </c>
      <c r="B1560" t="s">
        <v>16927</v>
      </c>
      <c r="C1560" t="s">
        <v>8392</v>
      </c>
      <c r="D1560" t="s">
        <v>8394</v>
      </c>
    </row>
    <row r="1561" spans="1:4">
      <c r="A1561">
        <v>29205684</v>
      </c>
      <c r="B1561" t="s">
        <v>16928</v>
      </c>
      <c r="C1561" t="s">
        <v>8392</v>
      </c>
      <c r="D1561" t="s">
        <v>8394</v>
      </c>
    </row>
    <row r="1562" spans="1:4">
      <c r="A1562">
        <v>29205686</v>
      </c>
      <c r="B1562" t="s">
        <v>16929</v>
      </c>
      <c r="C1562" t="s">
        <v>8392</v>
      </c>
      <c r="D1562" t="s">
        <v>8394</v>
      </c>
    </row>
    <row r="1563" spans="1:4">
      <c r="A1563">
        <v>29205688</v>
      </c>
      <c r="B1563" t="s">
        <v>16930</v>
      </c>
      <c r="C1563" t="s">
        <v>8392</v>
      </c>
      <c r="D1563" t="s">
        <v>8394</v>
      </c>
    </row>
    <row r="1564" spans="1:4">
      <c r="A1564">
        <v>29203732</v>
      </c>
      <c r="B1564" t="s">
        <v>16931</v>
      </c>
      <c r="C1564" t="s">
        <v>8392</v>
      </c>
      <c r="D1564" t="s">
        <v>8394</v>
      </c>
    </row>
    <row r="1565" spans="1:4">
      <c r="A1565">
        <v>29203734</v>
      </c>
      <c r="B1565" t="s">
        <v>16932</v>
      </c>
      <c r="C1565" t="s">
        <v>8392</v>
      </c>
      <c r="D1565" t="s">
        <v>8394</v>
      </c>
    </row>
    <row r="1566" spans="1:4">
      <c r="A1566">
        <v>29203736</v>
      </c>
      <c r="B1566" t="s">
        <v>16933</v>
      </c>
      <c r="C1566" t="s">
        <v>8392</v>
      </c>
      <c r="D1566" t="s">
        <v>8394</v>
      </c>
    </row>
    <row r="1567" spans="1:4">
      <c r="A1567">
        <v>29203738</v>
      </c>
      <c r="B1567" t="s">
        <v>16934</v>
      </c>
      <c r="C1567" t="s">
        <v>8392</v>
      </c>
      <c r="D1567" t="s">
        <v>8394</v>
      </c>
    </row>
    <row r="1568" spans="1:4">
      <c r="A1568">
        <v>29203740</v>
      </c>
      <c r="B1568" t="s">
        <v>16935</v>
      </c>
      <c r="C1568" t="s">
        <v>8392</v>
      </c>
      <c r="D1568" t="s">
        <v>8394</v>
      </c>
    </row>
    <row r="1569" spans="1:4">
      <c r="A1569">
        <v>29203742</v>
      </c>
      <c r="B1569" t="s">
        <v>16936</v>
      </c>
      <c r="C1569" t="s">
        <v>8392</v>
      </c>
      <c r="D1569" t="s">
        <v>8394</v>
      </c>
    </row>
    <row r="1570" spans="1:4">
      <c r="A1570">
        <v>29203922</v>
      </c>
      <c r="B1570" t="s">
        <v>16937</v>
      </c>
      <c r="C1570" t="s">
        <v>8392</v>
      </c>
      <c r="D1570" t="s">
        <v>8394</v>
      </c>
    </row>
    <row r="1571" spans="1:4">
      <c r="A1571">
        <v>29203924</v>
      </c>
      <c r="B1571" t="s">
        <v>16938</v>
      </c>
      <c r="C1571" t="s">
        <v>8392</v>
      </c>
      <c r="D1571" t="s">
        <v>8394</v>
      </c>
    </row>
    <row r="1572" spans="1:4">
      <c r="A1572">
        <v>29203926</v>
      </c>
      <c r="B1572" t="s">
        <v>16939</v>
      </c>
      <c r="C1572" t="s">
        <v>8392</v>
      </c>
      <c r="D1572" t="s">
        <v>8394</v>
      </c>
    </row>
    <row r="1573" spans="1:4">
      <c r="A1573">
        <v>29203928</v>
      </c>
      <c r="B1573" t="s">
        <v>16940</v>
      </c>
      <c r="C1573" t="s">
        <v>8392</v>
      </c>
      <c r="D1573" t="s">
        <v>8394</v>
      </c>
    </row>
    <row r="1574" spans="1:4">
      <c r="A1574">
        <v>29203930</v>
      </c>
      <c r="B1574" t="s">
        <v>16941</v>
      </c>
      <c r="C1574" t="s">
        <v>8392</v>
      </c>
      <c r="D1574" t="s">
        <v>8394</v>
      </c>
    </row>
    <row r="1575" spans="1:4">
      <c r="A1575">
        <v>29203932</v>
      </c>
      <c r="B1575" t="s">
        <v>16942</v>
      </c>
      <c r="C1575" t="s">
        <v>8392</v>
      </c>
      <c r="D1575" t="s">
        <v>8394</v>
      </c>
    </row>
    <row r="1576" spans="1:4">
      <c r="A1576">
        <v>29204072</v>
      </c>
      <c r="B1576" t="s">
        <v>16943</v>
      </c>
      <c r="C1576" t="s">
        <v>8392</v>
      </c>
      <c r="D1576" t="s">
        <v>8394</v>
      </c>
    </row>
    <row r="1577" spans="1:4">
      <c r="A1577">
        <v>29204074</v>
      </c>
      <c r="B1577" t="s">
        <v>16944</v>
      </c>
      <c r="C1577" t="s">
        <v>8392</v>
      </c>
      <c r="D1577" t="s">
        <v>8394</v>
      </c>
    </row>
    <row r="1578" spans="1:4">
      <c r="A1578">
        <v>29204076</v>
      </c>
      <c r="B1578" t="s">
        <v>16945</v>
      </c>
      <c r="C1578" t="s">
        <v>8392</v>
      </c>
      <c r="D1578" t="s">
        <v>8394</v>
      </c>
    </row>
    <row r="1579" spans="1:4">
      <c r="A1579">
        <v>29204078</v>
      </c>
      <c r="B1579" t="s">
        <v>16946</v>
      </c>
      <c r="C1579" t="s">
        <v>8392</v>
      </c>
      <c r="D1579" t="s">
        <v>8394</v>
      </c>
    </row>
    <row r="1580" spans="1:4">
      <c r="A1580">
        <v>29204080</v>
      </c>
      <c r="B1580" t="s">
        <v>16947</v>
      </c>
      <c r="C1580" t="s">
        <v>8392</v>
      </c>
      <c r="D1580" t="s">
        <v>8394</v>
      </c>
    </row>
    <row r="1581" spans="1:4">
      <c r="A1581">
        <v>29204082</v>
      </c>
      <c r="B1581" t="s">
        <v>16948</v>
      </c>
      <c r="C1581" t="s">
        <v>8392</v>
      </c>
      <c r="D1581" t="s">
        <v>8394</v>
      </c>
    </row>
    <row r="1582" spans="1:4">
      <c r="A1582">
        <v>29204410</v>
      </c>
      <c r="B1582" t="s">
        <v>16949</v>
      </c>
      <c r="C1582" t="s">
        <v>8392</v>
      </c>
      <c r="D1582" t="s">
        <v>8394</v>
      </c>
    </row>
    <row r="1583" spans="1:4">
      <c r="A1583">
        <v>29204412</v>
      </c>
      <c r="B1583" t="s">
        <v>16950</v>
      </c>
      <c r="C1583" t="s">
        <v>8392</v>
      </c>
      <c r="D1583" t="s">
        <v>8394</v>
      </c>
    </row>
    <row r="1584" spans="1:4">
      <c r="A1584">
        <v>29204414</v>
      </c>
      <c r="B1584" t="s">
        <v>16951</v>
      </c>
      <c r="C1584" t="s">
        <v>8392</v>
      </c>
      <c r="D1584" t="s">
        <v>8394</v>
      </c>
    </row>
    <row r="1585" spans="1:4">
      <c r="A1585">
        <v>29204416</v>
      </c>
      <c r="B1585" t="s">
        <v>16952</v>
      </c>
      <c r="C1585" t="s">
        <v>8392</v>
      </c>
      <c r="D1585" t="s">
        <v>8394</v>
      </c>
    </row>
    <row r="1586" spans="1:4">
      <c r="A1586">
        <v>29204418</v>
      </c>
      <c r="B1586" t="s">
        <v>16953</v>
      </c>
      <c r="C1586" t="s">
        <v>8392</v>
      </c>
      <c r="D1586" t="s">
        <v>8394</v>
      </c>
    </row>
    <row r="1587" spans="1:4">
      <c r="A1587">
        <v>29204420</v>
      </c>
      <c r="B1587" t="s">
        <v>16954</v>
      </c>
      <c r="C1587" t="s">
        <v>8392</v>
      </c>
      <c r="D1587" t="s">
        <v>8394</v>
      </c>
    </row>
    <row r="1588" spans="1:4">
      <c r="A1588">
        <v>29204632</v>
      </c>
      <c r="B1588" t="s">
        <v>16955</v>
      </c>
      <c r="C1588" t="s">
        <v>8392</v>
      </c>
      <c r="D1588" t="s">
        <v>8394</v>
      </c>
    </row>
    <row r="1589" spans="1:4">
      <c r="A1589">
        <v>29204634</v>
      </c>
      <c r="B1589" t="s">
        <v>16956</v>
      </c>
      <c r="C1589" t="s">
        <v>8392</v>
      </c>
      <c r="D1589" t="s">
        <v>8394</v>
      </c>
    </row>
    <row r="1590" spans="1:4">
      <c r="A1590">
        <v>29204636</v>
      </c>
      <c r="B1590" t="s">
        <v>16957</v>
      </c>
      <c r="C1590" t="s">
        <v>8392</v>
      </c>
      <c r="D1590" t="s">
        <v>8394</v>
      </c>
    </row>
    <row r="1591" spans="1:4">
      <c r="A1591">
        <v>29204638</v>
      </c>
      <c r="B1591" t="s">
        <v>16958</v>
      </c>
      <c r="C1591" t="s">
        <v>8392</v>
      </c>
      <c r="D1591" t="s">
        <v>8394</v>
      </c>
    </row>
    <row r="1592" spans="1:4">
      <c r="A1592">
        <v>29204640</v>
      </c>
      <c r="B1592" t="s">
        <v>16959</v>
      </c>
      <c r="C1592" t="s">
        <v>8392</v>
      </c>
      <c r="D1592" t="s">
        <v>8394</v>
      </c>
    </row>
    <row r="1593" spans="1:4">
      <c r="A1593">
        <v>29204642</v>
      </c>
      <c r="B1593" t="s">
        <v>16960</v>
      </c>
      <c r="C1593" t="s">
        <v>8392</v>
      </c>
      <c r="D1593" t="s">
        <v>8394</v>
      </c>
    </row>
    <row r="1594" spans="1:4">
      <c r="A1594">
        <v>29204818</v>
      </c>
      <c r="B1594" t="s">
        <v>16961</v>
      </c>
      <c r="C1594" t="s">
        <v>8392</v>
      </c>
      <c r="D1594" t="s">
        <v>8394</v>
      </c>
    </row>
    <row r="1595" spans="1:4">
      <c r="A1595">
        <v>29204820</v>
      </c>
      <c r="B1595" t="s">
        <v>16962</v>
      </c>
      <c r="C1595" t="s">
        <v>8392</v>
      </c>
      <c r="D1595" t="s">
        <v>8394</v>
      </c>
    </row>
    <row r="1596" spans="1:4">
      <c r="A1596">
        <v>29204822</v>
      </c>
      <c r="B1596" t="s">
        <v>16963</v>
      </c>
      <c r="C1596" t="s">
        <v>8392</v>
      </c>
      <c r="D1596" t="s">
        <v>8394</v>
      </c>
    </row>
    <row r="1597" spans="1:4">
      <c r="A1597">
        <v>29204824</v>
      </c>
      <c r="B1597" t="s">
        <v>16964</v>
      </c>
      <c r="C1597" t="s">
        <v>8392</v>
      </c>
      <c r="D1597" t="s">
        <v>8394</v>
      </c>
    </row>
    <row r="1598" spans="1:4">
      <c r="A1598">
        <v>29204826</v>
      </c>
      <c r="B1598" t="s">
        <v>16965</v>
      </c>
      <c r="C1598" t="s">
        <v>8392</v>
      </c>
      <c r="D1598" t="s">
        <v>8394</v>
      </c>
    </row>
    <row r="1599" spans="1:4">
      <c r="A1599">
        <v>29204828</v>
      </c>
      <c r="B1599" t="s">
        <v>16966</v>
      </c>
      <c r="C1599" t="s">
        <v>8392</v>
      </c>
      <c r="D1599" t="s">
        <v>8394</v>
      </c>
    </row>
    <row r="1600" spans="1:4">
      <c r="A1600">
        <v>29205318</v>
      </c>
      <c r="B1600" t="s">
        <v>16967</v>
      </c>
      <c r="C1600" t="s">
        <v>8392</v>
      </c>
      <c r="D1600" t="s">
        <v>8394</v>
      </c>
    </row>
    <row r="1601" spans="1:4">
      <c r="A1601">
        <v>29205320</v>
      </c>
      <c r="B1601" t="s">
        <v>16968</v>
      </c>
      <c r="C1601" t="s">
        <v>8392</v>
      </c>
      <c r="D1601" t="s">
        <v>8394</v>
      </c>
    </row>
    <row r="1602" spans="1:4">
      <c r="A1602">
        <v>29205322</v>
      </c>
      <c r="B1602" t="s">
        <v>16969</v>
      </c>
      <c r="C1602" t="s">
        <v>8392</v>
      </c>
      <c r="D1602" t="s">
        <v>8394</v>
      </c>
    </row>
    <row r="1603" spans="1:4">
      <c r="A1603">
        <v>29205324</v>
      </c>
      <c r="B1603" t="s">
        <v>16970</v>
      </c>
      <c r="C1603" t="s">
        <v>8392</v>
      </c>
      <c r="D1603" t="s">
        <v>8394</v>
      </c>
    </row>
    <row r="1604" spans="1:4">
      <c r="A1604">
        <v>29205326</v>
      </c>
      <c r="B1604" t="s">
        <v>16971</v>
      </c>
      <c r="C1604" t="s">
        <v>8392</v>
      </c>
      <c r="D1604" t="s">
        <v>8394</v>
      </c>
    </row>
    <row r="1605" spans="1:4">
      <c r="A1605">
        <v>29205328</v>
      </c>
      <c r="B1605" t="s">
        <v>16972</v>
      </c>
      <c r="C1605" t="s">
        <v>8392</v>
      </c>
      <c r="D1605" t="s">
        <v>8394</v>
      </c>
    </row>
    <row r="1606" spans="1:4">
      <c r="A1606">
        <v>29205510</v>
      </c>
      <c r="B1606" t="s">
        <v>16973</v>
      </c>
      <c r="C1606" t="s">
        <v>8392</v>
      </c>
      <c r="D1606" t="s">
        <v>8394</v>
      </c>
    </row>
    <row r="1607" spans="1:4">
      <c r="A1607">
        <v>29205512</v>
      </c>
      <c r="B1607" t="s">
        <v>16974</v>
      </c>
      <c r="C1607" t="s">
        <v>8392</v>
      </c>
      <c r="D1607" t="s">
        <v>8394</v>
      </c>
    </row>
    <row r="1608" spans="1:4">
      <c r="A1608">
        <v>29205514</v>
      </c>
      <c r="B1608" t="s">
        <v>16975</v>
      </c>
      <c r="C1608" t="s">
        <v>8392</v>
      </c>
      <c r="D1608" t="s">
        <v>8394</v>
      </c>
    </row>
    <row r="1609" spans="1:4">
      <c r="A1609">
        <v>29205516</v>
      </c>
      <c r="B1609" t="s">
        <v>16976</v>
      </c>
      <c r="C1609" t="s">
        <v>8392</v>
      </c>
      <c r="D1609" t="s">
        <v>8394</v>
      </c>
    </row>
    <row r="1610" spans="1:4">
      <c r="A1610">
        <v>29205518</v>
      </c>
      <c r="B1610" t="s">
        <v>16977</v>
      </c>
      <c r="C1610" t="s">
        <v>8392</v>
      </c>
      <c r="D1610" t="s">
        <v>8394</v>
      </c>
    </row>
    <row r="1611" spans="1:4">
      <c r="A1611">
        <v>29205520</v>
      </c>
      <c r="B1611" t="s">
        <v>16978</v>
      </c>
      <c r="C1611" t="s">
        <v>8392</v>
      </c>
      <c r="D1611" t="s">
        <v>8394</v>
      </c>
    </row>
    <row r="1612" spans="1:4">
      <c r="A1612">
        <v>29205690</v>
      </c>
      <c r="B1612" t="s">
        <v>16979</v>
      </c>
      <c r="C1612" t="s">
        <v>8392</v>
      </c>
      <c r="D1612" t="s">
        <v>8394</v>
      </c>
    </row>
    <row r="1613" spans="1:4">
      <c r="A1613">
        <v>29205692</v>
      </c>
      <c r="B1613" t="s">
        <v>16980</v>
      </c>
      <c r="C1613" t="s">
        <v>8392</v>
      </c>
      <c r="D1613" t="s">
        <v>8394</v>
      </c>
    </row>
    <row r="1614" spans="1:4">
      <c r="A1614">
        <v>29205694</v>
      </c>
      <c r="B1614" t="s">
        <v>16981</v>
      </c>
      <c r="C1614" t="s">
        <v>8392</v>
      </c>
      <c r="D1614" t="s">
        <v>8394</v>
      </c>
    </row>
    <row r="1615" spans="1:4">
      <c r="A1615">
        <v>29205696</v>
      </c>
      <c r="B1615" t="s">
        <v>16982</v>
      </c>
      <c r="C1615" t="s">
        <v>8392</v>
      </c>
      <c r="D1615" t="s">
        <v>8394</v>
      </c>
    </row>
    <row r="1616" spans="1:4">
      <c r="A1616">
        <v>29205698</v>
      </c>
      <c r="B1616" t="s">
        <v>16983</v>
      </c>
      <c r="C1616" t="s">
        <v>8392</v>
      </c>
      <c r="D1616" t="s">
        <v>8394</v>
      </c>
    </row>
    <row r="1617" spans="1:4">
      <c r="A1617">
        <v>29205700</v>
      </c>
      <c r="B1617" t="s">
        <v>16984</v>
      </c>
      <c r="C1617" t="s">
        <v>8392</v>
      </c>
      <c r="D1617" t="s">
        <v>8394</v>
      </c>
    </row>
    <row r="1618" spans="1:4">
      <c r="A1618">
        <v>29205834</v>
      </c>
      <c r="B1618" t="s">
        <v>16985</v>
      </c>
      <c r="C1618" t="s">
        <v>8392</v>
      </c>
      <c r="D1618" t="s">
        <v>8394</v>
      </c>
    </row>
    <row r="1619" spans="1:4">
      <c r="A1619">
        <v>29205836</v>
      </c>
      <c r="B1619" t="s">
        <v>16986</v>
      </c>
      <c r="C1619" t="s">
        <v>8392</v>
      </c>
      <c r="D1619" t="s">
        <v>8394</v>
      </c>
    </row>
    <row r="1620" spans="1:4">
      <c r="A1620">
        <v>29205832</v>
      </c>
      <c r="B1620" t="s">
        <v>16987</v>
      </c>
      <c r="C1620" t="s">
        <v>8392</v>
      </c>
      <c r="D1620" t="s">
        <v>8394</v>
      </c>
    </row>
    <row r="1621" spans="1:4">
      <c r="A1621">
        <v>29205838</v>
      </c>
      <c r="B1621" t="s">
        <v>16988</v>
      </c>
      <c r="C1621" t="s">
        <v>8392</v>
      </c>
      <c r="D1621" t="s">
        <v>8394</v>
      </c>
    </row>
    <row r="1622" spans="1:4">
      <c r="A1622">
        <v>29205840</v>
      </c>
      <c r="B1622" t="s">
        <v>16989</v>
      </c>
      <c r="C1622" t="s">
        <v>8392</v>
      </c>
      <c r="D1622" t="s">
        <v>8394</v>
      </c>
    </row>
    <row r="1623" spans="1:4">
      <c r="A1623">
        <v>29203744</v>
      </c>
      <c r="B1623" t="s">
        <v>16990</v>
      </c>
      <c r="C1623" t="s">
        <v>8392</v>
      </c>
      <c r="D1623" t="s">
        <v>8394</v>
      </c>
    </row>
    <row r="1624" spans="1:4">
      <c r="A1624">
        <v>29203746</v>
      </c>
      <c r="B1624" t="s">
        <v>16991</v>
      </c>
      <c r="C1624" t="s">
        <v>8392</v>
      </c>
      <c r="D1624" t="s">
        <v>8394</v>
      </c>
    </row>
    <row r="1625" spans="1:4">
      <c r="A1625">
        <v>29203748</v>
      </c>
      <c r="B1625" t="s">
        <v>16992</v>
      </c>
      <c r="C1625" t="s">
        <v>8392</v>
      </c>
      <c r="D1625" t="s">
        <v>8394</v>
      </c>
    </row>
    <row r="1626" spans="1:4">
      <c r="A1626">
        <v>29203750</v>
      </c>
      <c r="B1626" t="s">
        <v>16993</v>
      </c>
      <c r="C1626" t="s">
        <v>8392</v>
      </c>
      <c r="D1626" t="s">
        <v>8394</v>
      </c>
    </row>
    <row r="1627" spans="1:4">
      <c r="A1627">
        <v>29203752</v>
      </c>
      <c r="B1627" t="s">
        <v>16994</v>
      </c>
      <c r="C1627" t="s">
        <v>8392</v>
      </c>
      <c r="D1627" t="s">
        <v>8394</v>
      </c>
    </row>
    <row r="1628" spans="1:4">
      <c r="A1628">
        <v>29203934</v>
      </c>
      <c r="B1628" t="s">
        <v>16995</v>
      </c>
      <c r="C1628" t="s">
        <v>8392</v>
      </c>
      <c r="D1628" t="s">
        <v>8394</v>
      </c>
    </row>
    <row r="1629" spans="1:4">
      <c r="A1629">
        <v>29203936</v>
      </c>
      <c r="B1629" t="s">
        <v>16996</v>
      </c>
      <c r="C1629" t="s">
        <v>8392</v>
      </c>
      <c r="D1629" t="s">
        <v>8394</v>
      </c>
    </row>
    <row r="1630" spans="1:4">
      <c r="A1630">
        <v>29203938</v>
      </c>
      <c r="B1630" t="s">
        <v>16997</v>
      </c>
      <c r="C1630" t="s">
        <v>8392</v>
      </c>
      <c r="D1630" t="s">
        <v>8394</v>
      </c>
    </row>
    <row r="1631" spans="1:4">
      <c r="A1631">
        <v>29203940</v>
      </c>
      <c r="B1631" t="s">
        <v>16998</v>
      </c>
      <c r="C1631" t="s">
        <v>8392</v>
      </c>
      <c r="D1631" t="s">
        <v>8394</v>
      </c>
    </row>
    <row r="1632" spans="1:4">
      <c r="A1632">
        <v>29203942</v>
      </c>
      <c r="B1632" t="s">
        <v>16999</v>
      </c>
      <c r="C1632" t="s">
        <v>8392</v>
      </c>
      <c r="D1632" t="s">
        <v>8394</v>
      </c>
    </row>
    <row r="1633" spans="1:4">
      <c r="A1633">
        <v>29203944</v>
      </c>
      <c r="B1633" t="s">
        <v>17000</v>
      </c>
      <c r="C1633" t="s">
        <v>8392</v>
      </c>
      <c r="D1633" t="s">
        <v>8394</v>
      </c>
    </row>
    <row r="1634" spans="1:4">
      <c r="A1634">
        <v>29204084</v>
      </c>
      <c r="B1634" t="s">
        <v>17001</v>
      </c>
      <c r="C1634" t="s">
        <v>8392</v>
      </c>
      <c r="D1634" t="s">
        <v>8394</v>
      </c>
    </row>
    <row r="1635" spans="1:4">
      <c r="A1635">
        <v>29204086</v>
      </c>
      <c r="B1635" t="s">
        <v>17002</v>
      </c>
      <c r="C1635" t="s">
        <v>8392</v>
      </c>
      <c r="D1635" t="s">
        <v>8394</v>
      </c>
    </row>
    <row r="1636" spans="1:4">
      <c r="A1636">
        <v>29204088</v>
      </c>
      <c r="B1636" t="s">
        <v>17003</v>
      </c>
      <c r="C1636" t="s">
        <v>8392</v>
      </c>
      <c r="D1636" t="s">
        <v>8394</v>
      </c>
    </row>
    <row r="1637" spans="1:4">
      <c r="A1637">
        <v>29204090</v>
      </c>
      <c r="B1637" t="s">
        <v>17004</v>
      </c>
      <c r="C1637" t="s">
        <v>8392</v>
      </c>
      <c r="D1637" t="s">
        <v>8394</v>
      </c>
    </row>
    <row r="1638" spans="1:4">
      <c r="A1638">
        <v>29204092</v>
      </c>
      <c r="B1638" t="s">
        <v>17005</v>
      </c>
      <c r="C1638" t="s">
        <v>8392</v>
      </c>
      <c r="D1638" t="s">
        <v>8394</v>
      </c>
    </row>
    <row r="1639" spans="1:4">
      <c r="A1639">
        <v>29204094</v>
      </c>
      <c r="B1639" t="s">
        <v>17006</v>
      </c>
      <c r="C1639" t="s">
        <v>8392</v>
      </c>
      <c r="D1639" t="s">
        <v>8394</v>
      </c>
    </row>
    <row r="1640" spans="1:4">
      <c r="A1640">
        <v>29204422</v>
      </c>
      <c r="B1640" t="s">
        <v>17007</v>
      </c>
      <c r="C1640" t="s">
        <v>8392</v>
      </c>
      <c r="D1640" t="s">
        <v>8394</v>
      </c>
    </row>
    <row r="1641" spans="1:4">
      <c r="A1641">
        <v>29204424</v>
      </c>
      <c r="B1641" t="s">
        <v>17008</v>
      </c>
      <c r="C1641" t="s">
        <v>8392</v>
      </c>
      <c r="D1641" t="s">
        <v>8394</v>
      </c>
    </row>
    <row r="1642" spans="1:4">
      <c r="A1642">
        <v>29204426</v>
      </c>
      <c r="B1642" t="s">
        <v>17009</v>
      </c>
      <c r="C1642" t="s">
        <v>8392</v>
      </c>
      <c r="D1642" t="s">
        <v>8394</v>
      </c>
    </row>
    <row r="1643" spans="1:4">
      <c r="A1643">
        <v>29204428</v>
      </c>
      <c r="B1643" t="s">
        <v>17010</v>
      </c>
      <c r="C1643" t="s">
        <v>8392</v>
      </c>
      <c r="D1643" t="s">
        <v>8394</v>
      </c>
    </row>
    <row r="1644" spans="1:4">
      <c r="A1644">
        <v>29204430</v>
      </c>
      <c r="B1644" t="s">
        <v>17011</v>
      </c>
      <c r="C1644" t="s">
        <v>8392</v>
      </c>
      <c r="D1644" t="s">
        <v>8394</v>
      </c>
    </row>
    <row r="1645" spans="1:4">
      <c r="A1645">
        <v>29204432</v>
      </c>
      <c r="B1645" t="s">
        <v>17012</v>
      </c>
      <c r="C1645" t="s">
        <v>8392</v>
      </c>
      <c r="D1645" t="s">
        <v>8394</v>
      </c>
    </row>
    <row r="1646" spans="1:4">
      <c r="A1646">
        <v>29204644</v>
      </c>
      <c r="B1646" t="s">
        <v>17013</v>
      </c>
      <c r="C1646" t="s">
        <v>8392</v>
      </c>
      <c r="D1646" t="s">
        <v>8394</v>
      </c>
    </row>
    <row r="1647" spans="1:4">
      <c r="A1647">
        <v>29204646</v>
      </c>
      <c r="B1647" t="s">
        <v>17014</v>
      </c>
      <c r="C1647" t="s">
        <v>8392</v>
      </c>
      <c r="D1647" t="s">
        <v>8394</v>
      </c>
    </row>
    <row r="1648" spans="1:4">
      <c r="A1648">
        <v>29204648</v>
      </c>
      <c r="B1648" t="s">
        <v>17015</v>
      </c>
      <c r="C1648" t="s">
        <v>8392</v>
      </c>
      <c r="D1648" t="s">
        <v>8394</v>
      </c>
    </row>
    <row r="1649" spans="1:4">
      <c r="A1649">
        <v>29204830</v>
      </c>
      <c r="B1649" t="s">
        <v>17016</v>
      </c>
      <c r="C1649" t="s">
        <v>8392</v>
      </c>
      <c r="D1649" t="s">
        <v>8394</v>
      </c>
    </row>
    <row r="1650" spans="1:4">
      <c r="A1650">
        <v>29204832</v>
      </c>
      <c r="B1650" t="s">
        <v>17017</v>
      </c>
      <c r="C1650" t="s">
        <v>8392</v>
      </c>
      <c r="D1650" t="s">
        <v>8394</v>
      </c>
    </row>
    <row r="1651" spans="1:4">
      <c r="A1651">
        <v>29204834</v>
      </c>
      <c r="B1651" t="s">
        <v>17018</v>
      </c>
      <c r="C1651" t="s">
        <v>8392</v>
      </c>
      <c r="D1651" t="s">
        <v>8394</v>
      </c>
    </row>
    <row r="1652" spans="1:4">
      <c r="A1652">
        <v>29204836</v>
      </c>
      <c r="B1652" t="s">
        <v>17019</v>
      </c>
      <c r="C1652" t="s">
        <v>8392</v>
      </c>
      <c r="D1652" t="s">
        <v>8394</v>
      </c>
    </row>
    <row r="1653" spans="1:4">
      <c r="A1653">
        <v>29204838</v>
      </c>
      <c r="B1653" t="s">
        <v>17020</v>
      </c>
      <c r="C1653" t="s">
        <v>8392</v>
      </c>
      <c r="D1653" t="s">
        <v>8394</v>
      </c>
    </row>
    <row r="1654" spans="1:4">
      <c r="A1654">
        <v>29204840</v>
      </c>
      <c r="B1654" t="s">
        <v>17021</v>
      </c>
      <c r="C1654" t="s">
        <v>8392</v>
      </c>
      <c r="D1654" t="s">
        <v>8394</v>
      </c>
    </row>
    <row r="1655" spans="1:4">
      <c r="A1655">
        <v>29205330</v>
      </c>
      <c r="B1655" t="s">
        <v>17022</v>
      </c>
      <c r="C1655" t="s">
        <v>8392</v>
      </c>
      <c r="D1655" t="s">
        <v>8394</v>
      </c>
    </row>
    <row r="1656" spans="1:4">
      <c r="A1656">
        <v>29205332</v>
      </c>
      <c r="B1656" t="s">
        <v>17023</v>
      </c>
      <c r="C1656" t="s">
        <v>8392</v>
      </c>
      <c r="D1656" t="s">
        <v>8394</v>
      </c>
    </row>
    <row r="1657" spans="1:4">
      <c r="A1657">
        <v>29205334</v>
      </c>
      <c r="B1657" t="s">
        <v>17024</v>
      </c>
      <c r="C1657" t="s">
        <v>8392</v>
      </c>
      <c r="D1657" t="s">
        <v>8394</v>
      </c>
    </row>
    <row r="1658" spans="1:4">
      <c r="A1658">
        <v>29205336</v>
      </c>
      <c r="B1658" t="s">
        <v>17025</v>
      </c>
      <c r="C1658" t="s">
        <v>8392</v>
      </c>
      <c r="D1658" t="s">
        <v>8394</v>
      </c>
    </row>
    <row r="1659" spans="1:4">
      <c r="A1659">
        <v>29205338</v>
      </c>
      <c r="B1659" t="s">
        <v>17026</v>
      </c>
      <c r="C1659" t="s">
        <v>8392</v>
      </c>
      <c r="D1659" t="s">
        <v>8394</v>
      </c>
    </row>
    <row r="1660" spans="1:4">
      <c r="A1660">
        <v>29205340</v>
      </c>
      <c r="B1660" t="s">
        <v>17027</v>
      </c>
      <c r="C1660" t="s">
        <v>8392</v>
      </c>
      <c r="D1660" t="s">
        <v>8394</v>
      </c>
    </row>
    <row r="1661" spans="1:4">
      <c r="A1661">
        <v>29205522</v>
      </c>
      <c r="B1661" t="s">
        <v>17028</v>
      </c>
      <c r="C1661" t="s">
        <v>8392</v>
      </c>
      <c r="D1661" t="s">
        <v>8394</v>
      </c>
    </row>
    <row r="1662" spans="1:4">
      <c r="A1662">
        <v>29205524</v>
      </c>
      <c r="B1662" t="s">
        <v>17029</v>
      </c>
      <c r="C1662" t="s">
        <v>8392</v>
      </c>
      <c r="D1662" t="s">
        <v>8394</v>
      </c>
    </row>
    <row r="1663" spans="1:4">
      <c r="A1663">
        <v>29205526</v>
      </c>
      <c r="B1663" t="s">
        <v>17030</v>
      </c>
      <c r="C1663" t="s">
        <v>8392</v>
      </c>
      <c r="D1663" t="s">
        <v>8394</v>
      </c>
    </row>
    <row r="1664" spans="1:4">
      <c r="A1664">
        <v>29205528</v>
      </c>
      <c r="B1664" t="s">
        <v>17031</v>
      </c>
      <c r="C1664" t="s">
        <v>8392</v>
      </c>
      <c r="D1664" t="s">
        <v>8394</v>
      </c>
    </row>
    <row r="1665" spans="1:4">
      <c r="A1665">
        <v>29205530</v>
      </c>
      <c r="B1665" t="s">
        <v>17032</v>
      </c>
      <c r="C1665" t="s">
        <v>8392</v>
      </c>
      <c r="D1665" t="s">
        <v>8394</v>
      </c>
    </row>
    <row r="1666" spans="1:4">
      <c r="A1666">
        <v>29205532</v>
      </c>
      <c r="B1666" t="s">
        <v>17033</v>
      </c>
      <c r="C1666" t="s">
        <v>8392</v>
      </c>
      <c r="D1666" t="s">
        <v>8394</v>
      </c>
    </row>
    <row r="1667" spans="1:4">
      <c r="A1667">
        <v>29205702</v>
      </c>
      <c r="B1667" t="s">
        <v>17034</v>
      </c>
      <c r="C1667" t="s">
        <v>8392</v>
      </c>
      <c r="D1667" t="s">
        <v>8394</v>
      </c>
    </row>
    <row r="1668" spans="1:4">
      <c r="A1668">
        <v>29205704</v>
      </c>
      <c r="B1668" t="s">
        <v>17035</v>
      </c>
      <c r="C1668" t="s">
        <v>8392</v>
      </c>
      <c r="D1668" t="s">
        <v>8394</v>
      </c>
    </row>
    <row r="1669" spans="1:4">
      <c r="A1669">
        <v>29205706</v>
      </c>
      <c r="B1669" t="s">
        <v>17036</v>
      </c>
      <c r="C1669" t="s">
        <v>8392</v>
      </c>
      <c r="D1669" t="s">
        <v>8394</v>
      </c>
    </row>
    <row r="1670" spans="1:4">
      <c r="A1670">
        <v>29205708</v>
      </c>
      <c r="B1670" t="s">
        <v>17037</v>
      </c>
      <c r="C1670" t="s">
        <v>8392</v>
      </c>
      <c r="D1670" t="s">
        <v>8394</v>
      </c>
    </row>
    <row r="1671" spans="1:4">
      <c r="A1671">
        <v>29205710</v>
      </c>
      <c r="B1671" t="s">
        <v>17038</v>
      </c>
      <c r="C1671" t="s">
        <v>8392</v>
      </c>
      <c r="D1671" t="s">
        <v>8394</v>
      </c>
    </row>
    <row r="1672" spans="1:4">
      <c r="A1672">
        <v>29205712</v>
      </c>
      <c r="B1672" t="s">
        <v>17039</v>
      </c>
      <c r="C1672" t="s">
        <v>8392</v>
      </c>
      <c r="D1672" t="s">
        <v>8394</v>
      </c>
    </row>
    <row r="1673" spans="1:4">
      <c r="A1673">
        <v>29205842</v>
      </c>
      <c r="B1673" t="s">
        <v>17040</v>
      </c>
      <c r="C1673" t="s">
        <v>8392</v>
      </c>
      <c r="D1673" t="s">
        <v>8394</v>
      </c>
    </row>
    <row r="1674" spans="1:4">
      <c r="A1674">
        <v>29205844</v>
      </c>
      <c r="B1674" t="s">
        <v>17041</v>
      </c>
      <c r="C1674" t="s">
        <v>8392</v>
      </c>
      <c r="D1674" t="s">
        <v>8394</v>
      </c>
    </row>
    <row r="1675" spans="1:4">
      <c r="A1675">
        <v>29205846</v>
      </c>
      <c r="B1675" t="s">
        <v>17042</v>
      </c>
      <c r="C1675" t="s">
        <v>8392</v>
      </c>
      <c r="D1675" t="s">
        <v>8394</v>
      </c>
    </row>
    <row r="1676" spans="1:4">
      <c r="A1676">
        <v>29205848</v>
      </c>
      <c r="B1676" t="s">
        <v>17043</v>
      </c>
      <c r="C1676" t="s">
        <v>8392</v>
      </c>
      <c r="D1676" t="s">
        <v>8394</v>
      </c>
    </row>
    <row r="1677" spans="1:4">
      <c r="A1677">
        <v>29205850</v>
      </c>
      <c r="B1677" t="s">
        <v>17044</v>
      </c>
      <c r="C1677" t="s">
        <v>8392</v>
      </c>
      <c r="D1677" t="s">
        <v>8394</v>
      </c>
    </row>
    <row r="1678" spans="1:4">
      <c r="A1678">
        <v>29205852</v>
      </c>
      <c r="B1678" t="s">
        <v>17045</v>
      </c>
      <c r="C1678" t="s">
        <v>8392</v>
      </c>
      <c r="D1678" t="s">
        <v>8394</v>
      </c>
    </row>
    <row r="1679" spans="1:4">
      <c r="A1679">
        <v>29203754</v>
      </c>
      <c r="B1679" t="s">
        <v>17046</v>
      </c>
      <c r="C1679" t="s">
        <v>8392</v>
      </c>
      <c r="D1679" t="s">
        <v>8394</v>
      </c>
    </row>
    <row r="1680" spans="1:4">
      <c r="A1680">
        <v>29203756</v>
      </c>
      <c r="B1680" t="s">
        <v>17047</v>
      </c>
      <c r="C1680" t="s">
        <v>8392</v>
      </c>
      <c r="D1680" t="s">
        <v>8394</v>
      </c>
    </row>
    <row r="1681" spans="1:4">
      <c r="A1681">
        <v>29203758</v>
      </c>
      <c r="B1681" t="s">
        <v>17048</v>
      </c>
      <c r="C1681" t="s">
        <v>8392</v>
      </c>
      <c r="D1681" t="s">
        <v>8394</v>
      </c>
    </row>
    <row r="1682" spans="1:4">
      <c r="A1682">
        <v>29203760</v>
      </c>
      <c r="B1682" t="s">
        <v>17049</v>
      </c>
      <c r="C1682" t="s">
        <v>8392</v>
      </c>
      <c r="D1682" t="s">
        <v>8394</v>
      </c>
    </row>
    <row r="1683" spans="1:4">
      <c r="A1683">
        <v>29203762</v>
      </c>
      <c r="B1683" t="s">
        <v>17050</v>
      </c>
      <c r="C1683" t="s">
        <v>8392</v>
      </c>
      <c r="D1683" t="s">
        <v>8394</v>
      </c>
    </row>
    <row r="1684" spans="1:4">
      <c r="A1684">
        <v>29203764</v>
      </c>
      <c r="B1684" t="s">
        <v>17051</v>
      </c>
      <c r="C1684" t="s">
        <v>8392</v>
      </c>
      <c r="D1684" t="s">
        <v>8394</v>
      </c>
    </row>
    <row r="1685" spans="1:4">
      <c r="A1685">
        <v>29203946</v>
      </c>
      <c r="B1685" t="s">
        <v>17052</v>
      </c>
      <c r="C1685" t="s">
        <v>8392</v>
      </c>
      <c r="D1685" t="s">
        <v>8394</v>
      </c>
    </row>
    <row r="1686" spans="1:4">
      <c r="A1686">
        <v>29203948</v>
      </c>
      <c r="B1686" t="s">
        <v>17053</v>
      </c>
      <c r="C1686" t="s">
        <v>8392</v>
      </c>
      <c r="D1686" t="s">
        <v>8394</v>
      </c>
    </row>
    <row r="1687" spans="1:4">
      <c r="A1687">
        <v>29203950</v>
      </c>
      <c r="B1687" t="s">
        <v>17054</v>
      </c>
      <c r="C1687" t="s">
        <v>8392</v>
      </c>
      <c r="D1687" t="s">
        <v>8394</v>
      </c>
    </row>
    <row r="1688" spans="1:4">
      <c r="A1688">
        <v>29203952</v>
      </c>
      <c r="B1688" t="s">
        <v>17055</v>
      </c>
      <c r="C1688" t="s">
        <v>8392</v>
      </c>
      <c r="D1688" t="s">
        <v>8394</v>
      </c>
    </row>
    <row r="1689" spans="1:4">
      <c r="A1689">
        <v>29203954</v>
      </c>
      <c r="B1689" t="s">
        <v>17056</v>
      </c>
      <c r="C1689" t="s">
        <v>8392</v>
      </c>
      <c r="D1689" t="s">
        <v>8394</v>
      </c>
    </row>
    <row r="1690" spans="1:4">
      <c r="A1690">
        <v>29203956</v>
      </c>
      <c r="B1690" t="s">
        <v>17057</v>
      </c>
      <c r="C1690" t="s">
        <v>8392</v>
      </c>
      <c r="D1690" t="s">
        <v>8394</v>
      </c>
    </row>
    <row r="1691" spans="1:4">
      <c r="A1691">
        <v>29204096</v>
      </c>
      <c r="B1691" t="s">
        <v>17058</v>
      </c>
      <c r="C1691" t="s">
        <v>8392</v>
      </c>
      <c r="D1691" t="s">
        <v>8394</v>
      </c>
    </row>
    <row r="1692" spans="1:4">
      <c r="A1692">
        <v>29204098</v>
      </c>
      <c r="B1692" t="s">
        <v>17059</v>
      </c>
      <c r="C1692" t="s">
        <v>8392</v>
      </c>
      <c r="D1692" t="s">
        <v>8394</v>
      </c>
    </row>
    <row r="1693" spans="1:4">
      <c r="A1693">
        <v>29204100</v>
      </c>
      <c r="B1693" t="s">
        <v>17060</v>
      </c>
      <c r="C1693" t="s">
        <v>8392</v>
      </c>
      <c r="D1693" t="s">
        <v>8394</v>
      </c>
    </row>
    <row r="1694" spans="1:4">
      <c r="A1694">
        <v>29204102</v>
      </c>
      <c r="B1694" t="s">
        <v>17061</v>
      </c>
      <c r="C1694" t="s">
        <v>8392</v>
      </c>
      <c r="D1694" t="s">
        <v>8394</v>
      </c>
    </row>
    <row r="1695" spans="1:4">
      <c r="A1695">
        <v>29204104</v>
      </c>
      <c r="B1695" t="s">
        <v>17062</v>
      </c>
      <c r="C1695" t="s">
        <v>8392</v>
      </c>
      <c r="D1695" t="s">
        <v>8394</v>
      </c>
    </row>
    <row r="1696" spans="1:4">
      <c r="A1696">
        <v>29204106</v>
      </c>
      <c r="B1696" t="s">
        <v>17063</v>
      </c>
      <c r="C1696" t="s">
        <v>8392</v>
      </c>
      <c r="D1696" t="s">
        <v>8394</v>
      </c>
    </row>
    <row r="1697" spans="1:4">
      <c r="A1697">
        <v>29204256</v>
      </c>
      <c r="B1697" t="s">
        <v>17064</v>
      </c>
      <c r="C1697" t="s">
        <v>8392</v>
      </c>
      <c r="D1697" t="s">
        <v>8394</v>
      </c>
    </row>
    <row r="1698" spans="1:4">
      <c r="A1698">
        <v>29204258</v>
      </c>
      <c r="B1698" t="s">
        <v>17065</v>
      </c>
      <c r="C1698" t="s">
        <v>8392</v>
      </c>
      <c r="D1698" t="s">
        <v>8394</v>
      </c>
    </row>
    <row r="1699" spans="1:4">
      <c r="A1699">
        <v>29204260</v>
      </c>
      <c r="B1699" t="s">
        <v>17066</v>
      </c>
      <c r="C1699" t="s">
        <v>8392</v>
      </c>
      <c r="D1699" t="s">
        <v>8394</v>
      </c>
    </row>
    <row r="1700" spans="1:4">
      <c r="A1700">
        <v>29204262</v>
      </c>
      <c r="B1700" t="s">
        <v>17067</v>
      </c>
      <c r="C1700" t="s">
        <v>8392</v>
      </c>
      <c r="D1700" t="s">
        <v>8394</v>
      </c>
    </row>
    <row r="1701" spans="1:4">
      <c r="A1701">
        <v>29204264</v>
      </c>
      <c r="B1701" t="s">
        <v>17068</v>
      </c>
      <c r="C1701" t="s">
        <v>8392</v>
      </c>
      <c r="D1701" t="s">
        <v>8394</v>
      </c>
    </row>
    <row r="1702" spans="1:4">
      <c r="A1702">
        <v>29204434</v>
      </c>
      <c r="B1702" t="s">
        <v>17069</v>
      </c>
      <c r="C1702" t="s">
        <v>8392</v>
      </c>
      <c r="D1702" t="s">
        <v>8394</v>
      </c>
    </row>
    <row r="1703" spans="1:4">
      <c r="A1703">
        <v>29204436</v>
      </c>
      <c r="B1703" t="s">
        <v>17070</v>
      </c>
      <c r="C1703" t="s">
        <v>8392</v>
      </c>
      <c r="D1703" t="s">
        <v>8394</v>
      </c>
    </row>
    <row r="1704" spans="1:4">
      <c r="A1704">
        <v>29204438</v>
      </c>
      <c r="B1704" t="s">
        <v>17071</v>
      </c>
      <c r="C1704" t="s">
        <v>8392</v>
      </c>
      <c r="D1704" t="s">
        <v>8394</v>
      </c>
    </row>
    <row r="1705" spans="1:4">
      <c r="A1705">
        <v>29204440</v>
      </c>
      <c r="B1705" t="s">
        <v>17072</v>
      </c>
      <c r="C1705" t="s">
        <v>8392</v>
      </c>
      <c r="D1705" t="s">
        <v>8394</v>
      </c>
    </row>
    <row r="1706" spans="1:4">
      <c r="A1706">
        <v>29204442</v>
      </c>
      <c r="B1706" t="s">
        <v>17073</v>
      </c>
      <c r="C1706" t="s">
        <v>8392</v>
      </c>
      <c r="D1706" t="s">
        <v>8394</v>
      </c>
    </row>
    <row r="1707" spans="1:4">
      <c r="A1707">
        <v>29204444</v>
      </c>
      <c r="B1707" t="s">
        <v>17074</v>
      </c>
      <c r="C1707" t="s">
        <v>8392</v>
      </c>
      <c r="D1707" t="s">
        <v>8394</v>
      </c>
    </row>
    <row r="1708" spans="1:4">
      <c r="A1708">
        <v>29204650</v>
      </c>
      <c r="B1708" t="s">
        <v>17075</v>
      </c>
      <c r="C1708" t="s">
        <v>8392</v>
      </c>
      <c r="D1708" t="s">
        <v>8394</v>
      </c>
    </row>
    <row r="1709" spans="1:4">
      <c r="A1709">
        <v>29204652</v>
      </c>
      <c r="B1709" t="s">
        <v>17076</v>
      </c>
      <c r="C1709" t="s">
        <v>8392</v>
      </c>
      <c r="D1709" t="s">
        <v>8394</v>
      </c>
    </row>
    <row r="1710" spans="1:4">
      <c r="A1710">
        <v>29204654</v>
      </c>
      <c r="B1710" t="s">
        <v>17077</v>
      </c>
      <c r="C1710" t="s">
        <v>8392</v>
      </c>
      <c r="D1710" t="s">
        <v>8394</v>
      </c>
    </row>
    <row r="1711" spans="1:4">
      <c r="A1711">
        <v>29204656</v>
      </c>
      <c r="B1711" t="s">
        <v>17078</v>
      </c>
      <c r="C1711" t="s">
        <v>8392</v>
      </c>
      <c r="D1711" t="s">
        <v>8394</v>
      </c>
    </row>
    <row r="1712" spans="1:4">
      <c r="A1712">
        <v>29204658</v>
      </c>
      <c r="B1712" t="s">
        <v>17079</v>
      </c>
      <c r="C1712" t="s">
        <v>8392</v>
      </c>
      <c r="D1712" t="s">
        <v>8394</v>
      </c>
    </row>
    <row r="1713" spans="1:4">
      <c r="A1713">
        <v>29204660</v>
      </c>
      <c r="B1713" t="s">
        <v>17080</v>
      </c>
      <c r="C1713" t="s">
        <v>8392</v>
      </c>
      <c r="D1713" t="s">
        <v>8394</v>
      </c>
    </row>
    <row r="1714" spans="1:4">
      <c r="A1714">
        <v>29204842</v>
      </c>
      <c r="B1714" t="s">
        <v>17081</v>
      </c>
      <c r="C1714" t="s">
        <v>8392</v>
      </c>
      <c r="D1714" t="s">
        <v>8394</v>
      </c>
    </row>
    <row r="1715" spans="1:4">
      <c r="A1715">
        <v>29204844</v>
      </c>
      <c r="B1715" t="s">
        <v>17082</v>
      </c>
      <c r="C1715" t="s">
        <v>8392</v>
      </c>
      <c r="D1715" t="s">
        <v>8394</v>
      </c>
    </row>
    <row r="1716" spans="1:4">
      <c r="A1716">
        <v>29204846</v>
      </c>
      <c r="B1716" t="s">
        <v>17083</v>
      </c>
      <c r="C1716" t="s">
        <v>8392</v>
      </c>
      <c r="D1716" t="s">
        <v>8394</v>
      </c>
    </row>
    <row r="1717" spans="1:4">
      <c r="A1717">
        <v>29204848</v>
      </c>
      <c r="B1717" t="s">
        <v>17084</v>
      </c>
      <c r="C1717" t="s">
        <v>8392</v>
      </c>
      <c r="D1717" t="s">
        <v>8394</v>
      </c>
    </row>
    <row r="1718" spans="1:4">
      <c r="A1718">
        <v>29204850</v>
      </c>
      <c r="B1718" t="s">
        <v>17085</v>
      </c>
      <c r="C1718" t="s">
        <v>8392</v>
      </c>
      <c r="D1718" t="s">
        <v>8394</v>
      </c>
    </row>
    <row r="1719" spans="1:4">
      <c r="A1719">
        <v>29204852</v>
      </c>
      <c r="B1719" t="s">
        <v>17086</v>
      </c>
      <c r="C1719" t="s">
        <v>8392</v>
      </c>
      <c r="D1719" t="s">
        <v>8394</v>
      </c>
    </row>
    <row r="1720" spans="1:4">
      <c r="A1720">
        <v>29204970</v>
      </c>
      <c r="B1720" t="s">
        <v>17087</v>
      </c>
      <c r="C1720" t="s">
        <v>8392</v>
      </c>
      <c r="D1720" t="s">
        <v>8394</v>
      </c>
    </row>
    <row r="1721" spans="1:4">
      <c r="A1721">
        <v>29204972</v>
      </c>
      <c r="B1721" t="s">
        <v>17088</v>
      </c>
      <c r="C1721" t="s">
        <v>8392</v>
      </c>
      <c r="D1721" t="s">
        <v>8394</v>
      </c>
    </row>
    <row r="1722" spans="1:4">
      <c r="A1722">
        <v>29204974</v>
      </c>
      <c r="B1722" t="s">
        <v>17089</v>
      </c>
      <c r="C1722" t="s">
        <v>8392</v>
      </c>
      <c r="D1722" t="s">
        <v>8394</v>
      </c>
    </row>
    <row r="1723" spans="1:4">
      <c r="A1723">
        <v>29205342</v>
      </c>
      <c r="B1723" t="s">
        <v>17090</v>
      </c>
      <c r="C1723" t="s">
        <v>8392</v>
      </c>
      <c r="D1723" t="s">
        <v>8394</v>
      </c>
    </row>
    <row r="1724" spans="1:4">
      <c r="A1724">
        <v>29205344</v>
      </c>
      <c r="B1724" t="s">
        <v>17091</v>
      </c>
      <c r="C1724" t="s">
        <v>8392</v>
      </c>
      <c r="D1724" t="s">
        <v>8394</v>
      </c>
    </row>
    <row r="1725" spans="1:4">
      <c r="A1725">
        <v>29205346</v>
      </c>
      <c r="B1725" t="s">
        <v>17092</v>
      </c>
      <c r="C1725" t="s">
        <v>8392</v>
      </c>
      <c r="D1725" t="s">
        <v>8394</v>
      </c>
    </row>
    <row r="1726" spans="1:4">
      <c r="A1726">
        <v>29205348</v>
      </c>
      <c r="B1726" t="s">
        <v>17093</v>
      </c>
      <c r="C1726" t="s">
        <v>8392</v>
      </c>
      <c r="D1726" t="s">
        <v>8394</v>
      </c>
    </row>
    <row r="1727" spans="1:4">
      <c r="A1727">
        <v>29205350</v>
      </c>
      <c r="B1727" t="s">
        <v>17094</v>
      </c>
      <c r="C1727" t="s">
        <v>8392</v>
      </c>
      <c r="D1727" t="s">
        <v>8394</v>
      </c>
    </row>
    <row r="1728" spans="1:4">
      <c r="A1728">
        <v>29205352</v>
      </c>
      <c r="B1728" t="s">
        <v>17095</v>
      </c>
      <c r="C1728" t="s">
        <v>8392</v>
      </c>
      <c r="D1728" t="s">
        <v>8394</v>
      </c>
    </row>
    <row r="1729" spans="1:4">
      <c r="A1729">
        <v>29205534</v>
      </c>
      <c r="B1729" t="s">
        <v>17096</v>
      </c>
      <c r="C1729" t="s">
        <v>8392</v>
      </c>
      <c r="D1729" t="s">
        <v>8394</v>
      </c>
    </row>
    <row r="1730" spans="1:4">
      <c r="A1730">
        <v>29205536</v>
      </c>
      <c r="B1730" t="s">
        <v>17097</v>
      </c>
      <c r="C1730" t="s">
        <v>8392</v>
      </c>
      <c r="D1730" t="s">
        <v>8394</v>
      </c>
    </row>
    <row r="1731" spans="1:4">
      <c r="A1731">
        <v>29205538</v>
      </c>
      <c r="B1731" t="s">
        <v>17098</v>
      </c>
      <c r="C1731" t="s">
        <v>8392</v>
      </c>
      <c r="D1731" t="s">
        <v>8394</v>
      </c>
    </row>
    <row r="1732" spans="1:4">
      <c r="A1732">
        <v>29205540</v>
      </c>
      <c r="B1732" t="s">
        <v>17099</v>
      </c>
      <c r="C1732" t="s">
        <v>8392</v>
      </c>
      <c r="D1732" t="s">
        <v>8394</v>
      </c>
    </row>
    <row r="1733" spans="1:4">
      <c r="A1733">
        <v>29205542</v>
      </c>
      <c r="B1733" t="s">
        <v>17100</v>
      </c>
      <c r="C1733" t="s">
        <v>8392</v>
      </c>
      <c r="D1733" t="s">
        <v>8394</v>
      </c>
    </row>
    <row r="1734" spans="1:4">
      <c r="A1734">
        <v>29205544</v>
      </c>
      <c r="B1734" t="s">
        <v>17101</v>
      </c>
      <c r="C1734" t="s">
        <v>8392</v>
      </c>
      <c r="D1734" t="s">
        <v>8394</v>
      </c>
    </row>
    <row r="1735" spans="1:4">
      <c r="A1735">
        <v>29205714</v>
      </c>
      <c r="B1735" t="s">
        <v>17102</v>
      </c>
      <c r="C1735" t="s">
        <v>8392</v>
      </c>
      <c r="D1735" t="s">
        <v>8394</v>
      </c>
    </row>
    <row r="1736" spans="1:4">
      <c r="A1736">
        <v>29205716</v>
      </c>
      <c r="B1736" t="s">
        <v>17103</v>
      </c>
      <c r="C1736" t="s">
        <v>8392</v>
      </c>
      <c r="D1736" t="s">
        <v>8394</v>
      </c>
    </row>
    <row r="1737" spans="1:4">
      <c r="A1737">
        <v>29205718</v>
      </c>
      <c r="B1737" t="s">
        <v>17104</v>
      </c>
      <c r="C1737" t="s">
        <v>8392</v>
      </c>
      <c r="D1737" t="s">
        <v>8394</v>
      </c>
    </row>
    <row r="1738" spans="1:4">
      <c r="A1738">
        <v>29205720</v>
      </c>
      <c r="B1738" t="s">
        <v>17105</v>
      </c>
      <c r="C1738" t="s">
        <v>8392</v>
      </c>
      <c r="D1738" t="s">
        <v>8394</v>
      </c>
    </row>
    <row r="1739" spans="1:4">
      <c r="A1739">
        <v>29205722</v>
      </c>
      <c r="B1739" t="s">
        <v>17106</v>
      </c>
      <c r="C1739" t="s">
        <v>8392</v>
      </c>
      <c r="D1739" t="s">
        <v>8394</v>
      </c>
    </row>
    <row r="1740" spans="1:4">
      <c r="A1740">
        <v>29205724</v>
      </c>
      <c r="B1740" t="s">
        <v>17107</v>
      </c>
      <c r="C1740" t="s">
        <v>8392</v>
      </c>
      <c r="D1740" t="s">
        <v>8394</v>
      </c>
    </row>
    <row r="1741" spans="1:4">
      <c r="A1741">
        <v>29205854</v>
      </c>
      <c r="B1741" t="s">
        <v>17108</v>
      </c>
      <c r="C1741" t="s">
        <v>8392</v>
      </c>
      <c r="D1741" t="s">
        <v>8394</v>
      </c>
    </row>
    <row r="1742" spans="1:4">
      <c r="A1742">
        <v>29205856</v>
      </c>
      <c r="B1742" t="s">
        <v>17109</v>
      </c>
      <c r="C1742" t="s">
        <v>8392</v>
      </c>
      <c r="D1742" t="s">
        <v>8394</v>
      </c>
    </row>
    <row r="1743" spans="1:4">
      <c r="A1743">
        <v>29205858</v>
      </c>
      <c r="B1743" t="s">
        <v>17110</v>
      </c>
      <c r="C1743" t="s">
        <v>8392</v>
      </c>
      <c r="D1743" t="s">
        <v>8394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4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45646</v>
      </c>
      <c r="D2">
        <v>45647</v>
      </c>
      <c r="E2">
        <v>45648</v>
      </c>
      <c r="F2">
        <v>45649</v>
      </c>
      <c r="G2">
        <v>45650</v>
      </c>
    </row>
    <row r="3" spans="1:7">
      <c r="A3" t="s" s="1">
        <v>8385</v>
      </c>
      <c r="B3" t="s" s="1">
        <v>66</v>
      </c>
      <c r="C3" t="s" s="1">
        <v>17111</v>
      </c>
      <c r="D3" t="s" s="1">
        <v>17112</v>
      </c>
      <c r="E3" t="s" s="1">
        <v>17113</v>
      </c>
      <c r="F3" t="s" s="1">
        <v>17114</v>
      </c>
      <c r="G3" t="s" s="1">
        <v>17115</v>
      </c>
    </row>
    <row r="4" spans="1:7">
      <c r="A4">
        <v>29202574</v>
      </c>
      <c r="B4" t="s">
        <v>17116</v>
      </c>
      <c r="C4" t="s">
        <v>8392</v>
      </c>
      <c r="D4" t="s">
        <v>8393</v>
      </c>
      <c r="E4" t="s">
        <v>8393</v>
      </c>
      <c r="F4" t="s">
        <v>62</v>
      </c>
      <c r="G4" t="s">
        <v>8394</v>
      </c>
    </row>
    <row r="5" spans="1:7">
      <c r="A5">
        <v>29202576</v>
      </c>
      <c r="B5" t="s">
        <v>17117</v>
      </c>
      <c r="C5" t="s">
        <v>8392</v>
      </c>
      <c r="D5" t="s">
        <v>8393</v>
      </c>
      <c r="E5" t="s">
        <v>8393</v>
      </c>
      <c r="F5" t="s">
        <v>62</v>
      </c>
      <c r="G5" t="s">
        <v>8394</v>
      </c>
    </row>
    <row r="6" spans="1:7">
      <c r="A6">
        <v>29202578</v>
      </c>
      <c r="B6" t="s">
        <v>17118</v>
      </c>
      <c r="C6" t="s">
        <v>8392</v>
      </c>
      <c r="D6" t="s">
        <v>8393</v>
      </c>
      <c r="E6" t="s">
        <v>8393</v>
      </c>
      <c r="F6" t="s">
        <v>62</v>
      </c>
      <c r="G6" t="s">
        <v>8394</v>
      </c>
    </row>
    <row r="7" spans="1:7">
      <c r="A7">
        <v>29202580</v>
      </c>
      <c r="B7" t="s">
        <v>17119</v>
      </c>
      <c r="C7" t="s">
        <v>8392</v>
      </c>
      <c r="D7" t="s">
        <v>8393</v>
      </c>
      <c r="E7" t="s">
        <v>8393</v>
      </c>
      <c r="F7" t="s">
        <v>62</v>
      </c>
      <c r="G7" t="s">
        <v>8394</v>
      </c>
    </row>
    <row r="8" spans="1:7">
      <c r="A8">
        <v>29202618</v>
      </c>
      <c r="B8" t="s">
        <v>17120</v>
      </c>
      <c r="C8" t="s">
        <v>8392</v>
      </c>
      <c r="D8" t="s">
        <v>8393</v>
      </c>
      <c r="E8" t="s">
        <v>8393</v>
      </c>
      <c r="F8" t="s">
        <v>62</v>
      </c>
      <c r="G8" t="s">
        <v>8394</v>
      </c>
    </row>
    <row r="9" spans="1:7">
      <c r="A9">
        <v>29202620</v>
      </c>
      <c r="B9" t="s">
        <v>17121</v>
      </c>
      <c r="C9" t="s">
        <v>8392</v>
      </c>
      <c r="D9" t="s">
        <v>8393</v>
      </c>
      <c r="E9" t="s">
        <v>8393</v>
      </c>
      <c r="F9" t="s">
        <v>62</v>
      </c>
      <c r="G9" t="s">
        <v>8394</v>
      </c>
    </row>
    <row r="10" spans="1:7">
      <c r="A10">
        <v>29202622</v>
      </c>
      <c r="B10" t="s">
        <v>17122</v>
      </c>
      <c r="C10" t="s">
        <v>8392</v>
      </c>
      <c r="D10" t="s">
        <v>8393</v>
      </c>
      <c r="E10" t="s">
        <v>8393</v>
      </c>
      <c r="F10" t="s">
        <v>62</v>
      </c>
      <c r="G10" t="s">
        <v>8394</v>
      </c>
    </row>
    <row r="11" spans="1:7">
      <c r="A11">
        <v>29202624</v>
      </c>
      <c r="B11" t="s">
        <v>17123</v>
      </c>
      <c r="C11" t="s">
        <v>8392</v>
      </c>
      <c r="D11" t="s">
        <v>8393</v>
      </c>
      <c r="E11" t="s">
        <v>8393</v>
      </c>
      <c r="F11" t="s">
        <v>62</v>
      </c>
      <c r="G11" t="s">
        <v>8394</v>
      </c>
    </row>
    <row r="12" spans="1:7">
      <c r="A12">
        <v>29202626</v>
      </c>
      <c r="B12" t="s">
        <v>17124</v>
      </c>
      <c r="C12" t="s">
        <v>8392</v>
      </c>
      <c r="D12" t="s">
        <v>8393</v>
      </c>
      <c r="E12" t="s">
        <v>8393</v>
      </c>
      <c r="F12" t="s">
        <v>62</v>
      </c>
      <c r="G12" t="s">
        <v>8394</v>
      </c>
    </row>
    <row r="13" spans="1:7">
      <c r="A13">
        <v>29202628</v>
      </c>
      <c r="B13" t="s">
        <v>17125</v>
      </c>
      <c r="C13" t="s">
        <v>8392</v>
      </c>
      <c r="D13" t="s">
        <v>8393</v>
      </c>
      <c r="E13" t="s">
        <v>8393</v>
      </c>
      <c r="F13" t="s">
        <v>62</v>
      </c>
      <c r="G13" t="s">
        <v>8394</v>
      </c>
    </row>
    <row r="14" spans="1:7">
      <c r="A14">
        <v>29202632</v>
      </c>
      <c r="B14" t="s">
        <v>17126</v>
      </c>
      <c r="C14" t="s">
        <v>8392</v>
      </c>
      <c r="D14" t="s">
        <v>8393</v>
      </c>
      <c r="E14" t="s">
        <v>8393</v>
      </c>
      <c r="F14" t="s">
        <v>62</v>
      </c>
      <c r="G14" t="s">
        <v>8394</v>
      </c>
    </row>
    <row r="15" spans="1:7">
      <c r="A15">
        <v>29202634</v>
      </c>
      <c r="B15" t="s">
        <v>17127</v>
      </c>
      <c r="C15" t="s">
        <v>8392</v>
      </c>
      <c r="D15" t="s">
        <v>8393</v>
      </c>
      <c r="E15" t="s">
        <v>8393</v>
      </c>
      <c r="F15" t="s">
        <v>62</v>
      </c>
      <c r="G15" t="s">
        <v>8394</v>
      </c>
    </row>
    <row r="16" spans="1:7">
      <c r="A16">
        <v>29202636</v>
      </c>
      <c r="B16" t="s">
        <v>17128</v>
      </c>
      <c r="C16" t="s">
        <v>8392</v>
      </c>
      <c r="D16" t="s">
        <v>8393</v>
      </c>
      <c r="E16" t="s">
        <v>8393</v>
      </c>
      <c r="F16" t="s">
        <v>62</v>
      </c>
      <c r="G16" t="s">
        <v>8394</v>
      </c>
    </row>
    <row r="17" spans="1:7">
      <c r="A17">
        <v>29202638</v>
      </c>
      <c r="B17" t="s">
        <v>17129</v>
      </c>
      <c r="C17" t="s">
        <v>8392</v>
      </c>
      <c r="D17" t="s">
        <v>8393</v>
      </c>
      <c r="E17" t="s">
        <v>8393</v>
      </c>
      <c r="F17" t="s">
        <v>62</v>
      </c>
      <c r="G17" t="s">
        <v>8394</v>
      </c>
    </row>
    <row r="18" spans="1:7">
      <c r="A18">
        <v>29202640</v>
      </c>
      <c r="B18" t="s">
        <v>17130</v>
      </c>
      <c r="C18" t="s">
        <v>8392</v>
      </c>
      <c r="D18" t="s">
        <v>8393</v>
      </c>
      <c r="E18" t="s">
        <v>8393</v>
      </c>
      <c r="F18" t="s">
        <v>62</v>
      </c>
      <c r="G18" t="s">
        <v>8394</v>
      </c>
    </row>
    <row r="19" spans="1:7">
      <c r="A19">
        <v>29202642</v>
      </c>
      <c r="B19" t="s">
        <v>17131</v>
      </c>
      <c r="C19" t="s">
        <v>8392</v>
      </c>
      <c r="D19" t="s">
        <v>8393</v>
      </c>
      <c r="E19" t="s">
        <v>8393</v>
      </c>
      <c r="F19" t="s">
        <v>62</v>
      </c>
      <c r="G19" t="s">
        <v>8394</v>
      </c>
    </row>
    <row r="20" spans="1:7">
      <c r="A20">
        <v>29202644</v>
      </c>
      <c r="B20" t="s">
        <v>17132</v>
      </c>
      <c r="C20" t="s">
        <v>8392</v>
      </c>
      <c r="D20" t="s">
        <v>8393</v>
      </c>
      <c r="E20" t="s">
        <v>8393</v>
      </c>
      <c r="F20" t="s">
        <v>62</v>
      </c>
      <c r="G20" t="s">
        <v>8394</v>
      </c>
    </row>
    <row r="21" spans="1:7">
      <c r="A21">
        <v>29202646</v>
      </c>
      <c r="B21" t="s">
        <v>17133</v>
      </c>
      <c r="C21" t="s">
        <v>8392</v>
      </c>
      <c r="D21" t="s">
        <v>8393</v>
      </c>
      <c r="E21" t="s">
        <v>8393</v>
      </c>
      <c r="F21" t="s">
        <v>62</v>
      </c>
      <c r="G21" t="s">
        <v>8394</v>
      </c>
    </row>
    <row r="22" spans="1:7">
      <c r="A22">
        <v>29202648</v>
      </c>
      <c r="B22" t="s">
        <v>17134</v>
      </c>
      <c r="C22" t="s">
        <v>8392</v>
      </c>
      <c r="D22" t="s">
        <v>8393</v>
      </c>
      <c r="E22" t="s">
        <v>8393</v>
      </c>
      <c r="F22" t="s">
        <v>62</v>
      </c>
      <c r="G22" t="s">
        <v>8394</v>
      </c>
    </row>
    <row r="23" spans="1:7">
      <c r="A23">
        <v>29202650</v>
      </c>
      <c r="B23" t="s">
        <v>17135</v>
      </c>
      <c r="C23" t="s">
        <v>8392</v>
      </c>
      <c r="D23" t="s">
        <v>8393</v>
      </c>
      <c r="E23" t="s">
        <v>8393</v>
      </c>
      <c r="F23" t="s">
        <v>62</v>
      </c>
      <c r="G23" t="s">
        <v>8394</v>
      </c>
    </row>
    <row r="24" spans="1:7">
      <c r="A24">
        <v>29202652</v>
      </c>
      <c r="B24" t="s">
        <v>17136</v>
      </c>
      <c r="C24" t="s">
        <v>8392</v>
      </c>
      <c r="D24" t="s">
        <v>8393</v>
      </c>
      <c r="E24" t="s">
        <v>8393</v>
      </c>
      <c r="F24" t="s">
        <v>62</v>
      </c>
      <c r="G24" t="s">
        <v>8394</v>
      </c>
    </row>
    <row r="25" spans="1:7">
      <c r="A25">
        <v>29202654</v>
      </c>
      <c r="B25" t="s">
        <v>17137</v>
      </c>
      <c r="C25" t="s">
        <v>8392</v>
      </c>
      <c r="D25" t="s">
        <v>8393</v>
      </c>
      <c r="E25" t="s">
        <v>8393</v>
      </c>
      <c r="F25" t="s">
        <v>62</v>
      </c>
      <c r="G25" t="s">
        <v>8394</v>
      </c>
    </row>
    <row r="26" spans="1:7">
      <c r="A26">
        <v>29202656</v>
      </c>
      <c r="B26" t="s">
        <v>17138</v>
      </c>
      <c r="C26" t="s">
        <v>8392</v>
      </c>
      <c r="D26" t="s">
        <v>8393</v>
      </c>
      <c r="E26" t="s">
        <v>8393</v>
      </c>
      <c r="F26" t="s">
        <v>62</v>
      </c>
      <c r="G26" t="s">
        <v>8394</v>
      </c>
    </row>
    <row r="27" spans="1:7">
      <c r="A27">
        <v>29203146</v>
      </c>
      <c r="B27" t="s">
        <v>17139</v>
      </c>
      <c r="C27" t="s">
        <v>8392</v>
      </c>
      <c r="D27" t="s">
        <v>8393</v>
      </c>
      <c r="E27" t="s">
        <v>8393</v>
      </c>
      <c r="F27" t="s">
        <v>62</v>
      </c>
      <c r="G27" t="s">
        <v>8394</v>
      </c>
    </row>
    <row r="28" spans="1:7">
      <c r="A28">
        <v>29203148</v>
      </c>
      <c r="B28" t="s">
        <v>17140</v>
      </c>
      <c r="C28" t="s">
        <v>8392</v>
      </c>
      <c r="D28" t="s">
        <v>8393</v>
      </c>
      <c r="E28" t="s">
        <v>8393</v>
      </c>
      <c r="F28" t="s">
        <v>62</v>
      </c>
      <c r="G28" t="s">
        <v>8394</v>
      </c>
    </row>
    <row r="29" spans="1:7">
      <c r="A29">
        <v>29203150</v>
      </c>
      <c r="B29" t="s">
        <v>17141</v>
      </c>
      <c r="C29" t="s">
        <v>8392</v>
      </c>
      <c r="D29" t="s">
        <v>8393</v>
      </c>
      <c r="E29" t="s">
        <v>8393</v>
      </c>
      <c r="F29" t="s">
        <v>62</v>
      </c>
      <c r="G29" t="s">
        <v>8394</v>
      </c>
    </row>
    <row r="30" spans="1:7">
      <c r="A30">
        <v>29203152</v>
      </c>
      <c r="B30" t="s">
        <v>17142</v>
      </c>
      <c r="C30" t="s">
        <v>8392</v>
      </c>
      <c r="D30" t="s">
        <v>8393</v>
      </c>
      <c r="E30" t="s">
        <v>8393</v>
      </c>
      <c r="F30" t="s">
        <v>62</v>
      </c>
      <c r="G30" t="s">
        <v>8394</v>
      </c>
    </row>
    <row r="31" spans="1:7">
      <c r="A31">
        <v>29203154</v>
      </c>
      <c r="B31" t="s">
        <v>17143</v>
      </c>
      <c r="C31" t="s">
        <v>8392</v>
      </c>
      <c r="D31" t="s">
        <v>8393</v>
      </c>
      <c r="E31" t="s">
        <v>8393</v>
      </c>
      <c r="F31" t="s">
        <v>62</v>
      </c>
      <c r="G31" t="s">
        <v>8394</v>
      </c>
    </row>
    <row r="32" spans="1:7">
      <c r="A32">
        <v>29203180</v>
      </c>
      <c r="B32" t="s">
        <v>17144</v>
      </c>
      <c r="C32" t="s">
        <v>8392</v>
      </c>
      <c r="D32" t="s">
        <v>8393</v>
      </c>
      <c r="E32" t="s">
        <v>8393</v>
      </c>
      <c r="F32" t="s">
        <v>62</v>
      </c>
      <c r="G32" t="s">
        <v>8394</v>
      </c>
    </row>
    <row r="33" spans="1:7">
      <c r="A33">
        <v>29203182</v>
      </c>
      <c r="B33" t="s">
        <v>17145</v>
      </c>
      <c r="C33" t="s">
        <v>8392</v>
      </c>
      <c r="D33" t="s">
        <v>8393</v>
      </c>
      <c r="E33" t="s">
        <v>8393</v>
      </c>
      <c r="F33" t="s">
        <v>62</v>
      </c>
      <c r="G33" t="s">
        <v>8394</v>
      </c>
    </row>
    <row r="34" spans="1:7">
      <c r="A34">
        <v>29203184</v>
      </c>
      <c r="B34" t="s">
        <v>17146</v>
      </c>
      <c r="C34" t="s">
        <v>8392</v>
      </c>
      <c r="D34" t="s">
        <v>8393</v>
      </c>
      <c r="E34" t="s">
        <v>8393</v>
      </c>
      <c r="F34" t="s">
        <v>62</v>
      </c>
      <c r="G34" t="s">
        <v>8394</v>
      </c>
    </row>
    <row r="35" spans="1:7">
      <c r="A35">
        <v>29203186</v>
      </c>
      <c r="B35" t="s">
        <v>17147</v>
      </c>
      <c r="C35" t="s">
        <v>8392</v>
      </c>
      <c r="D35" t="s">
        <v>8393</v>
      </c>
      <c r="E35" t="s">
        <v>8393</v>
      </c>
      <c r="F35" t="s">
        <v>62</v>
      </c>
      <c r="G35" t="s">
        <v>8394</v>
      </c>
    </row>
    <row r="36" spans="1:7">
      <c r="A36">
        <v>29203188</v>
      </c>
      <c r="B36" t="s">
        <v>17148</v>
      </c>
      <c r="C36" t="s">
        <v>8392</v>
      </c>
      <c r="D36" t="s">
        <v>8393</v>
      </c>
      <c r="E36" t="s">
        <v>8393</v>
      </c>
      <c r="F36" t="s">
        <v>62</v>
      </c>
      <c r="G36" t="s">
        <v>8394</v>
      </c>
    </row>
    <row r="37" spans="1:7">
      <c r="A37">
        <v>29203190</v>
      </c>
      <c r="B37" t="s">
        <v>17149</v>
      </c>
      <c r="C37" t="s">
        <v>8392</v>
      </c>
      <c r="D37" t="s">
        <v>8393</v>
      </c>
      <c r="E37" t="s">
        <v>8393</v>
      </c>
      <c r="F37" t="s">
        <v>62</v>
      </c>
      <c r="G37" t="s">
        <v>8394</v>
      </c>
    </row>
    <row r="38" spans="1:7">
      <c r="A38">
        <v>29203204</v>
      </c>
      <c r="B38" t="s">
        <v>17150</v>
      </c>
      <c r="C38" t="s">
        <v>8392</v>
      </c>
      <c r="D38" t="s">
        <v>8393</v>
      </c>
      <c r="E38" t="s">
        <v>8393</v>
      </c>
      <c r="F38" t="s">
        <v>62</v>
      </c>
      <c r="G38" t="s">
        <v>8394</v>
      </c>
    </row>
    <row r="39" spans="1:7">
      <c r="A39">
        <v>29203206</v>
      </c>
      <c r="B39" t="s">
        <v>17151</v>
      </c>
      <c r="C39" t="s">
        <v>8392</v>
      </c>
      <c r="D39" t="s">
        <v>8393</v>
      </c>
      <c r="E39" t="s">
        <v>8393</v>
      </c>
      <c r="F39" t="s">
        <v>62</v>
      </c>
      <c r="G39" t="s">
        <v>8394</v>
      </c>
    </row>
    <row r="40" spans="1:7">
      <c r="A40">
        <v>29203208</v>
      </c>
      <c r="B40" t="s">
        <v>17152</v>
      </c>
      <c r="C40" t="s">
        <v>8392</v>
      </c>
      <c r="D40" t="s">
        <v>8393</v>
      </c>
      <c r="E40" t="s">
        <v>8393</v>
      </c>
      <c r="F40" t="s">
        <v>62</v>
      </c>
      <c r="G40" t="s">
        <v>8394</v>
      </c>
    </row>
    <row r="41" spans="1:7">
      <c r="A41">
        <v>29203210</v>
      </c>
      <c r="B41" t="s">
        <v>17153</v>
      </c>
      <c r="C41" t="s">
        <v>8392</v>
      </c>
      <c r="D41" t="s">
        <v>8393</v>
      </c>
      <c r="E41" t="s">
        <v>8393</v>
      </c>
      <c r="F41" t="s">
        <v>62</v>
      </c>
      <c r="G41" t="s">
        <v>8394</v>
      </c>
    </row>
    <row r="42" spans="1:7">
      <c r="A42">
        <v>29203212</v>
      </c>
      <c r="B42" t="s">
        <v>17154</v>
      </c>
      <c r="C42" t="s">
        <v>8392</v>
      </c>
      <c r="D42" t="s">
        <v>8393</v>
      </c>
      <c r="E42" t="s">
        <v>8393</v>
      </c>
      <c r="F42" t="s">
        <v>62</v>
      </c>
      <c r="G42" t="s">
        <v>8394</v>
      </c>
    </row>
    <row r="43" spans="1:7">
      <c r="A43">
        <v>29203214</v>
      </c>
      <c r="B43" t="s">
        <v>17155</v>
      </c>
      <c r="C43" t="s">
        <v>8392</v>
      </c>
      <c r="D43" t="s">
        <v>8393</v>
      </c>
      <c r="E43" t="s">
        <v>8393</v>
      </c>
      <c r="F43" t="s">
        <v>62</v>
      </c>
      <c r="G43" t="s">
        <v>8394</v>
      </c>
    </row>
    <row r="44" spans="1:7">
      <c r="A44">
        <v>29203216</v>
      </c>
      <c r="B44" t="s">
        <v>17156</v>
      </c>
      <c r="C44" t="s">
        <v>8392</v>
      </c>
      <c r="D44" t="s">
        <v>8393</v>
      </c>
      <c r="E44" t="s">
        <v>8393</v>
      </c>
      <c r="F44" t="s">
        <v>62</v>
      </c>
      <c r="G44" t="s">
        <v>8394</v>
      </c>
    </row>
    <row r="45" spans="1:7">
      <c r="A45">
        <v>29203218</v>
      </c>
      <c r="B45" t="s">
        <v>17157</v>
      </c>
      <c r="C45" t="s">
        <v>8392</v>
      </c>
      <c r="D45" t="s">
        <v>8393</v>
      </c>
      <c r="E45" t="s">
        <v>8393</v>
      </c>
      <c r="F45" t="s">
        <v>62</v>
      </c>
      <c r="G45" t="s">
        <v>8394</v>
      </c>
    </row>
    <row r="46" spans="1:7">
      <c r="A46">
        <v>29203220</v>
      </c>
      <c r="B46" t="s">
        <v>17158</v>
      </c>
      <c r="C46" t="s">
        <v>8392</v>
      </c>
      <c r="D46" t="s">
        <v>8393</v>
      </c>
      <c r="E46" t="s">
        <v>8393</v>
      </c>
      <c r="F46" t="s">
        <v>62</v>
      </c>
      <c r="G46" t="s">
        <v>8394</v>
      </c>
    </row>
    <row r="47" spans="1:7">
      <c r="A47">
        <v>29203222</v>
      </c>
      <c r="B47" t="s">
        <v>17159</v>
      </c>
      <c r="C47" t="s">
        <v>8392</v>
      </c>
      <c r="D47" t="s">
        <v>8393</v>
      </c>
      <c r="E47" t="s">
        <v>8393</v>
      </c>
      <c r="F47" t="s">
        <v>62</v>
      </c>
      <c r="G47" t="s">
        <v>8394</v>
      </c>
    </row>
    <row r="48" spans="1:7">
      <c r="A48">
        <v>29203224</v>
      </c>
      <c r="B48" t="s">
        <v>17160</v>
      </c>
      <c r="C48" t="s">
        <v>8392</v>
      </c>
      <c r="D48" t="s">
        <v>8393</v>
      </c>
      <c r="E48" t="s">
        <v>8393</v>
      </c>
      <c r="F48" t="s">
        <v>62</v>
      </c>
      <c r="G48" t="s">
        <v>8394</v>
      </c>
    </row>
    <row r="49" spans="1:7">
      <c r="A49">
        <v>29203226</v>
      </c>
      <c r="B49" t="s">
        <v>17161</v>
      </c>
      <c r="C49" t="s">
        <v>8392</v>
      </c>
      <c r="D49" t="s">
        <v>8393</v>
      </c>
      <c r="E49" t="s">
        <v>8393</v>
      </c>
      <c r="F49" t="s">
        <v>62</v>
      </c>
      <c r="G49" t="s">
        <v>8394</v>
      </c>
    </row>
    <row r="50" spans="1:7">
      <c r="A50">
        <v>29203228</v>
      </c>
      <c r="B50" t="s">
        <v>17162</v>
      </c>
      <c r="C50" t="s">
        <v>8392</v>
      </c>
      <c r="D50" t="s">
        <v>8393</v>
      </c>
      <c r="E50" t="s">
        <v>8393</v>
      </c>
      <c r="F50" t="s">
        <v>62</v>
      </c>
      <c r="G50" t="s">
        <v>8394</v>
      </c>
    </row>
    <row r="51" spans="1:7">
      <c r="A51">
        <v>29203230</v>
      </c>
      <c r="B51" t="s">
        <v>17163</v>
      </c>
      <c r="C51" t="s">
        <v>8392</v>
      </c>
      <c r="D51" t="s">
        <v>8393</v>
      </c>
      <c r="E51" t="s">
        <v>8393</v>
      </c>
      <c r="F51" t="s">
        <v>62</v>
      </c>
      <c r="G51" t="s">
        <v>8394</v>
      </c>
    </row>
    <row r="52" spans="1:7">
      <c r="A52">
        <v>29203232</v>
      </c>
      <c r="B52" t="s">
        <v>17164</v>
      </c>
      <c r="C52" t="s">
        <v>8392</v>
      </c>
      <c r="D52" t="s">
        <v>8393</v>
      </c>
      <c r="E52" t="s">
        <v>8393</v>
      </c>
      <c r="F52" t="s">
        <v>62</v>
      </c>
      <c r="G52" t="s">
        <v>8394</v>
      </c>
    </row>
    <row r="53" spans="1:7">
      <c r="A53">
        <v>29203234</v>
      </c>
      <c r="B53" t="s">
        <v>17165</v>
      </c>
      <c r="C53" t="s">
        <v>8392</v>
      </c>
      <c r="D53" t="s">
        <v>8393</v>
      </c>
      <c r="E53" t="s">
        <v>8393</v>
      </c>
      <c r="F53" t="s">
        <v>62</v>
      </c>
      <c r="G53" t="s">
        <v>8394</v>
      </c>
    </row>
    <row r="54" spans="1:7">
      <c r="A54">
        <v>29203236</v>
      </c>
      <c r="B54" t="s">
        <v>17166</v>
      </c>
      <c r="C54" t="s">
        <v>8392</v>
      </c>
      <c r="D54" t="s">
        <v>8393</v>
      </c>
      <c r="E54" t="s">
        <v>8393</v>
      </c>
      <c r="F54" t="s">
        <v>62</v>
      </c>
      <c r="G54" t="s">
        <v>8394</v>
      </c>
    </row>
    <row r="55" spans="1:7">
      <c r="A55">
        <v>29203238</v>
      </c>
      <c r="B55" t="s">
        <v>17167</v>
      </c>
      <c r="C55" t="s">
        <v>8392</v>
      </c>
      <c r="D55" t="s">
        <v>8393</v>
      </c>
      <c r="E55" t="s">
        <v>8393</v>
      </c>
      <c r="F55" t="s">
        <v>62</v>
      </c>
      <c r="G55" t="s">
        <v>8394</v>
      </c>
    </row>
    <row r="56" spans="1:7">
      <c r="A56">
        <v>29203242</v>
      </c>
      <c r="B56" t="s">
        <v>17168</v>
      </c>
      <c r="C56" t="s">
        <v>8392</v>
      </c>
      <c r="D56" t="s">
        <v>8393</v>
      </c>
      <c r="E56" t="s">
        <v>8393</v>
      </c>
      <c r="F56" t="s">
        <v>62</v>
      </c>
      <c r="G56" t="s">
        <v>8394</v>
      </c>
    </row>
    <row r="57" spans="1:7">
      <c r="A57">
        <v>29203244</v>
      </c>
      <c r="B57" t="s">
        <v>17169</v>
      </c>
      <c r="C57" t="s">
        <v>8392</v>
      </c>
      <c r="D57" t="s">
        <v>8393</v>
      </c>
      <c r="E57" t="s">
        <v>8393</v>
      </c>
      <c r="F57" t="s">
        <v>62</v>
      </c>
      <c r="G57" t="s">
        <v>8394</v>
      </c>
    </row>
    <row r="58" spans="1:7">
      <c r="A58">
        <v>29203246</v>
      </c>
      <c r="B58" t="s">
        <v>17170</v>
      </c>
      <c r="C58" t="s">
        <v>8392</v>
      </c>
      <c r="D58" t="s">
        <v>8393</v>
      </c>
      <c r="E58" t="s">
        <v>8393</v>
      </c>
      <c r="F58" t="s">
        <v>62</v>
      </c>
      <c r="G58" t="s">
        <v>8394</v>
      </c>
    </row>
    <row r="59" spans="1:7">
      <c r="A59">
        <v>29203248</v>
      </c>
      <c r="B59" t="s">
        <v>17171</v>
      </c>
      <c r="C59" t="s">
        <v>8392</v>
      </c>
      <c r="D59" t="s">
        <v>8393</v>
      </c>
      <c r="E59" t="s">
        <v>8393</v>
      </c>
      <c r="F59" t="s">
        <v>62</v>
      </c>
      <c r="G59" t="s">
        <v>8394</v>
      </c>
    </row>
    <row r="60" spans="1:7">
      <c r="A60">
        <v>29203250</v>
      </c>
      <c r="B60" t="s">
        <v>17172</v>
      </c>
      <c r="C60" t="s">
        <v>8392</v>
      </c>
      <c r="D60" t="s">
        <v>8393</v>
      </c>
      <c r="E60" t="s">
        <v>8393</v>
      </c>
      <c r="F60" t="s">
        <v>62</v>
      </c>
      <c r="G60" t="s">
        <v>8394</v>
      </c>
    </row>
    <row r="61" spans="1:7">
      <c r="A61">
        <v>29203252</v>
      </c>
      <c r="B61" t="s">
        <v>17173</v>
      </c>
      <c r="C61" t="s">
        <v>8392</v>
      </c>
      <c r="D61" t="s">
        <v>8393</v>
      </c>
      <c r="E61" t="s">
        <v>8393</v>
      </c>
      <c r="F61" t="s">
        <v>62</v>
      </c>
      <c r="G61" t="s">
        <v>8394</v>
      </c>
    </row>
    <row r="62" spans="1:7">
      <c r="A62">
        <v>29203254</v>
      </c>
      <c r="B62" t="s">
        <v>17174</v>
      </c>
      <c r="C62" t="s">
        <v>8392</v>
      </c>
      <c r="D62" t="s">
        <v>8393</v>
      </c>
      <c r="E62" t="s">
        <v>8393</v>
      </c>
      <c r="F62" t="s">
        <v>62</v>
      </c>
      <c r="G62" t="s">
        <v>8394</v>
      </c>
    </row>
    <row r="63" spans="1:7">
      <c r="A63">
        <v>29203292</v>
      </c>
      <c r="B63" t="s">
        <v>17175</v>
      </c>
      <c r="C63" t="s">
        <v>8392</v>
      </c>
      <c r="D63" t="s">
        <v>8393</v>
      </c>
      <c r="E63" t="s">
        <v>8393</v>
      </c>
      <c r="F63" t="s">
        <v>62</v>
      </c>
      <c r="G63" t="s">
        <v>8394</v>
      </c>
    </row>
    <row r="64" spans="1:7">
      <c r="A64">
        <v>29203294</v>
      </c>
      <c r="B64" t="s">
        <v>17176</v>
      </c>
      <c r="C64" t="s">
        <v>8392</v>
      </c>
      <c r="D64" t="s">
        <v>8393</v>
      </c>
      <c r="E64" t="s">
        <v>8393</v>
      </c>
      <c r="F64" t="s">
        <v>62</v>
      </c>
      <c r="G64" t="s">
        <v>8394</v>
      </c>
    </row>
    <row r="65" spans="1:7">
      <c r="A65">
        <v>29203296</v>
      </c>
      <c r="B65" t="s">
        <v>17177</v>
      </c>
      <c r="C65" t="s">
        <v>8392</v>
      </c>
      <c r="D65" t="s">
        <v>8393</v>
      </c>
      <c r="E65" t="s">
        <v>8393</v>
      </c>
      <c r="F65" t="s">
        <v>62</v>
      </c>
      <c r="G65" t="s">
        <v>8394</v>
      </c>
    </row>
    <row r="66" spans="1:7">
      <c r="A66">
        <v>29203298</v>
      </c>
      <c r="B66" t="s">
        <v>17178</v>
      </c>
      <c r="C66" t="s">
        <v>8392</v>
      </c>
      <c r="D66" t="s">
        <v>8393</v>
      </c>
      <c r="E66" t="s">
        <v>8393</v>
      </c>
      <c r="F66" t="s">
        <v>62</v>
      </c>
      <c r="G66" t="s">
        <v>8394</v>
      </c>
    </row>
    <row r="67" spans="1:7">
      <c r="A67">
        <v>29203300</v>
      </c>
      <c r="B67" t="s">
        <v>17179</v>
      </c>
      <c r="C67" t="s">
        <v>8392</v>
      </c>
      <c r="D67" t="s">
        <v>8393</v>
      </c>
      <c r="E67" t="s">
        <v>8393</v>
      </c>
      <c r="F67" t="s">
        <v>62</v>
      </c>
      <c r="G67" t="s">
        <v>8394</v>
      </c>
    </row>
    <row r="68" spans="1:7">
      <c r="A68">
        <v>29203314</v>
      </c>
      <c r="B68" t="s">
        <v>17180</v>
      </c>
      <c r="C68" t="s">
        <v>8392</v>
      </c>
      <c r="D68" t="s">
        <v>8393</v>
      </c>
      <c r="E68" t="s">
        <v>8393</v>
      </c>
      <c r="F68" t="s">
        <v>62</v>
      </c>
      <c r="G68" t="s">
        <v>8394</v>
      </c>
    </row>
    <row r="69" spans="1:7">
      <c r="A69">
        <v>29203316</v>
      </c>
      <c r="B69" t="s">
        <v>17181</v>
      </c>
      <c r="C69" t="s">
        <v>8392</v>
      </c>
      <c r="D69" t="s">
        <v>8393</v>
      </c>
      <c r="E69" t="s">
        <v>8393</v>
      </c>
      <c r="F69" t="s">
        <v>62</v>
      </c>
      <c r="G69" t="s">
        <v>8394</v>
      </c>
    </row>
    <row r="70" spans="1:7">
      <c r="A70">
        <v>29203318</v>
      </c>
      <c r="B70" t="s">
        <v>17182</v>
      </c>
      <c r="C70" t="s">
        <v>8392</v>
      </c>
      <c r="D70" t="s">
        <v>8393</v>
      </c>
      <c r="E70" t="s">
        <v>8393</v>
      </c>
      <c r="F70" t="s">
        <v>62</v>
      </c>
      <c r="G70" t="s">
        <v>8394</v>
      </c>
    </row>
    <row r="71" spans="1:7">
      <c r="A71">
        <v>29203320</v>
      </c>
      <c r="B71" t="s">
        <v>17183</v>
      </c>
      <c r="C71" t="s">
        <v>8392</v>
      </c>
      <c r="D71" t="s">
        <v>8393</v>
      </c>
      <c r="E71" t="s">
        <v>8393</v>
      </c>
      <c r="F71" t="s">
        <v>62</v>
      </c>
      <c r="G71" t="s">
        <v>8394</v>
      </c>
    </row>
    <row r="72" spans="1:7">
      <c r="A72">
        <v>29203322</v>
      </c>
      <c r="B72" t="s">
        <v>17184</v>
      </c>
      <c r="C72" t="s">
        <v>8392</v>
      </c>
      <c r="D72" t="s">
        <v>8393</v>
      </c>
      <c r="E72" t="s">
        <v>8393</v>
      </c>
      <c r="F72" t="s">
        <v>62</v>
      </c>
      <c r="G72" t="s">
        <v>8394</v>
      </c>
    </row>
    <row r="73" spans="1:7">
      <c r="A73">
        <v>29203324</v>
      </c>
      <c r="B73" t="s">
        <v>17185</v>
      </c>
      <c r="C73" t="s">
        <v>8392</v>
      </c>
      <c r="D73" t="s">
        <v>8393</v>
      </c>
      <c r="E73" t="s">
        <v>8393</v>
      </c>
      <c r="F73" t="s">
        <v>62</v>
      </c>
      <c r="G73" t="s">
        <v>8394</v>
      </c>
    </row>
    <row r="74" spans="1:7">
      <c r="A74">
        <v>29203338</v>
      </c>
      <c r="B74" t="s">
        <v>17186</v>
      </c>
      <c r="C74" t="s">
        <v>8392</v>
      </c>
      <c r="D74" t="s">
        <v>8393</v>
      </c>
      <c r="E74" t="s">
        <v>8393</v>
      </c>
      <c r="F74" t="s">
        <v>62</v>
      </c>
      <c r="G74" t="s">
        <v>8394</v>
      </c>
    </row>
    <row r="75" spans="1:7">
      <c r="A75">
        <v>29203340</v>
      </c>
      <c r="B75" t="s">
        <v>17187</v>
      </c>
      <c r="C75" t="s">
        <v>8392</v>
      </c>
      <c r="D75" t="s">
        <v>8393</v>
      </c>
      <c r="E75" t="s">
        <v>8393</v>
      </c>
      <c r="F75" t="s">
        <v>62</v>
      </c>
      <c r="G75" t="s">
        <v>8394</v>
      </c>
    </row>
    <row r="76" spans="1:7">
      <c r="A76">
        <v>29203342</v>
      </c>
      <c r="B76" t="s">
        <v>17188</v>
      </c>
      <c r="C76" t="s">
        <v>8392</v>
      </c>
      <c r="D76" t="s">
        <v>8393</v>
      </c>
      <c r="E76" t="s">
        <v>8393</v>
      </c>
      <c r="F76" t="s">
        <v>62</v>
      </c>
      <c r="G76" t="s">
        <v>8394</v>
      </c>
    </row>
    <row r="77" spans="1:7">
      <c r="A77">
        <v>29203344</v>
      </c>
      <c r="B77" t="s">
        <v>17189</v>
      </c>
      <c r="C77" t="s">
        <v>8392</v>
      </c>
      <c r="D77" t="s">
        <v>8393</v>
      </c>
      <c r="E77" t="s">
        <v>8393</v>
      </c>
      <c r="F77" t="s">
        <v>62</v>
      </c>
      <c r="G77" t="s">
        <v>8394</v>
      </c>
    </row>
    <row r="78" spans="1:7">
      <c r="A78">
        <v>29203346</v>
      </c>
      <c r="B78" t="s">
        <v>17190</v>
      </c>
      <c r="C78" t="s">
        <v>8392</v>
      </c>
      <c r="D78" t="s">
        <v>8393</v>
      </c>
      <c r="E78" t="s">
        <v>8393</v>
      </c>
      <c r="F78" t="s">
        <v>62</v>
      </c>
      <c r="G78" t="s">
        <v>8394</v>
      </c>
    </row>
    <row r="79" spans="1:7">
      <c r="A79">
        <v>29203348</v>
      </c>
      <c r="B79" t="s">
        <v>17191</v>
      </c>
      <c r="C79" t="s">
        <v>8392</v>
      </c>
      <c r="D79" t="s">
        <v>8393</v>
      </c>
      <c r="E79" t="s">
        <v>8393</v>
      </c>
      <c r="F79" t="s">
        <v>62</v>
      </c>
      <c r="G79" t="s">
        <v>8394</v>
      </c>
    </row>
    <row r="80" spans="1:7">
      <c r="A80">
        <v>29203362</v>
      </c>
      <c r="B80" t="s">
        <v>17192</v>
      </c>
      <c r="C80" t="s">
        <v>8392</v>
      </c>
      <c r="D80" t="s">
        <v>8393</v>
      </c>
      <c r="E80" t="s">
        <v>8393</v>
      </c>
      <c r="F80" t="s">
        <v>62</v>
      </c>
      <c r="G80" t="s">
        <v>8394</v>
      </c>
    </row>
    <row r="81" spans="1:7">
      <c r="A81">
        <v>29203364</v>
      </c>
      <c r="B81" t="s">
        <v>17193</v>
      </c>
      <c r="C81" t="s">
        <v>8392</v>
      </c>
      <c r="D81" t="s">
        <v>8393</v>
      </c>
      <c r="E81" t="s">
        <v>8393</v>
      </c>
      <c r="F81" t="s">
        <v>62</v>
      </c>
      <c r="G81" t="s">
        <v>8394</v>
      </c>
    </row>
    <row r="82" spans="1:7">
      <c r="A82">
        <v>29203366</v>
      </c>
      <c r="B82" t="s">
        <v>17194</v>
      </c>
      <c r="C82" t="s">
        <v>8392</v>
      </c>
      <c r="D82" t="s">
        <v>8393</v>
      </c>
      <c r="E82" t="s">
        <v>8393</v>
      </c>
      <c r="F82" t="s">
        <v>62</v>
      </c>
      <c r="G82" t="s">
        <v>8394</v>
      </c>
    </row>
    <row r="83" spans="1:7">
      <c r="A83">
        <v>29203368</v>
      </c>
      <c r="B83" t="s">
        <v>17195</v>
      </c>
      <c r="C83" t="s">
        <v>8392</v>
      </c>
      <c r="D83" t="s">
        <v>8393</v>
      </c>
      <c r="E83" t="s">
        <v>8393</v>
      </c>
      <c r="F83" t="s">
        <v>62</v>
      </c>
      <c r="G83" t="s">
        <v>8394</v>
      </c>
    </row>
    <row r="84" spans="1:7">
      <c r="A84">
        <v>29203370</v>
      </c>
      <c r="B84" t="s">
        <v>17196</v>
      </c>
      <c r="C84" t="s">
        <v>8392</v>
      </c>
      <c r="D84" t="s">
        <v>8393</v>
      </c>
      <c r="E84" t="s">
        <v>8393</v>
      </c>
      <c r="F84" t="s">
        <v>62</v>
      </c>
      <c r="G84" t="s">
        <v>8394</v>
      </c>
    </row>
    <row r="85" spans="1:7">
      <c r="A85">
        <v>29203372</v>
      </c>
      <c r="B85" t="s">
        <v>17197</v>
      </c>
      <c r="C85" t="s">
        <v>8392</v>
      </c>
      <c r="D85" t="s">
        <v>8393</v>
      </c>
      <c r="E85" t="s">
        <v>8393</v>
      </c>
      <c r="F85" t="s">
        <v>62</v>
      </c>
      <c r="G85" t="s">
        <v>8394</v>
      </c>
    </row>
    <row r="86" spans="1:7">
      <c r="A86">
        <v>29203374</v>
      </c>
      <c r="B86" t="s">
        <v>17198</v>
      </c>
      <c r="C86" t="s">
        <v>8392</v>
      </c>
      <c r="D86" t="s">
        <v>8393</v>
      </c>
      <c r="E86" t="s">
        <v>8393</v>
      </c>
      <c r="F86" t="s">
        <v>62</v>
      </c>
      <c r="G86" t="s">
        <v>8394</v>
      </c>
    </row>
    <row r="87" spans="1:7">
      <c r="A87">
        <v>29203376</v>
      </c>
      <c r="B87" t="s">
        <v>17199</v>
      </c>
      <c r="C87" t="s">
        <v>8392</v>
      </c>
      <c r="D87" t="s">
        <v>8393</v>
      </c>
      <c r="E87" t="s">
        <v>8393</v>
      </c>
      <c r="F87" t="s">
        <v>62</v>
      </c>
      <c r="G87" t="s">
        <v>8394</v>
      </c>
    </row>
    <row r="88" spans="1:7">
      <c r="A88">
        <v>29203378</v>
      </c>
      <c r="B88" t="s">
        <v>17200</v>
      </c>
      <c r="C88" t="s">
        <v>8392</v>
      </c>
      <c r="D88" t="s">
        <v>8393</v>
      </c>
      <c r="E88" t="s">
        <v>8393</v>
      </c>
      <c r="F88" t="s">
        <v>62</v>
      </c>
      <c r="G88" t="s">
        <v>8394</v>
      </c>
    </row>
    <row r="89" spans="1:7">
      <c r="A89">
        <v>29203380</v>
      </c>
      <c r="B89" t="s">
        <v>17201</v>
      </c>
      <c r="C89" t="s">
        <v>8392</v>
      </c>
      <c r="D89" t="s">
        <v>8393</v>
      </c>
      <c r="E89" t="s">
        <v>8393</v>
      </c>
      <c r="F89" t="s">
        <v>62</v>
      </c>
      <c r="G89" t="s">
        <v>8394</v>
      </c>
    </row>
    <row r="90" spans="1:7">
      <c r="A90">
        <v>29203382</v>
      </c>
      <c r="B90" t="s">
        <v>17202</v>
      </c>
      <c r="C90" t="s">
        <v>8392</v>
      </c>
      <c r="D90" t="s">
        <v>8393</v>
      </c>
      <c r="E90" t="s">
        <v>8393</v>
      </c>
      <c r="F90" t="s">
        <v>62</v>
      </c>
      <c r="G90" t="s">
        <v>8394</v>
      </c>
    </row>
    <row r="91" spans="1:7">
      <c r="A91">
        <v>29203384</v>
      </c>
      <c r="B91" t="s">
        <v>17203</v>
      </c>
      <c r="C91" t="s">
        <v>8392</v>
      </c>
      <c r="D91" t="s">
        <v>8393</v>
      </c>
      <c r="E91" t="s">
        <v>8393</v>
      </c>
      <c r="F91" t="s">
        <v>62</v>
      </c>
      <c r="G91" t="s">
        <v>8394</v>
      </c>
    </row>
    <row r="92" spans="1:7">
      <c r="A92">
        <v>29203398</v>
      </c>
      <c r="B92" t="s">
        <v>17204</v>
      </c>
      <c r="C92" t="s">
        <v>8392</v>
      </c>
      <c r="D92" t="s">
        <v>8393</v>
      </c>
      <c r="E92" t="s">
        <v>8393</v>
      </c>
      <c r="F92" t="s">
        <v>62</v>
      </c>
      <c r="G92" t="s">
        <v>8394</v>
      </c>
    </row>
    <row r="93" spans="1:7">
      <c r="A93">
        <v>29203400</v>
      </c>
      <c r="B93" t="s">
        <v>17205</v>
      </c>
      <c r="C93" t="s">
        <v>8392</v>
      </c>
      <c r="D93" t="s">
        <v>8393</v>
      </c>
      <c r="E93" t="s">
        <v>8393</v>
      </c>
      <c r="F93" t="s">
        <v>62</v>
      </c>
      <c r="G93" t="s">
        <v>8394</v>
      </c>
    </row>
    <row r="94" spans="1:7">
      <c r="A94">
        <v>29203402</v>
      </c>
      <c r="B94" t="s">
        <v>17206</v>
      </c>
      <c r="C94" t="s">
        <v>8392</v>
      </c>
      <c r="D94" t="s">
        <v>8393</v>
      </c>
      <c r="E94" t="s">
        <v>8393</v>
      </c>
      <c r="F94" t="s">
        <v>62</v>
      </c>
      <c r="G94" t="s">
        <v>8394</v>
      </c>
    </row>
    <row r="95" spans="1:7">
      <c r="A95">
        <v>29203404</v>
      </c>
      <c r="B95" t="s">
        <v>17207</v>
      </c>
      <c r="C95" t="s">
        <v>8392</v>
      </c>
      <c r="D95" t="s">
        <v>8393</v>
      </c>
      <c r="E95" t="s">
        <v>8393</v>
      </c>
      <c r="F95" t="s">
        <v>62</v>
      </c>
      <c r="G95" t="s">
        <v>8394</v>
      </c>
    </row>
    <row r="96" spans="1:7">
      <c r="A96">
        <v>29203406</v>
      </c>
      <c r="B96" t="s">
        <v>17208</v>
      </c>
      <c r="C96" t="s">
        <v>8392</v>
      </c>
      <c r="D96" t="s">
        <v>8393</v>
      </c>
      <c r="E96" t="s">
        <v>8393</v>
      </c>
      <c r="F96" t="s">
        <v>62</v>
      </c>
      <c r="G96" t="s">
        <v>8394</v>
      </c>
    </row>
    <row r="97" spans="1:7">
      <c r="A97">
        <v>29203408</v>
      </c>
      <c r="B97" t="s">
        <v>17209</v>
      </c>
      <c r="C97" t="s">
        <v>8392</v>
      </c>
      <c r="D97" t="s">
        <v>8393</v>
      </c>
      <c r="E97" t="s">
        <v>8393</v>
      </c>
      <c r="F97" t="s">
        <v>62</v>
      </c>
      <c r="G97" t="s">
        <v>8394</v>
      </c>
    </row>
    <row r="98" spans="1:7">
      <c r="A98">
        <v>29203704</v>
      </c>
      <c r="B98" t="s">
        <v>17210</v>
      </c>
      <c r="C98" t="s">
        <v>8392</v>
      </c>
      <c r="D98" t="s">
        <v>8393</v>
      </c>
      <c r="E98" t="s">
        <v>8393</v>
      </c>
      <c r="F98" t="s">
        <v>62</v>
      </c>
      <c r="G98" t="s">
        <v>8394</v>
      </c>
    </row>
    <row r="99" spans="1:7">
      <c r="A99">
        <v>29203706</v>
      </c>
      <c r="B99" t="s">
        <v>17211</v>
      </c>
      <c r="C99" t="s">
        <v>8392</v>
      </c>
      <c r="D99" t="s">
        <v>8393</v>
      </c>
      <c r="E99" t="s">
        <v>8393</v>
      </c>
      <c r="F99" t="s">
        <v>62</v>
      </c>
      <c r="G99" t="s">
        <v>8394</v>
      </c>
    </row>
    <row r="100" spans="1:7">
      <c r="A100">
        <v>29203708</v>
      </c>
      <c r="B100" t="s">
        <v>17212</v>
      </c>
      <c r="C100" t="s">
        <v>8392</v>
      </c>
      <c r="D100" t="s">
        <v>8393</v>
      </c>
      <c r="E100" t="s">
        <v>8393</v>
      </c>
      <c r="F100" t="s">
        <v>62</v>
      </c>
      <c r="G100" t="s">
        <v>8394</v>
      </c>
    </row>
    <row r="101" spans="1:7">
      <c r="A101">
        <v>29203710</v>
      </c>
      <c r="B101" t="s">
        <v>17213</v>
      </c>
      <c r="C101" t="s">
        <v>8392</v>
      </c>
      <c r="D101" t="s">
        <v>8393</v>
      </c>
      <c r="E101" t="s">
        <v>8393</v>
      </c>
      <c r="F101" t="s">
        <v>62</v>
      </c>
      <c r="G101" t="s">
        <v>8394</v>
      </c>
    </row>
    <row r="102" spans="1:7">
      <c r="A102">
        <v>29203712</v>
      </c>
      <c r="B102" t="s">
        <v>17214</v>
      </c>
      <c r="C102" t="s">
        <v>8392</v>
      </c>
      <c r="D102" t="s">
        <v>8393</v>
      </c>
      <c r="E102" t="s">
        <v>8393</v>
      </c>
      <c r="F102" t="s">
        <v>62</v>
      </c>
      <c r="G102" t="s">
        <v>8394</v>
      </c>
    </row>
    <row r="103" spans="1:7">
      <c r="A103">
        <v>29203714</v>
      </c>
      <c r="B103" t="s">
        <v>17215</v>
      </c>
      <c r="C103" t="s">
        <v>8392</v>
      </c>
      <c r="D103" t="s">
        <v>8393</v>
      </c>
      <c r="E103" t="s">
        <v>8393</v>
      </c>
      <c r="F103" t="s">
        <v>62</v>
      </c>
      <c r="G103" t="s">
        <v>8394</v>
      </c>
    </row>
    <row r="104" spans="1:7">
      <c r="A104">
        <v>29203412</v>
      </c>
      <c r="B104" t="s">
        <v>17216</v>
      </c>
      <c r="C104" t="s">
        <v>8392</v>
      </c>
      <c r="D104" t="s">
        <v>8393</v>
      </c>
      <c r="E104" t="s">
        <v>8393</v>
      </c>
      <c r="F104" t="s">
        <v>62</v>
      </c>
      <c r="G104" t="s">
        <v>8394</v>
      </c>
    </row>
    <row r="105" spans="1:7">
      <c r="A105">
        <v>29203414</v>
      </c>
      <c r="B105" t="s">
        <v>17217</v>
      </c>
      <c r="C105" t="s">
        <v>8392</v>
      </c>
      <c r="D105" t="s">
        <v>8393</v>
      </c>
      <c r="E105" t="s">
        <v>8393</v>
      </c>
      <c r="F105" t="s">
        <v>62</v>
      </c>
      <c r="G105" t="s">
        <v>8394</v>
      </c>
    </row>
    <row r="106" spans="1:7">
      <c r="A106">
        <v>29203416</v>
      </c>
      <c r="B106" t="s">
        <v>17218</v>
      </c>
      <c r="C106" t="s">
        <v>8392</v>
      </c>
      <c r="D106" t="s">
        <v>8393</v>
      </c>
      <c r="E106" t="s">
        <v>8393</v>
      </c>
      <c r="F106" t="s">
        <v>62</v>
      </c>
      <c r="G106" t="s">
        <v>8394</v>
      </c>
    </row>
    <row r="107" spans="1:7">
      <c r="A107">
        <v>29203418</v>
      </c>
      <c r="B107" t="s">
        <v>17219</v>
      </c>
      <c r="C107" t="s">
        <v>8392</v>
      </c>
      <c r="D107" t="s">
        <v>8393</v>
      </c>
      <c r="E107" t="s">
        <v>8393</v>
      </c>
      <c r="F107" t="s">
        <v>62</v>
      </c>
      <c r="G107" t="s">
        <v>8394</v>
      </c>
    </row>
    <row r="108" spans="1:7">
      <c r="A108">
        <v>29203420</v>
      </c>
      <c r="B108" t="s">
        <v>17220</v>
      </c>
      <c r="C108" t="s">
        <v>8392</v>
      </c>
      <c r="D108" t="s">
        <v>8393</v>
      </c>
      <c r="E108" t="s">
        <v>8393</v>
      </c>
      <c r="F108" t="s">
        <v>62</v>
      </c>
      <c r="G108" t="s">
        <v>8394</v>
      </c>
    </row>
    <row r="109" spans="1:7">
      <c r="A109">
        <v>29203422</v>
      </c>
      <c r="B109" t="s">
        <v>17221</v>
      </c>
      <c r="C109" t="s">
        <v>8392</v>
      </c>
      <c r="D109" t="s">
        <v>8393</v>
      </c>
      <c r="E109" t="s">
        <v>8393</v>
      </c>
      <c r="F109" t="s">
        <v>62</v>
      </c>
      <c r="G109" t="s">
        <v>8394</v>
      </c>
    </row>
    <row r="110" spans="1:7">
      <c r="A110">
        <v>29203436</v>
      </c>
      <c r="B110" t="s">
        <v>17222</v>
      </c>
      <c r="C110" t="s">
        <v>8392</v>
      </c>
      <c r="D110" t="s">
        <v>8393</v>
      </c>
      <c r="E110" t="s">
        <v>8393</v>
      </c>
      <c r="F110" t="s">
        <v>62</v>
      </c>
      <c r="G110" t="s">
        <v>8394</v>
      </c>
    </row>
    <row r="111" spans="1:7">
      <c r="A111">
        <v>29203438</v>
      </c>
      <c r="B111" t="s">
        <v>17223</v>
      </c>
      <c r="C111" t="s">
        <v>8392</v>
      </c>
      <c r="D111" t="s">
        <v>8393</v>
      </c>
      <c r="E111" t="s">
        <v>8393</v>
      </c>
      <c r="F111" t="s">
        <v>62</v>
      </c>
      <c r="G111" t="s">
        <v>8394</v>
      </c>
    </row>
    <row r="112" spans="1:7">
      <c r="A112">
        <v>29203440</v>
      </c>
      <c r="B112" t="s">
        <v>17224</v>
      </c>
      <c r="C112" t="s">
        <v>8392</v>
      </c>
      <c r="D112" t="s">
        <v>8393</v>
      </c>
      <c r="E112" t="s">
        <v>8393</v>
      </c>
      <c r="F112" t="s">
        <v>62</v>
      </c>
      <c r="G112" t="s">
        <v>8394</v>
      </c>
    </row>
    <row r="113" spans="1:7">
      <c r="A113">
        <v>29203442</v>
      </c>
      <c r="B113" t="s">
        <v>17225</v>
      </c>
      <c r="C113" t="s">
        <v>8392</v>
      </c>
      <c r="D113" t="s">
        <v>8393</v>
      </c>
      <c r="E113" t="s">
        <v>8393</v>
      </c>
      <c r="F113" t="s">
        <v>62</v>
      </c>
      <c r="G113" t="s">
        <v>8394</v>
      </c>
    </row>
    <row r="114" spans="1:7">
      <c r="A114">
        <v>29203444</v>
      </c>
      <c r="B114" t="s">
        <v>17226</v>
      </c>
      <c r="C114" t="s">
        <v>8392</v>
      </c>
      <c r="D114" t="s">
        <v>8393</v>
      </c>
      <c r="E114" t="s">
        <v>8393</v>
      </c>
      <c r="F114" t="s">
        <v>62</v>
      </c>
      <c r="G114" t="s">
        <v>8394</v>
      </c>
    </row>
    <row r="115" spans="1:7">
      <c r="A115">
        <v>29203446</v>
      </c>
      <c r="B115" t="s">
        <v>17227</v>
      </c>
      <c r="C115" t="s">
        <v>8392</v>
      </c>
      <c r="D115" t="s">
        <v>8393</v>
      </c>
      <c r="E115" t="s">
        <v>8393</v>
      </c>
      <c r="F115" t="s">
        <v>62</v>
      </c>
      <c r="G115" t="s">
        <v>8394</v>
      </c>
    </row>
    <row r="116" spans="1:7">
      <c r="A116">
        <v>29203448</v>
      </c>
      <c r="B116" t="s">
        <v>17228</v>
      </c>
      <c r="C116" t="s">
        <v>8392</v>
      </c>
      <c r="D116" t="s">
        <v>8393</v>
      </c>
      <c r="E116" t="s">
        <v>8393</v>
      </c>
      <c r="F116" t="s">
        <v>62</v>
      </c>
      <c r="G116" t="s">
        <v>8394</v>
      </c>
    </row>
    <row r="117" spans="1:7">
      <c r="A117">
        <v>29203450</v>
      </c>
      <c r="B117" t="s">
        <v>17229</v>
      </c>
      <c r="C117" t="s">
        <v>8392</v>
      </c>
      <c r="D117" t="s">
        <v>8393</v>
      </c>
      <c r="E117" t="s">
        <v>8393</v>
      </c>
      <c r="F117" t="s">
        <v>62</v>
      </c>
      <c r="G117" t="s">
        <v>8394</v>
      </c>
    </row>
    <row r="118" spans="1:7">
      <c r="A118">
        <v>29203452</v>
      </c>
      <c r="B118" t="s">
        <v>17230</v>
      </c>
      <c r="C118" t="s">
        <v>8392</v>
      </c>
      <c r="D118" t="s">
        <v>8393</v>
      </c>
      <c r="E118" t="s">
        <v>8393</v>
      </c>
      <c r="F118" t="s">
        <v>62</v>
      </c>
      <c r="G118" t="s">
        <v>8394</v>
      </c>
    </row>
    <row r="119" spans="1:7">
      <c r="A119">
        <v>29203454</v>
      </c>
      <c r="B119" t="s">
        <v>17231</v>
      </c>
      <c r="C119" t="s">
        <v>8392</v>
      </c>
      <c r="D119" t="s">
        <v>8393</v>
      </c>
      <c r="E119" t="s">
        <v>8393</v>
      </c>
      <c r="F119" t="s">
        <v>62</v>
      </c>
      <c r="G119" t="s">
        <v>8394</v>
      </c>
    </row>
    <row r="120" spans="1:7">
      <c r="A120">
        <v>29203456</v>
      </c>
      <c r="B120" t="s">
        <v>17232</v>
      </c>
      <c r="C120" t="s">
        <v>8392</v>
      </c>
      <c r="D120" t="s">
        <v>8393</v>
      </c>
      <c r="E120" t="s">
        <v>8393</v>
      </c>
      <c r="F120" t="s">
        <v>62</v>
      </c>
      <c r="G120" t="s">
        <v>8394</v>
      </c>
    </row>
    <row r="121" spans="1:7">
      <c r="A121">
        <v>29203458</v>
      </c>
      <c r="B121" t="s">
        <v>17233</v>
      </c>
      <c r="C121" t="s">
        <v>8392</v>
      </c>
      <c r="D121" t="s">
        <v>8393</v>
      </c>
      <c r="E121" t="s">
        <v>8393</v>
      </c>
      <c r="F121" t="s">
        <v>62</v>
      </c>
      <c r="G121" t="s">
        <v>8394</v>
      </c>
    </row>
    <row r="122" spans="1:7">
      <c r="A122">
        <v>29203472</v>
      </c>
      <c r="B122" t="s">
        <v>17234</v>
      </c>
      <c r="C122" t="s">
        <v>8392</v>
      </c>
      <c r="D122" t="s">
        <v>8393</v>
      </c>
      <c r="E122" t="s">
        <v>8393</v>
      </c>
      <c r="F122" t="s">
        <v>62</v>
      </c>
      <c r="G122" t="s">
        <v>8394</v>
      </c>
    </row>
    <row r="123" spans="1:7">
      <c r="A123">
        <v>29203474</v>
      </c>
      <c r="B123" t="s">
        <v>17235</v>
      </c>
      <c r="C123" t="s">
        <v>8392</v>
      </c>
      <c r="D123" t="s">
        <v>8393</v>
      </c>
      <c r="E123" t="s">
        <v>8393</v>
      </c>
      <c r="F123" t="s">
        <v>62</v>
      </c>
      <c r="G123" t="s">
        <v>8394</v>
      </c>
    </row>
    <row r="124" spans="1:7">
      <c r="A124">
        <v>29203476</v>
      </c>
      <c r="B124" t="s">
        <v>17236</v>
      </c>
      <c r="C124" t="s">
        <v>8392</v>
      </c>
      <c r="D124" t="s">
        <v>8393</v>
      </c>
      <c r="E124" t="s">
        <v>8393</v>
      </c>
      <c r="F124" t="s">
        <v>62</v>
      </c>
      <c r="G124" t="s">
        <v>8394</v>
      </c>
    </row>
    <row r="125" spans="1:7">
      <c r="A125">
        <v>29203478</v>
      </c>
      <c r="B125" t="s">
        <v>17237</v>
      </c>
      <c r="C125" t="s">
        <v>8392</v>
      </c>
      <c r="D125" t="s">
        <v>8393</v>
      </c>
      <c r="E125" t="s">
        <v>8393</v>
      </c>
      <c r="F125" t="s">
        <v>62</v>
      </c>
      <c r="G125" t="s">
        <v>8394</v>
      </c>
    </row>
    <row r="126" spans="1:7">
      <c r="A126">
        <v>29203480</v>
      </c>
      <c r="B126" t="s">
        <v>17238</v>
      </c>
      <c r="C126" t="s">
        <v>8392</v>
      </c>
      <c r="D126" t="s">
        <v>8393</v>
      </c>
      <c r="E126" t="s">
        <v>8393</v>
      </c>
      <c r="F126" t="s">
        <v>62</v>
      </c>
      <c r="G126" t="s">
        <v>8394</v>
      </c>
    </row>
    <row r="127" spans="1:7">
      <c r="A127">
        <v>29203482</v>
      </c>
      <c r="B127" t="s">
        <v>17239</v>
      </c>
      <c r="C127" t="s">
        <v>8392</v>
      </c>
      <c r="D127" t="s">
        <v>8393</v>
      </c>
      <c r="E127" t="s">
        <v>8393</v>
      </c>
      <c r="F127" t="s">
        <v>62</v>
      </c>
      <c r="G127" t="s">
        <v>8394</v>
      </c>
    </row>
    <row r="128" spans="1:7">
      <c r="A128">
        <v>29203484</v>
      </c>
      <c r="B128" t="s">
        <v>17240</v>
      </c>
      <c r="C128" t="s">
        <v>8392</v>
      </c>
      <c r="D128" t="s">
        <v>8393</v>
      </c>
      <c r="E128" t="s">
        <v>8393</v>
      </c>
      <c r="F128" t="s">
        <v>62</v>
      </c>
      <c r="G128" t="s">
        <v>8394</v>
      </c>
    </row>
    <row r="129" spans="1:7">
      <c r="A129">
        <v>29203486</v>
      </c>
      <c r="B129" t="s">
        <v>17241</v>
      </c>
      <c r="C129" t="s">
        <v>8392</v>
      </c>
      <c r="D129" t="s">
        <v>8393</v>
      </c>
      <c r="E129" t="s">
        <v>8393</v>
      </c>
      <c r="F129" t="s">
        <v>62</v>
      </c>
      <c r="G129" t="s">
        <v>8394</v>
      </c>
    </row>
    <row r="130" spans="1:7">
      <c r="A130">
        <v>29203488</v>
      </c>
      <c r="B130" t="s">
        <v>17242</v>
      </c>
      <c r="C130" t="s">
        <v>8392</v>
      </c>
      <c r="D130" t="s">
        <v>8393</v>
      </c>
      <c r="E130" t="s">
        <v>8393</v>
      </c>
      <c r="F130" t="s">
        <v>62</v>
      </c>
      <c r="G130" t="s">
        <v>8394</v>
      </c>
    </row>
    <row r="131" spans="1:7">
      <c r="A131">
        <v>29203490</v>
      </c>
      <c r="B131" t="s">
        <v>17243</v>
      </c>
      <c r="C131" t="s">
        <v>8392</v>
      </c>
      <c r="D131" t="s">
        <v>8393</v>
      </c>
      <c r="E131" t="s">
        <v>8393</v>
      </c>
      <c r="F131" t="s">
        <v>62</v>
      </c>
      <c r="G131" t="s">
        <v>8394</v>
      </c>
    </row>
    <row r="132" spans="1:7">
      <c r="A132">
        <v>29203492</v>
      </c>
      <c r="B132" t="s">
        <v>17244</v>
      </c>
      <c r="C132" t="s">
        <v>8392</v>
      </c>
      <c r="D132" t="s">
        <v>8393</v>
      </c>
      <c r="E132" t="s">
        <v>8393</v>
      </c>
      <c r="F132" t="s">
        <v>62</v>
      </c>
      <c r="G132" t="s">
        <v>8394</v>
      </c>
    </row>
    <row r="133" spans="1:7">
      <c r="A133">
        <v>29203494</v>
      </c>
      <c r="B133" t="s">
        <v>17245</v>
      </c>
      <c r="C133" t="s">
        <v>8392</v>
      </c>
      <c r="D133" t="s">
        <v>8393</v>
      </c>
      <c r="E133" t="s">
        <v>8393</v>
      </c>
      <c r="F133" t="s">
        <v>62</v>
      </c>
      <c r="G133" t="s">
        <v>8394</v>
      </c>
    </row>
    <row r="134" spans="1:7">
      <c r="A134">
        <v>29203530</v>
      </c>
      <c r="B134" t="s">
        <v>17246</v>
      </c>
      <c r="C134" t="s">
        <v>8392</v>
      </c>
      <c r="D134" t="s">
        <v>8393</v>
      </c>
      <c r="E134" t="s">
        <v>8393</v>
      </c>
      <c r="F134" t="s">
        <v>62</v>
      </c>
      <c r="G134" t="s">
        <v>8394</v>
      </c>
    </row>
    <row r="135" spans="1:7">
      <c r="A135">
        <v>29203532</v>
      </c>
      <c r="B135" t="s">
        <v>17247</v>
      </c>
      <c r="C135" t="s">
        <v>8392</v>
      </c>
      <c r="D135" t="s">
        <v>8393</v>
      </c>
      <c r="E135" t="s">
        <v>8393</v>
      </c>
      <c r="F135" t="s">
        <v>62</v>
      </c>
      <c r="G135" t="s">
        <v>8394</v>
      </c>
    </row>
    <row r="136" spans="1:7">
      <c r="A136">
        <v>29203534</v>
      </c>
      <c r="B136" t="s">
        <v>17248</v>
      </c>
      <c r="C136" t="s">
        <v>8392</v>
      </c>
      <c r="D136" t="s">
        <v>8393</v>
      </c>
      <c r="E136" t="s">
        <v>8393</v>
      </c>
      <c r="F136" t="s">
        <v>62</v>
      </c>
      <c r="G136" t="s">
        <v>8394</v>
      </c>
    </row>
    <row r="137" spans="1:7">
      <c r="A137">
        <v>29203536</v>
      </c>
      <c r="B137" t="s">
        <v>17249</v>
      </c>
      <c r="C137" t="s">
        <v>8392</v>
      </c>
      <c r="D137" t="s">
        <v>8393</v>
      </c>
      <c r="E137" t="s">
        <v>8393</v>
      </c>
      <c r="F137" t="s">
        <v>62</v>
      </c>
      <c r="G137" t="s">
        <v>8394</v>
      </c>
    </row>
    <row r="138" spans="1:7">
      <c r="A138">
        <v>29203538</v>
      </c>
      <c r="B138" t="s">
        <v>17250</v>
      </c>
      <c r="C138" t="s">
        <v>8392</v>
      </c>
      <c r="D138" t="s">
        <v>8393</v>
      </c>
      <c r="E138" t="s">
        <v>8393</v>
      </c>
      <c r="F138" t="s">
        <v>62</v>
      </c>
      <c r="G138" t="s">
        <v>8394</v>
      </c>
    </row>
    <row r="139" spans="1:7">
      <c r="A139">
        <v>29203552</v>
      </c>
      <c r="B139" t="s">
        <v>17251</v>
      </c>
      <c r="C139" t="s">
        <v>8392</v>
      </c>
      <c r="D139" t="s">
        <v>8393</v>
      </c>
      <c r="E139" t="s">
        <v>8393</v>
      </c>
      <c r="F139" t="s">
        <v>62</v>
      </c>
      <c r="G139" t="s">
        <v>8394</v>
      </c>
    </row>
    <row r="140" spans="1:7">
      <c r="A140">
        <v>29203554</v>
      </c>
      <c r="B140" t="s">
        <v>17252</v>
      </c>
      <c r="C140" t="s">
        <v>8392</v>
      </c>
      <c r="D140" t="s">
        <v>8393</v>
      </c>
      <c r="E140" t="s">
        <v>8393</v>
      </c>
      <c r="F140" t="s">
        <v>62</v>
      </c>
      <c r="G140" t="s">
        <v>8394</v>
      </c>
    </row>
    <row r="141" spans="1:7">
      <c r="A141">
        <v>29203556</v>
      </c>
      <c r="B141" t="s">
        <v>17253</v>
      </c>
      <c r="C141" t="s">
        <v>8392</v>
      </c>
      <c r="D141" t="s">
        <v>8393</v>
      </c>
      <c r="E141" t="s">
        <v>8393</v>
      </c>
      <c r="F141" t="s">
        <v>62</v>
      </c>
      <c r="G141" t="s">
        <v>8394</v>
      </c>
    </row>
    <row r="142" spans="1:7">
      <c r="A142">
        <v>29203558</v>
      </c>
      <c r="B142" t="s">
        <v>17254</v>
      </c>
      <c r="C142" t="s">
        <v>8392</v>
      </c>
      <c r="D142" t="s">
        <v>8393</v>
      </c>
      <c r="E142" t="s">
        <v>8393</v>
      </c>
      <c r="F142" t="s">
        <v>62</v>
      </c>
      <c r="G142" t="s">
        <v>8394</v>
      </c>
    </row>
    <row r="143" spans="1:7">
      <c r="A143">
        <v>29203560</v>
      </c>
      <c r="B143" t="s">
        <v>17255</v>
      </c>
      <c r="C143" t="s">
        <v>8392</v>
      </c>
      <c r="D143" t="s">
        <v>8393</v>
      </c>
      <c r="E143" t="s">
        <v>8393</v>
      </c>
      <c r="F143" t="s">
        <v>62</v>
      </c>
      <c r="G143" t="s">
        <v>8394</v>
      </c>
    </row>
    <row r="144" spans="1:7">
      <c r="A144">
        <v>29203562</v>
      </c>
      <c r="B144" t="s">
        <v>17256</v>
      </c>
      <c r="C144" t="s">
        <v>8392</v>
      </c>
      <c r="D144" t="s">
        <v>8393</v>
      </c>
      <c r="E144" t="s">
        <v>8393</v>
      </c>
      <c r="F144" t="s">
        <v>62</v>
      </c>
      <c r="G144" t="s">
        <v>8394</v>
      </c>
    </row>
    <row r="145" spans="1:7">
      <c r="A145">
        <v>29203564</v>
      </c>
      <c r="B145" t="s">
        <v>17257</v>
      </c>
      <c r="C145" t="s">
        <v>8392</v>
      </c>
      <c r="D145" t="s">
        <v>8393</v>
      </c>
      <c r="E145" t="s">
        <v>8393</v>
      </c>
      <c r="F145" t="s">
        <v>62</v>
      </c>
      <c r="G145" t="s">
        <v>8394</v>
      </c>
    </row>
    <row r="146" spans="1:7">
      <c r="A146">
        <v>29203566</v>
      </c>
      <c r="B146" t="s">
        <v>17258</v>
      </c>
      <c r="C146" t="s">
        <v>8392</v>
      </c>
      <c r="D146" t="s">
        <v>8393</v>
      </c>
      <c r="E146" t="s">
        <v>8393</v>
      </c>
      <c r="F146" t="s">
        <v>62</v>
      </c>
      <c r="G146" t="s">
        <v>8394</v>
      </c>
    </row>
    <row r="147" spans="1:7">
      <c r="A147">
        <v>29203568</v>
      </c>
      <c r="B147" t="s">
        <v>17259</v>
      </c>
      <c r="C147" t="s">
        <v>8392</v>
      </c>
      <c r="D147" t="s">
        <v>8393</v>
      </c>
      <c r="E147" t="s">
        <v>8393</v>
      </c>
      <c r="F147" t="s">
        <v>62</v>
      </c>
      <c r="G147" t="s">
        <v>8394</v>
      </c>
    </row>
    <row r="148" spans="1:7">
      <c r="A148">
        <v>29203570</v>
      </c>
      <c r="B148" t="s">
        <v>17260</v>
      </c>
      <c r="C148" t="s">
        <v>8392</v>
      </c>
      <c r="D148" t="s">
        <v>8393</v>
      </c>
      <c r="E148" t="s">
        <v>8393</v>
      </c>
      <c r="F148" t="s">
        <v>62</v>
      </c>
      <c r="G148" t="s">
        <v>8394</v>
      </c>
    </row>
    <row r="149" spans="1:7">
      <c r="A149">
        <v>29203572</v>
      </c>
      <c r="B149" t="s">
        <v>17261</v>
      </c>
      <c r="C149" t="s">
        <v>8392</v>
      </c>
      <c r="D149" t="s">
        <v>8393</v>
      </c>
      <c r="E149" t="s">
        <v>8393</v>
      </c>
      <c r="F149" t="s">
        <v>62</v>
      </c>
      <c r="G149" t="s">
        <v>8394</v>
      </c>
    </row>
    <row r="150" spans="1:7">
      <c r="A150">
        <v>29203574</v>
      </c>
      <c r="B150" t="s">
        <v>17262</v>
      </c>
      <c r="C150" t="s">
        <v>8392</v>
      </c>
      <c r="D150" t="s">
        <v>8393</v>
      </c>
      <c r="E150" t="s">
        <v>8393</v>
      </c>
      <c r="F150" t="s">
        <v>62</v>
      </c>
      <c r="G150" t="s">
        <v>8394</v>
      </c>
    </row>
    <row r="151" spans="1:7">
      <c r="A151">
        <v>29203612</v>
      </c>
      <c r="B151" t="s">
        <v>17263</v>
      </c>
      <c r="C151" t="s">
        <v>8392</v>
      </c>
      <c r="D151" t="s">
        <v>8393</v>
      </c>
      <c r="E151" t="s">
        <v>8393</v>
      </c>
      <c r="F151" t="s">
        <v>62</v>
      </c>
      <c r="G151" t="s">
        <v>8394</v>
      </c>
    </row>
    <row r="152" spans="1:7">
      <c r="A152">
        <v>29203614</v>
      </c>
      <c r="B152" t="s">
        <v>17264</v>
      </c>
      <c r="C152" t="s">
        <v>8392</v>
      </c>
      <c r="D152" t="s">
        <v>8393</v>
      </c>
      <c r="E152" t="s">
        <v>8393</v>
      </c>
      <c r="F152" t="s">
        <v>62</v>
      </c>
      <c r="G152" t="s">
        <v>8394</v>
      </c>
    </row>
    <row r="153" spans="1:7">
      <c r="A153">
        <v>29203616</v>
      </c>
      <c r="B153" t="s">
        <v>17265</v>
      </c>
      <c r="C153" t="s">
        <v>8392</v>
      </c>
      <c r="D153" t="s">
        <v>8393</v>
      </c>
      <c r="E153" t="s">
        <v>8393</v>
      </c>
      <c r="F153" t="s">
        <v>62</v>
      </c>
      <c r="G153" t="s">
        <v>8394</v>
      </c>
    </row>
    <row r="154" spans="1:7">
      <c r="A154">
        <v>29203618</v>
      </c>
      <c r="B154" t="s">
        <v>17266</v>
      </c>
      <c r="C154" t="s">
        <v>8392</v>
      </c>
      <c r="D154" t="s">
        <v>8393</v>
      </c>
      <c r="E154" t="s">
        <v>8393</v>
      </c>
      <c r="F154" t="s">
        <v>62</v>
      </c>
      <c r="G154" t="s">
        <v>8394</v>
      </c>
    </row>
    <row r="155" spans="1:7">
      <c r="A155">
        <v>29203620</v>
      </c>
      <c r="B155" t="s">
        <v>17267</v>
      </c>
      <c r="C155" t="s">
        <v>8392</v>
      </c>
      <c r="D155" t="s">
        <v>8393</v>
      </c>
      <c r="E155" t="s">
        <v>8393</v>
      </c>
      <c r="F155" t="s">
        <v>62</v>
      </c>
      <c r="G155" t="s">
        <v>8394</v>
      </c>
    </row>
    <row r="156" spans="1:7">
      <c r="A156">
        <v>29203622</v>
      </c>
      <c r="B156" t="s">
        <v>17268</v>
      </c>
      <c r="C156" t="s">
        <v>8392</v>
      </c>
      <c r="D156" t="s">
        <v>8393</v>
      </c>
      <c r="E156" t="s">
        <v>8393</v>
      </c>
      <c r="F156" t="s">
        <v>62</v>
      </c>
      <c r="G156" t="s">
        <v>8394</v>
      </c>
    </row>
    <row r="157" spans="1:7">
      <c r="A157">
        <v>29203636</v>
      </c>
      <c r="B157" t="s">
        <v>17269</v>
      </c>
      <c r="C157" t="s">
        <v>8392</v>
      </c>
      <c r="D157" t="s">
        <v>8393</v>
      </c>
      <c r="E157" t="s">
        <v>8393</v>
      </c>
      <c r="F157" t="s">
        <v>62</v>
      </c>
      <c r="G157" t="s">
        <v>8394</v>
      </c>
    </row>
    <row r="158" spans="1:7">
      <c r="A158">
        <v>29203638</v>
      </c>
      <c r="B158" t="s">
        <v>17270</v>
      </c>
      <c r="C158" t="s">
        <v>8392</v>
      </c>
      <c r="D158" t="s">
        <v>8393</v>
      </c>
      <c r="E158" t="s">
        <v>8393</v>
      </c>
      <c r="F158" t="s">
        <v>62</v>
      </c>
      <c r="G158" t="s">
        <v>8394</v>
      </c>
    </row>
    <row r="159" spans="1:7">
      <c r="A159">
        <v>29203640</v>
      </c>
      <c r="B159" t="s">
        <v>17271</v>
      </c>
      <c r="C159" t="s">
        <v>8392</v>
      </c>
      <c r="D159" t="s">
        <v>8393</v>
      </c>
      <c r="E159" t="s">
        <v>8393</v>
      </c>
      <c r="F159" t="s">
        <v>62</v>
      </c>
      <c r="G159" t="s">
        <v>8394</v>
      </c>
    </row>
    <row r="160" spans="1:7">
      <c r="A160">
        <v>29203642</v>
      </c>
      <c r="B160" t="s">
        <v>17272</v>
      </c>
      <c r="C160" t="s">
        <v>8392</v>
      </c>
      <c r="D160" t="s">
        <v>8393</v>
      </c>
      <c r="E160" t="s">
        <v>8393</v>
      </c>
      <c r="F160" t="s">
        <v>62</v>
      </c>
      <c r="G160" t="s">
        <v>8394</v>
      </c>
    </row>
    <row r="161" spans="1:7">
      <c r="A161">
        <v>29203644</v>
      </c>
      <c r="B161" t="s">
        <v>17273</v>
      </c>
      <c r="C161" t="s">
        <v>8392</v>
      </c>
      <c r="D161" t="s">
        <v>8393</v>
      </c>
      <c r="E161" t="s">
        <v>8393</v>
      </c>
      <c r="F161" t="s">
        <v>62</v>
      </c>
      <c r="G161" t="s">
        <v>8394</v>
      </c>
    </row>
    <row r="162" spans="1:7">
      <c r="A162">
        <v>29203646</v>
      </c>
      <c r="B162" t="s">
        <v>17274</v>
      </c>
      <c r="C162" t="s">
        <v>8392</v>
      </c>
      <c r="D162" t="s">
        <v>8393</v>
      </c>
      <c r="E162" t="s">
        <v>8393</v>
      </c>
      <c r="F162" t="s">
        <v>62</v>
      </c>
      <c r="G162" t="s">
        <v>8394</v>
      </c>
    </row>
    <row r="163" spans="1:7">
      <c r="A163">
        <v>29203648</v>
      </c>
      <c r="B163" t="s">
        <v>17275</v>
      </c>
      <c r="C163" t="s">
        <v>8392</v>
      </c>
      <c r="D163" t="s">
        <v>8393</v>
      </c>
      <c r="E163" t="s">
        <v>8393</v>
      </c>
      <c r="F163" t="s">
        <v>62</v>
      </c>
      <c r="G163" t="s">
        <v>8394</v>
      </c>
    </row>
    <row r="164" spans="1:7">
      <c r="A164">
        <v>29203650</v>
      </c>
      <c r="B164" t="s">
        <v>17276</v>
      </c>
      <c r="C164" t="s">
        <v>8392</v>
      </c>
      <c r="D164" t="s">
        <v>8393</v>
      </c>
      <c r="E164" t="s">
        <v>8393</v>
      </c>
      <c r="F164" t="s">
        <v>62</v>
      </c>
      <c r="G164" t="s">
        <v>8394</v>
      </c>
    </row>
    <row r="165" spans="1:7">
      <c r="A165">
        <v>29203652</v>
      </c>
      <c r="B165" t="s">
        <v>17277</v>
      </c>
      <c r="C165" t="s">
        <v>8392</v>
      </c>
      <c r="D165" t="s">
        <v>8393</v>
      </c>
      <c r="E165" t="s">
        <v>8393</v>
      </c>
      <c r="F165" t="s">
        <v>62</v>
      </c>
      <c r="G165" t="s">
        <v>8394</v>
      </c>
    </row>
    <row r="166" spans="1:7">
      <c r="A166">
        <v>29203654</v>
      </c>
      <c r="B166" t="s">
        <v>17278</v>
      </c>
      <c r="C166" t="s">
        <v>8392</v>
      </c>
      <c r="D166" t="s">
        <v>8393</v>
      </c>
      <c r="E166" t="s">
        <v>8393</v>
      </c>
      <c r="F166" t="s">
        <v>62</v>
      </c>
      <c r="G166" t="s">
        <v>8394</v>
      </c>
    </row>
    <row r="167" spans="1:7">
      <c r="A167">
        <v>29203656</v>
      </c>
      <c r="B167" t="s">
        <v>17279</v>
      </c>
      <c r="C167" t="s">
        <v>8392</v>
      </c>
      <c r="D167" t="s">
        <v>8393</v>
      </c>
      <c r="E167" t="s">
        <v>8393</v>
      </c>
      <c r="F167" t="s">
        <v>62</v>
      </c>
      <c r="G167" t="s">
        <v>8394</v>
      </c>
    </row>
    <row r="168" spans="1:7">
      <c r="A168">
        <v>29203658</v>
      </c>
      <c r="B168" t="s">
        <v>17280</v>
      </c>
      <c r="C168" t="s">
        <v>8392</v>
      </c>
      <c r="D168" t="s">
        <v>8393</v>
      </c>
      <c r="E168" t="s">
        <v>8393</v>
      </c>
      <c r="F168" t="s">
        <v>62</v>
      </c>
      <c r="G168" t="s">
        <v>8394</v>
      </c>
    </row>
    <row r="169" spans="1:7">
      <c r="A169">
        <v>29203660</v>
      </c>
      <c r="B169" t="s">
        <v>17281</v>
      </c>
      <c r="C169" t="s">
        <v>8392</v>
      </c>
      <c r="D169" t="s">
        <v>8393</v>
      </c>
      <c r="E169" t="s">
        <v>8393</v>
      </c>
      <c r="F169" t="s">
        <v>62</v>
      </c>
      <c r="G169" t="s">
        <v>8394</v>
      </c>
    </row>
    <row r="170" spans="1:7">
      <c r="A170">
        <v>29203662</v>
      </c>
      <c r="B170" t="s">
        <v>17282</v>
      </c>
      <c r="C170" t="s">
        <v>8392</v>
      </c>
      <c r="D170" t="s">
        <v>8393</v>
      </c>
      <c r="E170" t="s">
        <v>8393</v>
      </c>
      <c r="F170" t="s">
        <v>62</v>
      </c>
      <c r="G170" t="s">
        <v>8394</v>
      </c>
    </row>
    <row r="171" spans="1:7">
      <c r="A171">
        <v>29203664</v>
      </c>
      <c r="B171" t="s">
        <v>17283</v>
      </c>
      <c r="C171" t="s">
        <v>8392</v>
      </c>
      <c r="D171" t="s">
        <v>8393</v>
      </c>
      <c r="E171" t="s">
        <v>8393</v>
      </c>
      <c r="F171" t="s">
        <v>62</v>
      </c>
      <c r="G171" t="s">
        <v>8394</v>
      </c>
    </row>
    <row r="172" spans="1:7">
      <c r="A172">
        <v>29203666</v>
      </c>
      <c r="B172" t="s">
        <v>17284</v>
      </c>
      <c r="C172" t="s">
        <v>8392</v>
      </c>
      <c r="D172" t="s">
        <v>8393</v>
      </c>
      <c r="E172" t="s">
        <v>8393</v>
      </c>
      <c r="F172" t="s">
        <v>62</v>
      </c>
      <c r="G172" t="s">
        <v>8394</v>
      </c>
    </row>
    <row r="173" spans="1:7">
      <c r="A173">
        <v>29203668</v>
      </c>
      <c r="B173" t="s">
        <v>17285</v>
      </c>
      <c r="C173" t="s">
        <v>8392</v>
      </c>
      <c r="D173" t="s">
        <v>8393</v>
      </c>
      <c r="E173" t="s">
        <v>8393</v>
      </c>
      <c r="F173" t="s">
        <v>62</v>
      </c>
      <c r="G173" t="s">
        <v>8394</v>
      </c>
    </row>
    <row r="174" spans="1:7">
      <c r="A174">
        <v>29203670</v>
      </c>
      <c r="B174" t="s">
        <v>17286</v>
      </c>
      <c r="C174" t="s">
        <v>8392</v>
      </c>
      <c r="D174" t="s">
        <v>8393</v>
      </c>
      <c r="E174" t="s">
        <v>8393</v>
      </c>
      <c r="F174" t="s">
        <v>62</v>
      </c>
      <c r="G174" t="s">
        <v>8394</v>
      </c>
    </row>
    <row r="175" spans="1:7">
      <c r="A175">
        <v>29202658</v>
      </c>
      <c r="B175" t="s">
        <v>17287</v>
      </c>
      <c r="C175" t="s">
        <v>8392</v>
      </c>
      <c r="D175" t="s">
        <v>8393</v>
      </c>
      <c r="E175" t="s">
        <v>8393</v>
      </c>
      <c r="F175" t="s">
        <v>62</v>
      </c>
      <c r="G175" t="s">
        <v>8394</v>
      </c>
    </row>
    <row r="176" spans="1:7">
      <c r="A176">
        <v>29202660</v>
      </c>
      <c r="B176" t="s">
        <v>17288</v>
      </c>
      <c r="C176" t="s">
        <v>8392</v>
      </c>
      <c r="D176" t="s">
        <v>8393</v>
      </c>
      <c r="E176" t="s">
        <v>8393</v>
      </c>
      <c r="F176" t="s">
        <v>62</v>
      </c>
      <c r="G176" t="s">
        <v>8394</v>
      </c>
    </row>
    <row r="177" spans="1:7">
      <c r="A177">
        <v>29202662</v>
      </c>
      <c r="B177" t="s">
        <v>17289</v>
      </c>
      <c r="C177" t="s">
        <v>8392</v>
      </c>
      <c r="D177" t="s">
        <v>8393</v>
      </c>
      <c r="E177" t="s">
        <v>8393</v>
      </c>
      <c r="F177" t="s">
        <v>62</v>
      </c>
      <c r="G177" t="s">
        <v>8394</v>
      </c>
    </row>
    <row r="178" spans="1:7">
      <c r="A178">
        <v>29202664</v>
      </c>
      <c r="B178" t="s">
        <v>17290</v>
      </c>
      <c r="C178" t="s">
        <v>8392</v>
      </c>
      <c r="D178" t="s">
        <v>8393</v>
      </c>
      <c r="E178" t="s">
        <v>8393</v>
      </c>
      <c r="F178" t="s">
        <v>62</v>
      </c>
      <c r="G178" t="s">
        <v>8394</v>
      </c>
    </row>
    <row r="179" spans="1:7">
      <c r="A179">
        <v>29202666</v>
      </c>
      <c r="B179" t="s">
        <v>17291</v>
      </c>
      <c r="C179" t="s">
        <v>8392</v>
      </c>
      <c r="D179" t="s">
        <v>8393</v>
      </c>
      <c r="E179" t="s">
        <v>8393</v>
      </c>
      <c r="F179" t="s">
        <v>62</v>
      </c>
      <c r="G179" t="s">
        <v>8394</v>
      </c>
    </row>
    <row r="180" spans="1:7">
      <c r="A180">
        <v>29202668</v>
      </c>
      <c r="B180" t="s">
        <v>17292</v>
      </c>
      <c r="C180" t="s">
        <v>8392</v>
      </c>
      <c r="D180" t="s">
        <v>8393</v>
      </c>
      <c r="E180" t="s">
        <v>8393</v>
      </c>
      <c r="F180" t="s">
        <v>62</v>
      </c>
      <c r="G180" t="s">
        <v>8394</v>
      </c>
    </row>
    <row r="181" spans="1:7">
      <c r="A181">
        <v>29202670</v>
      </c>
      <c r="B181" t="s">
        <v>17293</v>
      </c>
      <c r="C181" t="s">
        <v>8392</v>
      </c>
      <c r="D181" t="s">
        <v>8393</v>
      </c>
      <c r="E181" t="s">
        <v>8393</v>
      </c>
      <c r="F181" t="s">
        <v>62</v>
      </c>
      <c r="G181" t="s">
        <v>8394</v>
      </c>
    </row>
    <row r="182" spans="1:7">
      <c r="A182">
        <v>29202672</v>
      </c>
      <c r="B182" t="s">
        <v>17294</v>
      </c>
      <c r="C182" t="s">
        <v>8392</v>
      </c>
      <c r="D182" t="s">
        <v>8393</v>
      </c>
      <c r="E182" t="s">
        <v>8393</v>
      </c>
      <c r="F182" t="s">
        <v>62</v>
      </c>
      <c r="G182" t="s">
        <v>8394</v>
      </c>
    </row>
    <row r="183" spans="1:7">
      <c r="A183">
        <v>29202674</v>
      </c>
      <c r="B183" t="s">
        <v>17295</v>
      </c>
      <c r="C183" t="s">
        <v>8392</v>
      </c>
      <c r="D183" t="s">
        <v>8393</v>
      </c>
      <c r="E183" t="s">
        <v>8393</v>
      </c>
      <c r="F183" t="s">
        <v>62</v>
      </c>
      <c r="G183" t="s">
        <v>8394</v>
      </c>
    </row>
    <row r="184" spans="1:7">
      <c r="A184">
        <v>29202676</v>
      </c>
      <c r="B184" t="s">
        <v>17296</v>
      </c>
      <c r="C184" t="s">
        <v>8392</v>
      </c>
      <c r="D184" t="s">
        <v>8393</v>
      </c>
      <c r="E184" t="s">
        <v>8393</v>
      </c>
      <c r="F184" t="s">
        <v>62</v>
      </c>
      <c r="G184" t="s">
        <v>8394</v>
      </c>
    </row>
    <row r="185" spans="1:7">
      <c r="A185">
        <v>29202678</v>
      </c>
      <c r="B185" t="s">
        <v>17297</v>
      </c>
      <c r="C185" t="s">
        <v>8392</v>
      </c>
      <c r="D185" t="s">
        <v>8393</v>
      </c>
      <c r="E185" t="s">
        <v>8393</v>
      </c>
      <c r="F185" t="s">
        <v>62</v>
      </c>
      <c r="G185" t="s">
        <v>8394</v>
      </c>
    </row>
    <row r="186" spans="1:7">
      <c r="A186">
        <v>29202680</v>
      </c>
      <c r="B186" t="s">
        <v>17298</v>
      </c>
      <c r="C186" t="s">
        <v>8392</v>
      </c>
      <c r="D186" t="s">
        <v>8393</v>
      </c>
      <c r="E186" t="s">
        <v>8393</v>
      </c>
      <c r="F186" t="s">
        <v>62</v>
      </c>
      <c r="G186" t="s">
        <v>8394</v>
      </c>
    </row>
    <row r="187" spans="1:7">
      <c r="A187">
        <v>29202694</v>
      </c>
      <c r="B187" t="s">
        <v>17299</v>
      </c>
      <c r="C187" t="s">
        <v>8392</v>
      </c>
      <c r="D187" t="s">
        <v>8393</v>
      </c>
      <c r="E187" t="s">
        <v>8393</v>
      </c>
      <c r="F187" t="s">
        <v>62</v>
      </c>
      <c r="G187" t="s">
        <v>8394</v>
      </c>
    </row>
    <row r="188" spans="1:7">
      <c r="A188">
        <v>29202696</v>
      </c>
      <c r="B188" t="s">
        <v>17300</v>
      </c>
      <c r="C188" t="s">
        <v>8392</v>
      </c>
      <c r="D188" t="s">
        <v>8393</v>
      </c>
      <c r="E188" t="s">
        <v>8393</v>
      </c>
      <c r="F188" t="s">
        <v>62</v>
      </c>
      <c r="G188" t="s">
        <v>8394</v>
      </c>
    </row>
    <row r="189" spans="1:7">
      <c r="A189">
        <v>29202698</v>
      </c>
      <c r="B189" t="s">
        <v>17301</v>
      </c>
      <c r="C189" t="s">
        <v>8392</v>
      </c>
      <c r="D189" t="s">
        <v>8393</v>
      </c>
      <c r="E189" t="s">
        <v>8393</v>
      </c>
      <c r="F189" t="s">
        <v>62</v>
      </c>
      <c r="G189" t="s">
        <v>8394</v>
      </c>
    </row>
    <row r="190" spans="1:7">
      <c r="A190">
        <v>29202700</v>
      </c>
      <c r="B190" t="s">
        <v>17302</v>
      </c>
      <c r="C190" t="s">
        <v>8392</v>
      </c>
      <c r="D190" t="s">
        <v>8393</v>
      </c>
      <c r="E190" t="s">
        <v>8393</v>
      </c>
      <c r="F190" t="s">
        <v>62</v>
      </c>
      <c r="G190" t="s">
        <v>8394</v>
      </c>
    </row>
    <row r="191" spans="1:7">
      <c r="A191">
        <v>29202702</v>
      </c>
      <c r="B191" t="s">
        <v>17303</v>
      </c>
      <c r="C191" t="s">
        <v>8392</v>
      </c>
      <c r="D191" t="s">
        <v>8393</v>
      </c>
      <c r="E191" t="s">
        <v>8393</v>
      </c>
      <c r="F191" t="s">
        <v>62</v>
      </c>
      <c r="G191" t="s">
        <v>8394</v>
      </c>
    </row>
    <row r="192" spans="1:7">
      <c r="A192">
        <v>29202704</v>
      </c>
      <c r="B192" t="s">
        <v>17304</v>
      </c>
      <c r="C192" t="s">
        <v>8392</v>
      </c>
      <c r="D192" t="s">
        <v>8393</v>
      </c>
      <c r="E192" t="s">
        <v>8393</v>
      </c>
      <c r="F192" t="s">
        <v>62</v>
      </c>
      <c r="G192" t="s">
        <v>8394</v>
      </c>
    </row>
    <row r="193" spans="1:7">
      <c r="A193">
        <v>29202706</v>
      </c>
      <c r="B193" t="s">
        <v>17305</v>
      </c>
      <c r="C193" t="s">
        <v>8392</v>
      </c>
      <c r="D193" t="s">
        <v>8393</v>
      </c>
      <c r="E193" t="s">
        <v>8393</v>
      </c>
      <c r="F193" t="s">
        <v>62</v>
      </c>
      <c r="G193" t="s">
        <v>8394</v>
      </c>
    </row>
    <row r="194" spans="1:7">
      <c r="A194">
        <v>29202708</v>
      </c>
      <c r="B194" t="s">
        <v>17306</v>
      </c>
      <c r="C194" t="s">
        <v>8392</v>
      </c>
      <c r="D194" t="s">
        <v>8393</v>
      </c>
      <c r="E194" t="s">
        <v>8393</v>
      </c>
      <c r="F194" t="s">
        <v>62</v>
      </c>
      <c r="G194" t="s">
        <v>8394</v>
      </c>
    </row>
    <row r="195" spans="1:7">
      <c r="A195">
        <v>29202710</v>
      </c>
      <c r="B195" t="s">
        <v>17307</v>
      </c>
      <c r="C195" t="s">
        <v>8392</v>
      </c>
      <c r="D195" t="s">
        <v>8393</v>
      </c>
      <c r="E195" t="s">
        <v>8393</v>
      </c>
      <c r="F195" t="s">
        <v>62</v>
      </c>
      <c r="G195" t="s">
        <v>8394</v>
      </c>
    </row>
    <row r="196" spans="1:7">
      <c r="A196">
        <v>29202712</v>
      </c>
      <c r="B196" t="s">
        <v>17308</v>
      </c>
      <c r="C196" t="s">
        <v>8392</v>
      </c>
      <c r="D196" t="s">
        <v>8393</v>
      </c>
      <c r="E196" t="s">
        <v>8393</v>
      </c>
      <c r="F196" t="s">
        <v>62</v>
      </c>
      <c r="G196" t="s">
        <v>8394</v>
      </c>
    </row>
    <row r="197" spans="1:7">
      <c r="A197">
        <v>29202714</v>
      </c>
      <c r="B197" t="s">
        <v>17309</v>
      </c>
      <c r="C197" t="s">
        <v>8392</v>
      </c>
      <c r="D197" t="s">
        <v>8393</v>
      </c>
      <c r="E197" t="s">
        <v>8393</v>
      </c>
      <c r="F197" t="s">
        <v>62</v>
      </c>
      <c r="G197" t="s">
        <v>8394</v>
      </c>
    </row>
    <row r="198" spans="1:7">
      <c r="A198">
        <v>29202716</v>
      </c>
      <c r="B198" t="s">
        <v>17310</v>
      </c>
      <c r="C198" t="s">
        <v>8392</v>
      </c>
      <c r="D198" t="s">
        <v>8393</v>
      </c>
      <c r="E198" t="s">
        <v>8393</v>
      </c>
      <c r="F198" t="s">
        <v>62</v>
      </c>
      <c r="G198" t="s">
        <v>8394</v>
      </c>
    </row>
    <row r="199" spans="1:7">
      <c r="A199">
        <v>29202724</v>
      </c>
      <c r="B199" t="s">
        <v>17311</v>
      </c>
      <c r="C199" t="s">
        <v>8392</v>
      </c>
      <c r="D199" t="s">
        <v>8393</v>
      </c>
      <c r="E199" t="s">
        <v>8393</v>
      </c>
      <c r="F199" t="s">
        <v>62</v>
      </c>
      <c r="G199" t="s">
        <v>8394</v>
      </c>
    </row>
    <row r="200" spans="1:7">
      <c r="A200">
        <v>29202726</v>
      </c>
      <c r="B200" t="s">
        <v>17312</v>
      </c>
      <c r="C200" t="s">
        <v>8392</v>
      </c>
      <c r="D200" t="s">
        <v>8393</v>
      </c>
      <c r="E200" t="s">
        <v>8393</v>
      </c>
      <c r="F200" t="s">
        <v>62</v>
      </c>
      <c r="G200" t="s">
        <v>8394</v>
      </c>
    </row>
    <row r="201" spans="1:7">
      <c r="A201">
        <v>29202728</v>
      </c>
      <c r="B201" t="s">
        <v>17313</v>
      </c>
      <c r="C201" t="s">
        <v>8392</v>
      </c>
      <c r="D201" t="s">
        <v>8393</v>
      </c>
      <c r="E201" t="s">
        <v>8393</v>
      </c>
      <c r="F201" t="s">
        <v>62</v>
      </c>
      <c r="G201" t="s">
        <v>8394</v>
      </c>
    </row>
    <row r="202" spans="1:7">
      <c r="A202">
        <v>29202730</v>
      </c>
      <c r="B202" t="s">
        <v>17314</v>
      </c>
      <c r="C202" t="s">
        <v>8392</v>
      </c>
      <c r="D202" t="s">
        <v>8393</v>
      </c>
      <c r="E202" t="s">
        <v>8393</v>
      </c>
      <c r="F202" t="s">
        <v>62</v>
      </c>
      <c r="G202" t="s">
        <v>8394</v>
      </c>
    </row>
    <row r="203" spans="1:7">
      <c r="A203">
        <v>29202732</v>
      </c>
      <c r="B203" t="s">
        <v>17315</v>
      </c>
      <c r="C203" t="s">
        <v>8392</v>
      </c>
      <c r="D203" t="s">
        <v>8393</v>
      </c>
      <c r="E203" t="s">
        <v>8393</v>
      </c>
      <c r="F203" t="s">
        <v>62</v>
      </c>
      <c r="G203" t="s">
        <v>8394</v>
      </c>
    </row>
    <row r="204" spans="1:7">
      <c r="A204">
        <v>29202734</v>
      </c>
      <c r="B204" t="s">
        <v>17316</v>
      </c>
      <c r="C204" t="s">
        <v>8392</v>
      </c>
      <c r="D204" t="s">
        <v>8393</v>
      </c>
      <c r="E204" t="s">
        <v>8393</v>
      </c>
      <c r="F204" t="s">
        <v>62</v>
      </c>
      <c r="G204" t="s">
        <v>8394</v>
      </c>
    </row>
    <row r="205" spans="1:7">
      <c r="A205">
        <v>29202748</v>
      </c>
      <c r="B205" t="s">
        <v>17317</v>
      </c>
      <c r="C205" t="s">
        <v>8392</v>
      </c>
      <c r="D205" t="s">
        <v>8393</v>
      </c>
      <c r="E205" t="s">
        <v>8393</v>
      </c>
      <c r="F205" t="s">
        <v>62</v>
      </c>
      <c r="G205" t="s">
        <v>8394</v>
      </c>
    </row>
    <row r="206" spans="1:7">
      <c r="A206">
        <v>29202750</v>
      </c>
      <c r="B206" t="s">
        <v>17318</v>
      </c>
      <c r="C206" t="s">
        <v>8392</v>
      </c>
      <c r="D206" t="s">
        <v>8393</v>
      </c>
      <c r="E206" t="s">
        <v>8393</v>
      </c>
      <c r="F206" t="s">
        <v>62</v>
      </c>
      <c r="G206" t="s">
        <v>8394</v>
      </c>
    </row>
    <row r="207" spans="1:7">
      <c r="A207">
        <v>29202752</v>
      </c>
      <c r="B207" t="s">
        <v>17319</v>
      </c>
      <c r="C207" t="s">
        <v>8392</v>
      </c>
      <c r="D207" t="s">
        <v>8393</v>
      </c>
      <c r="E207" t="s">
        <v>8393</v>
      </c>
      <c r="F207" t="s">
        <v>62</v>
      </c>
      <c r="G207" t="s">
        <v>8394</v>
      </c>
    </row>
    <row r="208" spans="1:7">
      <c r="A208">
        <v>29202754</v>
      </c>
      <c r="B208" t="s">
        <v>17320</v>
      </c>
      <c r="C208" t="s">
        <v>8392</v>
      </c>
      <c r="D208" t="s">
        <v>8393</v>
      </c>
      <c r="E208" t="s">
        <v>8393</v>
      </c>
      <c r="F208" t="s">
        <v>62</v>
      </c>
      <c r="G208" t="s">
        <v>8394</v>
      </c>
    </row>
    <row r="209" spans="1:7">
      <c r="A209">
        <v>29202756</v>
      </c>
      <c r="B209" t="s">
        <v>17321</v>
      </c>
      <c r="C209" t="s">
        <v>8392</v>
      </c>
      <c r="D209" t="s">
        <v>8393</v>
      </c>
      <c r="E209" t="s">
        <v>8393</v>
      </c>
      <c r="F209" t="s">
        <v>62</v>
      </c>
      <c r="G209" t="s">
        <v>8394</v>
      </c>
    </row>
    <row r="210" spans="1:7">
      <c r="A210">
        <v>29202758</v>
      </c>
      <c r="B210" t="s">
        <v>17322</v>
      </c>
      <c r="C210" t="s">
        <v>8392</v>
      </c>
      <c r="D210" t="s">
        <v>8393</v>
      </c>
      <c r="E210" t="s">
        <v>8393</v>
      </c>
      <c r="F210" t="s">
        <v>62</v>
      </c>
      <c r="G210" t="s">
        <v>8394</v>
      </c>
    </row>
    <row r="211" spans="1:7">
      <c r="A211">
        <v>29202682</v>
      </c>
      <c r="B211" t="s">
        <v>17323</v>
      </c>
      <c r="C211" t="s">
        <v>8392</v>
      </c>
      <c r="D211" t="s">
        <v>8393</v>
      </c>
      <c r="E211" t="s">
        <v>8393</v>
      </c>
      <c r="F211" t="s">
        <v>62</v>
      </c>
      <c r="G211" t="s">
        <v>8394</v>
      </c>
    </row>
    <row r="212" spans="1:7">
      <c r="A212">
        <v>29202684</v>
      </c>
      <c r="B212" t="s">
        <v>17324</v>
      </c>
      <c r="C212" t="s">
        <v>8392</v>
      </c>
      <c r="D212" t="s">
        <v>8393</v>
      </c>
      <c r="E212" t="s">
        <v>8393</v>
      </c>
      <c r="F212" t="s">
        <v>62</v>
      </c>
      <c r="G212" t="s">
        <v>8394</v>
      </c>
    </row>
    <row r="213" spans="1:7">
      <c r="A213">
        <v>29202686</v>
      </c>
      <c r="B213" t="s">
        <v>17325</v>
      </c>
      <c r="C213" t="s">
        <v>8392</v>
      </c>
      <c r="D213" t="s">
        <v>8393</v>
      </c>
      <c r="E213" t="s">
        <v>8393</v>
      </c>
      <c r="F213" t="s">
        <v>62</v>
      </c>
      <c r="G213" t="s">
        <v>8394</v>
      </c>
    </row>
    <row r="214" spans="1:7">
      <c r="A214">
        <v>29202688</v>
      </c>
      <c r="B214" t="s">
        <v>17326</v>
      </c>
      <c r="C214" t="s">
        <v>8392</v>
      </c>
      <c r="D214" t="s">
        <v>8393</v>
      </c>
      <c r="E214" t="s">
        <v>8393</v>
      </c>
      <c r="F214" t="s">
        <v>62</v>
      </c>
      <c r="G214" t="s">
        <v>8394</v>
      </c>
    </row>
    <row r="215" spans="1:7">
      <c r="A215">
        <v>29202690</v>
      </c>
      <c r="B215" t="s">
        <v>17327</v>
      </c>
      <c r="C215" t="s">
        <v>8392</v>
      </c>
      <c r="D215" t="s">
        <v>8393</v>
      </c>
      <c r="E215" t="s">
        <v>8393</v>
      </c>
      <c r="F215" t="s">
        <v>62</v>
      </c>
      <c r="G215" t="s">
        <v>8394</v>
      </c>
    </row>
    <row r="216" spans="1:7">
      <c r="A216">
        <v>29202692</v>
      </c>
      <c r="B216" t="s">
        <v>17328</v>
      </c>
      <c r="C216" t="s">
        <v>8392</v>
      </c>
      <c r="D216" t="s">
        <v>8393</v>
      </c>
      <c r="E216" t="s">
        <v>8393</v>
      </c>
      <c r="F216" t="s">
        <v>62</v>
      </c>
      <c r="G216" t="s">
        <v>8394</v>
      </c>
    </row>
    <row r="217" spans="1:7">
      <c r="A217">
        <v>29202720</v>
      </c>
      <c r="B217" t="s">
        <v>17329</v>
      </c>
      <c r="C217" t="s">
        <v>8392</v>
      </c>
      <c r="D217" t="s">
        <v>8393</v>
      </c>
      <c r="E217" t="s">
        <v>8393</v>
      </c>
      <c r="F217" t="s">
        <v>62</v>
      </c>
      <c r="G217" t="s">
        <v>8394</v>
      </c>
    </row>
    <row r="218" spans="1:7">
      <c r="A218">
        <v>29202718</v>
      </c>
      <c r="B218" t="s">
        <v>17330</v>
      </c>
      <c r="C218" t="s">
        <v>8392</v>
      </c>
      <c r="D218" t="s">
        <v>8393</v>
      </c>
      <c r="E218" t="s">
        <v>8393</v>
      </c>
      <c r="F218" t="s">
        <v>62</v>
      </c>
      <c r="G218" t="s">
        <v>8394</v>
      </c>
    </row>
    <row r="219" spans="1:7">
      <c r="A219">
        <v>29202722</v>
      </c>
      <c r="B219" t="s">
        <v>17331</v>
      </c>
      <c r="C219" t="s">
        <v>8392</v>
      </c>
      <c r="D219" t="s">
        <v>8393</v>
      </c>
      <c r="E219" t="s">
        <v>8393</v>
      </c>
      <c r="F219" t="s">
        <v>62</v>
      </c>
      <c r="G219" t="s">
        <v>8394</v>
      </c>
    </row>
    <row r="220" spans="1:7">
      <c r="A220">
        <v>29202736</v>
      </c>
      <c r="B220" t="s">
        <v>17332</v>
      </c>
      <c r="C220" t="s">
        <v>8392</v>
      </c>
      <c r="D220" t="s">
        <v>8393</v>
      </c>
      <c r="E220" t="s">
        <v>8393</v>
      </c>
      <c r="F220" t="s">
        <v>62</v>
      </c>
      <c r="G220" t="s">
        <v>8394</v>
      </c>
    </row>
    <row r="221" spans="1:7">
      <c r="A221">
        <v>29202738</v>
      </c>
      <c r="B221" t="s">
        <v>17333</v>
      </c>
      <c r="C221" t="s">
        <v>8392</v>
      </c>
      <c r="D221" t="s">
        <v>8393</v>
      </c>
      <c r="E221" t="s">
        <v>8393</v>
      </c>
      <c r="F221" t="s">
        <v>62</v>
      </c>
      <c r="G221" t="s">
        <v>8394</v>
      </c>
    </row>
    <row r="222" spans="1:7">
      <c r="A222">
        <v>29202740</v>
      </c>
      <c r="B222" t="s">
        <v>17334</v>
      </c>
      <c r="C222" t="s">
        <v>8392</v>
      </c>
      <c r="D222" t="s">
        <v>8393</v>
      </c>
      <c r="E222" t="s">
        <v>8393</v>
      </c>
      <c r="F222" t="s">
        <v>62</v>
      </c>
      <c r="G222" t="s">
        <v>8394</v>
      </c>
    </row>
    <row r="223" spans="1:7">
      <c r="A223">
        <v>29202742</v>
      </c>
      <c r="B223" t="s">
        <v>17335</v>
      </c>
      <c r="C223" t="s">
        <v>8392</v>
      </c>
      <c r="D223" t="s">
        <v>8393</v>
      </c>
      <c r="E223" t="s">
        <v>8393</v>
      </c>
      <c r="F223" t="s">
        <v>62</v>
      </c>
      <c r="G223" t="s">
        <v>8394</v>
      </c>
    </row>
    <row r="224" spans="1:7">
      <c r="A224">
        <v>29202744</v>
      </c>
      <c r="B224" t="s">
        <v>17336</v>
      </c>
      <c r="C224" t="s">
        <v>8392</v>
      </c>
      <c r="D224" t="s">
        <v>8393</v>
      </c>
      <c r="E224" t="s">
        <v>8393</v>
      </c>
      <c r="F224" t="s">
        <v>62</v>
      </c>
      <c r="G224" t="s">
        <v>8394</v>
      </c>
    </row>
    <row r="225" spans="1:7">
      <c r="A225">
        <v>29202746</v>
      </c>
      <c r="B225" t="s">
        <v>17337</v>
      </c>
      <c r="C225" t="s">
        <v>8392</v>
      </c>
      <c r="D225" t="s">
        <v>8393</v>
      </c>
      <c r="E225" t="s">
        <v>8393</v>
      </c>
      <c r="F225" t="s">
        <v>62</v>
      </c>
      <c r="G225" t="s">
        <v>8394</v>
      </c>
    </row>
    <row r="226" spans="1:7">
      <c r="A226">
        <v>29202760</v>
      </c>
      <c r="B226" t="s">
        <v>17338</v>
      </c>
      <c r="C226" t="s">
        <v>8392</v>
      </c>
      <c r="D226" t="s">
        <v>8393</v>
      </c>
      <c r="E226" t="s">
        <v>8393</v>
      </c>
      <c r="F226" t="s">
        <v>62</v>
      </c>
      <c r="G226" t="s">
        <v>8394</v>
      </c>
    </row>
    <row r="227" spans="1:7">
      <c r="A227">
        <v>29202762</v>
      </c>
      <c r="B227" t="s">
        <v>17339</v>
      </c>
      <c r="C227" t="s">
        <v>8392</v>
      </c>
      <c r="D227" t="s">
        <v>8393</v>
      </c>
      <c r="E227" t="s">
        <v>8393</v>
      </c>
      <c r="F227" t="s">
        <v>62</v>
      </c>
      <c r="G227" t="s">
        <v>8394</v>
      </c>
    </row>
    <row r="228" spans="1:7">
      <c r="A228">
        <v>29202764</v>
      </c>
      <c r="B228" t="s">
        <v>17340</v>
      </c>
      <c r="C228" t="s">
        <v>8392</v>
      </c>
      <c r="D228" t="s">
        <v>8393</v>
      </c>
      <c r="E228" t="s">
        <v>8393</v>
      </c>
      <c r="F228" t="s">
        <v>62</v>
      </c>
      <c r="G228" t="s">
        <v>8394</v>
      </c>
    </row>
    <row r="229" spans="1:7">
      <c r="A229">
        <v>29202766</v>
      </c>
      <c r="B229" t="s">
        <v>17341</v>
      </c>
      <c r="C229" t="s">
        <v>8392</v>
      </c>
      <c r="D229" t="s">
        <v>8393</v>
      </c>
      <c r="E229" t="s">
        <v>8393</v>
      </c>
      <c r="F229" t="s">
        <v>62</v>
      </c>
      <c r="G229" t="s">
        <v>8394</v>
      </c>
    </row>
    <row r="230" spans="1:7">
      <c r="A230">
        <v>29202768</v>
      </c>
      <c r="B230" t="s">
        <v>17342</v>
      </c>
      <c r="C230" t="s">
        <v>8392</v>
      </c>
      <c r="D230" t="s">
        <v>8393</v>
      </c>
      <c r="E230" t="s">
        <v>8393</v>
      </c>
      <c r="F230" t="s">
        <v>62</v>
      </c>
      <c r="G230" t="s">
        <v>8394</v>
      </c>
    </row>
    <row r="231" spans="1:7">
      <c r="A231">
        <v>29202770</v>
      </c>
      <c r="B231" t="s">
        <v>17343</v>
      </c>
      <c r="C231" t="s">
        <v>8392</v>
      </c>
      <c r="D231" t="s">
        <v>8393</v>
      </c>
      <c r="E231" t="s">
        <v>8393</v>
      </c>
      <c r="F231" t="s">
        <v>62</v>
      </c>
      <c r="G231" t="s">
        <v>8394</v>
      </c>
    </row>
    <row r="232" spans="1:7">
      <c r="A232">
        <v>29202772</v>
      </c>
      <c r="B232" t="s">
        <v>17344</v>
      </c>
      <c r="C232" t="s">
        <v>8392</v>
      </c>
      <c r="D232" t="s">
        <v>8393</v>
      </c>
      <c r="E232" t="s">
        <v>8393</v>
      </c>
      <c r="F232" t="s">
        <v>62</v>
      </c>
      <c r="G232" t="s">
        <v>8394</v>
      </c>
    </row>
    <row r="233" spans="1:7">
      <c r="A233">
        <v>29202774</v>
      </c>
      <c r="B233" t="s">
        <v>17345</v>
      </c>
      <c r="C233" t="s">
        <v>8392</v>
      </c>
      <c r="D233" t="s">
        <v>8393</v>
      </c>
      <c r="E233" t="s">
        <v>8393</v>
      </c>
      <c r="F233" t="s">
        <v>62</v>
      </c>
      <c r="G233" t="s">
        <v>8394</v>
      </c>
    </row>
    <row r="234" spans="1:7">
      <c r="A234">
        <v>29202776</v>
      </c>
      <c r="B234" t="s">
        <v>17346</v>
      </c>
      <c r="C234" t="s">
        <v>8392</v>
      </c>
      <c r="D234" t="s">
        <v>8393</v>
      </c>
      <c r="E234" t="s">
        <v>8393</v>
      </c>
      <c r="F234" t="s">
        <v>62</v>
      </c>
      <c r="G234" t="s">
        <v>8394</v>
      </c>
    </row>
    <row r="235" spans="1:7">
      <c r="A235">
        <v>29202778</v>
      </c>
      <c r="B235" t="s">
        <v>17347</v>
      </c>
      <c r="C235" t="s">
        <v>8392</v>
      </c>
      <c r="D235" t="s">
        <v>8393</v>
      </c>
      <c r="E235" t="s">
        <v>8393</v>
      </c>
      <c r="F235" t="s">
        <v>62</v>
      </c>
      <c r="G235" t="s">
        <v>8394</v>
      </c>
    </row>
    <row r="236" spans="1:7">
      <c r="A236">
        <v>29202780</v>
      </c>
      <c r="B236" t="s">
        <v>17348</v>
      </c>
      <c r="C236" t="s">
        <v>8392</v>
      </c>
      <c r="D236" t="s">
        <v>8393</v>
      </c>
      <c r="E236" t="s">
        <v>8393</v>
      </c>
      <c r="F236" t="s">
        <v>62</v>
      </c>
      <c r="G236" t="s">
        <v>8394</v>
      </c>
    </row>
    <row r="237" spans="1:7">
      <c r="A237">
        <v>29202782</v>
      </c>
      <c r="B237" t="s">
        <v>17349</v>
      </c>
      <c r="C237" t="s">
        <v>8392</v>
      </c>
      <c r="D237" t="s">
        <v>8393</v>
      </c>
      <c r="E237" t="s">
        <v>8393</v>
      </c>
      <c r="F237" t="s">
        <v>62</v>
      </c>
      <c r="G237" t="s">
        <v>8394</v>
      </c>
    </row>
    <row r="238" spans="1:7">
      <c r="A238">
        <v>29202784</v>
      </c>
      <c r="B238" t="s">
        <v>17350</v>
      </c>
      <c r="C238" t="s">
        <v>8392</v>
      </c>
      <c r="D238" t="s">
        <v>8393</v>
      </c>
      <c r="E238" t="s">
        <v>8393</v>
      </c>
      <c r="F238" t="s">
        <v>62</v>
      </c>
      <c r="G238" t="s">
        <v>8394</v>
      </c>
    </row>
    <row r="239" spans="1:7">
      <c r="A239">
        <v>29202786</v>
      </c>
      <c r="B239" t="s">
        <v>17351</v>
      </c>
      <c r="C239" t="s">
        <v>8392</v>
      </c>
      <c r="D239" t="s">
        <v>8393</v>
      </c>
      <c r="E239" t="s">
        <v>8393</v>
      </c>
      <c r="F239" t="s">
        <v>62</v>
      </c>
      <c r="G239" t="s">
        <v>8394</v>
      </c>
    </row>
    <row r="240" spans="1:7">
      <c r="A240">
        <v>29202788</v>
      </c>
      <c r="B240" t="s">
        <v>17352</v>
      </c>
      <c r="C240" t="s">
        <v>8392</v>
      </c>
      <c r="D240" t="s">
        <v>8393</v>
      </c>
      <c r="E240" t="s">
        <v>8393</v>
      </c>
      <c r="F240" t="s">
        <v>62</v>
      </c>
      <c r="G240" t="s">
        <v>8394</v>
      </c>
    </row>
    <row r="241" spans="1:7">
      <c r="A241">
        <v>29202790</v>
      </c>
      <c r="B241" t="s">
        <v>17353</v>
      </c>
      <c r="C241" t="s">
        <v>8392</v>
      </c>
      <c r="D241" t="s">
        <v>8393</v>
      </c>
      <c r="E241" t="s">
        <v>8393</v>
      </c>
      <c r="F241" t="s">
        <v>62</v>
      </c>
      <c r="G241" t="s">
        <v>8394</v>
      </c>
    </row>
    <row r="242" spans="1:7">
      <c r="A242">
        <v>29202792</v>
      </c>
      <c r="B242" t="s">
        <v>17354</v>
      </c>
      <c r="C242" t="s">
        <v>8392</v>
      </c>
      <c r="D242" t="s">
        <v>8393</v>
      </c>
      <c r="E242" t="s">
        <v>8393</v>
      </c>
      <c r="F242" t="s">
        <v>62</v>
      </c>
      <c r="G242" t="s">
        <v>8394</v>
      </c>
    </row>
    <row r="243" spans="1:7">
      <c r="A243">
        <v>29202794</v>
      </c>
      <c r="B243" t="s">
        <v>17355</v>
      </c>
      <c r="C243" t="s">
        <v>8392</v>
      </c>
      <c r="D243" t="s">
        <v>8393</v>
      </c>
      <c r="E243" t="s">
        <v>8393</v>
      </c>
      <c r="F243" t="s">
        <v>62</v>
      </c>
      <c r="G243" t="s">
        <v>8394</v>
      </c>
    </row>
    <row r="244" spans="1:7">
      <c r="A244">
        <v>29202808</v>
      </c>
      <c r="B244" t="s">
        <v>17356</v>
      </c>
      <c r="C244" t="s">
        <v>8392</v>
      </c>
      <c r="D244" t="s">
        <v>8393</v>
      </c>
      <c r="E244" t="s">
        <v>8393</v>
      </c>
      <c r="F244" t="s">
        <v>62</v>
      </c>
      <c r="G244" t="s">
        <v>8394</v>
      </c>
    </row>
    <row r="245" spans="1:7">
      <c r="A245">
        <v>29202810</v>
      </c>
      <c r="B245" t="s">
        <v>17357</v>
      </c>
      <c r="C245" t="s">
        <v>8392</v>
      </c>
      <c r="D245" t="s">
        <v>8393</v>
      </c>
      <c r="E245" t="s">
        <v>8393</v>
      </c>
      <c r="F245" t="s">
        <v>62</v>
      </c>
      <c r="G245" t="s">
        <v>8394</v>
      </c>
    </row>
    <row r="246" spans="1:7">
      <c r="A246">
        <v>29202812</v>
      </c>
      <c r="B246" t="s">
        <v>17358</v>
      </c>
      <c r="C246" t="s">
        <v>8392</v>
      </c>
      <c r="D246" t="s">
        <v>8393</v>
      </c>
      <c r="E246" t="s">
        <v>8393</v>
      </c>
      <c r="F246" t="s">
        <v>62</v>
      </c>
      <c r="G246" t="s">
        <v>8394</v>
      </c>
    </row>
    <row r="247" spans="1:7">
      <c r="A247">
        <v>29202814</v>
      </c>
      <c r="B247" t="s">
        <v>17359</v>
      </c>
      <c r="C247" t="s">
        <v>8392</v>
      </c>
      <c r="D247" t="s">
        <v>8393</v>
      </c>
      <c r="E247" t="s">
        <v>8393</v>
      </c>
      <c r="F247" t="s">
        <v>62</v>
      </c>
      <c r="G247" t="s">
        <v>8394</v>
      </c>
    </row>
    <row r="248" spans="1:7">
      <c r="A248">
        <v>29202816</v>
      </c>
      <c r="B248" t="s">
        <v>17360</v>
      </c>
      <c r="C248" t="s">
        <v>8392</v>
      </c>
      <c r="D248" t="s">
        <v>8393</v>
      </c>
      <c r="E248" t="s">
        <v>8393</v>
      </c>
      <c r="F248" t="s">
        <v>62</v>
      </c>
      <c r="G248" t="s">
        <v>8394</v>
      </c>
    </row>
    <row r="249" spans="1:7">
      <c r="A249">
        <v>29202818</v>
      </c>
      <c r="B249" t="s">
        <v>17361</v>
      </c>
      <c r="C249" t="s">
        <v>8392</v>
      </c>
      <c r="D249" t="s">
        <v>8393</v>
      </c>
      <c r="E249" t="s">
        <v>8393</v>
      </c>
      <c r="F249" t="s">
        <v>62</v>
      </c>
      <c r="G249" t="s">
        <v>8394</v>
      </c>
    </row>
    <row r="250" spans="1:7">
      <c r="A250">
        <v>29202832</v>
      </c>
      <c r="B250" t="s">
        <v>17362</v>
      </c>
      <c r="C250" t="s">
        <v>8392</v>
      </c>
      <c r="D250" t="s">
        <v>8393</v>
      </c>
      <c r="E250" t="s">
        <v>8393</v>
      </c>
      <c r="F250" t="s">
        <v>62</v>
      </c>
      <c r="G250" t="s">
        <v>8394</v>
      </c>
    </row>
    <row r="251" spans="1:7">
      <c r="A251">
        <v>29202834</v>
      </c>
      <c r="B251" t="s">
        <v>17363</v>
      </c>
      <c r="C251" t="s">
        <v>8392</v>
      </c>
      <c r="D251" t="s">
        <v>8393</v>
      </c>
      <c r="E251" t="s">
        <v>8393</v>
      </c>
      <c r="F251" t="s">
        <v>62</v>
      </c>
      <c r="G251" t="s">
        <v>8394</v>
      </c>
    </row>
    <row r="252" spans="1:7">
      <c r="A252">
        <v>29202836</v>
      </c>
      <c r="B252" t="s">
        <v>17364</v>
      </c>
      <c r="C252" t="s">
        <v>8392</v>
      </c>
      <c r="D252" t="s">
        <v>8393</v>
      </c>
      <c r="E252" t="s">
        <v>8393</v>
      </c>
      <c r="F252" t="s">
        <v>62</v>
      </c>
      <c r="G252" t="s">
        <v>8394</v>
      </c>
    </row>
    <row r="253" spans="1:7">
      <c r="A253">
        <v>29202838</v>
      </c>
      <c r="B253" t="s">
        <v>17365</v>
      </c>
      <c r="C253" t="s">
        <v>8392</v>
      </c>
      <c r="D253" t="s">
        <v>8393</v>
      </c>
      <c r="E253" t="s">
        <v>8393</v>
      </c>
      <c r="F253" t="s">
        <v>62</v>
      </c>
      <c r="G253" t="s">
        <v>8394</v>
      </c>
    </row>
    <row r="254" spans="1:7">
      <c r="A254">
        <v>29202840</v>
      </c>
      <c r="B254" t="s">
        <v>17366</v>
      </c>
      <c r="C254" t="s">
        <v>8392</v>
      </c>
      <c r="D254" t="s">
        <v>8393</v>
      </c>
      <c r="E254" t="s">
        <v>8393</v>
      </c>
      <c r="F254" t="s">
        <v>62</v>
      </c>
      <c r="G254" t="s">
        <v>8394</v>
      </c>
    </row>
    <row r="255" spans="1:7">
      <c r="A255">
        <v>29202842</v>
      </c>
      <c r="B255" t="s">
        <v>17367</v>
      </c>
      <c r="C255" t="s">
        <v>8392</v>
      </c>
      <c r="D255" t="s">
        <v>8393</v>
      </c>
      <c r="E255" t="s">
        <v>8393</v>
      </c>
      <c r="F255" t="s">
        <v>62</v>
      </c>
      <c r="G255" t="s">
        <v>8394</v>
      </c>
    </row>
    <row r="256" spans="1:7">
      <c r="A256">
        <v>29202854</v>
      </c>
      <c r="B256" t="s">
        <v>17368</v>
      </c>
      <c r="C256" t="s">
        <v>8392</v>
      </c>
      <c r="D256" t="s">
        <v>8393</v>
      </c>
      <c r="E256" t="s">
        <v>8393</v>
      </c>
      <c r="F256" t="s">
        <v>62</v>
      </c>
      <c r="G256" t="s">
        <v>8394</v>
      </c>
    </row>
    <row r="257" spans="1:7">
      <c r="A257">
        <v>29202856</v>
      </c>
      <c r="B257" t="s">
        <v>17369</v>
      </c>
      <c r="C257" t="s">
        <v>8392</v>
      </c>
      <c r="D257" t="s">
        <v>8393</v>
      </c>
      <c r="E257" t="s">
        <v>8393</v>
      </c>
      <c r="F257" t="s">
        <v>62</v>
      </c>
      <c r="G257" t="s">
        <v>8394</v>
      </c>
    </row>
    <row r="258" spans="1:7">
      <c r="A258">
        <v>29202858</v>
      </c>
      <c r="B258" t="s">
        <v>17370</v>
      </c>
      <c r="C258" t="s">
        <v>8392</v>
      </c>
      <c r="D258" t="s">
        <v>8393</v>
      </c>
      <c r="E258" t="s">
        <v>8393</v>
      </c>
      <c r="F258" t="s">
        <v>62</v>
      </c>
      <c r="G258" t="s">
        <v>8394</v>
      </c>
    </row>
    <row r="259" spans="1:7">
      <c r="A259">
        <v>29202860</v>
      </c>
      <c r="B259" t="s">
        <v>17371</v>
      </c>
      <c r="C259" t="s">
        <v>8392</v>
      </c>
      <c r="D259" t="s">
        <v>8393</v>
      </c>
      <c r="E259" t="s">
        <v>8393</v>
      </c>
      <c r="F259" t="s">
        <v>62</v>
      </c>
      <c r="G259" t="s">
        <v>8394</v>
      </c>
    </row>
    <row r="260" spans="1:7">
      <c r="A260">
        <v>29202862</v>
      </c>
      <c r="B260" t="s">
        <v>17372</v>
      </c>
      <c r="C260" t="s">
        <v>8392</v>
      </c>
      <c r="D260" t="s">
        <v>8393</v>
      </c>
      <c r="E260" t="s">
        <v>8393</v>
      </c>
      <c r="F260" t="s">
        <v>62</v>
      </c>
      <c r="G260" t="s">
        <v>8394</v>
      </c>
    </row>
    <row r="261" spans="1:7">
      <c r="A261">
        <v>29202864</v>
      </c>
      <c r="B261" t="s">
        <v>17373</v>
      </c>
      <c r="C261" t="s">
        <v>8392</v>
      </c>
      <c r="D261" t="s">
        <v>8393</v>
      </c>
      <c r="E261" t="s">
        <v>8393</v>
      </c>
      <c r="F261" t="s">
        <v>62</v>
      </c>
      <c r="G261" t="s">
        <v>8394</v>
      </c>
    </row>
    <row r="262" spans="1:7">
      <c r="A262">
        <v>29202878</v>
      </c>
      <c r="B262" t="s">
        <v>17374</v>
      </c>
      <c r="C262" t="s">
        <v>8392</v>
      </c>
      <c r="D262" t="s">
        <v>8393</v>
      </c>
      <c r="E262" t="s">
        <v>8393</v>
      </c>
      <c r="F262" t="s">
        <v>62</v>
      </c>
      <c r="G262" t="s">
        <v>8394</v>
      </c>
    </row>
    <row r="263" spans="1:7">
      <c r="A263">
        <v>29202880</v>
      </c>
      <c r="B263" t="s">
        <v>17375</v>
      </c>
      <c r="C263" t="s">
        <v>8392</v>
      </c>
      <c r="D263" t="s">
        <v>8393</v>
      </c>
      <c r="E263" t="s">
        <v>8393</v>
      </c>
      <c r="F263" t="s">
        <v>62</v>
      </c>
      <c r="G263" t="s">
        <v>8394</v>
      </c>
    </row>
    <row r="264" spans="1:7">
      <c r="A264">
        <v>29202882</v>
      </c>
      <c r="B264" t="s">
        <v>17376</v>
      </c>
      <c r="C264" t="s">
        <v>8392</v>
      </c>
      <c r="D264" t="s">
        <v>8393</v>
      </c>
      <c r="E264" t="s">
        <v>8393</v>
      </c>
      <c r="F264" t="s">
        <v>62</v>
      </c>
      <c r="G264" t="s">
        <v>8394</v>
      </c>
    </row>
    <row r="265" spans="1:7">
      <c r="A265">
        <v>29202884</v>
      </c>
      <c r="B265" t="s">
        <v>17377</v>
      </c>
      <c r="C265" t="s">
        <v>8392</v>
      </c>
      <c r="D265" t="s">
        <v>8393</v>
      </c>
      <c r="E265" t="s">
        <v>8393</v>
      </c>
      <c r="F265" t="s">
        <v>62</v>
      </c>
      <c r="G265" t="s">
        <v>8394</v>
      </c>
    </row>
    <row r="266" spans="1:7">
      <c r="A266">
        <v>29202886</v>
      </c>
      <c r="B266" t="s">
        <v>17378</v>
      </c>
      <c r="C266" t="s">
        <v>8392</v>
      </c>
      <c r="D266" t="s">
        <v>8393</v>
      </c>
      <c r="E266" t="s">
        <v>8393</v>
      </c>
      <c r="F266" t="s">
        <v>62</v>
      </c>
      <c r="G266" t="s">
        <v>8394</v>
      </c>
    </row>
    <row r="267" spans="1:7">
      <c r="A267">
        <v>29202888</v>
      </c>
      <c r="B267" t="s">
        <v>17379</v>
      </c>
      <c r="C267" t="s">
        <v>8392</v>
      </c>
      <c r="D267" t="s">
        <v>8393</v>
      </c>
      <c r="E267" t="s">
        <v>8393</v>
      </c>
      <c r="F267" t="s">
        <v>62</v>
      </c>
      <c r="G267" t="s">
        <v>8394</v>
      </c>
    </row>
    <row r="268" spans="1:7">
      <c r="A268">
        <v>29202914</v>
      </c>
      <c r="B268" t="s">
        <v>17380</v>
      </c>
      <c r="C268" t="s">
        <v>8392</v>
      </c>
      <c r="D268" t="s">
        <v>8393</v>
      </c>
      <c r="E268" t="s">
        <v>8393</v>
      </c>
      <c r="F268" t="s">
        <v>62</v>
      </c>
      <c r="G268" t="s">
        <v>8394</v>
      </c>
    </row>
    <row r="269" spans="1:7">
      <c r="A269">
        <v>29202916</v>
      </c>
      <c r="B269" t="s">
        <v>17381</v>
      </c>
      <c r="C269" t="s">
        <v>8392</v>
      </c>
      <c r="D269" t="s">
        <v>8393</v>
      </c>
      <c r="E269" t="s">
        <v>8393</v>
      </c>
      <c r="F269" t="s">
        <v>62</v>
      </c>
      <c r="G269" t="s">
        <v>8394</v>
      </c>
    </row>
    <row r="270" spans="1:7">
      <c r="A270">
        <v>29202918</v>
      </c>
      <c r="B270" t="s">
        <v>17382</v>
      </c>
      <c r="C270" t="s">
        <v>8392</v>
      </c>
      <c r="D270" t="s">
        <v>8393</v>
      </c>
      <c r="E270" t="s">
        <v>8393</v>
      </c>
      <c r="F270" t="s">
        <v>62</v>
      </c>
      <c r="G270" t="s">
        <v>8394</v>
      </c>
    </row>
    <row r="271" spans="1:7">
      <c r="A271">
        <v>29202920</v>
      </c>
      <c r="B271" t="s">
        <v>17383</v>
      </c>
      <c r="C271" t="s">
        <v>8392</v>
      </c>
      <c r="D271" t="s">
        <v>8393</v>
      </c>
      <c r="E271" t="s">
        <v>8393</v>
      </c>
      <c r="F271" t="s">
        <v>62</v>
      </c>
      <c r="G271" t="s">
        <v>8394</v>
      </c>
    </row>
    <row r="272" spans="1:7">
      <c r="A272">
        <v>29202922</v>
      </c>
      <c r="B272" t="s">
        <v>17384</v>
      </c>
      <c r="C272" t="s">
        <v>8392</v>
      </c>
      <c r="D272" t="s">
        <v>8393</v>
      </c>
      <c r="E272" t="s">
        <v>8393</v>
      </c>
      <c r="F272" t="s">
        <v>62</v>
      </c>
      <c r="G272" t="s">
        <v>8394</v>
      </c>
    </row>
    <row r="273" spans="1:7">
      <c r="A273">
        <v>29202924</v>
      </c>
      <c r="B273" t="s">
        <v>17385</v>
      </c>
      <c r="C273" t="s">
        <v>8392</v>
      </c>
      <c r="D273" t="s">
        <v>8393</v>
      </c>
      <c r="E273" t="s">
        <v>8393</v>
      </c>
      <c r="F273" t="s">
        <v>62</v>
      </c>
      <c r="G273" t="s">
        <v>8394</v>
      </c>
    </row>
    <row r="274" spans="1:7">
      <c r="A274">
        <v>29202946</v>
      </c>
      <c r="B274" t="s">
        <v>17386</v>
      </c>
      <c r="C274" t="s">
        <v>8392</v>
      </c>
      <c r="D274" t="s">
        <v>8393</v>
      </c>
      <c r="E274" t="s">
        <v>8393</v>
      </c>
      <c r="F274" t="s">
        <v>62</v>
      </c>
      <c r="G274" t="s">
        <v>8394</v>
      </c>
    </row>
    <row r="275" spans="1:7">
      <c r="A275">
        <v>29202948</v>
      </c>
      <c r="B275" t="s">
        <v>17387</v>
      </c>
      <c r="C275" t="s">
        <v>8392</v>
      </c>
      <c r="D275" t="s">
        <v>8393</v>
      </c>
      <c r="E275" t="s">
        <v>8393</v>
      </c>
      <c r="F275" t="s">
        <v>62</v>
      </c>
      <c r="G275" t="s">
        <v>8394</v>
      </c>
    </row>
    <row r="276" spans="1:7">
      <c r="A276">
        <v>29202950</v>
      </c>
      <c r="B276" t="s">
        <v>17388</v>
      </c>
      <c r="C276" t="s">
        <v>8392</v>
      </c>
      <c r="D276" t="s">
        <v>8393</v>
      </c>
      <c r="E276" t="s">
        <v>8393</v>
      </c>
      <c r="F276" t="s">
        <v>62</v>
      </c>
      <c r="G276" t="s">
        <v>8394</v>
      </c>
    </row>
    <row r="277" spans="1:7">
      <c r="A277">
        <v>29202952</v>
      </c>
      <c r="B277" t="s">
        <v>17389</v>
      </c>
      <c r="C277" t="s">
        <v>8392</v>
      </c>
      <c r="D277" t="s">
        <v>8393</v>
      </c>
      <c r="E277" t="s">
        <v>8393</v>
      </c>
      <c r="F277" t="s">
        <v>62</v>
      </c>
      <c r="G277" t="s">
        <v>8394</v>
      </c>
    </row>
    <row r="278" spans="1:7">
      <c r="A278">
        <v>29202954</v>
      </c>
      <c r="B278" t="s">
        <v>17390</v>
      </c>
      <c r="C278" t="s">
        <v>8392</v>
      </c>
      <c r="D278" t="s">
        <v>8393</v>
      </c>
      <c r="E278" t="s">
        <v>8393</v>
      </c>
      <c r="F278" t="s">
        <v>62</v>
      </c>
      <c r="G278" t="s">
        <v>8394</v>
      </c>
    </row>
    <row r="279" spans="1:7">
      <c r="A279">
        <v>29202956</v>
      </c>
      <c r="B279" t="s">
        <v>17391</v>
      </c>
      <c r="C279" t="s">
        <v>8392</v>
      </c>
      <c r="D279" t="s">
        <v>8393</v>
      </c>
      <c r="E279" t="s">
        <v>8393</v>
      </c>
      <c r="F279" t="s">
        <v>62</v>
      </c>
      <c r="G279" t="s">
        <v>8394</v>
      </c>
    </row>
    <row r="280" spans="1:7">
      <c r="A280">
        <v>29202796</v>
      </c>
      <c r="B280" t="s">
        <v>17392</v>
      </c>
      <c r="C280" t="s">
        <v>8392</v>
      </c>
      <c r="D280" t="s">
        <v>8393</v>
      </c>
      <c r="E280" t="s">
        <v>8393</v>
      </c>
      <c r="F280" t="s">
        <v>62</v>
      </c>
      <c r="G280" t="s">
        <v>8394</v>
      </c>
    </row>
    <row r="281" spans="1:7">
      <c r="A281">
        <v>29202798</v>
      </c>
      <c r="B281" t="s">
        <v>17393</v>
      </c>
      <c r="C281" t="s">
        <v>8392</v>
      </c>
      <c r="D281" t="s">
        <v>8393</v>
      </c>
      <c r="E281" t="s">
        <v>8393</v>
      </c>
      <c r="F281" t="s">
        <v>62</v>
      </c>
      <c r="G281" t="s">
        <v>8394</v>
      </c>
    </row>
    <row r="282" spans="1:7">
      <c r="A282">
        <v>29202800</v>
      </c>
      <c r="B282" t="s">
        <v>17394</v>
      </c>
      <c r="C282" t="s">
        <v>8392</v>
      </c>
      <c r="D282" t="s">
        <v>8393</v>
      </c>
      <c r="E282" t="s">
        <v>8393</v>
      </c>
      <c r="F282" t="s">
        <v>62</v>
      </c>
      <c r="G282" t="s">
        <v>8394</v>
      </c>
    </row>
    <row r="283" spans="1:7">
      <c r="A283">
        <v>29202802</v>
      </c>
      <c r="B283" t="s">
        <v>17395</v>
      </c>
      <c r="C283" t="s">
        <v>8392</v>
      </c>
      <c r="D283" t="s">
        <v>8393</v>
      </c>
      <c r="E283" t="s">
        <v>8393</v>
      </c>
      <c r="F283" t="s">
        <v>62</v>
      </c>
      <c r="G283" t="s">
        <v>8394</v>
      </c>
    </row>
    <row r="284" spans="1:7">
      <c r="A284">
        <v>29202804</v>
      </c>
      <c r="B284" t="s">
        <v>17396</v>
      </c>
      <c r="C284" t="s">
        <v>8392</v>
      </c>
      <c r="D284" t="s">
        <v>8393</v>
      </c>
      <c r="E284" t="s">
        <v>8393</v>
      </c>
      <c r="F284" t="s">
        <v>62</v>
      </c>
      <c r="G284" t="s">
        <v>8394</v>
      </c>
    </row>
    <row r="285" spans="1:7">
      <c r="A285">
        <v>29202806</v>
      </c>
      <c r="B285" t="s">
        <v>17397</v>
      </c>
      <c r="C285" t="s">
        <v>8392</v>
      </c>
      <c r="D285" t="s">
        <v>8393</v>
      </c>
      <c r="E285" t="s">
        <v>8393</v>
      </c>
      <c r="F285" t="s">
        <v>62</v>
      </c>
      <c r="G285" t="s">
        <v>8394</v>
      </c>
    </row>
    <row r="286" spans="1:7">
      <c r="A286">
        <v>29202820</v>
      </c>
      <c r="B286" t="s">
        <v>17398</v>
      </c>
      <c r="C286" t="s">
        <v>8392</v>
      </c>
      <c r="D286" t="s">
        <v>8393</v>
      </c>
      <c r="E286" t="s">
        <v>8393</v>
      </c>
      <c r="F286" t="s">
        <v>62</v>
      </c>
      <c r="G286" t="s">
        <v>8394</v>
      </c>
    </row>
    <row r="287" spans="1:7">
      <c r="A287">
        <v>29202822</v>
      </c>
      <c r="B287" t="s">
        <v>17399</v>
      </c>
      <c r="C287" t="s">
        <v>8392</v>
      </c>
      <c r="D287" t="s">
        <v>8393</v>
      </c>
      <c r="E287" t="s">
        <v>8393</v>
      </c>
      <c r="F287" t="s">
        <v>62</v>
      </c>
      <c r="G287" t="s">
        <v>8394</v>
      </c>
    </row>
    <row r="288" spans="1:7">
      <c r="A288">
        <v>29202824</v>
      </c>
      <c r="B288" t="s">
        <v>17400</v>
      </c>
      <c r="C288" t="s">
        <v>8392</v>
      </c>
      <c r="D288" t="s">
        <v>8393</v>
      </c>
      <c r="E288" t="s">
        <v>8393</v>
      </c>
      <c r="F288" t="s">
        <v>62</v>
      </c>
      <c r="G288" t="s">
        <v>8394</v>
      </c>
    </row>
    <row r="289" spans="1:7">
      <c r="A289">
        <v>29202826</v>
      </c>
      <c r="B289" t="s">
        <v>17401</v>
      </c>
      <c r="C289" t="s">
        <v>8392</v>
      </c>
      <c r="D289" t="s">
        <v>8393</v>
      </c>
      <c r="E289" t="s">
        <v>8393</v>
      </c>
      <c r="F289" t="s">
        <v>62</v>
      </c>
      <c r="G289" t="s">
        <v>8394</v>
      </c>
    </row>
    <row r="290" spans="1:7">
      <c r="A290">
        <v>29202828</v>
      </c>
      <c r="B290" t="s">
        <v>17402</v>
      </c>
      <c r="C290" t="s">
        <v>8392</v>
      </c>
      <c r="D290" t="s">
        <v>8393</v>
      </c>
      <c r="E290" t="s">
        <v>8393</v>
      </c>
      <c r="F290" t="s">
        <v>62</v>
      </c>
      <c r="G290" t="s">
        <v>8394</v>
      </c>
    </row>
    <row r="291" spans="1:7">
      <c r="A291">
        <v>29202830</v>
      </c>
      <c r="B291" t="s">
        <v>17403</v>
      </c>
      <c r="C291" t="s">
        <v>8392</v>
      </c>
      <c r="D291" t="s">
        <v>8393</v>
      </c>
      <c r="E291" t="s">
        <v>8393</v>
      </c>
      <c r="F291" t="s">
        <v>62</v>
      </c>
      <c r="G291" t="s">
        <v>8394</v>
      </c>
    </row>
    <row r="292" spans="1:7">
      <c r="A292">
        <v>29202890</v>
      </c>
      <c r="B292" t="s">
        <v>17404</v>
      </c>
      <c r="C292" t="s">
        <v>8392</v>
      </c>
      <c r="D292" t="s">
        <v>8393</v>
      </c>
      <c r="E292" t="s">
        <v>8393</v>
      </c>
      <c r="F292" t="s">
        <v>62</v>
      </c>
      <c r="G292" t="s">
        <v>8394</v>
      </c>
    </row>
    <row r="293" spans="1:7">
      <c r="A293">
        <v>29202892</v>
      </c>
      <c r="B293" t="s">
        <v>17405</v>
      </c>
      <c r="C293" t="s">
        <v>8392</v>
      </c>
      <c r="D293" t="s">
        <v>8393</v>
      </c>
      <c r="E293" t="s">
        <v>8393</v>
      </c>
      <c r="F293" t="s">
        <v>62</v>
      </c>
      <c r="G293" t="s">
        <v>8394</v>
      </c>
    </row>
    <row r="294" spans="1:7">
      <c r="A294">
        <v>29202894</v>
      </c>
      <c r="B294" t="s">
        <v>17406</v>
      </c>
      <c r="C294" t="s">
        <v>8392</v>
      </c>
      <c r="D294" t="s">
        <v>8393</v>
      </c>
      <c r="E294" t="s">
        <v>8393</v>
      </c>
      <c r="F294" t="s">
        <v>62</v>
      </c>
      <c r="G294" t="s">
        <v>8394</v>
      </c>
    </row>
    <row r="295" spans="1:7">
      <c r="A295">
        <v>29202896</v>
      </c>
      <c r="B295" t="s">
        <v>17407</v>
      </c>
      <c r="C295" t="s">
        <v>8392</v>
      </c>
      <c r="D295" t="s">
        <v>8393</v>
      </c>
      <c r="E295" t="s">
        <v>8393</v>
      </c>
      <c r="F295" t="s">
        <v>62</v>
      </c>
      <c r="G295" t="s">
        <v>8394</v>
      </c>
    </row>
    <row r="296" spans="1:7">
      <c r="A296">
        <v>29202898</v>
      </c>
      <c r="B296" t="s">
        <v>17408</v>
      </c>
      <c r="C296" t="s">
        <v>8392</v>
      </c>
      <c r="D296" t="s">
        <v>8393</v>
      </c>
      <c r="E296" t="s">
        <v>8393</v>
      </c>
      <c r="F296" t="s">
        <v>62</v>
      </c>
      <c r="G296" t="s">
        <v>8394</v>
      </c>
    </row>
    <row r="297" spans="1:7">
      <c r="A297">
        <v>29202900</v>
      </c>
      <c r="B297" t="s">
        <v>17409</v>
      </c>
      <c r="C297" t="s">
        <v>8392</v>
      </c>
      <c r="D297" t="s">
        <v>8393</v>
      </c>
      <c r="E297" t="s">
        <v>8393</v>
      </c>
      <c r="F297" t="s">
        <v>62</v>
      </c>
      <c r="G297" t="s">
        <v>8394</v>
      </c>
    </row>
    <row r="298" spans="1:7">
      <c r="A298">
        <v>29202926</v>
      </c>
      <c r="B298" t="s">
        <v>17410</v>
      </c>
      <c r="C298" t="s">
        <v>8392</v>
      </c>
      <c r="D298" t="s">
        <v>8393</v>
      </c>
      <c r="E298" t="s">
        <v>8393</v>
      </c>
      <c r="F298" t="s">
        <v>62</v>
      </c>
      <c r="G298" t="s">
        <v>8394</v>
      </c>
    </row>
    <row r="299" spans="1:7">
      <c r="A299">
        <v>29202928</v>
      </c>
      <c r="B299" t="s">
        <v>17411</v>
      </c>
      <c r="C299" t="s">
        <v>8392</v>
      </c>
      <c r="D299" t="s">
        <v>8393</v>
      </c>
      <c r="E299" t="s">
        <v>8393</v>
      </c>
      <c r="F299" t="s">
        <v>62</v>
      </c>
      <c r="G299" t="s">
        <v>8394</v>
      </c>
    </row>
    <row r="300" spans="1:7">
      <c r="A300">
        <v>29202930</v>
      </c>
      <c r="B300" t="s">
        <v>17412</v>
      </c>
      <c r="C300" t="s">
        <v>8392</v>
      </c>
      <c r="D300" t="s">
        <v>8393</v>
      </c>
      <c r="E300" t="s">
        <v>8393</v>
      </c>
      <c r="F300" t="s">
        <v>62</v>
      </c>
      <c r="G300" t="s">
        <v>8394</v>
      </c>
    </row>
    <row r="301" spans="1:7">
      <c r="A301">
        <v>29202932</v>
      </c>
      <c r="B301" t="s">
        <v>17413</v>
      </c>
      <c r="C301" t="s">
        <v>8392</v>
      </c>
      <c r="D301" t="s">
        <v>8393</v>
      </c>
      <c r="E301" t="s">
        <v>8393</v>
      </c>
      <c r="F301" t="s">
        <v>62</v>
      </c>
      <c r="G301" t="s">
        <v>8394</v>
      </c>
    </row>
    <row r="302" spans="1:7">
      <c r="A302">
        <v>29202934</v>
      </c>
      <c r="B302" t="s">
        <v>17414</v>
      </c>
      <c r="C302" t="s">
        <v>8392</v>
      </c>
      <c r="D302" t="s">
        <v>8393</v>
      </c>
      <c r="E302" t="s">
        <v>8393</v>
      </c>
      <c r="F302" t="s">
        <v>62</v>
      </c>
      <c r="G302" t="s">
        <v>8394</v>
      </c>
    </row>
    <row r="303" spans="1:7">
      <c r="A303">
        <v>29202936</v>
      </c>
      <c r="B303" t="s">
        <v>17415</v>
      </c>
      <c r="C303" t="s">
        <v>8392</v>
      </c>
      <c r="D303" t="s">
        <v>8393</v>
      </c>
      <c r="E303" t="s">
        <v>8393</v>
      </c>
      <c r="F303" t="s">
        <v>62</v>
      </c>
      <c r="G303" t="s">
        <v>8394</v>
      </c>
    </row>
    <row r="304" spans="1:7">
      <c r="A304">
        <v>29202970</v>
      </c>
      <c r="B304" t="s">
        <v>17416</v>
      </c>
      <c r="C304" t="s">
        <v>8392</v>
      </c>
      <c r="D304" t="s">
        <v>8393</v>
      </c>
      <c r="E304" t="s">
        <v>8393</v>
      </c>
      <c r="F304" t="s">
        <v>62</v>
      </c>
      <c r="G304" t="s">
        <v>8394</v>
      </c>
    </row>
    <row r="305" spans="1:7">
      <c r="A305">
        <v>29202972</v>
      </c>
      <c r="B305" t="s">
        <v>17417</v>
      </c>
      <c r="C305" t="s">
        <v>8392</v>
      </c>
      <c r="D305" t="s">
        <v>8393</v>
      </c>
      <c r="E305" t="s">
        <v>8393</v>
      </c>
      <c r="F305" t="s">
        <v>62</v>
      </c>
      <c r="G305" t="s">
        <v>8394</v>
      </c>
    </row>
    <row r="306" spans="1:7">
      <c r="A306">
        <v>29202974</v>
      </c>
      <c r="B306" t="s">
        <v>17418</v>
      </c>
      <c r="C306" t="s">
        <v>8392</v>
      </c>
      <c r="D306" t="s">
        <v>8393</v>
      </c>
      <c r="E306" t="s">
        <v>8393</v>
      </c>
      <c r="F306" t="s">
        <v>62</v>
      </c>
      <c r="G306" t="s">
        <v>8394</v>
      </c>
    </row>
    <row r="307" spans="1:7">
      <c r="A307">
        <v>29202976</v>
      </c>
      <c r="B307" t="s">
        <v>17419</v>
      </c>
      <c r="C307" t="s">
        <v>8392</v>
      </c>
      <c r="D307" t="s">
        <v>8393</v>
      </c>
      <c r="E307" t="s">
        <v>8393</v>
      </c>
      <c r="F307" t="s">
        <v>62</v>
      </c>
      <c r="G307" t="s">
        <v>8394</v>
      </c>
    </row>
    <row r="308" spans="1:7">
      <c r="A308">
        <v>29202978</v>
      </c>
      <c r="B308" t="s">
        <v>17420</v>
      </c>
      <c r="C308" t="s">
        <v>8392</v>
      </c>
      <c r="D308" t="s">
        <v>8393</v>
      </c>
      <c r="E308" t="s">
        <v>8393</v>
      </c>
      <c r="F308" t="s">
        <v>62</v>
      </c>
      <c r="G308" t="s">
        <v>8394</v>
      </c>
    </row>
    <row r="309" spans="1:7">
      <c r="A309">
        <v>29202980</v>
      </c>
      <c r="B309" t="s">
        <v>17421</v>
      </c>
      <c r="C309" t="s">
        <v>8392</v>
      </c>
      <c r="D309" t="s">
        <v>8393</v>
      </c>
      <c r="E309" t="s">
        <v>8393</v>
      </c>
      <c r="F309" t="s">
        <v>62</v>
      </c>
      <c r="G309" t="s">
        <v>8394</v>
      </c>
    </row>
    <row r="310" spans="1:7">
      <c r="A310">
        <v>29202994</v>
      </c>
      <c r="B310" t="s">
        <v>17422</v>
      </c>
      <c r="C310" t="s">
        <v>8392</v>
      </c>
      <c r="D310" t="s">
        <v>8393</v>
      </c>
      <c r="E310" t="s">
        <v>8393</v>
      </c>
      <c r="F310" t="s">
        <v>62</v>
      </c>
      <c r="G310" t="s">
        <v>8394</v>
      </c>
    </row>
    <row r="311" spans="1:7">
      <c r="A311">
        <v>29202996</v>
      </c>
      <c r="B311" t="s">
        <v>17423</v>
      </c>
      <c r="C311" t="s">
        <v>8392</v>
      </c>
      <c r="D311" t="s">
        <v>8393</v>
      </c>
      <c r="E311" t="s">
        <v>8393</v>
      </c>
      <c r="F311" t="s">
        <v>62</v>
      </c>
      <c r="G311" t="s">
        <v>8394</v>
      </c>
    </row>
    <row r="312" spans="1:7">
      <c r="A312">
        <v>29202998</v>
      </c>
      <c r="B312" t="s">
        <v>17424</v>
      </c>
      <c r="C312" t="s">
        <v>8392</v>
      </c>
      <c r="D312" t="s">
        <v>8393</v>
      </c>
      <c r="E312" t="s">
        <v>8393</v>
      </c>
      <c r="F312" t="s">
        <v>62</v>
      </c>
      <c r="G312" t="s">
        <v>8394</v>
      </c>
    </row>
    <row r="313" spans="1:7">
      <c r="A313">
        <v>29203000</v>
      </c>
      <c r="B313" t="s">
        <v>17425</v>
      </c>
      <c r="C313" t="s">
        <v>8392</v>
      </c>
      <c r="D313" t="s">
        <v>8393</v>
      </c>
      <c r="E313" t="s">
        <v>8393</v>
      </c>
      <c r="F313" t="s">
        <v>62</v>
      </c>
      <c r="G313" t="s">
        <v>8394</v>
      </c>
    </row>
    <row r="314" spans="1:7">
      <c r="A314">
        <v>29203002</v>
      </c>
      <c r="B314" t="s">
        <v>17426</v>
      </c>
      <c r="C314" t="s">
        <v>8392</v>
      </c>
      <c r="D314" t="s">
        <v>8393</v>
      </c>
      <c r="E314" t="s">
        <v>8393</v>
      </c>
      <c r="F314" t="s">
        <v>62</v>
      </c>
      <c r="G314" t="s">
        <v>8394</v>
      </c>
    </row>
    <row r="315" spans="1:7">
      <c r="A315">
        <v>29203004</v>
      </c>
      <c r="B315" t="s">
        <v>17427</v>
      </c>
      <c r="C315" t="s">
        <v>8392</v>
      </c>
      <c r="D315" t="s">
        <v>8393</v>
      </c>
      <c r="E315" t="s">
        <v>8393</v>
      </c>
      <c r="F315" t="s">
        <v>62</v>
      </c>
      <c r="G315" t="s">
        <v>8394</v>
      </c>
    </row>
    <row r="316" spans="1:7">
      <c r="A316">
        <v>29203018</v>
      </c>
      <c r="B316" t="s">
        <v>17428</v>
      </c>
      <c r="C316" t="s">
        <v>8392</v>
      </c>
      <c r="D316" t="s">
        <v>8393</v>
      </c>
      <c r="E316" t="s">
        <v>8393</v>
      </c>
      <c r="F316" t="s">
        <v>62</v>
      </c>
      <c r="G316" t="s">
        <v>8394</v>
      </c>
    </row>
    <row r="317" spans="1:7">
      <c r="A317">
        <v>29203020</v>
      </c>
      <c r="B317" t="s">
        <v>17429</v>
      </c>
      <c r="C317" t="s">
        <v>8392</v>
      </c>
      <c r="D317" t="s">
        <v>8393</v>
      </c>
      <c r="E317" t="s">
        <v>8393</v>
      </c>
      <c r="F317" t="s">
        <v>62</v>
      </c>
      <c r="G317" t="s">
        <v>8394</v>
      </c>
    </row>
    <row r="318" spans="1:7">
      <c r="A318">
        <v>29203022</v>
      </c>
      <c r="B318" t="s">
        <v>17430</v>
      </c>
      <c r="C318" t="s">
        <v>8392</v>
      </c>
      <c r="D318" t="s">
        <v>8393</v>
      </c>
      <c r="E318" t="s">
        <v>8393</v>
      </c>
      <c r="F318" t="s">
        <v>62</v>
      </c>
      <c r="G318" t="s">
        <v>8394</v>
      </c>
    </row>
    <row r="319" spans="1:7">
      <c r="A319">
        <v>29203024</v>
      </c>
      <c r="B319" t="s">
        <v>17431</v>
      </c>
      <c r="C319" t="s">
        <v>8392</v>
      </c>
      <c r="D319" t="s">
        <v>8393</v>
      </c>
      <c r="E319" t="s">
        <v>8393</v>
      </c>
      <c r="F319" t="s">
        <v>62</v>
      </c>
      <c r="G319" t="s">
        <v>8394</v>
      </c>
    </row>
    <row r="320" spans="1:7">
      <c r="A320">
        <v>29203026</v>
      </c>
      <c r="B320" t="s">
        <v>17432</v>
      </c>
      <c r="C320" t="s">
        <v>8392</v>
      </c>
      <c r="D320" t="s">
        <v>8393</v>
      </c>
      <c r="E320" t="s">
        <v>8393</v>
      </c>
      <c r="F320" t="s">
        <v>62</v>
      </c>
      <c r="G320" t="s">
        <v>8394</v>
      </c>
    </row>
    <row r="321" spans="1:7">
      <c r="A321">
        <v>29203028</v>
      </c>
      <c r="B321" t="s">
        <v>17433</v>
      </c>
      <c r="C321" t="s">
        <v>8392</v>
      </c>
      <c r="D321" t="s">
        <v>8393</v>
      </c>
      <c r="E321" t="s">
        <v>8393</v>
      </c>
      <c r="F321" t="s">
        <v>62</v>
      </c>
      <c r="G321" t="s">
        <v>8394</v>
      </c>
    </row>
    <row r="322" spans="1:7">
      <c r="A322">
        <v>29203060</v>
      </c>
      <c r="B322" t="s">
        <v>17434</v>
      </c>
      <c r="C322" t="s">
        <v>8392</v>
      </c>
      <c r="D322" t="s">
        <v>8393</v>
      </c>
      <c r="E322" t="s">
        <v>8393</v>
      </c>
      <c r="F322" t="s">
        <v>62</v>
      </c>
      <c r="G322" t="s">
        <v>8394</v>
      </c>
    </row>
    <row r="323" spans="1:7">
      <c r="A323">
        <v>29203062</v>
      </c>
      <c r="B323" t="s">
        <v>17435</v>
      </c>
      <c r="C323" t="s">
        <v>8392</v>
      </c>
      <c r="D323" t="s">
        <v>8393</v>
      </c>
      <c r="E323" t="s">
        <v>8393</v>
      </c>
      <c r="F323" t="s">
        <v>62</v>
      </c>
      <c r="G323" t="s">
        <v>8394</v>
      </c>
    </row>
    <row r="324" spans="1:7">
      <c r="A324">
        <v>29203064</v>
      </c>
      <c r="B324" t="s">
        <v>17436</v>
      </c>
      <c r="C324" t="s">
        <v>8392</v>
      </c>
      <c r="D324" t="s">
        <v>8393</v>
      </c>
      <c r="E324" t="s">
        <v>8393</v>
      </c>
      <c r="F324" t="s">
        <v>62</v>
      </c>
      <c r="G324" t="s">
        <v>8394</v>
      </c>
    </row>
    <row r="325" spans="1:7">
      <c r="A325">
        <v>29203066</v>
      </c>
      <c r="B325" t="s">
        <v>17437</v>
      </c>
      <c r="C325" t="s">
        <v>8392</v>
      </c>
      <c r="D325" t="s">
        <v>8393</v>
      </c>
      <c r="E325" t="s">
        <v>8393</v>
      </c>
      <c r="F325" t="s">
        <v>62</v>
      </c>
      <c r="G325" t="s">
        <v>8394</v>
      </c>
    </row>
    <row r="326" spans="1:7">
      <c r="A326">
        <v>29203068</v>
      </c>
      <c r="B326" t="s">
        <v>17438</v>
      </c>
      <c r="C326" t="s">
        <v>8392</v>
      </c>
      <c r="D326" t="s">
        <v>8393</v>
      </c>
      <c r="E326" t="s">
        <v>8393</v>
      </c>
      <c r="F326" t="s">
        <v>62</v>
      </c>
      <c r="G326" t="s">
        <v>8394</v>
      </c>
    </row>
    <row r="327" spans="1:7">
      <c r="A327">
        <v>29203070</v>
      </c>
      <c r="B327" t="s">
        <v>17439</v>
      </c>
      <c r="C327" t="s">
        <v>8392</v>
      </c>
      <c r="D327" t="s">
        <v>8393</v>
      </c>
      <c r="E327" t="s">
        <v>8393</v>
      </c>
      <c r="F327" t="s">
        <v>62</v>
      </c>
      <c r="G327" t="s">
        <v>8394</v>
      </c>
    </row>
    <row r="328" spans="1:7">
      <c r="A328">
        <v>29203006</v>
      </c>
      <c r="B328" t="s">
        <v>17440</v>
      </c>
      <c r="C328" t="s">
        <v>8392</v>
      </c>
      <c r="D328" t="s">
        <v>8393</v>
      </c>
      <c r="E328" t="s">
        <v>8393</v>
      </c>
      <c r="F328" t="s">
        <v>62</v>
      </c>
      <c r="G328" t="s">
        <v>8394</v>
      </c>
    </row>
    <row r="329" spans="1:7">
      <c r="A329">
        <v>29203008</v>
      </c>
      <c r="B329" t="s">
        <v>17441</v>
      </c>
      <c r="C329" t="s">
        <v>8392</v>
      </c>
      <c r="D329" t="s">
        <v>8393</v>
      </c>
      <c r="E329" t="s">
        <v>8393</v>
      </c>
      <c r="F329" t="s">
        <v>62</v>
      </c>
      <c r="G329" t="s">
        <v>8394</v>
      </c>
    </row>
    <row r="330" spans="1:7">
      <c r="A330">
        <v>29203010</v>
      </c>
      <c r="B330" t="s">
        <v>17442</v>
      </c>
      <c r="C330" t="s">
        <v>8392</v>
      </c>
      <c r="D330" t="s">
        <v>8393</v>
      </c>
      <c r="E330" t="s">
        <v>8393</v>
      </c>
      <c r="F330" t="s">
        <v>62</v>
      </c>
      <c r="G330" t="s">
        <v>8394</v>
      </c>
    </row>
    <row r="331" spans="1:7">
      <c r="A331">
        <v>29203012</v>
      </c>
      <c r="B331" t="s">
        <v>17443</v>
      </c>
      <c r="C331" t="s">
        <v>8392</v>
      </c>
      <c r="D331" t="s">
        <v>8393</v>
      </c>
      <c r="E331" t="s">
        <v>8393</v>
      </c>
      <c r="F331" t="s">
        <v>62</v>
      </c>
      <c r="G331" t="s">
        <v>8394</v>
      </c>
    </row>
    <row r="332" spans="1:7">
      <c r="A332">
        <v>29203014</v>
      </c>
      <c r="B332" t="s">
        <v>17444</v>
      </c>
      <c r="C332" t="s">
        <v>8392</v>
      </c>
      <c r="D332" t="s">
        <v>8393</v>
      </c>
      <c r="E332" t="s">
        <v>8393</v>
      </c>
      <c r="F332" t="s">
        <v>62</v>
      </c>
      <c r="G332" t="s">
        <v>8394</v>
      </c>
    </row>
    <row r="333" spans="1:7">
      <c r="A333">
        <v>29203016</v>
      </c>
      <c r="B333" t="s">
        <v>17445</v>
      </c>
      <c r="C333" t="s">
        <v>8392</v>
      </c>
      <c r="D333" t="s">
        <v>8393</v>
      </c>
      <c r="E333" t="s">
        <v>8393</v>
      </c>
      <c r="F333" t="s">
        <v>62</v>
      </c>
      <c r="G333" t="s">
        <v>8394</v>
      </c>
    </row>
    <row r="334" spans="1:7">
      <c r="A334">
        <v>29203030</v>
      </c>
      <c r="B334" t="s">
        <v>17446</v>
      </c>
      <c r="C334" t="s">
        <v>8392</v>
      </c>
      <c r="D334" t="s">
        <v>8393</v>
      </c>
      <c r="E334" t="s">
        <v>8393</v>
      </c>
      <c r="F334" t="s">
        <v>62</v>
      </c>
      <c r="G334" t="s">
        <v>8394</v>
      </c>
    </row>
    <row r="335" spans="1:7">
      <c r="A335">
        <v>29203032</v>
      </c>
      <c r="B335" t="s">
        <v>17447</v>
      </c>
      <c r="C335" t="s">
        <v>8392</v>
      </c>
      <c r="D335" t="s">
        <v>8393</v>
      </c>
      <c r="E335" t="s">
        <v>8393</v>
      </c>
      <c r="F335" t="s">
        <v>62</v>
      </c>
      <c r="G335" t="s">
        <v>8394</v>
      </c>
    </row>
    <row r="336" spans="1:7">
      <c r="A336">
        <v>29203034</v>
      </c>
      <c r="B336" t="s">
        <v>17448</v>
      </c>
      <c r="C336" t="s">
        <v>8392</v>
      </c>
      <c r="D336" t="s">
        <v>8393</v>
      </c>
      <c r="E336" t="s">
        <v>8393</v>
      </c>
      <c r="F336" t="s">
        <v>62</v>
      </c>
      <c r="G336" t="s">
        <v>8394</v>
      </c>
    </row>
    <row r="337" spans="1:7">
      <c r="A337">
        <v>29203036</v>
      </c>
      <c r="B337" t="s">
        <v>17449</v>
      </c>
      <c r="C337" t="s">
        <v>8392</v>
      </c>
      <c r="D337" t="s">
        <v>8393</v>
      </c>
      <c r="E337" t="s">
        <v>8393</v>
      </c>
      <c r="F337" t="s">
        <v>62</v>
      </c>
      <c r="G337" t="s">
        <v>8394</v>
      </c>
    </row>
    <row r="338" spans="1:7">
      <c r="A338">
        <v>29203038</v>
      </c>
      <c r="B338" t="s">
        <v>17450</v>
      </c>
      <c r="C338" t="s">
        <v>8392</v>
      </c>
      <c r="D338" t="s">
        <v>8393</v>
      </c>
      <c r="E338" t="s">
        <v>8393</v>
      </c>
      <c r="F338" t="s">
        <v>62</v>
      </c>
      <c r="G338" t="s">
        <v>8394</v>
      </c>
    </row>
    <row r="339" spans="1:7">
      <c r="A339">
        <v>29203040</v>
      </c>
      <c r="B339" t="s">
        <v>17451</v>
      </c>
      <c r="C339" t="s">
        <v>8392</v>
      </c>
      <c r="D339" t="s">
        <v>8393</v>
      </c>
      <c r="E339" t="s">
        <v>8393</v>
      </c>
      <c r="F339" t="s">
        <v>62</v>
      </c>
      <c r="G339" t="s">
        <v>8394</v>
      </c>
    </row>
    <row r="340" spans="1:7">
      <c r="A340">
        <v>29203108</v>
      </c>
      <c r="B340" t="s">
        <v>17452</v>
      </c>
      <c r="C340" t="s">
        <v>8392</v>
      </c>
      <c r="D340" t="s">
        <v>8393</v>
      </c>
      <c r="E340" t="s">
        <v>8393</v>
      </c>
      <c r="F340" t="s">
        <v>62</v>
      </c>
      <c r="G340" t="s">
        <v>8394</v>
      </c>
    </row>
    <row r="341" spans="1:7">
      <c r="A341">
        <v>29203110</v>
      </c>
      <c r="B341" t="s">
        <v>17453</v>
      </c>
      <c r="C341" t="s">
        <v>8392</v>
      </c>
      <c r="D341" t="s">
        <v>8393</v>
      </c>
      <c r="E341" t="s">
        <v>8393</v>
      </c>
      <c r="F341" t="s">
        <v>62</v>
      </c>
      <c r="G341" t="s">
        <v>8394</v>
      </c>
    </row>
    <row r="342" spans="1:7">
      <c r="A342">
        <v>29203112</v>
      </c>
      <c r="B342" t="s">
        <v>17454</v>
      </c>
      <c r="C342" t="s">
        <v>8392</v>
      </c>
      <c r="D342" t="s">
        <v>8393</v>
      </c>
      <c r="E342" t="s">
        <v>8393</v>
      </c>
      <c r="F342" t="s">
        <v>62</v>
      </c>
      <c r="G342" t="s">
        <v>8394</v>
      </c>
    </row>
    <row r="343" spans="1:7">
      <c r="A343">
        <v>29203114</v>
      </c>
      <c r="B343" t="s">
        <v>17455</v>
      </c>
      <c r="C343" t="s">
        <v>8392</v>
      </c>
      <c r="D343" t="s">
        <v>8393</v>
      </c>
      <c r="E343" t="s">
        <v>8393</v>
      </c>
      <c r="F343" t="s">
        <v>62</v>
      </c>
      <c r="G343" t="s">
        <v>8394</v>
      </c>
    </row>
    <row r="344" spans="1:7">
      <c r="A344">
        <v>29203116</v>
      </c>
      <c r="B344" t="s">
        <v>17456</v>
      </c>
      <c r="C344" t="s">
        <v>8392</v>
      </c>
      <c r="D344" t="s">
        <v>8393</v>
      </c>
      <c r="E344" t="s">
        <v>8393</v>
      </c>
      <c r="F344" t="s">
        <v>62</v>
      </c>
      <c r="G344" t="s">
        <v>8394</v>
      </c>
    </row>
    <row r="345" spans="1:7">
      <c r="A345">
        <v>29203118</v>
      </c>
      <c r="B345" t="s">
        <v>17457</v>
      </c>
      <c r="C345" t="s">
        <v>8392</v>
      </c>
      <c r="D345" t="s">
        <v>8393</v>
      </c>
      <c r="E345" t="s">
        <v>8393</v>
      </c>
      <c r="F345" t="s">
        <v>62</v>
      </c>
      <c r="G345" t="s">
        <v>8394</v>
      </c>
    </row>
    <row r="346" spans="1:7">
      <c r="A346">
        <v>29203240</v>
      </c>
      <c r="B346" t="s">
        <v>17458</v>
      </c>
      <c r="C346" t="s">
        <v>8392</v>
      </c>
      <c r="D346" t="s">
        <v>8393</v>
      </c>
      <c r="E346" t="s">
        <v>8393</v>
      </c>
      <c r="F346" t="s">
        <v>62</v>
      </c>
      <c r="G346" t="s">
        <v>8394</v>
      </c>
    </row>
    <row r="347" spans="1:7">
      <c r="A347">
        <v>29203672</v>
      </c>
      <c r="B347" t="s">
        <v>17459</v>
      </c>
      <c r="C347" t="s">
        <v>8392</v>
      </c>
      <c r="D347" t="s">
        <v>8393</v>
      </c>
      <c r="E347" t="s">
        <v>8393</v>
      </c>
      <c r="F347" t="s">
        <v>62</v>
      </c>
      <c r="G347" t="s">
        <v>8394</v>
      </c>
    </row>
    <row r="348" spans="1:7">
      <c r="A348">
        <v>29203674</v>
      </c>
      <c r="B348" t="s">
        <v>17460</v>
      </c>
      <c r="C348" t="s">
        <v>8392</v>
      </c>
      <c r="D348" t="s">
        <v>8393</v>
      </c>
      <c r="E348" t="s">
        <v>8393</v>
      </c>
      <c r="F348" t="s">
        <v>62</v>
      </c>
      <c r="G348" t="s">
        <v>8394</v>
      </c>
    </row>
    <row r="349" spans="1:7">
      <c r="A349">
        <v>29203676</v>
      </c>
      <c r="B349" t="s">
        <v>17461</v>
      </c>
      <c r="C349" t="s">
        <v>8392</v>
      </c>
      <c r="D349" t="s">
        <v>8393</v>
      </c>
      <c r="E349" t="s">
        <v>8393</v>
      </c>
      <c r="F349" t="s">
        <v>62</v>
      </c>
      <c r="G349" t="s">
        <v>8394</v>
      </c>
    </row>
    <row r="350" spans="1:7">
      <c r="A350">
        <v>29203678</v>
      </c>
      <c r="B350" t="s">
        <v>17462</v>
      </c>
      <c r="C350" t="s">
        <v>8392</v>
      </c>
      <c r="D350" t="s">
        <v>8393</v>
      </c>
      <c r="E350" t="s">
        <v>8393</v>
      </c>
      <c r="F350" t="s">
        <v>62</v>
      </c>
      <c r="G350" t="s">
        <v>8394</v>
      </c>
    </row>
    <row r="351" spans="1:7">
      <c r="A351">
        <v>29203680</v>
      </c>
      <c r="B351" t="s">
        <v>17463</v>
      </c>
      <c r="C351" t="s">
        <v>8392</v>
      </c>
      <c r="D351" t="s">
        <v>8393</v>
      </c>
      <c r="E351" t="s">
        <v>8393</v>
      </c>
      <c r="F351" t="s">
        <v>62</v>
      </c>
      <c r="G351" t="s">
        <v>8394</v>
      </c>
    </row>
    <row r="352" spans="1:7">
      <c r="A352">
        <v>29203682</v>
      </c>
      <c r="B352" t="s">
        <v>17464</v>
      </c>
      <c r="C352" t="s">
        <v>8392</v>
      </c>
      <c r="D352" t="s">
        <v>8393</v>
      </c>
      <c r="E352" t="s">
        <v>8393</v>
      </c>
      <c r="F352" t="s">
        <v>62</v>
      </c>
      <c r="G352" t="s">
        <v>8394</v>
      </c>
    </row>
    <row r="353" spans="1:7">
      <c r="A353">
        <v>29203684</v>
      </c>
      <c r="B353" t="s">
        <v>17465</v>
      </c>
      <c r="C353" t="s">
        <v>8392</v>
      </c>
      <c r="D353" t="s">
        <v>8393</v>
      </c>
      <c r="E353" t="s">
        <v>8393</v>
      </c>
      <c r="F353" t="s">
        <v>62</v>
      </c>
      <c r="G353" t="s">
        <v>8394</v>
      </c>
    </row>
    <row r="354" spans="1:7">
      <c r="A354">
        <v>29203686</v>
      </c>
      <c r="B354" t="s">
        <v>17466</v>
      </c>
      <c r="C354" t="s">
        <v>8392</v>
      </c>
      <c r="D354" t="s">
        <v>8393</v>
      </c>
      <c r="E354" t="s">
        <v>8393</v>
      </c>
      <c r="F354" t="s">
        <v>62</v>
      </c>
      <c r="G354" t="s">
        <v>8394</v>
      </c>
    </row>
    <row r="355" spans="1:7">
      <c r="A355">
        <v>29203688</v>
      </c>
      <c r="B355" t="s">
        <v>17467</v>
      </c>
      <c r="C355" t="s">
        <v>8392</v>
      </c>
      <c r="D355" t="s">
        <v>8393</v>
      </c>
      <c r="E355" t="s">
        <v>8393</v>
      </c>
      <c r="F355" t="s">
        <v>62</v>
      </c>
      <c r="G355" t="s">
        <v>8394</v>
      </c>
    </row>
    <row r="356" spans="1:7">
      <c r="A356">
        <v>29203690</v>
      </c>
      <c r="B356" t="s">
        <v>17468</v>
      </c>
      <c r="C356" t="s">
        <v>8392</v>
      </c>
      <c r="D356" t="s">
        <v>8393</v>
      </c>
      <c r="E356" t="s">
        <v>8393</v>
      </c>
      <c r="F356" t="s">
        <v>62</v>
      </c>
      <c r="G356" t="s">
        <v>8394</v>
      </c>
    </row>
    <row r="357" spans="1:7">
      <c r="A357">
        <v>29203692</v>
      </c>
      <c r="B357" t="s">
        <v>17469</v>
      </c>
      <c r="C357" t="s">
        <v>8392</v>
      </c>
      <c r="D357" t="s">
        <v>8393</v>
      </c>
      <c r="E357" t="s">
        <v>8393</v>
      </c>
      <c r="F357" t="s">
        <v>62</v>
      </c>
      <c r="G357" t="s">
        <v>8394</v>
      </c>
    </row>
    <row r="358" spans="1:7">
      <c r="A358">
        <v>29202400</v>
      </c>
      <c r="B358" t="s">
        <v>17470</v>
      </c>
      <c r="C358" t="s">
        <v>8392</v>
      </c>
      <c r="D358" t="s">
        <v>8393</v>
      </c>
      <c r="E358" t="s">
        <v>8393</v>
      </c>
      <c r="F358" t="s">
        <v>62</v>
      </c>
      <c r="G358" t="s">
        <v>8394</v>
      </c>
    </row>
    <row r="359" spans="1:7">
      <c r="A359">
        <v>29202402</v>
      </c>
      <c r="B359" t="s">
        <v>17471</v>
      </c>
      <c r="C359" t="s">
        <v>8392</v>
      </c>
      <c r="D359" t="s">
        <v>8393</v>
      </c>
      <c r="E359" t="s">
        <v>8393</v>
      </c>
      <c r="F359" t="s">
        <v>62</v>
      </c>
      <c r="G359" t="s">
        <v>8394</v>
      </c>
    </row>
    <row r="360" spans="1:7">
      <c r="A360">
        <v>29202404</v>
      </c>
      <c r="B360" t="s">
        <v>17472</v>
      </c>
      <c r="C360" t="s">
        <v>8392</v>
      </c>
      <c r="D360" t="s">
        <v>8393</v>
      </c>
      <c r="E360" t="s">
        <v>8393</v>
      </c>
      <c r="F360" t="s">
        <v>62</v>
      </c>
      <c r="G360" t="s">
        <v>8394</v>
      </c>
    </row>
    <row r="361" spans="1:7">
      <c r="A361">
        <v>29202406</v>
      </c>
      <c r="B361" t="s">
        <v>17473</v>
      </c>
      <c r="C361" t="s">
        <v>8392</v>
      </c>
      <c r="D361" t="s">
        <v>8393</v>
      </c>
      <c r="E361" t="s">
        <v>8393</v>
      </c>
      <c r="F361" t="s">
        <v>62</v>
      </c>
      <c r="G361" t="s">
        <v>8394</v>
      </c>
    </row>
    <row r="362" spans="1:7">
      <c r="A362">
        <v>29202408</v>
      </c>
      <c r="B362" t="s">
        <v>17474</v>
      </c>
      <c r="C362" t="s">
        <v>8392</v>
      </c>
      <c r="D362" t="s">
        <v>8393</v>
      </c>
      <c r="E362" t="s">
        <v>8393</v>
      </c>
      <c r="F362" t="s">
        <v>62</v>
      </c>
      <c r="G362" t="s">
        <v>8394</v>
      </c>
    </row>
    <row r="363" spans="1:7">
      <c r="A363">
        <v>29202410</v>
      </c>
      <c r="B363" t="s">
        <v>17475</v>
      </c>
      <c r="C363" t="s">
        <v>8392</v>
      </c>
      <c r="D363" t="s">
        <v>8393</v>
      </c>
      <c r="E363" t="s">
        <v>8393</v>
      </c>
      <c r="F363" t="s">
        <v>62</v>
      </c>
      <c r="G363" t="s">
        <v>8394</v>
      </c>
    </row>
    <row r="364" spans="1:7">
      <c r="A364">
        <v>29202424</v>
      </c>
      <c r="B364" t="s">
        <v>17476</v>
      </c>
      <c r="C364" t="s">
        <v>8392</v>
      </c>
      <c r="D364" t="s">
        <v>8393</v>
      </c>
      <c r="E364" t="s">
        <v>8393</v>
      </c>
      <c r="F364" t="s">
        <v>62</v>
      </c>
      <c r="G364" t="s">
        <v>8394</v>
      </c>
    </row>
    <row r="365" spans="1:7">
      <c r="A365">
        <v>29202426</v>
      </c>
      <c r="B365" t="s">
        <v>17477</v>
      </c>
      <c r="C365" t="s">
        <v>8392</v>
      </c>
      <c r="D365" t="s">
        <v>8393</v>
      </c>
      <c r="E365" t="s">
        <v>8393</v>
      </c>
      <c r="F365" t="s">
        <v>62</v>
      </c>
      <c r="G365" t="s">
        <v>8394</v>
      </c>
    </row>
    <row r="366" spans="1:7">
      <c r="A366">
        <v>29202428</v>
      </c>
      <c r="B366" t="s">
        <v>17478</v>
      </c>
      <c r="C366" t="s">
        <v>8392</v>
      </c>
      <c r="D366" t="s">
        <v>8393</v>
      </c>
      <c r="E366" t="s">
        <v>8393</v>
      </c>
      <c r="F366" t="s">
        <v>62</v>
      </c>
      <c r="G366" t="s">
        <v>8394</v>
      </c>
    </row>
    <row r="367" spans="1:7">
      <c r="A367">
        <v>29202430</v>
      </c>
      <c r="B367" t="s">
        <v>17479</v>
      </c>
      <c r="C367" t="s">
        <v>8392</v>
      </c>
      <c r="D367" t="s">
        <v>8393</v>
      </c>
      <c r="E367" t="s">
        <v>8393</v>
      </c>
      <c r="F367" t="s">
        <v>62</v>
      </c>
      <c r="G367" t="s">
        <v>8394</v>
      </c>
    </row>
    <row r="368" spans="1:7">
      <c r="A368">
        <v>29202432</v>
      </c>
      <c r="B368" t="s">
        <v>17480</v>
      </c>
      <c r="C368" t="s">
        <v>8392</v>
      </c>
      <c r="D368" t="s">
        <v>8393</v>
      </c>
      <c r="E368" t="s">
        <v>8393</v>
      </c>
      <c r="F368" t="s">
        <v>62</v>
      </c>
      <c r="G368" t="s">
        <v>8394</v>
      </c>
    </row>
    <row r="369" spans="1:7">
      <c r="A369">
        <v>29202434</v>
      </c>
      <c r="B369" t="s">
        <v>17481</v>
      </c>
      <c r="C369" t="s">
        <v>8392</v>
      </c>
      <c r="D369" t="s">
        <v>8393</v>
      </c>
      <c r="E369" t="s">
        <v>8393</v>
      </c>
      <c r="F369" t="s">
        <v>62</v>
      </c>
      <c r="G369" t="s">
        <v>8394</v>
      </c>
    </row>
    <row r="370" spans="1:7">
      <c r="A370">
        <v>29202456</v>
      </c>
      <c r="B370" t="s">
        <v>17482</v>
      </c>
      <c r="C370" t="s">
        <v>8392</v>
      </c>
      <c r="D370" t="s">
        <v>8393</v>
      </c>
      <c r="E370" t="s">
        <v>8393</v>
      </c>
      <c r="F370" t="s">
        <v>62</v>
      </c>
      <c r="G370" t="s">
        <v>8394</v>
      </c>
    </row>
    <row r="371" spans="1:7">
      <c r="A371">
        <v>29202458</v>
      </c>
      <c r="B371" t="s">
        <v>17483</v>
      </c>
      <c r="C371" t="s">
        <v>8392</v>
      </c>
      <c r="D371" t="s">
        <v>8393</v>
      </c>
      <c r="E371" t="s">
        <v>8393</v>
      </c>
      <c r="F371" t="s">
        <v>62</v>
      </c>
      <c r="G371" t="s">
        <v>8394</v>
      </c>
    </row>
    <row r="372" spans="1:7">
      <c r="A372">
        <v>29202460</v>
      </c>
      <c r="B372" t="s">
        <v>17484</v>
      </c>
      <c r="C372" t="s">
        <v>8392</v>
      </c>
      <c r="D372" t="s">
        <v>8393</v>
      </c>
      <c r="E372" t="s">
        <v>8393</v>
      </c>
      <c r="F372" t="s">
        <v>62</v>
      </c>
      <c r="G372" t="s">
        <v>8394</v>
      </c>
    </row>
    <row r="373" spans="1:7">
      <c r="A373">
        <v>29202462</v>
      </c>
      <c r="B373" t="s">
        <v>17485</v>
      </c>
      <c r="C373" t="s">
        <v>8392</v>
      </c>
      <c r="D373" t="s">
        <v>8393</v>
      </c>
      <c r="E373" t="s">
        <v>8393</v>
      </c>
      <c r="F373" t="s">
        <v>62</v>
      </c>
      <c r="G373" t="s">
        <v>8394</v>
      </c>
    </row>
    <row r="374" spans="1:7">
      <c r="A374">
        <v>29202464</v>
      </c>
      <c r="B374" t="s">
        <v>17486</v>
      </c>
      <c r="C374" t="s">
        <v>8392</v>
      </c>
      <c r="D374" t="s">
        <v>8393</v>
      </c>
      <c r="E374" t="s">
        <v>8393</v>
      </c>
      <c r="F374" t="s">
        <v>62</v>
      </c>
      <c r="G374" t="s">
        <v>8394</v>
      </c>
    </row>
    <row r="375" spans="1:7">
      <c r="A375">
        <v>29202466</v>
      </c>
      <c r="B375" t="s">
        <v>17487</v>
      </c>
      <c r="C375" t="s">
        <v>8392</v>
      </c>
      <c r="D375" t="s">
        <v>8393</v>
      </c>
      <c r="E375" t="s">
        <v>8393</v>
      </c>
      <c r="F375" t="s">
        <v>62</v>
      </c>
      <c r="G375" t="s">
        <v>8394</v>
      </c>
    </row>
    <row r="376" spans="1:7">
      <c r="A376">
        <v>29202412</v>
      </c>
      <c r="B376" t="s">
        <v>17488</v>
      </c>
      <c r="C376" t="s">
        <v>8392</v>
      </c>
      <c r="D376" t="s">
        <v>8393</v>
      </c>
      <c r="E376" t="s">
        <v>8393</v>
      </c>
      <c r="F376" t="s">
        <v>62</v>
      </c>
      <c r="G376" t="s">
        <v>8394</v>
      </c>
    </row>
    <row r="377" spans="1:7">
      <c r="A377">
        <v>29202414</v>
      </c>
      <c r="B377" t="s">
        <v>17489</v>
      </c>
      <c r="C377" t="s">
        <v>8392</v>
      </c>
      <c r="D377" t="s">
        <v>8393</v>
      </c>
      <c r="E377" t="s">
        <v>8393</v>
      </c>
      <c r="F377" t="s">
        <v>62</v>
      </c>
      <c r="G377" t="s">
        <v>8394</v>
      </c>
    </row>
    <row r="378" spans="1:7">
      <c r="A378">
        <v>29202416</v>
      </c>
      <c r="B378" t="s">
        <v>17490</v>
      </c>
      <c r="C378" t="s">
        <v>8392</v>
      </c>
      <c r="D378" t="s">
        <v>8393</v>
      </c>
      <c r="E378" t="s">
        <v>8393</v>
      </c>
      <c r="F378" t="s">
        <v>62</v>
      </c>
      <c r="G378" t="s">
        <v>8394</v>
      </c>
    </row>
    <row r="379" spans="1:7">
      <c r="A379">
        <v>29202418</v>
      </c>
      <c r="B379" t="s">
        <v>17491</v>
      </c>
      <c r="C379" t="s">
        <v>8392</v>
      </c>
      <c r="D379" t="s">
        <v>8393</v>
      </c>
      <c r="E379" t="s">
        <v>8393</v>
      </c>
      <c r="F379" t="s">
        <v>62</v>
      </c>
      <c r="G379" t="s">
        <v>8394</v>
      </c>
    </row>
    <row r="380" spans="1:7">
      <c r="A380">
        <v>29202420</v>
      </c>
      <c r="B380" t="s">
        <v>17492</v>
      </c>
      <c r="C380" t="s">
        <v>8392</v>
      </c>
      <c r="D380" t="s">
        <v>8393</v>
      </c>
      <c r="E380" t="s">
        <v>8393</v>
      </c>
      <c r="F380" t="s">
        <v>62</v>
      </c>
      <c r="G380" t="s">
        <v>8394</v>
      </c>
    </row>
    <row r="381" spans="1:7">
      <c r="A381">
        <v>29202422</v>
      </c>
      <c r="B381" t="s">
        <v>17493</v>
      </c>
      <c r="C381" t="s">
        <v>8392</v>
      </c>
      <c r="D381" t="s">
        <v>8393</v>
      </c>
      <c r="E381" t="s">
        <v>8393</v>
      </c>
      <c r="F381" t="s">
        <v>62</v>
      </c>
      <c r="G381" t="s">
        <v>8394</v>
      </c>
    </row>
    <row r="382" spans="1:7">
      <c r="A382">
        <v>29202436</v>
      </c>
      <c r="B382" t="s">
        <v>17494</v>
      </c>
      <c r="C382" t="s">
        <v>8392</v>
      </c>
      <c r="D382" t="s">
        <v>8393</v>
      </c>
      <c r="E382" t="s">
        <v>8393</v>
      </c>
      <c r="F382" t="s">
        <v>62</v>
      </c>
      <c r="G382" t="s">
        <v>8394</v>
      </c>
    </row>
    <row r="383" spans="1:7">
      <c r="A383">
        <v>29202438</v>
      </c>
      <c r="B383" t="s">
        <v>17495</v>
      </c>
      <c r="C383" t="s">
        <v>8392</v>
      </c>
      <c r="D383" t="s">
        <v>8393</v>
      </c>
      <c r="E383" t="s">
        <v>8393</v>
      </c>
      <c r="F383" t="s">
        <v>62</v>
      </c>
      <c r="G383" t="s">
        <v>8394</v>
      </c>
    </row>
    <row r="384" spans="1:7">
      <c r="A384">
        <v>29202440</v>
      </c>
      <c r="B384" t="s">
        <v>17496</v>
      </c>
      <c r="C384" t="s">
        <v>8392</v>
      </c>
      <c r="D384" t="s">
        <v>8393</v>
      </c>
      <c r="E384" t="s">
        <v>8393</v>
      </c>
      <c r="F384" t="s">
        <v>62</v>
      </c>
      <c r="G384" t="s">
        <v>8394</v>
      </c>
    </row>
    <row r="385" spans="1:7">
      <c r="A385">
        <v>29202468</v>
      </c>
      <c r="B385" t="s">
        <v>17497</v>
      </c>
      <c r="C385" t="s">
        <v>8392</v>
      </c>
      <c r="D385" t="s">
        <v>8393</v>
      </c>
      <c r="E385" t="s">
        <v>8393</v>
      </c>
      <c r="F385" t="s">
        <v>62</v>
      </c>
      <c r="G385" t="s">
        <v>8394</v>
      </c>
    </row>
    <row r="386" spans="1:7">
      <c r="A386">
        <v>29202470</v>
      </c>
      <c r="B386" t="s">
        <v>17498</v>
      </c>
      <c r="C386" t="s">
        <v>8392</v>
      </c>
      <c r="D386" t="s">
        <v>8393</v>
      </c>
      <c r="E386" t="s">
        <v>8393</v>
      </c>
      <c r="F386" t="s">
        <v>62</v>
      </c>
      <c r="G386" t="s">
        <v>8394</v>
      </c>
    </row>
    <row r="387" spans="1:7">
      <c r="A387">
        <v>29202472</v>
      </c>
      <c r="B387" t="s">
        <v>17499</v>
      </c>
      <c r="C387" t="s">
        <v>8392</v>
      </c>
      <c r="D387" t="s">
        <v>8393</v>
      </c>
      <c r="E387" t="s">
        <v>8393</v>
      </c>
      <c r="F387" t="s">
        <v>62</v>
      </c>
      <c r="G387" t="s">
        <v>8394</v>
      </c>
    </row>
    <row r="388" spans="1:7">
      <c r="A388">
        <v>29202474</v>
      </c>
      <c r="B388" t="s">
        <v>17500</v>
      </c>
      <c r="C388" t="s">
        <v>8392</v>
      </c>
      <c r="D388" t="s">
        <v>8393</v>
      </c>
      <c r="E388" t="s">
        <v>8393</v>
      </c>
      <c r="F388" t="s">
        <v>62</v>
      </c>
      <c r="G388" t="s">
        <v>8394</v>
      </c>
    </row>
    <row r="389" spans="1:7">
      <c r="A389">
        <v>29202476</v>
      </c>
      <c r="B389" t="s">
        <v>17501</v>
      </c>
      <c r="C389" t="s">
        <v>8392</v>
      </c>
      <c r="D389" t="s">
        <v>8393</v>
      </c>
      <c r="E389" t="s">
        <v>8393</v>
      </c>
      <c r="F389" t="s">
        <v>62</v>
      </c>
      <c r="G389" t="s">
        <v>8394</v>
      </c>
    </row>
    <row r="390" spans="1:7">
      <c r="A390">
        <v>29202478</v>
      </c>
      <c r="B390" t="s">
        <v>17502</v>
      </c>
      <c r="C390" t="s">
        <v>8392</v>
      </c>
      <c r="D390" t="s">
        <v>8393</v>
      </c>
      <c r="E390" t="s">
        <v>8393</v>
      </c>
      <c r="F390" t="s">
        <v>62</v>
      </c>
      <c r="G390" t="s">
        <v>8394</v>
      </c>
    </row>
    <row r="391" spans="1:7">
      <c r="A391">
        <v>29202504</v>
      </c>
      <c r="B391" t="s">
        <v>17503</v>
      </c>
      <c r="C391" t="s">
        <v>8392</v>
      </c>
      <c r="D391" t="s">
        <v>8393</v>
      </c>
      <c r="E391" t="s">
        <v>8393</v>
      </c>
      <c r="F391" t="s">
        <v>62</v>
      </c>
      <c r="G391" t="s">
        <v>8394</v>
      </c>
    </row>
    <row r="392" spans="1:7">
      <c r="A392">
        <v>29202506</v>
      </c>
      <c r="B392" t="s">
        <v>17504</v>
      </c>
      <c r="C392" t="s">
        <v>8392</v>
      </c>
      <c r="D392" t="s">
        <v>8393</v>
      </c>
      <c r="E392" t="s">
        <v>8393</v>
      </c>
      <c r="F392" t="s">
        <v>62</v>
      </c>
      <c r="G392" t="s">
        <v>8394</v>
      </c>
    </row>
    <row r="393" spans="1:7">
      <c r="A393">
        <v>29202508</v>
      </c>
      <c r="B393" t="s">
        <v>17505</v>
      </c>
      <c r="C393" t="s">
        <v>8392</v>
      </c>
      <c r="D393" t="s">
        <v>8393</v>
      </c>
      <c r="E393" t="s">
        <v>8393</v>
      </c>
      <c r="F393" t="s">
        <v>62</v>
      </c>
      <c r="G393" t="s">
        <v>8394</v>
      </c>
    </row>
    <row r="394" spans="1:7">
      <c r="A394">
        <v>29202510</v>
      </c>
      <c r="B394" t="s">
        <v>17506</v>
      </c>
      <c r="C394" t="s">
        <v>8392</v>
      </c>
      <c r="D394" t="s">
        <v>8393</v>
      </c>
      <c r="E394" t="s">
        <v>8393</v>
      </c>
      <c r="F394" t="s">
        <v>62</v>
      </c>
      <c r="G394" t="s">
        <v>8394</v>
      </c>
    </row>
    <row r="395" spans="1:7">
      <c r="A395">
        <v>29202512</v>
      </c>
      <c r="B395" t="s">
        <v>17507</v>
      </c>
      <c r="C395" t="s">
        <v>8392</v>
      </c>
      <c r="D395" t="s">
        <v>8393</v>
      </c>
      <c r="E395" t="s">
        <v>8393</v>
      </c>
      <c r="F395" t="s">
        <v>62</v>
      </c>
      <c r="G395" t="s">
        <v>8394</v>
      </c>
    </row>
    <row r="396" spans="1:7">
      <c r="A396">
        <v>29202514</v>
      </c>
      <c r="B396" t="s">
        <v>17508</v>
      </c>
      <c r="C396" t="s">
        <v>8392</v>
      </c>
      <c r="D396" t="s">
        <v>8393</v>
      </c>
      <c r="E396" t="s">
        <v>8393</v>
      </c>
      <c r="F396" t="s">
        <v>62</v>
      </c>
      <c r="G396" t="s">
        <v>8394</v>
      </c>
    </row>
    <row r="397" spans="1:7">
      <c r="A397">
        <v>29202538</v>
      </c>
      <c r="B397" t="s">
        <v>17509</v>
      </c>
      <c r="C397" t="s">
        <v>8392</v>
      </c>
      <c r="D397" t="s">
        <v>8393</v>
      </c>
      <c r="E397" t="s">
        <v>8393</v>
      </c>
      <c r="F397" t="s">
        <v>62</v>
      </c>
      <c r="G397" t="s">
        <v>8394</v>
      </c>
    </row>
    <row r="398" spans="1:7">
      <c r="A398">
        <v>29202540</v>
      </c>
      <c r="B398" t="s">
        <v>17510</v>
      </c>
      <c r="C398" t="s">
        <v>8392</v>
      </c>
      <c r="D398" t="s">
        <v>8393</v>
      </c>
      <c r="E398" t="s">
        <v>8393</v>
      </c>
      <c r="F398" t="s">
        <v>62</v>
      </c>
      <c r="G398" t="s">
        <v>8394</v>
      </c>
    </row>
    <row r="399" spans="1:7">
      <c r="A399">
        <v>29202542</v>
      </c>
      <c r="B399" t="s">
        <v>17511</v>
      </c>
      <c r="C399" t="s">
        <v>8392</v>
      </c>
      <c r="D399" t="s">
        <v>8393</v>
      </c>
      <c r="E399" t="s">
        <v>8393</v>
      </c>
      <c r="F399" t="s">
        <v>62</v>
      </c>
      <c r="G399" t="s">
        <v>8394</v>
      </c>
    </row>
    <row r="400" spans="1:7">
      <c r="A400">
        <v>29202544</v>
      </c>
      <c r="B400" t="s">
        <v>17512</v>
      </c>
      <c r="C400" t="s">
        <v>8392</v>
      </c>
      <c r="D400" t="s">
        <v>8393</v>
      </c>
      <c r="E400" t="s">
        <v>8393</v>
      </c>
      <c r="F400" t="s">
        <v>62</v>
      </c>
      <c r="G400" t="s">
        <v>8394</v>
      </c>
    </row>
    <row r="401" spans="1:7">
      <c r="A401">
        <v>29202546</v>
      </c>
      <c r="B401" t="s">
        <v>17513</v>
      </c>
      <c r="C401" t="s">
        <v>8392</v>
      </c>
      <c r="D401" t="s">
        <v>8393</v>
      </c>
      <c r="E401" t="s">
        <v>8393</v>
      </c>
      <c r="F401" t="s">
        <v>62</v>
      </c>
      <c r="G401" t="s">
        <v>8394</v>
      </c>
    </row>
    <row r="402" spans="1:7">
      <c r="A402">
        <v>29202548</v>
      </c>
      <c r="B402" t="s">
        <v>17514</v>
      </c>
      <c r="C402" t="s">
        <v>8392</v>
      </c>
      <c r="D402" t="s">
        <v>8393</v>
      </c>
      <c r="E402" t="s">
        <v>8393</v>
      </c>
      <c r="F402" t="s">
        <v>62</v>
      </c>
      <c r="G402" t="s">
        <v>8394</v>
      </c>
    </row>
    <row r="403" spans="1:7">
      <c r="A403">
        <v>29202582</v>
      </c>
      <c r="B403" t="s">
        <v>17515</v>
      </c>
      <c r="C403" t="s">
        <v>8392</v>
      </c>
      <c r="D403" t="s">
        <v>8393</v>
      </c>
      <c r="E403" t="s">
        <v>8393</v>
      </c>
      <c r="F403" t="s">
        <v>62</v>
      </c>
      <c r="G403" t="s">
        <v>8394</v>
      </c>
    </row>
    <row r="404" spans="1:7">
      <c r="A404">
        <v>29202584</v>
      </c>
      <c r="B404" t="s">
        <v>17516</v>
      </c>
      <c r="C404" t="s">
        <v>8392</v>
      </c>
      <c r="D404" t="s">
        <v>8393</v>
      </c>
      <c r="E404" t="s">
        <v>8393</v>
      </c>
      <c r="F404" t="s">
        <v>62</v>
      </c>
      <c r="G404" t="s">
        <v>8394</v>
      </c>
    </row>
    <row r="405" spans="1:7">
      <c r="A405">
        <v>29202586</v>
      </c>
      <c r="B405" t="s">
        <v>17517</v>
      </c>
      <c r="C405" t="s">
        <v>8392</v>
      </c>
      <c r="D405" t="s">
        <v>8393</v>
      </c>
      <c r="E405" t="s">
        <v>8393</v>
      </c>
      <c r="F405" t="s">
        <v>62</v>
      </c>
      <c r="G405" t="s">
        <v>8394</v>
      </c>
    </row>
    <row r="406" spans="1:7">
      <c r="A406">
        <v>29202588</v>
      </c>
      <c r="B406" t="s">
        <v>17518</v>
      </c>
      <c r="C406" t="s">
        <v>8392</v>
      </c>
      <c r="D406" t="s">
        <v>8393</v>
      </c>
      <c r="E406" t="s">
        <v>8393</v>
      </c>
      <c r="F406" t="s">
        <v>62</v>
      </c>
      <c r="G406" t="s">
        <v>8394</v>
      </c>
    </row>
    <row r="407" spans="1:7">
      <c r="A407">
        <v>29202590</v>
      </c>
      <c r="B407" t="s">
        <v>17519</v>
      </c>
      <c r="C407" t="s">
        <v>8392</v>
      </c>
      <c r="D407" t="s">
        <v>8393</v>
      </c>
      <c r="E407" t="s">
        <v>8393</v>
      </c>
      <c r="F407" t="s">
        <v>62</v>
      </c>
      <c r="G407" t="s">
        <v>8394</v>
      </c>
    </row>
    <row r="408" spans="1:7">
      <c r="A408">
        <v>29202592</v>
      </c>
      <c r="B408" t="s">
        <v>17520</v>
      </c>
      <c r="C408" t="s">
        <v>8392</v>
      </c>
      <c r="D408" t="s">
        <v>8393</v>
      </c>
      <c r="E408" t="s">
        <v>8393</v>
      </c>
      <c r="F408" t="s">
        <v>62</v>
      </c>
      <c r="G408" t="s">
        <v>8394</v>
      </c>
    </row>
    <row r="409" spans="1:7">
      <c r="A409">
        <v>29202380</v>
      </c>
      <c r="B409" t="s">
        <v>17521</v>
      </c>
      <c r="C409" t="s">
        <v>8392</v>
      </c>
      <c r="D409" t="s">
        <v>8393</v>
      </c>
      <c r="E409" t="s">
        <v>8393</v>
      </c>
      <c r="F409" t="s">
        <v>62</v>
      </c>
      <c r="G409" t="s">
        <v>8394</v>
      </c>
    </row>
    <row r="410" spans="1:7">
      <c r="A410">
        <v>29202382</v>
      </c>
      <c r="B410" t="s">
        <v>17522</v>
      </c>
      <c r="C410" t="s">
        <v>8392</v>
      </c>
      <c r="D410" t="s">
        <v>8393</v>
      </c>
      <c r="E410" t="s">
        <v>8393</v>
      </c>
      <c r="F410" t="s">
        <v>62</v>
      </c>
      <c r="G410" t="s">
        <v>8394</v>
      </c>
    </row>
    <row r="411" spans="1:7">
      <c r="A411">
        <v>29202384</v>
      </c>
      <c r="B411" t="s">
        <v>17523</v>
      </c>
      <c r="C411" t="s">
        <v>8392</v>
      </c>
      <c r="D411" t="s">
        <v>8393</v>
      </c>
      <c r="E411" t="s">
        <v>8393</v>
      </c>
      <c r="F411" t="s">
        <v>62</v>
      </c>
      <c r="G411" t="s">
        <v>8394</v>
      </c>
    </row>
    <row r="412" spans="1:7">
      <c r="A412">
        <v>29202386</v>
      </c>
      <c r="B412" t="s">
        <v>17524</v>
      </c>
      <c r="C412" t="s">
        <v>8392</v>
      </c>
      <c r="D412" t="s">
        <v>8393</v>
      </c>
      <c r="E412" t="s">
        <v>8393</v>
      </c>
      <c r="F412" t="s">
        <v>62</v>
      </c>
      <c r="G412" t="s">
        <v>8394</v>
      </c>
    </row>
    <row r="413" spans="1:7">
      <c r="A413">
        <v>29202442</v>
      </c>
      <c r="B413" t="s">
        <v>17525</v>
      </c>
      <c r="C413" t="s">
        <v>8392</v>
      </c>
      <c r="D413" t="s">
        <v>8393</v>
      </c>
      <c r="E413" t="s">
        <v>8393</v>
      </c>
      <c r="F413" t="s">
        <v>62</v>
      </c>
      <c r="G413" t="s">
        <v>8394</v>
      </c>
    </row>
    <row r="414" spans="1:7">
      <c r="A414">
        <v>29202480</v>
      </c>
      <c r="B414" t="s">
        <v>17526</v>
      </c>
      <c r="C414" t="s">
        <v>8392</v>
      </c>
      <c r="D414" t="s">
        <v>8393</v>
      </c>
      <c r="E414" t="s">
        <v>8393</v>
      </c>
      <c r="F414" t="s">
        <v>62</v>
      </c>
      <c r="G414" t="s">
        <v>8394</v>
      </c>
    </row>
    <row r="415" spans="1:7">
      <c r="A415">
        <v>29202482</v>
      </c>
      <c r="B415" t="s">
        <v>17527</v>
      </c>
      <c r="C415" t="s">
        <v>8392</v>
      </c>
      <c r="D415" t="s">
        <v>8393</v>
      </c>
      <c r="E415" t="s">
        <v>8393</v>
      </c>
      <c r="F415" t="s">
        <v>62</v>
      </c>
      <c r="G415" t="s">
        <v>8394</v>
      </c>
    </row>
    <row r="416" spans="1:7">
      <c r="A416">
        <v>29202484</v>
      </c>
      <c r="B416" t="s">
        <v>17528</v>
      </c>
      <c r="C416" t="s">
        <v>8392</v>
      </c>
      <c r="D416" t="s">
        <v>8393</v>
      </c>
      <c r="E416" t="s">
        <v>8393</v>
      </c>
      <c r="F416" t="s">
        <v>62</v>
      </c>
      <c r="G416" t="s">
        <v>8394</v>
      </c>
    </row>
    <row r="417" spans="1:7">
      <c r="A417">
        <v>29202486</v>
      </c>
      <c r="B417" t="s">
        <v>17529</v>
      </c>
      <c r="C417" t="s">
        <v>8392</v>
      </c>
      <c r="D417" t="s">
        <v>8393</v>
      </c>
      <c r="E417" t="s">
        <v>8393</v>
      </c>
      <c r="F417" t="s">
        <v>62</v>
      </c>
      <c r="G417" t="s">
        <v>8394</v>
      </c>
    </row>
    <row r="418" spans="1:7">
      <c r="A418">
        <v>29202488</v>
      </c>
      <c r="B418" t="s">
        <v>17530</v>
      </c>
      <c r="C418" t="s">
        <v>8392</v>
      </c>
      <c r="D418" t="s">
        <v>8393</v>
      </c>
      <c r="E418" t="s">
        <v>8393</v>
      </c>
      <c r="F418" t="s">
        <v>62</v>
      </c>
      <c r="G418" t="s">
        <v>8394</v>
      </c>
    </row>
    <row r="419" spans="1:7">
      <c r="A419">
        <v>29202490</v>
      </c>
      <c r="B419" t="s">
        <v>17531</v>
      </c>
      <c r="C419" t="s">
        <v>8392</v>
      </c>
      <c r="D419" t="s">
        <v>8393</v>
      </c>
      <c r="E419" t="s">
        <v>8393</v>
      </c>
      <c r="F419" t="s">
        <v>62</v>
      </c>
      <c r="G419" t="s">
        <v>8394</v>
      </c>
    </row>
    <row r="420" spans="1:7">
      <c r="A420">
        <v>29202516</v>
      </c>
      <c r="B420" t="s">
        <v>17532</v>
      </c>
      <c r="C420" t="s">
        <v>8392</v>
      </c>
      <c r="D420" t="s">
        <v>8393</v>
      </c>
      <c r="E420" t="s">
        <v>8393</v>
      </c>
      <c r="F420" t="s">
        <v>62</v>
      </c>
      <c r="G420" t="s">
        <v>8394</v>
      </c>
    </row>
    <row r="421" spans="1:7">
      <c r="A421">
        <v>29202518</v>
      </c>
      <c r="B421" t="s">
        <v>17533</v>
      </c>
      <c r="C421" t="s">
        <v>8392</v>
      </c>
      <c r="D421" t="s">
        <v>8393</v>
      </c>
      <c r="E421" t="s">
        <v>8393</v>
      </c>
      <c r="F421" t="s">
        <v>62</v>
      </c>
      <c r="G421" t="s">
        <v>8394</v>
      </c>
    </row>
    <row r="422" spans="1:7">
      <c r="A422">
        <v>29202520</v>
      </c>
      <c r="B422" t="s">
        <v>17534</v>
      </c>
      <c r="C422" t="s">
        <v>8392</v>
      </c>
      <c r="D422" t="s">
        <v>8393</v>
      </c>
      <c r="E422" t="s">
        <v>8393</v>
      </c>
      <c r="F422" t="s">
        <v>62</v>
      </c>
      <c r="G422" t="s">
        <v>8394</v>
      </c>
    </row>
    <row r="423" spans="1:7">
      <c r="A423">
        <v>29202522</v>
      </c>
      <c r="B423" t="s">
        <v>17535</v>
      </c>
      <c r="C423" t="s">
        <v>8392</v>
      </c>
      <c r="D423" t="s">
        <v>8393</v>
      </c>
      <c r="E423" t="s">
        <v>8393</v>
      </c>
      <c r="F423" t="s">
        <v>62</v>
      </c>
      <c r="G423" t="s">
        <v>8394</v>
      </c>
    </row>
    <row r="424" spans="1:7">
      <c r="A424">
        <v>29202524</v>
      </c>
      <c r="B424" t="s">
        <v>17536</v>
      </c>
      <c r="C424" t="s">
        <v>8392</v>
      </c>
      <c r="D424" t="s">
        <v>8393</v>
      </c>
      <c r="E424" t="s">
        <v>8393</v>
      </c>
      <c r="F424" t="s">
        <v>62</v>
      </c>
      <c r="G424" t="s">
        <v>8394</v>
      </c>
    </row>
    <row r="425" spans="1:7">
      <c r="A425">
        <v>29202550</v>
      </c>
      <c r="B425" t="s">
        <v>17537</v>
      </c>
      <c r="C425" t="s">
        <v>8392</v>
      </c>
      <c r="D425" t="s">
        <v>8393</v>
      </c>
      <c r="E425" t="s">
        <v>8393</v>
      </c>
      <c r="F425" t="s">
        <v>62</v>
      </c>
      <c r="G425" t="s">
        <v>8394</v>
      </c>
    </row>
    <row r="426" spans="1:7">
      <c r="A426">
        <v>29202552</v>
      </c>
      <c r="B426" t="s">
        <v>17538</v>
      </c>
      <c r="C426" t="s">
        <v>8392</v>
      </c>
      <c r="D426" t="s">
        <v>8393</v>
      </c>
      <c r="E426" t="s">
        <v>8393</v>
      </c>
      <c r="F426" t="s">
        <v>62</v>
      </c>
      <c r="G426" t="s">
        <v>8394</v>
      </c>
    </row>
    <row r="427" spans="1:7">
      <c r="A427">
        <v>29202554</v>
      </c>
      <c r="B427" t="s">
        <v>17539</v>
      </c>
      <c r="C427" t="s">
        <v>8392</v>
      </c>
      <c r="D427" t="s">
        <v>8393</v>
      </c>
      <c r="E427" t="s">
        <v>8393</v>
      </c>
      <c r="F427" t="s">
        <v>62</v>
      </c>
      <c r="G427" t="s">
        <v>8394</v>
      </c>
    </row>
    <row r="428" spans="1:7">
      <c r="A428">
        <v>29202556</v>
      </c>
      <c r="B428" t="s">
        <v>17540</v>
      </c>
      <c r="C428" t="s">
        <v>8392</v>
      </c>
      <c r="D428" t="s">
        <v>8393</v>
      </c>
      <c r="E428" t="s">
        <v>8393</v>
      </c>
      <c r="F428" t="s">
        <v>62</v>
      </c>
      <c r="G428" t="s">
        <v>8394</v>
      </c>
    </row>
    <row r="429" spans="1:7">
      <c r="A429">
        <v>29202558</v>
      </c>
      <c r="B429" t="s">
        <v>17541</v>
      </c>
      <c r="C429" t="s">
        <v>8392</v>
      </c>
      <c r="D429" t="s">
        <v>8393</v>
      </c>
      <c r="E429" t="s">
        <v>8393</v>
      </c>
      <c r="F429" t="s">
        <v>62</v>
      </c>
      <c r="G429" t="s">
        <v>8394</v>
      </c>
    </row>
    <row r="430" spans="1:7">
      <c r="A430">
        <v>29202560</v>
      </c>
      <c r="B430" t="s">
        <v>17542</v>
      </c>
      <c r="C430" t="s">
        <v>8392</v>
      </c>
      <c r="D430" t="s">
        <v>8393</v>
      </c>
      <c r="E430" t="s">
        <v>8393</v>
      </c>
      <c r="F430" t="s">
        <v>62</v>
      </c>
      <c r="G430" t="s">
        <v>8394</v>
      </c>
    </row>
    <row r="431" spans="1:7">
      <c r="A431">
        <v>29202594</v>
      </c>
      <c r="B431" t="s">
        <v>17543</v>
      </c>
      <c r="C431" t="s">
        <v>8392</v>
      </c>
      <c r="D431" t="s">
        <v>8393</v>
      </c>
      <c r="E431" t="s">
        <v>8393</v>
      </c>
      <c r="F431" t="s">
        <v>62</v>
      </c>
      <c r="G431" t="s">
        <v>8394</v>
      </c>
    </row>
    <row r="432" spans="1:7">
      <c r="A432">
        <v>29202596</v>
      </c>
      <c r="B432" t="s">
        <v>17544</v>
      </c>
      <c r="C432" t="s">
        <v>8392</v>
      </c>
      <c r="D432" t="s">
        <v>8393</v>
      </c>
      <c r="E432" t="s">
        <v>8393</v>
      </c>
      <c r="F432" t="s">
        <v>62</v>
      </c>
      <c r="G432" t="s">
        <v>8394</v>
      </c>
    </row>
    <row r="433" spans="1:7">
      <c r="A433">
        <v>29202598</v>
      </c>
      <c r="B433" t="s">
        <v>17545</v>
      </c>
      <c r="C433" t="s">
        <v>8392</v>
      </c>
      <c r="D433" t="s">
        <v>8393</v>
      </c>
      <c r="E433" t="s">
        <v>8393</v>
      </c>
      <c r="F433" t="s">
        <v>62</v>
      </c>
      <c r="G433" t="s">
        <v>8394</v>
      </c>
    </row>
    <row r="434" spans="1:7">
      <c r="A434">
        <v>29202600</v>
      </c>
      <c r="B434" t="s">
        <v>17546</v>
      </c>
      <c r="C434" t="s">
        <v>8392</v>
      </c>
      <c r="D434" t="s">
        <v>8393</v>
      </c>
      <c r="E434" t="s">
        <v>8393</v>
      </c>
      <c r="F434" t="s">
        <v>62</v>
      </c>
      <c r="G434" t="s">
        <v>8394</v>
      </c>
    </row>
    <row r="435" spans="1:7">
      <c r="A435">
        <v>29202602</v>
      </c>
      <c r="B435" t="s">
        <v>17547</v>
      </c>
      <c r="C435" t="s">
        <v>8392</v>
      </c>
      <c r="D435" t="s">
        <v>8393</v>
      </c>
      <c r="E435" t="s">
        <v>8393</v>
      </c>
      <c r="F435" t="s">
        <v>62</v>
      </c>
      <c r="G435" t="s">
        <v>8394</v>
      </c>
    </row>
    <row r="436" spans="1:7">
      <c r="A436">
        <v>29202604</v>
      </c>
      <c r="B436" t="s">
        <v>17548</v>
      </c>
      <c r="C436" t="s">
        <v>8392</v>
      </c>
      <c r="D436" t="s">
        <v>8393</v>
      </c>
      <c r="E436" t="s">
        <v>8393</v>
      </c>
      <c r="F436" t="s">
        <v>62</v>
      </c>
      <c r="G436" t="s">
        <v>8394</v>
      </c>
    </row>
    <row r="437" spans="1:7">
      <c r="A437">
        <v>29202630</v>
      </c>
      <c r="B437" t="s">
        <v>17549</v>
      </c>
      <c r="C437" t="s">
        <v>8392</v>
      </c>
      <c r="D437" t="s">
        <v>8393</v>
      </c>
      <c r="E437" t="s">
        <v>8393</v>
      </c>
      <c r="F437" t="s">
        <v>62</v>
      </c>
      <c r="G437" t="s">
        <v>8394</v>
      </c>
    </row>
    <row r="438" spans="1:7">
      <c r="A438">
        <v>29202844</v>
      </c>
      <c r="B438" t="s">
        <v>17550</v>
      </c>
      <c r="C438" t="s">
        <v>8392</v>
      </c>
      <c r="D438" t="s">
        <v>8393</v>
      </c>
      <c r="E438" t="s">
        <v>8393</v>
      </c>
      <c r="F438" t="s">
        <v>62</v>
      </c>
      <c r="G438" t="s">
        <v>8394</v>
      </c>
    </row>
    <row r="439" spans="1:7">
      <c r="A439">
        <v>29202846</v>
      </c>
      <c r="B439" t="s">
        <v>17551</v>
      </c>
      <c r="C439" t="s">
        <v>8392</v>
      </c>
      <c r="D439" t="s">
        <v>8393</v>
      </c>
      <c r="E439" t="s">
        <v>8393</v>
      </c>
      <c r="F439" t="s">
        <v>62</v>
      </c>
      <c r="G439" t="s">
        <v>8394</v>
      </c>
    </row>
    <row r="440" spans="1:7">
      <c r="A440">
        <v>29202848</v>
      </c>
      <c r="B440" t="s">
        <v>17552</v>
      </c>
      <c r="C440" t="s">
        <v>8392</v>
      </c>
      <c r="D440" t="s">
        <v>8393</v>
      </c>
      <c r="E440" t="s">
        <v>8393</v>
      </c>
      <c r="F440" t="s">
        <v>62</v>
      </c>
      <c r="G440" t="s">
        <v>8394</v>
      </c>
    </row>
    <row r="441" spans="1:7">
      <c r="A441">
        <v>29202850</v>
      </c>
      <c r="B441" t="s">
        <v>17553</v>
      </c>
      <c r="C441" t="s">
        <v>8392</v>
      </c>
      <c r="D441" t="s">
        <v>8393</v>
      </c>
      <c r="E441" t="s">
        <v>8393</v>
      </c>
      <c r="F441" t="s">
        <v>62</v>
      </c>
      <c r="G441" t="s">
        <v>8394</v>
      </c>
    </row>
    <row r="442" spans="1:7">
      <c r="A442">
        <v>29202852</v>
      </c>
      <c r="B442" t="s">
        <v>17554</v>
      </c>
      <c r="C442" t="s">
        <v>8392</v>
      </c>
      <c r="D442" t="s">
        <v>8393</v>
      </c>
      <c r="E442" t="s">
        <v>8393</v>
      </c>
      <c r="F442" t="s">
        <v>62</v>
      </c>
      <c r="G442" t="s">
        <v>8394</v>
      </c>
    </row>
    <row r="443" spans="1:7">
      <c r="A443">
        <v>29202866</v>
      </c>
      <c r="B443" t="s">
        <v>17555</v>
      </c>
      <c r="C443" t="s">
        <v>8392</v>
      </c>
      <c r="D443" t="s">
        <v>8393</v>
      </c>
      <c r="E443" t="s">
        <v>8393</v>
      </c>
      <c r="F443" t="s">
        <v>62</v>
      </c>
      <c r="G443" t="s">
        <v>8394</v>
      </c>
    </row>
    <row r="444" spans="1:7">
      <c r="A444">
        <v>29202868</v>
      </c>
      <c r="B444" t="s">
        <v>17556</v>
      </c>
      <c r="C444" t="s">
        <v>8392</v>
      </c>
      <c r="D444" t="s">
        <v>8393</v>
      </c>
      <c r="E444" t="s">
        <v>8393</v>
      </c>
      <c r="F444" t="s">
        <v>62</v>
      </c>
      <c r="G444" t="s">
        <v>8394</v>
      </c>
    </row>
    <row r="445" spans="1:7">
      <c r="A445">
        <v>29202870</v>
      </c>
      <c r="B445" t="s">
        <v>17557</v>
      </c>
      <c r="C445" t="s">
        <v>8392</v>
      </c>
      <c r="D445" t="s">
        <v>8393</v>
      </c>
      <c r="E445" t="s">
        <v>8393</v>
      </c>
      <c r="F445" t="s">
        <v>62</v>
      </c>
      <c r="G445" t="s">
        <v>8394</v>
      </c>
    </row>
    <row r="446" spans="1:7">
      <c r="A446">
        <v>29202872</v>
      </c>
      <c r="B446" t="s">
        <v>17558</v>
      </c>
      <c r="C446" t="s">
        <v>8392</v>
      </c>
      <c r="D446" t="s">
        <v>8393</v>
      </c>
      <c r="E446" t="s">
        <v>8393</v>
      </c>
      <c r="F446" t="s">
        <v>62</v>
      </c>
      <c r="G446" t="s">
        <v>8394</v>
      </c>
    </row>
    <row r="447" spans="1:7">
      <c r="A447">
        <v>29202874</v>
      </c>
      <c r="B447" t="s">
        <v>17559</v>
      </c>
      <c r="C447" t="s">
        <v>8392</v>
      </c>
      <c r="D447" t="s">
        <v>8393</v>
      </c>
      <c r="E447" t="s">
        <v>8393</v>
      </c>
      <c r="F447" t="s">
        <v>62</v>
      </c>
      <c r="G447" t="s">
        <v>8394</v>
      </c>
    </row>
    <row r="448" spans="1:7">
      <c r="A448">
        <v>29202876</v>
      </c>
      <c r="B448" t="s">
        <v>17560</v>
      </c>
      <c r="C448" t="s">
        <v>8392</v>
      </c>
      <c r="D448" t="s">
        <v>8393</v>
      </c>
      <c r="E448" t="s">
        <v>8393</v>
      </c>
      <c r="F448" t="s">
        <v>62</v>
      </c>
      <c r="G448" t="s">
        <v>8394</v>
      </c>
    </row>
    <row r="449" spans="1:7">
      <c r="A449">
        <v>29202902</v>
      </c>
      <c r="B449" t="s">
        <v>17561</v>
      </c>
      <c r="C449" t="s">
        <v>8392</v>
      </c>
      <c r="D449" t="s">
        <v>8393</v>
      </c>
      <c r="E449" t="s">
        <v>8393</v>
      </c>
      <c r="F449" t="s">
        <v>62</v>
      </c>
      <c r="G449" t="s">
        <v>8394</v>
      </c>
    </row>
    <row r="450" spans="1:7">
      <c r="A450">
        <v>29202904</v>
      </c>
      <c r="B450" t="s">
        <v>17562</v>
      </c>
      <c r="C450" t="s">
        <v>8392</v>
      </c>
      <c r="D450" t="s">
        <v>8393</v>
      </c>
      <c r="E450" t="s">
        <v>8393</v>
      </c>
      <c r="F450" t="s">
        <v>62</v>
      </c>
      <c r="G450" t="s">
        <v>8394</v>
      </c>
    </row>
    <row r="451" spans="1:7">
      <c r="A451">
        <v>29202906</v>
      </c>
      <c r="B451" t="s">
        <v>17563</v>
      </c>
      <c r="C451" t="s">
        <v>8392</v>
      </c>
      <c r="D451" t="s">
        <v>8393</v>
      </c>
      <c r="E451" t="s">
        <v>8393</v>
      </c>
      <c r="F451" t="s">
        <v>62</v>
      </c>
      <c r="G451" t="s">
        <v>8394</v>
      </c>
    </row>
    <row r="452" spans="1:7">
      <c r="A452">
        <v>29202908</v>
      </c>
      <c r="B452" t="s">
        <v>17564</v>
      </c>
      <c r="C452" t="s">
        <v>8392</v>
      </c>
      <c r="D452" t="s">
        <v>8393</v>
      </c>
      <c r="E452" t="s">
        <v>8393</v>
      </c>
      <c r="F452" t="s">
        <v>62</v>
      </c>
      <c r="G452" t="s">
        <v>8394</v>
      </c>
    </row>
    <row r="453" spans="1:7">
      <c r="A453">
        <v>29202910</v>
      </c>
      <c r="B453" t="s">
        <v>17565</v>
      </c>
      <c r="C453" t="s">
        <v>8392</v>
      </c>
      <c r="D453" t="s">
        <v>8393</v>
      </c>
      <c r="E453" t="s">
        <v>8393</v>
      </c>
      <c r="F453" t="s">
        <v>62</v>
      </c>
      <c r="G453" t="s">
        <v>8394</v>
      </c>
    </row>
    <row r="454" spans="1:7">
      <c r="A454">
        <v>29202912</v>
      </c>
      <c r="B454" t="s">
        <v>17566</v>
      </c>
      <c r="C454" t="s">
        <v>8392</v>
      </c>
      <c r="D454" t="s">
        <v>8393</v>
      </c>
      <c r="E454" t="s">
        <v>8393</v>
      </c>
      <c r="F454" t="s">
        <v>62</v>
      </c>
      <c r="G454" t="s">
        <v>8394</v>
      </c>
    </row>
    <row r="455" spans="1:7">
      <c r="A455">
        <v>29202938</v>
      </c>
      <c r="B455" t="s">
        <v>17567</v>
      </c>
      <c r="C455" t="s">
        <v>8392</v>
      </c>
      <c r="D455" t="s">
        <v>8393</v>
      </c>
      <c r="E455" t="s">
        <v>8393</v>
      </c>
      <c r="F455" t="s">
        <v>62</v>
      </c>
      <c r="G455" t="s">
        <v>8394</v>
      </c>
    </row>
    <row r="456" spans="1:7">
      <c r="A456">
        <v>29202940</v>
      </c>
      <c r="B456" t="s">
        <v>17568</v>
      </c>
      <c r="C456" t="s">
        <v>8392</v>
      </c>
      <c r="D456" t="s">
        <v>8393</v>
      </c>
      <c r="E456" t="s">
        <v>8393</v>
      </c>
      <c r="F456" t="s">
        <v>62</v>
      </c>
      <c r="G456" t="s">
        <v>8394</v>
      </c>
    </row>
    <row r="457" spans="1:7">
      <c r="A457">
        <v>29202942</v>
      </c>
      <c r="B457" t="s">
        <v>17569</v>
      </c>
      <c r="C457" t="s">
        <v>8392</v>
      </c>
      <c r="D457" t="s">
        <v>8393</v>
      </c>
      <c r="E457" t="s">
        <v>8393</v>
      </c>
      <c r="F457" t="s">
        <v>62</v>
      </c>
      <c r="G457" t="s">
        <v>8394</v>
      </c>
    </row>
    <row r="458" spans="1:7">
      <c r="A458">
        <v>29202944</v>
      </c>
      <c r="B458" t="s">
        <v>17570</v>
      </c>
      <c r="C458" t="s">
        <v>8392</v>
      </c>
      <c r="D458" t="s">
        <v>8393</v>
      </c>
      <c r="E458" t="s">
        <v>8393</v>
      </c>
      <c r="F458" t="s">
        <v>62</v>
      </c>
      <c r="G458" t="s">
        <v>8394</v>
      </c>
    </row>
    <row r="459" spans="1:7">
      <c r="A459">
        <v>29203042</v>
      </c>
      <c r="B459" t="s">
        <v>17571</v>
      </c>
      <c r="C459" t="s">
        <v>8392</v>
      </c>
      <c r="D459" t="s">
        <v>8393</v>
      </c>
      <c r="E459" t="s">
        <v>8393</v>
      </c>
      <c r="F459" t="s">
        <v>62</v>
      </c>
      <c r="G459" t="s">
        <v>8394</v>
      </c>
    </row>
    <row r="460" spans="1:7">
      <c r="A460">
        <v>29203044</v>
      </c>
      <c r="B460" t="s">
        <v>17572</v>
      </c>
      <c r="C460" t="s">
        <v>8392</v>
      </c>
      <c r="D460" t="s">
        <v>8393</v>
      </c>
      <c r="E460" t="s">
        <v>8393</v>
      </c>
      <c r="F460" t="s">
        <v>62</v>
      </c>
      <c r="G460" t="s">
        <v>8394</v>
      </c>
    </row>
    <row r="461" spans="1:7">
      <c r="A461">
        <v>29203046</v>
      </c>
      <c r="B461" t="s">
        <v>17573</v>
      </c>
      <c r="C461" t="s">
        <v>8392</v>
      </c>
      <c r="D461" t="s">
        <v>8393</v>
      </c>
      <c r="E461" t="s">
        <v>8393</v>
      </c>
      <c r="F461" t="s">
        <v>62</v>
      </c>
      <c r="G461" t="s">
        <v>8394</v>
      </c>
    </row>
    <row r="462" spans="1:7">
      <c r="A462">
        <v>29203072</v>
      </c>
      <c r="B462" t="s">
        <v>17574</v>
      </c>
      <c r="C462" t="s">
        <v>8392</v>
      </c>
      <c r="D462" t="s">
        <v>8393</v>
      </c>
      <c r="E462" t="s">
        <v>8393</v>
      </c>
      <c r="F462" t="s">
        <v>62</v>
      </c>
      <c r="G462" t="s">
        <v>8394</v>
      </c>
    </row>
    <row r="463" spans="1:7">
      <c r="A463">
        <v>29203074</v>
      </c>
      <c r="B463" t="s">
        <v>17575</v>
      </c>
      <c r="C463" t="s">
        <v>8392</v>
      </c>
      <c r="D463" t="s">
        <v>8393</v>
      </c>
      <c r="E463" t="s">
        <v>8393</v>
      </c>
      <c r="F463" t="s">
        <v>62</v>
      </c>
      <c r="G463" t="s">
        <v>8394</v>
      </c>
    </row>
    <row r="464" spans="1:7">
      <c r="A464">
        <v>29203076</v>
      </c>
      <c r="B464" t="s">
        <v>17576</v>
      </c>
      <c r="C464" t="s">
        <v>8392</v>
      </c>
      <c r="D464" t="s">
        <v>8393</v>
      </c>
      <c r="E464" t="s">
        <v>8393</v>
      </c>
      <c r="F464" t="s">
        <v>62</v>
      </c>
      <c r="G464" t="s">
        <v>8394</v>
      </c>
    </row>
    <row r="465" spans="1:7">
      <c r="A465">
        <v>29203078</v>
      </c>
      <c r="B465" t="s">
        <v>17577</v>
      </c>
      <c r="C465" t="s">
        <v>8392</v>
      </c>
      <c r="D465" t="s">
        <v>8393</v>
      </c>
      <c r="E465" t="s">
        <v>8393</v>
      </c>
      <c r="F465" t="s">
        <v>62</v>
      </c>
      <c r="G465" t="s">
        <v>8394</v>
      </c>
    </row>
    <row r="466" spans="1:7">
      <c r="A466">
        <v>29203080</v>
      </c>
      <c r="B466" t="s">
        <v>17578</v>
      </c>
      <c r="C466" t="s">
        <v>8392</v>
      </c>
      <c r="D466" t="s">
        <v>8393</v>
      </c>
      <c r="E466" t="s">
        <v>8393</v>
      </c>
      <c r="F466" t="s">
        <v>62</v>
      </c>
      <c r="G466" t="s">
        <v>8394</v>
      </c>
    </row>
    <row r="467" spans="1:7">
      <c r="A467">
        <v>29203082</v>
      </c>
      <c r="B467" t="s">
        <v>17579</v>
      </c>
      <c r="C467" t="s">
        <v>8392</v>
      </c>
      <c r="D467" t="s">
        <v>8393</v>
      </c>
      <c r="E467" t="s">
        <v>8393</v>
      </c>
      <c r="F467" t="s">
        <v>62</v>
      </c>
      <c r="G467" t="s">
        <v>8394</v>
      </c>
    </row>
    <row r="468" spans="1:7">
      <c r="A468">
        <v>29202526</v>
      </c>
      <c r="B468" t="s">
        <v>17580</v>
      </c>
      <c r="C468" t="s">
        <v>8392</v>
      </c>
      <c r="D468" t="s">
        <v>8393</v>
      </c>
      <c r="E468" t="s">
        <v>8393</v>
      </c>
      <c r="F468" t="s">
        <v>62</v>
      </c>
      <c r="G468" t="s">
        <v>8394</v>
      </c>
    </row>
    <row r="469" spans="1:7">
      <c r="A469">
        <v>29202528</v>
      </c>
      <c r="B469" t="s">
        <v>17581</v>
      </c>
      <c r="C469" t="s">
        <v>8392</v>
      </c>
      <c r="D469" t="s">
        <v>8393</v>
      </c>
      <c r="E469" t="s">
        <v>8393</v>
      </c>
      <c r="F469" t="s">
        <v>62</v>
      </c>
      <c r="G469" t="s">
        <v>8394</v>
      </c>
    </row>
    <row r="470" spans="1:7">
      <c r="A470">
        <v>29202530</v>
      </c>
      <c r="B470" t="s">
        <v>17582</v>
      </c>
      <c r="C470" t="s">
        <v>8392</v>
      </c>
      <c r="D470" t="s">
        <v>8393</v>
      </c>
      <c r="E470" t="s">
        <v>8393</v>
      </c>
      <c r="F470" t="s">
        <v>62</v>
      </c>
      <c r="G470" t="s">
        <v>8394</v>
      </c>
    </row>
    <row r="471" spans="1:7">
      <c r="A471">
        <v>29202532</v>
      </c>
      <c r="B471" t="s">
        <v>17583</v>
      </c>
      <c r="C471" t="s">
        <v>8392</v>
      </c>
      <c r="D471" t="s">
        <v>8393</v>
      </c>
      <c r="E471" t="s">
        <v>8393</v>
      </c>
      <c r="F471" t="s">
        <v>62</v>
      </c>
      <c r="G471" t="s">
        <v>8394</v>
      </c>
    </row>
    <row r="472" spans="1:7">
      <c r="A472">
        <v>29202534</v>
      </c>
      <c r="B472" t="s">
        <v>17584</v>
      </c>
      <c r="C472" t="s">
        <v>8392</v>
      </c>
      <c r="D472" t="s">
        <v>8393</v>
      </c>
      <c r="E472" t="s">
        <v>8393</v>
      </c>
      <c r="F472" t="s">
        <v>62</v>
      </c>
      <c r="G472" t="s">
        <v>8394</v>
      </c>
    </row>
    <row r="473" spans="1:7">
      <c r="A473">
        <v>29202536</v>
      </c>
      <c r="B473" t="s">
        <v>17585</v>
      </c>
      <c r="C473" t="s">
        <v>8392</v>
      </c>
      <c r="D473" t="s">
        <v>8393</v>
      </c>
      <c r="E473" t="s">
        <v>8393</v>
      </c>
      <c r="F473" t="s">
        <v>62</v>
      </c>
      <c r="G473" t="s">
        <v>8394</v>
      </c>
    </row>
    <row r="474" spans="1:7">
      <c r="A474">
        <v>29202606</v>
      </c>
      <c r="B474" t="s">
        <v>17586</v>
      </c>
      <c r="C474" t="s">
        <v>8392</v>
      </c>
      <c r="D474" t="s">
        <v>8393</v>
      </c>
      <c r="E474" t="s">
        <v>8393</v>
      </c>
      <c r="F474" t="s">
        <v>62</v>
      </c>
      <c r="G474" t="s">
        <v>8394</v>
      </c>
    </row>
    <row r="475" spans="1:7">
      <c r="A475">
        <v>29202608</v>
      </c>
      <c r="B475" t="s">
        <v>17587</v>
      </c>
      <c r="C475" t="s">
        <v>8392</v>
      </c>
      <c r="D475" t="s">
        <v>8393</v>
      </c>
      <c r="E475" t="s">
        <v>8393</v>
      </c>
      <c r="F475" t="s">
        <v>62</v>
      </c>
      <c r="G475" t="s">
        <v>8394</v>
      </c>
    </row>
    <row r="476" spans="1:7">
      <c r="A476">
        <v>29202610</v>
      </c>
      <c r="B476" t="s">
        <v>17588</v>
      </c>
      <c r="C476" t="s">
        <v>8392</v>
      </c>
      <c r="D476" t="s">
        <v>8393</v>
      </c>
      <c r="E476" t="s">
        <v>8393</v>
      </c>
      <c r="F476" t="s">
        <v>62</v>
      </c>
      <c r="G476" t="s">
        <v>8394</v>
      </c>
    </row>
    <row r="477" spans="1:7">
      <c r="A477">
        <v>29202612</v>
      </c>
      <c r="B477" t="s">
        <v>17589</v>
      </c>
      <c r="C477" t="s">
        <v>8392</v>
      </c>
      <c r="D477" t="s">
        <v>8393</v>
      </c>
      <c r="E477" t="s">
        <v>8393</v>
      </c>
      <c r="F477" t="s">
        <v>62</v>
      </c>
      <c r="G477" t="s">
        <v>8394</v>
      </c>
    </row>
    <row r="478" spans="1:7">
      <c r="A478">
        <v>29202614</v>
      </c>
      <c r="B478" t="s">
        <v>17590</v>
      </c>
      <c r="C478" t="s">
        <v>8392</v>
      </c>
      <c r="D478" t="s">
        <v>8393</v>
      </c>
      <c r="E478" t="s">
        <v>8393</v>
      </c>
      <c r="F478" t="s">
        <v>62</v>
      </c>
      <c r="G478" t="s">
        <v>8394</v>
      </c>
    </row>
    <row r="479" spans="1:7">
      <c r="A479">
        <v>29202616</v>
      </c>
      <c r="B479" t="s">
        <v>17591</v>
      </c>
      <c r="C479" t="s">
        <v>8392</v>
      </c>
      <c r="D479" t="s">
        <v>8393</v>
      </c>
      <c r="E479" t="s">
        <v>8393</v>
      </c>
      <c r="F479" t="s">
        <v>62</v>
      </c>
      <c r="G479" t="s">
        <v>8394</v>
      </c>
    </row>
    <row r="480" spans="1:7">
      <c r="A480">
        <v>29202958</v>
      </c>
      <c r="B480" t="s">
        <v>17592</v>
      </c>
      <c r="C480" t="s">
        <v>8392</v>
      </c>
      <c r="D480" t="s">
        <v>8393</v>
      </c>
      <c r="E480" t="s">
        <v>8393</v>
      </c>
      <c r="F480" t="s">
        <v>62</v>
      </c>
      <c r="G480" t="s">
        <v>8394</v>
      </c>
    </row>
    <row r="481" spans="1:7">
      <c r="A481">
        <v>29202960</v>
      </c>
      <c r="B481" t="s">
        <v>17593</v>
      </c>
      <c r="C481" t="s">
        <v>8392</v>
      </c>
      <c r="D481" t="s">
        <v>8393</v>
      </c>
      <c r="E481" t="s">
        <v>8393</v>
      </c>
      <c r="F481" t="s">
        <v>62</v>
      </c>
      <c r="G481" t="s">
        <v>8394</v>
      </c>
    </row>
    <row r="482" spans="1:7">
      <c r="A482">
        <v>29202962</v>
      </c>
      <c r="B482" t="s">
        <v>17594</v>
      </c>
      <c r="C482" t="s">
        <v>8392</v>
      </c>
      <c r="D482" t="s">
        <v>8393</v>
      </c>
      <c r="E482" t="s">
        <v>8393</v>
      </c>
      <c r="F482" t="s">
        <v>62</v>
      </c>
      <c r="G482" t="s">
        <v>8394</v>
      </c>
    </row>
    <row r="483" spans="1:7">
      <c r="A483">
        <v>29202964</v>
      </c>
      <c r="B483" t="s">
        <v>17595</v>
      </c>
      <c r="C483" t="s">
        <v>8392</v>
      </c>
      <c r="D483" t="s">
        <v>8393</v>
      </c>
      <c r="E483" t="s">
        <v>8393</v>
      </c>
      <c r="F483" t="s">
        <v>62</v>
      </c>
      <c r="G483" t="s">
        <v>8394</v>
      </c>
    </row>
    <row r="484" spans="1:7">
      <c r="A484">
        <v>29202966</v>
      </c>
      <c r="B484" t="s">
        <v>17596</v>
      </c>
      <c r="C484" t="s">
        <v>8392</v>
      </c>
      <c r="D484" t="s">
        <v>8393</v>
      </c>
      <c r="E484" t="s">
        <v>8393</v>
      </c>
      <c r="F484" t="s">
        <v>62</v>
      </c>
      <c r="G484" t="s">
        <v>8394</v>
      </c>
    </row>
    <row r="485" spans="1:7">
      <c r="A485">
        <v>29202968</v>
      </c>
      <c r="B485" t="s">
        <v>17597</v>
      </c>
      <c r="C485" t="s">
        <v>8392</v>
      </c>
      <c r="D485" t="s">
        <v>8393</v>
      </c>
      <c r="E485" t="s">
        <v>8393</v>
      </c>
      <c r="F485" t="s">
        <v>62</v>
      </c>
      <c r="G485" t="s">
        <v>8394</v>
      </c>
    </row>
    <row r="486" spans="1:7">
      <c r="A486">
        <v>29202982</v>
      </c>
      <c r="B486" t="s">
        <v>17598</v>
      </c>
      <c r="C486" t="s">
        <v>8392</v>
      </c>
      <c r="D486" t="s">
        <v>8393</v>
      </c>
      <c r="E486" t="s">
        <v>8393</v>
      </c>
      <c r="F486" t="s">
        <v>62</v>
      </c>
      <c r="G486" t="s">
        <v>8394</v>
      </c>
    </row>
    <row r="487" spans="1:7">
      <c r="A487">
        <v>29202984</v>
      </c>
      <c r="B487" t="s">
        <v>17599</v>
      </c>
      <c r="C487" t="s">
        <v>8392</v>
      </c>
      <c r="D487" t="s">
        <v>8393</v>
      </c>
      <c r="E487" t="s">
        <v>8393</v>
      </c>
      <c r="F487" t="s">
        <v>62</v>
      </c>
      <c r="G487" t="s">
        <v>8394</v>
      </c>
    </row>
    <row r="488" spans="1:7">
      <c r="A488">
        <v>29202986</v>
      </c>
      <c r="B488" t="s">
        <v>17600</v>
      </c>
      <c r="C488" t="s">
        <v>8392</v>
      </c>
      <c r="D488" t="s">
        <v>8393</v>
      </c>
      <c r="E488" t="s">
        <v>8393</v>
      </c>
      <c r="F488" t="s">
        <v>62</v>
      </c>
      <c r="G488" t="s">
        <v>8394</v>
      </c>
    </row>
    <row r="489" spans="1:7">
      <c r="A489">
        <v>29202988</v>
      </c>
      <c r="B489" t="s">
        <v>17601</v>
      </c>
      <c r="C489" t="s">
        <v>8392</v>
      </c>
      <c r="D489" t="s">
        <v>8393</v>
      </c>
      <c r="E489" t="s">
        <v>8393</v>
      </c>
      <c r="F489" t="s">
        <v>62</v>
      </c>
      <c r="G489" t="s">
        <v>8394</v>
      </c>
    </row>
    <row r="490" spans="1:7">
      <c r="A490">
        <v>29202990</v>
      </c>
      <c r="B490" t="s">
        <v>17602</v>
      </c>
      <c r="C490" t="s">
        <v>8392</v>
      </c>
      <c r="D490" t="s">
        <v>8393</v>
      </c>
      <c r="E490" t="s">
        <v>8393</v>
      </c>
      <c r="F490" t="s">
        <v>62</v>
      </c>
      <c r="G490" t="s">
        <v>8394</v>
      </c>
    </row>
    <row r="491" spans="1:7">
      <c r="A491">
        <v>29202992</v>
      </c>
      <c r="B491" t="s">
        <v>17603</v>
      </c>
      <c r="C491" t="s">
        <v>8392</v>
      </c>
      <c r="D491" t="s">
        <v>8393</v>
      </c>
      <c r="E491" t="s">
        <v>8393</v>
      </c>
      <c r="F491" t="s">
        <v>62</v>
      </c>
      <c r="G491" t="s">
        <v>8394</v>
      </c>
    </row>
    <row r="492" spans="1:7">
      <c r="A492">
        <v>29203048</v>
      </c>
      <c r="B492" t="s">
        <v>17604</v>
      </c>
      <c r="C492" t="s">
        <v>8392</v>
      </c>
      <c r="D492" t="s">
        <v>8393</v>
      </c>
      <c r="E492" t="s">
        <v>8393</v>
      </c>
      <c r="F492" t="s">
        <v>62</v>
      </c>
      <c r="G492" t="s">
        <v>8394</v>
      </c>
    </row>
    <row r="493" spans="1:7">
      <c r="A493">
        <v>29203050</v>
      </c>
      <c r="B493" t="s">
        <v>17605</v>
      </c>
      <c r="C493" t="s">
        <v>8392</v>
      </c>
      <c r="D493" t="s">
        <v>8393</v>
      </c>
      <c r="E493" t="s">
        <v>8393</v>
      </c>
      <c r="F493" t="s">
        <v>62</v>
      </c>
      <c r="G493" t="s">
        <v>8394</v>
      </c>
    </row>
    <row r="494" spans="1:7">
      <c r="A494">
        <v>29203052</v>
      </c>
      <c r="B494" t="s">
        <v>17606</v>
      </c>
      <c r="C494" t="s">
        <v>8392</v>
      </c>
      <c r="D494" t="s">
        <v>8393</v>
      </c>
      <c r="E494" t="s">
        <v>8393</v>
      </c>
      <c r="F494" t="s">
        <v>62</v>
      </c>
      <c r="G494" t="s">
        <v>8394</v>
      </c>
    </row>
    <row r="495" spans="1:7">
      <c r="A495">
        <v>29203054</v>
      </c>
      <c r="B495" t="s">
        <v>17607</v>
      </c>
      <c r="C495" t="s">
        <v>8392</v>
      </c>
      <c r="D495" t="s">
        <v>8393</v>
      </c>
      <c r="E495" t="s">
        <v>8393</v>
      </c>
      <c r="F495" t="s">
        <v>62</v>
      </c>
      <c r="G495" t="s">
        <v>8394</v>
      </c>
    </row>
    <row r="496" spans="1:7">
      <c r="A496">
        <v>29203056</v>
      </c>
      <c r="B496" t="s">
        <v>17608</v>
      </c>
      <c r="C496" t="s">
        <v>8392</v>
      </c>
      <c r="D496" t="s">
        <v>8393</v>
      </c>
      <c r="E496" t="s">
        <v>8393</v>
      </c>
      <c r="F496" t="s">
        <v>62</v>
      </c>
      <c r="G496" t="s">
        <v>8394</v>
      </c>
    </row>
    <row r="497" spans="1:7">
      <c r="A497">
        <v>29203058</v>
      </c>
      <c r="B497" t="s">
        <v>17609</v>
      </c>
      <c r="C497" t="s">
        <v>8392</v>
      </c>
      <c r="D497" t="s">
        <v>8393</v>
      </c>
      <c r="E497" t="s">
        <v>8393</v>
      </c>
      <c r="F497" t="s">
        <v>62</v>
      </c>
      <c r="G497" t="s">
        <v>8394</v>
      </c>
    </row>
    <row r="498" spans="1:7">
      <c r="A498">
        <v>29203084</v>
      </c>
      <c r="B498" t="s">
        <v>17610</v>
      </c>
      <c r="C498" t="s">
        <v>8392</v>
      </c>
      <c r="D498" t="s">
        <v>8393</v>
      </c>
      <c r="E498" t="s">
        <v>8393</v>
      </c>
      <c r="F498" t="s">
        <v>62</v>
      </c>
      <c r="G498" t="s">
        <v>8394</v>
      </c>
    </row>
    <row r="499" spans="1:7">
      <c r="A499">
        <v>29203086</v>
      </c>
      <c r="B499" t="s">
        <v>17611</v>
      </c>
      <c r="C499" t="s">
        <v>8392</v>
      </c>
      <c r="D499" t="s">
        <v>8393</v>
      </c>
      <c r="E499" t="s">
        <v>8393</v>
      </c>
      <c r="F499" t="s">
        <v>62</v>
      </c>
      <c r="G499" t="s">
        <v>8394</v>
      </c>
    </row>
    <row r="500" spans="1:7">
      <c r="A500">
        <v>29203088</v>
      </c>
      <c r="B500" t="s">
        <v>17612</v>
      </c>
      <c r="C500" t="s">
        <v>8392</v>
      </c>
      <c r="D500" t="s">
        <v>8393</v>
      </c>
      <c r="E500" t="s">
        <v>8393</v>
      </c>
      <c r="F500" t="s">
        <v>62</v>
      </c>
      <c r="G500" t="s">
        <v>8394</v>
      </c>
    </row>
    <row r="501" spans="1:7">
      <c r="A501">
        <v>29203090</v>
      </c>
      <c r="B501" t="s">
        <v>17613</v>
      </c>
      <c r="C501" t="s">
        <v>8392</v>
      </c>
      <c r="D501" t="s">
        <v>8393</v>
      </c>
      <c r="E501" t="s">
        <v>8393</v>
      </c>
      <c r="F501" t="s">
        <v>62</v>
      </c>
      <c r="G501" t="s">
        <v>8394</v>
      </c>
    </row>
    <row r="502" spans="1:7">
      <c r="A502">
        <v>29203092</v>
      </c>
      <c r="B502" t="s">
        <v>17614</v>
      </c>
      <c r="C502" t="s">
        <v>8392</v>
      </c>
      <c r="D502" t="s">
        <v>8393</v>
      </c>
      <c r="E502" t="s">
        <v>8393</v>
      </c>
      <c r="F502" t="s">
        <v>62</v>
      </c>
      <c r="G502" t="s">
        <v>8394</v>
      </c>
    </row>
    <row r="503" spans="1:7">
      <c r="A503">
        <v>29203094</v>
      </c>
      <c r="B503" t="s">
        <v>17615</v>
      </c>
      <c r="C503" t="s">
        <v>8392</v>
      </c>
      <c r="D503" t="s">
        <v>8393</v>
      </c>
      <c r="E503" t="s">
        <v>8393</v>
      </c>
      <c r="F503" t="s">
        <v>62</v>
      </c>
      <c r="G503" t="s">
        <v>8394</v>
      </c>
    </row>
    <row r="504" spans="1:7">
      <c r="A504">
        <v>29203120</v>
      </c>
      <c r="B504" t="s">
        <v>17616</v>
      </c>
      <c r="C504" t="s">
        <v>8392</v>
      </c>
      <c r="D504" t="s">
        <v>8393</v>
      </c>
      <c r="E504" t="s">
        <v>8393</v>
      </c>
      <c r="F504" t="s">
        <v>62</v>
      </c>
      <c r="G504" t="s">
        <v>8394</v>
      </c>
    </row>
    <row r="505" spans="1:7">
      <c r="A505">
        <v>29203122</v>
      </c>
      <c r="B505" t="s">
        <v>17617</v>
      </c>
      <c r="C505" t="s">
        <v>8392</v>
      </c>
      <c r="D505" t="s">
        <v>8393</v>
      </c>
      <c r="E505" t="s">
        <v>8393</v>
      </c>
      <c r="F505" t="s">
        <v>62</v>
      </c>
      <c r="G505" t="s">
        <v>8394</v>
      </c>
    </row>
    <row r="506" spans="1:7">
      <c r="A506">
        <v>29203124</v>
      </c>
      <c r="B506" t="s">
        <v>17618</v>
      </c>
      <c r="C506" t="s">
        <v>8392</v>
      </c>
      <c r="D506" t="s">
        <v>8393</v>
      </c>
      <c r="E506" t="s">
        <v>8393</v>
      </c>
      <c r="F506" t="s">
        <v>62</v>
      </c>
      <c r="G506" t="s">
        <v>8394</v>
      </c>
    </row>
    <row r="507" spans="1:7">
      <c r="A507">
        <v>29203126</v>
      </c>
      <c r="B507" t="s">
        <v>17619</v>
      </c>
      <c r="C507" t="s">
        <v>8392</v>
      </c>
      <c r="D507" t="s">
        <v>8393</v>
      </c>
      <c r="E507" t="s">
        <v>8393</v>
      </c>
      <c r="F507" t="s">
        <v>62</v>
      </c>
      <c r="G507" t="s">
        <v>8394</v>
      </c>
    </row>
    <row r="508" spans="1:7">
      <c r="A508">
        <v>29203128</v>
      </c>
      <c r="B508" t="s">
        <v>17620</v>
      </c>
      <c r="C508" t="s">
        <v>8392</v>
      </c>
      <c r="D508" t="s">
        <v>8393</v>
      </c>
      <c r="E508" t="s">
        <v>8393</v>
      </c>
      <c r="F508" t="s">
        <v>62</v>
      </c>
      <c r="G508" t="s">
        <v>8394</v>
      </c>
    </row>
    <row r="509" spans="1:7">
      <c r="A509">
        <v>29203130</v>
      </c>
      <c r="B509" t="s">
        <v>17621</v>
      </c>
      <c r="C509" t="s">
        <v>8392</v>
      </c>
      <c r="D509" t="s">
        <v>8393</v>
      </c>
      <c r="E509" t="s">
        <v>8393</v>
      </c>
      <c r="F509" t="s">
        <v>62</v>
      </c>
      <c r="G509" t="s">
        <v>8394</v>
      </c>
    </row>
    <row r="510" spans="1:7">
      <c r="A510">
        <v>29203132</v>
      </c>
      <c r="B510" t="s">
        <v>17622</v>
      </c>
      <c r="C510" t="s">
        <v>8392</v>
      </c>
      <c r="D510" t="s">
        <v>8393</v>
      </c>
      <c r="E510" t="s">
        <v>8393</v>
      </c>
      <c r="F510" t="s">
        <v>62</v>
      </c>
      <c r="G510" t="s">
        <v>8394</v>
      </c>
    </row>
    <row r="511" spans="1:7">
      <c r="A511">
        <v>29203134</v>
      </c>
      <c r="B511" t="s">
        <v>17623</v>
      </c>
      <c r="C511" t="s">
        <v>8392</v>
      </c>
      <c r="D511" t="s">
        <v>8393</v>
      </c>
      <c r="E511" t="s">
        <v>8393</v>
      </c>
      <c r="F511" t="s">
        <v>62</v>
      </c>
      <c r="G511" t="s">
        <v>8394</v>
      </c>
    </row>
    <row r="512" spans="1:7">
      <c r="A512">
        <v>29203136</v>
      </c>
      <c r="B512" t="s">
        <v>17624</v>
      </c>
      <c r="C512" t="s">
        <v>8392</v>
      </c>
      <c r="D512" t="s">
        <v>8393</v>
      </c>
      <c r="E512" t="s">
        <v>8393</v>
      </c>
      <c r="F512" t="s">
        <v>62</v>
      </c>
      <c r="G512" t="s">
        <v>8394</v>
      </c>
    </row>
    <row r="513" spans="1:7">
      <c r="A513">
        <v>29203138</v>
      </c>
      <c r="B513" t="s">
        <v>17625</v>
      </c>
      <c r="C513" t="s">
        <v>8392</v>
      </c>
      <c r="D513" t="s">
        <v>8393</v>
      </c>
      <c r="E513" t="s">
        <v>8393</v>
      </c>
      <c r="F513" t="s">
        <v>62</v>
      </c>
      <c r="G513" t="s">
        <v>8394</v>
      </c>
    </row>
    <row r="514" spans="1:7">
      <c r="A514">
        <v>29203140</v>
      </c>
      <c r="B514" t="s">
        <v>17626</v>
      </c>
      <c r="C514" t="s">
        <v>8392</v>
      </c>
      <c r="D514" t="s">
        <v>8393</v>
      </c>
      <c r="E514" t="s">
        <v>8393</v>
      </c>
      <c r="F514" t="s">
        <v>62</v>
      </c>
      <c r="G514" t="s">
        <v>8394</v>
      </c>
    </row>
    <row r="515" spans="1:7">
      <c r="A515">
        <v>29203142</v>
      </c>
      <c r="B515" t="s">
        <v>17627</v>
      </c>
      <c r="C515" t="s">
        <v>8392</v>
      </c>
      <c r="D515" t="s">
        <v>8393</v>
      </c>
      <c r="E515" t="s">
        <v>8393</v>
      </c>
      <c r="F515" t="s">
        <v>62</v>
      </c>
      <c r="G515" t="s">
        <v>8394</v>
      </c>
    </row>
    <row r="516" spans="1:7">
      <c r="A516">
        <v>29203256</v>
      </c>
      <c r="B516" t="s">
        <v>17628</v>
      </c>
      <c r="C516" t="s">
        <v>8392</v>
      </c>
      <c r="D516" t="s">
        <v>8393</v>
      </c>
      <c r="E516" t="s">
        <v>8393</v>
      </c>
      <c r="F516" t="s">
        <v>62</v>
      </c>
      <c r="G516" t="s">
        <v>8394</v>
      </c>
    </row>
    <row r="517" spans="1:7">
      <c r="A517">
        <v>29203258</v>
      </c>
      <c r="B517" t="s">
        <v>17629</v>
      </c>
      <c r="C517" t="s">
        <v>8392</v>
      </c>
      <c r="D517" t="s">
        <v>8393</v>
      </c>
      <c r="E517" t="s">
        <v>8393</v>
      </c>
      <c r="F517" t="s">
        <v>62</v>
      </c>
      <c r="G517" t="s">
        <v>8394</v>
      </c>
    </row>
    <row r="518" spans="1:7">
      <c r="A518">
        <v>29203260</v>
      </c>
      <c r="B518" t="s">
        <v>17630</v>
      </c>
      <c r="C518" t="s">
        <v>8392</v>
      </c>
      <c r="D518" t="s">
        <v>8393</v>
      </c>
      <c r="E518" t="s">
        <v>8393</v>
      </c>
      <c r="F518" t="s">
        <v>62</v>
      </c>
      <c r="G518" t="s">
        <v>8394</v>
      </c>
    </row>
    <row r="519" spans="1:7">
      <c r="A519">
        <v>29203262</v>
      </c>
      <c r="B519" t="s">
        <v>17631</v>
      </c>
      <c r="C519" t="s">
        <v>8392</v>
      </c>
      <c r="D519" t="s">
        <v>8393</v>
      </c>
      <c r="E519" t="s">
        <v>8393</v>
      </c>
      <c r="F519" t="s">
        <v>62</v>
      </c>
      <c r="G519" t="s">
        <v>8394</v>
      </c>
    </row>
    <row r="520" spans="1:7">
      <c r="A520">
        <v>29203264</v>
      </c>
      <c r="B520" t="s">
        <v>17632</v>
      </c>
      <c r="C520" t="s">
        <v>8392</v>
      </c>
      <c r="D520" t="s">
        <v>8393</v>
      </c>
      <c r="E520" t="s">
        <v>8393</v>
      </c>
      <c r="F520" t="s">
        <v>62</v>
      </c>
      <c r="G520" t="s">
        <v>8394</v>
      </c>
    </row>
    <row r="521" spans="1:7">
      <c r="A521">
        <v>29203266</v>
      </c>
      <c r="B521" t="s">
        <v>17633</v>
      </c>
      <c r="C521" t="s">
        <v>8392</v>
      </c>
      <c r="D521" t="s">
        <v>8393</v>
      </c>
      <c r="E521" t="s">
        <v>8393</v>
      </c>
      <c r="F521" t="s">
        <v>62</v>
      </c>
      <c r="G521" t="s">
        <v>8394</v>
      </c>
    </row>
    <row r="522" spans="1:7">
      <c r="A522">
        <v>29203268</v>
      </c>
      <c r="B522" t="s">
        <v>17634</v>
      </c>
      <c r="C522" t="s">
        <v>8392</v>
      </c>
      <c r="D522" t="s">
        <v>8393</v>
      </c>
      <c r="E522" t="s">
        <v>8393</v>
      </c>
      <c r="F522" t="s">
        <v>62</v>
      </c>
      <c r="G522" t="s">
        <v>8394</v>
      </c>
    </row>
    <row r="523" spans="1:7">
      <c r="A523">
        <v>29203270</v>
      </c>
      <c r="B523" t="s">
        <v>17635</v>
      </c>
      <c r="C523" t="s">
        <v>8392</v>
      </c>
      <c r="D523" t="s">
        <v>8393</v>
      </c>
      <c r="E523" t="s">
        <v>8393</v>
      </c>
      <c r="F523" t="s">
        <v>62</v>
      </c>
      <c r="G523" t="s">
        <v>8394</v>
      </c>
    </row>
    <row r="524" spans="1:7">
      <c r="A524">
        <v>29203272</v>
      </c>
      <c r="B524" t="s">
        <v>17636</v>
      </c>
      <c r="C524" t="s">
        <v>8392</v>
      </c>
      <c r="D524" t="s">
        <v>8393</v>
      </c>
      <c r="E524" t="s">
        <v>8393</v>
      </c>
      <c r="F524" t="s">
        <v>62</v>
      </c>
      <c r="G524" t="s">
        <v>8394</v>
      </c>
    </row>
    <row r="525" spans="1:7">
      <c r="A525">
        <v>29203274</v>
      </c>
      <c r="B525" t="s">
        <v>17637</v>
      </c>
      <c r="C525" t="s">
        <v>8392</v>
      </c>
      <c r="D525" t="s">
        <v>8393</v>
      </c>
      <c r="E525" t="s">
        <v>8393</v>
      </c>
      <c r="F525" t="s">
        <v>62</v>
      </c>
      <c r="G525" t="s">
        <v>8394</v>
      </c>
    </row>
    <row r="526" spans="1:7">
      <c r="A526">
        <v>29203276</v>
      </c>
      <c r="B526" t="s">
        <v>17638</v>
      </c>
      <c r="C526" t="s">
        <v>8392</v>
      </c>
      <c r="D526" t="s">
        <v>8393</v>
      </c>
      <c r="E526" t="s">
        <v>8393</v>
      </c>
      <c r="F526" t="s">
        <v>62</v>
      </c>
      <c r="G526" t="s">
        <v>8394</v>
      </c>
    </row>
    <row r="527" spans="1:7">
      <c r="A527">
        <v>29203278</v>
      </c>
      <c r="B527" t="s">
        <v>17639</v>
      </c>
      <c r="C527" t="s">
        <v>8392</v>
      </c>
      <c r="D527" t="s">
        <v>8393</v>
      </c>
      <c r="E527" t="s">
        <v>8393</v>
      </c>
      <c r="F527" t="s">
        <v>62</v>
      </c>
      <c r="G527" t="s">
        <v>8394</v>
      </c>
    </row>
    <row r="528" spans="1:7">
      <c r="A528">
        <v>29202388</v>
      </c>
      <c r="B528" t="s">
        <v>17640</v>
      </c>
      <c r="C528" t="s">
        <v>8392</v>
      </c>
      <c r="D528" t="s">
        <v>8393</v>
      </c>
      <c r="E528" t="s">
        <v>8393</v>
      </c>
      <c r="F528" t="s">
        <v>62</v>
      </c>
      <c r="G528" t="s">
        <v>8394</v>
      </c>
    </row>
    <row r="529" spans="1:7">
      <c r="A529">
        <v>29202390</v>
      </c>
      <c r="B529" t="s">
        <v>17641</v>
      </c>
      <c r="C529" t="s">
        <v>8392</v>
      </c>
      <c r="D529" t="s">
        <v>8393</v>
      </c>
      <c r="E529" t="s">
        <v>8393</v>
      </c>
      <c r="F529" t="s">
        <v>62</v>
      </c>
      <c r="G529" t="s">
        <v>8394</v>
      </c>
    </row>
    <row r="530" spans="1:7">
      <c r="A530">
        <v>29202392</v>
      </c>
      <c r="B530" t="s">
        <v>17642</v>
      </c>
      <c r="C530" t="s">
        <v>8392</v>
      </c>
      <c r="D530" t="s">
        <v>8393</v>
      </c>
      <c r="E530" t="s">
        <v>8393</v>
      </c>
      <c r="F530" t="s">
        <v>62</v>
      </c>
      <c r="G530" t="s">
        <v>8394</v>
      </c>
    </row>
    <row r="531" spans="1:7">
      <c r="A531">
        <v>29202394</v>
      </c>
      <c r="B531" t="s">
        <v>17643</v>
      </c>
      <c r="C531" t="s">
        <v>8392</v>
      </c>
      <c r="D531" t="s">
        <v>8393</v>
      </c>
      <c r="E531" t="s">
        <v>8393</v>
      </c>
      <c r="F531" t="s">
        <v>62</v>
      </c>
      <c r="G531" t="s">
        <v>8394</v>
      </c>
    </row>
    <row r="532" spans="1:7">
      <c r="A532">
        <v>29202396</v>
      </c>
      <c r="B532" t="s">
        <v>17644</v>
      </c>
      <c r="C532" t="s">
        <v>8392</v>
      </c>
      <c r="D532" t="s">
        <v>8393</v>
      </c>
      <c r="E532" t="s">
        <v>8393</v>
      </c>
      <c r="F532" t="s">
        <v>62</v>
      </c>
      <c r="G532" t="s">
        <v>8394</v>
      </c>
    </row>
    <row r="533" spans="1:7">
      <c r="A533">
        <v>29202398</v>
      </c>
      <c r="B533" t="s">
        <v>17645</v>
      </c>
      <c r="C533" t="s">
        <v>8392</v>
      </c>
      <c r="D533" t="s">
        <v>8393</v>
      </c>
      <c r="E533" t="s">
        <v>8393</v>
      </c>
      <c r="F533" t="s">
        <v>62</v>
      </c>
      <c r="G533" t="s">
        <v>8394</v>
      </c>
    </row>
    <row r="534" spans="1:7">
      <c r="A534">
        <v>29202444</v>
      </c>
      <c r="B534" t="s">
        <v>17646</v>
      </c>
      <c r="C534" t="s">
        <v>8392</v>
      </c>
      <c r="D534" t="s">
        <v>8393</v>
      </c>
      <c r="E534" t="s">
        <v>8393</v>
      </c>
      <c r="F534" t="s">
        <v>62</v>
      </c>
      <c r="G534" t="s">
        <v>8394</v>
      </c>
    </row>
    <row r="535" spans="1:7">
      <c r="A535">
        <v>29202446</v>
      </c>
      <c r="B535" t="s">
        <v>17647</v>
      </c>
      <c r="C535" t="s">
        <v>8392</v>
      </c>
      <c r="D535" t="s">
        <v>8393</v>
      </c>
      <c r="E535" t="s">
        <v>8393</v>
      </c>
      <c r="F535" t="s">
        <v>62</v>
      </c>
      <c r="G535" t="s">
        <v>8394</v>
      </c>
    </row>
    <row r="536" spans="1:7">
      <c r="A536">
        <v>29202448</v>
      </c>
      <c r="B536" t="s">
        <v>17648</v>
      </c>
      <c r="C536" t="s">
        <v>8392</v>
      </c>
      <c r="D536" t="s">
        <v>8393</v>
      </c>
      <c r="E536" t="s">
        <v>8393</v>
      </c>
      <c r="F536" t="s">
        <v>62</v>
      </c>
      <c r="G536" t="s">
        <v>8394</v>
      </c>
    </row>
    <row r="537" spans="1:7">
      <c r="A537">
        <v>29202450</v>
      </c>
      <c r="B537" t="s">
        <v>17649</v>
      </c>
      <c r="C537" t="s">
        <v>8392</v>
      </c>
      <c r="D537" t="s">
        <v>8393</v>
      </c>
      <c r="E537" t="s">
        <v>8393</v>
      </c>
      <c r="F537" t="s">
        <v>62</v>
      </c>
      <c r="G537" t="s">
        <v>8394</v>
      </c>
    </row>
    <row r="538" spans="1:7">
      <c r="A538">
        <v>29202452</v>
      </c>
      <c r="B538" t="s">
        <v>17650</v>
      </c>
      <c r="C538" t="s">
        <v>8392</v>
      </c>
      <c r="D538" t="s">
        <v>8393</v>
      </c>
      <c r="E538" t="s">
        <v>8393</v>
      </c>
      <c r="F538" t="s">
        <v>62</v>
      </c>
      <c r="G538" t="s">
        <v>8394</v>
      </c>
    </row>
    <row r="539" spans="1:7">
      <c r="A539">
        <v>29202454</v>
      </c>
      <c r="B539" t="s">
        <v>17651</v>
      </c>
      <c r="C539" t="s">
        <v>8392</v>
      </c>
      <c r="D539" t="s">
        <v>8393</v>
      </c>
      <c r="E539" t="s">
        <v>8393</v>
      </c>
      <c r="F539" t="s">
        <v>62</v>
      </c>
      <c r="G539" t="s">
        <v>8394</v>
      </c>
    </row>
    <row r="540" spans="1:7">
      <c r="A540">
        <v>29202492</v>
      </c>
      <c r="B540" t="s">
        <v>17652</v>
      </c>
      <c r="C540" t="s">
        <v>8392</v>
      </c>
      <c r="D540" t="s">
        <v>8393</v>
      </c>
      <c r="E540" t="s">
        <v>8393</v>
      </c>
      <c r="F540" t="s">
        <v>62</v>
      </c>
      <c r="G540" t="s">
        <v>8394</v>
      </c>
    </row>
    <row r="541" spans="1:7">
      <c r="A541">
        <v>29202494</v>
      </c>
      <c r="B541" t="s">
        <v>17653</v>
      </c>
      <c r="C541" t="s">
        <v>8392</v>
      </c>
      <c r="D541" t="s">
        <v>8393</v>
      </c>
      <c r="E541" t="s">
        <v>8393</v>
      </c>
      <c r="F541" t="s">
        <v>62</v>
      </c>
      <c r="G541" t="s">
        <v>8394</v>
      </c>
    </row>
    <row r="542" spans="1:7">
      <c r="A542">
        <v>29202496</v>
      </c>
      <c r="B542" t="s">
        <v>17654</v>
      </c>
      <c r="C542" t="s">
        <v>8392</v>
      </c>
      <c r="D542" t="s">
        <v>8393</v>
      </c>
      <c r="E542" t="s">
        <v>8393</v>
      </c>
      <c r="F542" t="s">
        <v>62</v>
      </c>
      <c r="G542" t="s">
        <v>8394</v>
      </c>
    </row>
    <row r="543" spans="1:7">
      <c r="A543">
        <v>29202498</v>
      </c>
      <c r="B543" t="s">
        <v>17655</v>
      </c>
      <c r="C543" t="s">
        <v>8392</v>
      </c>
      <c r="D543" t="s">
        <v>8393</v>
      </c>
      <c r="E543" t="s">
        <v>8393</v>
      </c>
      <c r="F543" t="s">
        <v>62</v>
      </c>
      <c r="G543" t="s">
        <v>8394</v>
      </c>
    </row>
    <row r="544" spans="1:7">
      <c r="A544">
        <v>29202500</v>
      </c>
      <c r="B544" t="s">
        <v>17656</v>
      </c>
      <c r="C544" t="s">
        <v>8392</v>
      </c>
      <c r="D544" t="s">
        <v>8393</v>
      </c>
      <c r="E544" t="s">
        <v>8393</v>
      </c>
      <c r="F544" t="s">
        <v>62</v>
      </c>
      <c r="G544" t="s">
        <v>8394</v>
      </c>
    </row>
    <row r="545" spans="1:7">
      <c r="A545">
        <v>29202502</v>
      </c>
      <c r="B545" t="s">
        <v>17657</v>
      </c>
      <c r="C545" t="s">
        <v>8392</v>
      </c>
      <c r="D545" t="s">
        <v>8393</v>
      </c>
      <c r="E545" t="s">
        <v>8393</v>
      </c>
      <c r="F545" t="s">
        <v>62</v>
      </c>
      <c r="G545" t="s">
        <v>8394</v>
      </c>
    </row>
    <row r="546" spans="1:7">
      <c r="A546">
        <v>29203096</v>
      </c>
      <c r="B546" t="s">
        <v>17658</v>
      </c>
      <c r="C546" t="s">
        <v>8392</v>
      </c>
      <c r="D546" t="s">
        <v>8393</v>
      </c>
      <c r="E546" t="s">
        <v>8393</v>
      </c>
      <c r="F546" t="s">
        <v>62</v>
      </c>
      <c r="G546" t="s">
        <v>8394</v>
      </c>
    </row>
    <row r="547" spans="1:7">
      <c r="A547">
        <v>29203098</v>
      </c>
      <c r="B547" t="s">
        <v>17659</v>
      </c>
      <c r="C547" t="s">
        <v>8392</v>
      </c>
      <c r="D547" t="s">
        <v>8393</v>
      </c>
      <c r="E547" t="s">
        <v>8393</v>
      </c>
      <c r="F547" t="s">
        <v>62</v>
      </c>
      <c r="G547" t="s">
        <v>8394</v>
      </c>
    </row>
    <row r="548" spans="1:7">
      <c r="A548">
        <v>29203100</v>
      </c>
      <c r="B548" t="s">
        <v>17660</v>
      </c>
      <c r="C548" t="s">
        <v>8392</v>
      </c>
      <c r="D548" t="s">
        <v>8393</v>
      </c>
      <c r="E548" t="s">
        <v>8393</v>
      </c>
      <c r="F548" t="s">
        <v>62</v>
      </c>
      <c r="G548" t="s">
        <v>8394</v>
      </c>
    </row>
    <row r="549" spans="1:7">
      <c r="A549">
        <v>29203102</v>
      </c>
      <c r="B549" t="s">
        <v>17661</v>
      </c>
      <c r="C549" t="s">
        <v>8392</v>
      </c>
      <c r="D549" t="s">
        <v>8393</v>
      </c>
      <c r="E549" t="s">
        <v>8393</v>
      </c>
      <c r="F549" t="s">
        <v>62</v>
      </c>
      <c r="G549" t="s">
        <v>8394</v>
      </c>
    </row>
    <row r="550" spans="1:7">
      <c r="A550">
        <v>29203104</v>
      </c>
      <c r="B550" t="s">
        <v>17662</v>
      </c>
      <c r="C550" t="s">
        <v>8392</v>
      </c>
      <c r="D550" t="s">
        <v>8393</v>
      </c>
      <c r="E550" t="s">
        <v>8393</v>
      </c>
      <c r="F550" t="s">
        <v>62</v>
      </c>
      <c r="G550" t="s">
        <v>8394</v>
      </c>
    </row>
    <row r="551" spans="1:7">
      <c r="A551">
        <v>29203106</v>
      </c>
      <c r="B551" t="s">
        <v>17663</v>
      </c>
      <c r="C551" t="s">
        <v>8392</v>
      </c>
      <c r="D551" t="s">
        <v>8393</v>
      </c>
      <c r="E551" t="s">
        <v>8393</v>
      </c>
      <c r="F551" t="s">
        <v>62</v>
      </c>
      <c r="G551" t="s">
        <v>8394</v>
      </c>
    </row>
    <row r="552" spans="1:7">
      <c r="A552">
        <v>29203144</v>
      </c>
      <c r="B552" t="s">
        <v>17664</v>
      </c>
      <c r="C552" t="s">
        <v>8392</v>
      </c>
      <c r="D552" t="s">
        <v>8393</v>
      </c>
      <c r="E552" t="s">
        <v>8393</v>
      </c>
      <c r="F552" t="s">
        <v>62</v>
      </c>
      <c r="G552" t="s">
        <v>8394</v>
      </c>
    </row>
    <row r="553" spans="1:7">
      <c r="A553">
        <v>29203156</v>
      </c>
      <c r="B553" t="s">
        <v>17665</v>
      </c>
      <c r="C553" t="s">
        <v>8392</v>
      </c>
      <c r="D553" t="s">
        <v>8393</v>
      </c>
      <c r="E553" t="s">
        <v>8393</v>
      </c>
      <c r="F553" t="s">
        <v>62</v>
      </c>
      <c r="G553" t="s">
        <v>8394</v>
      </c>
    </row>
    <row r="554" spans="1:7">
      <c r="A554">
        <v>29203158</v>
      </c>
      <c r="B554" t="s">
        <v>17666</v>
      </c>
      <c r="C554" t="s">
        <v>8392</v>
      </c>
      <c r="D554" t="s">
        <v>8393</v>
      </c>
      <c r="E554" t="s">
        <v>8393</v>
      </c>
      <c r="F554" t="s">
        <v>62</v>
      </c>
      <c r="G554" t="s">
        <v>8394</v>
      </c>
    </row>
    <row r="555" spans="1:7">
      <c r="A555">
        <v>29203160</v>
      </c>
      <c r="B555" t="s">
        <v>17667</v>
      </c>
      <c r="C555" t="s">
        <v>8392</v>
      </c>
      <c r="D555" t="s">
        <v>8393</v>
      </c>
      <c r="E555" t="s">
        <v>8393</v>
      </c>
      <c r="F555" t="s">
        <v>62</v>
      </c>
      <c r="G555" t="s">
        <v>8394</v>
      </c>
    </row>
    <row r="556" spans="1:7">
      <c r="A556">
        <v>29203162</v>
      </c>
      <c r="B556" t="s">
        <v>17668</v>
      </c>
      <c r="C556" t="s">
        <v>8392</v>
      </c>
      <c r="D556" t="s">
        <v>8393</v>
      </c>
      <c r="E556" t="s">
        <v>8393</v>
      </c>
      <c r="F556" t="s">
        <v>62</v>
      </c>
      <c r="G556" t="s">
        <v>8394</v>
      </c>
    </row>
    <row r="557" spans="1:7">
      <c r="A557">
        <v>29203164</v>
      </c>
      <c r="B557" t="s">
        <v>17669</v>
      </c>
      <c r="C557" t="s">
        <v>8392</v>
      </c>
      <c r="D557" t="s">
        <v>8393</v>
      </c>
      <c r="E557" t="s">
        <v>8393</v>
      </c>
      <c r="F557" t="s">
        <v>62</v>
      </c>
      <c r="G557" t="s">
        <v>8394</v>
      </c>
    </row>
    <row r="558" spans="1:7">
      <c r="A558">
        <v>29203166</v>
      </c>
      <c r="B558" t="s">
        <v>17670</v>
      </c>
      <c r="C558" t="s">
        <v>8392</v>
      </c>
      <c r="D558" t="s">
        <v>8393</v>
      </c>
      <c r="E558" t="s">
        <v>8393</v>
      </c>
      <c r="F558" t="s">
        <v>62</v>
      </c>
      <c r="G558" t="s">
        <v>8394</v>
      </c>
    </row>
    <row r="559" spans="1:7">
      <c r="A559">
        <v>29203192</v>
      </c>
      <c r="B559" t="s">
        <v>17671</v>
      </c>
      <c r="C559" t="s">
        <v>8392</v>
      </c>
      <c r="D559" t="s">
        <v>8393</v>
      </c>
      <c r="E559" t="s">
        <v>8393</v>
      </c>
      <c r="F559" t="s">
        <v>62</v>
      </c>
      <c r="G559" t="s">
        <v>8394</v>
      </c>
    </row>
    <row r="560" spans="1:7">
      <c r="A560">
        <v>29203194</v>
      </c>
      <c r="B560" t="s">
        <v>17672</v>
      </c>
      <c r="C560" t="s">
        <v>8392</v>
      </c>
      <c r="D560" t="s">
        <v>8393</v>
      </c>
      <c r="E560" t="s">
        <v>8393</v>
      </c>
      <c r="F560" t="s">
        <v>62</v>
      </c>
      <c r="G560" t="s">
        <v>8394</v>
      </c>
    </row>
    <row r="561" spans="1:7">
      <c r="A561">
        <v>29203196</v>
      </c>
      <c r="B561" t="s">
        <v>17673</v>
      </c>
      <c r="C561" t="s">
        <v>8392</v>
      </c>
      <c r="D561" t="s">
        <v>8393</v>
      </c>
      <c r="E561" t="s">
        <v>8393</v>
      </c>
      <c r="F561" t="s">
        <v>62</v>
      </c>
      <c r="G561" t="s">
        <v>8394</v>
      </c>
    </row>
    <row r="562" spans="1:7">
      <c r="A562">
        <v>29203198</v>
      </c>
      <c r="B562" t="s">
        <v>17674</v>
      </c>
      <c r="C562" t="s">
        <v>8392</v>
      </c>
      <c r="D562" t="s">
        <v>8393</v>
      </c>
      <c r="E562" t="s">
        <v>8393</v>
      </c>
      <c r="F562" t="s">
        <v>62</v>
      </c>
      <c r="G562" t="s">
        <v>8394</v>
      </c>
    </row>
    <row r="563" spans="1:7">
      <c r="A563">
        <v>29203200</v>
      </c>
      <c r="B563" t="s">
        <v>17675</v>
      </c>
      <c r="C563" t="s">
        <v>8392</v>
      </c>
      <c r="D563" t="s">
        <v>8393</v>
      </c>
      <c r="E563" t="s">
        <v>8393</v>
      </c>
      <c r="F563" t="s">
        <v>62</v>
      </c>
      <c r="G563" t="s">
        <v>8394</v>
      </c>
    </row>
    <row r="564" spans="1:7">
      <c r="A564">
        <v>29203202</v>
      </c>
      <c r="B564" t="s">
        <v>17676</v>
      </c>
      <c r="C564" t="s">
        <v>8392</v>
      </c>
      <c r="D564" t="s">
        <v>8393</v>
      </c>
      <c r="E564" t="s">
        <v>8393</v>
      </c>
      <c r="F564" t="s">
        <v>62</v>
      </c>
      <c r="G564" t="s">
        <v>8394</v>
      </c>
    </row>
    <row r="565" spans="1:7">
      <c r="A565">
        <v>29203280</v>
      </c>
      <c r="B565" t="s">
        <v>17677</v>
      </c>
      <c r="C565" t="s">
        <v>8392</v>
      </c>
      <c r="D565" t="s">
        <v>8393</v>
      </c>
      <c r="E565" t="s">
        <v>8393</v>
      </c>
      <c r="F565" t="s">
        <v>62</v>
      </c>
      <c r="G565" t="s">
        <v>8394</v>
      </c>
    </row>
    <row r="566" spans="1:7">
      <c r="A566">
        <v>29203282</v>
      </c>
      <c r="B566" t="s">
        <v>17678</v>
      </c>
      <c r="C566" t="s">
        <v>8392</v>
      </c>
      <c r="D566" t="s">
        <v>8393</v>
      </c>
      <c r="E566" t="s">
        <v>8393</v>
      </c>
      <c r="F566" t="s">
        <v>62</v>
      </c>
      <c r="G566" t="s">
        <v>8394</v>
      </c>
    </row>
    <row r="567" spans="1:7">
      <c r="A567">
        <v>29203284</v>
      </c>
      <c r="B567" t="s">
        <v>17679</v>
      </c>
      <c r="C567" t="s">
        <v>8392</v>
      </c>
      <c r="D567" t="s">
        <v>8393</v>
      </c>
      <c r="E567" t="s">
        <v>8393</v>
      </c>
      <c r="F567" t="s">
        <v>62</v>
      </c>
      <c r="G567" t="s">
        <v>8394</v>
      </c>
    </row>
    <row r="568" spans="1:7">
      <c r="A568">
        <v>29203286</v>
      </c>
      <c r="B568" t="s">
        <v>17680</v>
      </c>
      <c r="C568" t="s">
        <v>8392</v>
      </c>
      <c r="D568" t="s">
        <v>8393</v>
      </c>
      <c r="E568" t="s">
        <v>8393</v>
      </c>
      <c r="F568" t="s">
        <v>62</v>
      </c>
      <c r="G568" t="s">
        <v>8394</v>
      </c>
    </row>
    <row r="569" spans="1:7">
      <c r="A569">
        <v>29203288</v>
      </c>
      <c r="B569" t="s">
        <v>17681</v>
      </c>
      <c r="C569" t="s">
        <v>8392</v>
      </c>
      <c r="D569" t="s">
        <v>8393</v>
      </c>
      <c r="E569" t="s">
        <v>8393</v>
      </c>
      <c r="F569" t="s">
        <v>62</v>
      </c>
      <c r="G569" t="s">
        <v>8394</v>
      </c>
    </row>
    <row r="570" spans="1:7">
      <c r="A570">
        <v>29203290</v>
      </c>
      <c r="B570" t="s">
        <v>17682</v>
      </c>
      <c r="C570" t="s">
        <v>8392</v>
      </c>
      <c r="D570" t="s">
        <v>8393</v>
      </c>
      <c r="E570" t="s">
        <v>8393</v>
      </c>
      <c r="F570" t="s">
        <v>62</v>
      </c>
      <c r="G570" t="s">
        <v>8394</v>
      </c>
    </row>
    <row r="571" spans="1:7">
      <c r="A571">
        <v>29203302</v>
      </c>
      <c r="B571" t="s">
        <v>17683</v>
      </c>
      <c r="C571" t="s">
        <v>8392</v>
      </c>
      <c r="D571" t="s">
        <v>8393</v>
      </c>
      <c r="E571" t="s">
        <v>8393</v>
      </c>
      <c r="F571" t="s">
        <v>62</v>
      </c>
      <c r="G571" t="s">
        <v>8394</v>
      </c>
    </row>
    <row r="572" spans="1:7">
      <c r="A572">
        <v>29203304</v>
      </c>
      <c r="B572" t="s">
        <v>17684</v>
      </c>
      <c r="C572" t="s">
        <v>8392</v>
      </c>
      <c r="D572" t="s">
        <v>8393</v>
      </c>
      <c r="E572" t="s">
        <v>8393</v>
      </c>
      <c r="F572" t="s">
        <v>62</v>
      </c>
      <c r="G572" t="s">
        <v>8394</v>
      </c>
    </row>
    <row r="573" spans="1:7">
      <c r="A573">
        <v>29203306</v>
      </c>
      <c r="B573" t="s">
        <v>17685</v>
      </c>
      <c r="C573" t="s">
        <v>8392</v>
      </c>
      <c r="D573" t="s">
        <v>8393</v>
      </c>
      <c r="E573" t="s">
        <v>8393</v>
      </c>
      <c r="F573" t="s">
        <v>62</v>
      </c>
      <c r="G573" t="s">
        <v>8394</v>
      </c>
    </row>
    <row r="574" spans="1:7">
      <c r="A574">
        <v>29203308</v>
      </c>
      <c r="B574" t="s">
        <v>17686</v>
      </c>
      <c r="C574" t="s">
        <v>8392</v>
      </c>
      <c r="D574" t="s">
        <v>8393</v>
      </c>
      <c r="E574" t="s">
        <v>8393</v>
      </c>
      <c r="F574" t="s">
        <v>62</v>
      </c>
      <c r="G574" t="s">
        <v>8394</v>
      </c>
    </row>
    <row r="575" spans="1:7">
      <c r="A575">
        <v>29203310</v>
      </c>
      <c r="B575" t="s">
        <v>17687</v>
      </c>
      <c r="C575" t="s">
        <v>8392</v>
      </c>
      <c r="D575" t="s">
        <v>8393</v>
      </c>
      <c r="E575" t="s">
        <v>8393</v>
      </c>
      <c r="F575" t="s">
        <v>62</v>
      </c>
      <c r="G575" t="s">
        <v>8394</v>
      </c>
    </row>
    <row r="576" spans="1:7">
      <c r="A576">
        <v>29203312</v>
      </c>
      <c r="B576" t="s">
        <v>17688</v>
      </c>
      <c r="C576" t="s">
        <v>8392</v>
      </c>
      <c r="D576" t="s">
        <v>8393</v>
      </c>
      <c r="E576" t="s">
        <v>8393</v>
      </c>
      <c r="F576" t="s">
        <v>62</v>
      </c>
      <c r="G576" t="s">
        <v>8394</v>
      </c>
    </row>
    <row r="577" spans="1:7">
      <c r="A577">
        <v>29203326</v>
      </c>
      <c r="B577" t="s">
        <v>17689</v>
      </c>
      <c r="C577" t="s">
        <v>8392</v>
      </c>
      <c r="D577" t="s">
        <v>8393</v>
      </c>
      <c r="E577" t="s">
        <v>8393</v>
      </c>
      <c r="F577" t="s">
        <v>62</v>
      </c>
      <c r="G577" t="s">
        <v>8394</v>
      </c>
    </row>
    <row r="578" spans="1:7">
      <c r="A578">
        <v>29203328</v>
      </c>
      <c r="B578" t="s">
        <v>17690</v>
      </c>
      <c r="C578" t="s">
        <v>8392</v>
      </c>
      <c r="D578" t="s">
        <v>8393</v>
      </c>
      <c r="E578" t="s">
        <v>8393</v>
      </c>
      <c r="F578" t="s">
        <v>62</v>
      </c>
      <c r="G578" t="s">
        <v>8394</v>
      </c>
    </row>
    <row r="579" spans="1:7">
      <c r="A579">
        <v>29203330</v>
      </c>
      <c r="B579" t="s">
        <v>17691</v>
      </c>
      <c r="C579" t="s">
        <v>8392</v>
      </c>
      <c r="D579" t="s">
        <v>8393</v>
      </c>
      <c r="E579" t="s">
        <v>8393</v>
      </c>
      <c r="F579" t="s">
        <v>62</v>
      </c>
      <c r="G579" t="s">
        <v>8394</v>
      </c>
    </row>
    <row r="580" spans="1:7">
      <c r="A580">
        <v>29203332</v>
      </c>
      <c r="B580" t="s">
        <v>17692</v>
      </c>
      <c r="C580" t="s">
        <v>8392</v>
      </c>
      <c r="D580" t="s">
        <v>8393</v>
      </c>
      <c r="E580" t="s">
        <v>8393</v>
      </c>
      <c r="F580" t="s">
        <v>62</v>
      </c>
      <c r="G580" t="s">
        <v>8394</v>
      </c>
    </row>
    <row r="581" spans="1:7">
      <c r="A581">
        <v>29203334</v>
      </c>
      <c r="B581" t="s">
        <v>17693</v>
      </c>
      <c r="C581" t="s">
        <v>8392</v>
      </c>
      <c r="D581" t="s">
        <v>8393</v>
      </c>
      <c r="E581" t="s">
        <v>8393</v>
      </c>
      <c r="F581" t="s">
        <v>62</v>
      </c>
      <c r="G581" t="s">
        <v>8394</v>
      </c>
    </row>
    <row r="582" spans="1:7">
      <c r="A582">
        <v>29203336</v>
      </c>
      <c r="B582" t="s">
        <v>17694</v>
      </c>
      <c r="C582" t="s">
        <v>8392</v>
      </c>
      <c r="D582" t="s">
        <v>8393</v>
      </c>
      <c r="E582" t="s">
        <v>8393</v>
      </c>
      <c r="F582" t="s">
        <v>62</v>
      </c>
      <c r="G582" t="s">
        <v>8394</v>
      </c>
    </row>
    <row r="583" spans="1:7">
      <c r="A583">
        <v>29203410</v>
      </c>
      <c r="B583" t="s">
        <v>17695</v>
      </c>
      <c r="C583" t="s">
        <v>8392</v>
      </c>
      <c r="D583" t="s">
        <v>8393</v>
      </c>
      <c r="E583" t="s">
        <v>8393</v>
      </c>
      <c r="F583" t="s">
        <v>62</v>
      </c>
      <c r="G583" t="s">
        <v>8394</v>
      </c>
    </row>
    <row r="584" spans="1:7">
      <c r="A584">
        <v>29203694</v>
      </c>
      <c r="B584" t="s">
        <v>17696</v>
      </c>
      <c r="C584" t="s">
        <v>8392</v>
      </c>
      <c r="D584" t="s">
        <v>8393</v>
      </c>
      <c r="E584" t="s">
        <v>8393</v>
      </c>
      <c r="F584" t="s">
        <v>62</v>
      </c>
      <c r="G584" t="s">
        <v>8394</v>
      </c>
    </row>
    <row r="585" spans="1:7">
      <c r="A585">
        <v>29203696</v>
      </c>
      <c r="B585" t="s">
        <v>17697</v>
      </c>
      <c r="C585" t="s">
        <v>8392</v>
      </c>
      <c r="D585" t="s">
        <v>8393</v>
      </c>
      <c r="E585" t="s">
        <v>8393</v>
      </c>
      <c r="F585" t="s">
        <v>62</v>
      </c>
      <c r="G585" t="s">
        <v>8394</v>
      </c>
    </row>
    <row r="586" spans="1:7">
      <c r="A586">
        <v>29203698</v>
      </c>
      <c r="B586" t="s">
        <v>17698</v>
      </c>
      <c r="C586" t="s">
        <v>8392</v>
      </c>
      <c r="D586" t="s">
        <v>8393</v>
      </c>
      <c r="E586" t="s">
        <v>8393</v>
      </c>
      <c r="F586" t="s">
        <v>62</v>
      </c>
      <c r="G586" t="s">
        <v>8394</v>
      </c>
    </row>
    <row r="587" spans="1:7">
      <c r="A587">
        <v>29203700</v>
      </c>
      <c r="B587" t="s">
        <v>17699</v>
      </c>
      <c r="C587" t="s">
        <v>8392</v>
      </c>
      <c r="D587" t="s">
        <v>8393</v>
      </c>
      <c r="E587" t="s">
        <v>8393</v>
      </c>
      <c r="F587" t="s">
        <v>62</v>
      </c>
      <c r="G587" t="s">
        <v>8394</v>
      </c>
    </row>
    <row r="588" spans="1:7">
      <c r="A588">
        <v>29203702</v>
      </c>
      <c r="B588" t="s">
        <v>17700</v>
      </c>
      <c r="C588" t="s">
        <v>8392</v>
      </c>
      <c r="D588" t="s">
        <v>8393</v>
      </c>
      <c r="E588" t="s">
        <v>8393</v>
      </c>
      <c r="F588" t="s">
        <v>62</v>
      </c>
      <c r="G588" t="s">
        <v>8394</v>
      </c>
    </row>
    <row r="589" spans="1:7">
      <c r="A589">
        <v>29203716</v>
      </c>
      <c r="B589" t="s">
        <v>17701</v>
      </c>
      <c r="C589" t="s">
        <v>8392</v>
      </c>
      <c r="D589" t="s">
        <v>8393</v>
      </c>
      <c r="E589" t="s">
        <v>8393</v>
      </c>
      <c r="F589" t="s">
        <v>62</v>
      </c>
      <c r="G589" t="s">
        <v>8394</v>
      </c>
    </row>
    <row r="590" spans="1:7">
      <c r="A590">
        <v>29203718</v>
      </c>
      <c r="B590" t="s">
        <v>17702</v>
      </c>
      <c r="C590" t="s">
        <v>8392</v>
      </c>
      <c r="D590" t="s">
        <v>8393</v>
      </c>
      <c r="E590" t="s">
        <v>8393</v>
      </c>
      <c r="F590" t="s">
        <v>62</v>
      </c>
      <c r="G590" t="s">
        <v>8394</v>
      </c>
    </row>
    <row r="591" spans="1:7">
      <c r="A591">
        <v>29203720</v>
      </c>
      <c r="B591" t="s">
        <v>17703</v>
      </c>
      <c r="C591" t="s">
        <v>8392</v>
      </c>
      <c r="D591" t="s">
        <v>8393</v>
      </c>
      <c r="E591" t="s">
        <v>8393</v>
      </c>
      <c r="F591" t="s">
        <v>62</v>
      </c>
      <c r="G591" t="s">
        <v>8394</v>
      </c>
    </row>
    <row r="592" spans="1:7">
      <c r="A592">
        <v>29203722</v>
      </c>
      <c r="B592" t="s">
        <v>17704</v>
      </c>
      <c r="C592" t="s">
        <v>8392</v>
      </c>
      <c r="D592" t="s">
        <v>8393</v>
      </c>
      <c r="E592" t="s">
        <v>8393</v>
      </c>
      <c r="F592" t="s">
        <v>62</v>
      </c>
      <c r="G592" t="s">
        <v>8394</v>
      </c>
    </row>
    <row r="593" spans="1:7">
      <c r="A593">
        <v>29203724</v>
      </c>
      <c r="B593" t="s">
        <v>17705</v>
      </c>
      <c r="C593" t="s">
        <v>8392</v>
      </c>
      <c r="D593" t="s">
        <v>8393</v>
      </c>
      <c r="E593" t="s">
        <v>8393</v>
      </c>
      <c r="F593" t="s">
        <v>62</v>
      </c>
      <c r="G593" t="s">
        <v>8394</v>
      </c>
    </row>
    <row r="594" spans="1:7">
      <c r="A594">
        <v>29203726</v>
      </c>
      <c r="B594" t="s">
        <v>17706</v>
      </c>
      <c r="C594" t="s">
        <v>8392</v>
      </c>
      <c r="D594" t="s">
        <v>8393</v>
      </c>
      <c r="E594" t="s">
        <v>8393</v>
      </c>
      <c r="F594" t="s">
        <v>62</v>
      </c>
      <c r="G594" t="s">
        <v>8394</v>
      </c>
    </row>
    <row r="595" spans="1:7">
      <c r="A595">
        <v>29203424</v>
      </c>
      <c r="B595" t="s">
        <v>17707</v>
      </c>
      <c r="C595" t="s">
        <v>8392</v>
      </c>
      <c r="D595" t="s">
        <v>8393</v>
      </c>
      <c r="E595" t="s">
        <v>8393</v>
      </c>
      <c r="F595" t="s">
        <v>62</v>
      </c>
      <c r="G595" t="s">
        <v>8394</v>
      </c>
    </row>
    <row r="596" spans="1:7">
      <c r="A596">
        <v>29203426</v>
      </c>
      <c r="B596" t="s">
        <v>17708</v>
      </c>
      <c r="C596" t="s">
        <v>8392</v>
      </c>
      <c r="D596" t="s">
        <v>8393</v>
      </c>
      <c r="E596" t="s">
        <v>8393</v>
      </c>
      <c r="F596" t="s">
        <v>62</v>
      </c>
      <c r="G596" t="s">
        <v>8394</v>
      </c>
    </row>
    <row r="597" spans="1:7">
      <c r="A597">
        <v>29203428</v>
      </c>
      <c r="B597" t="s">
        <v>17709</v>
      </c>
      <c r="C597" t="s">
        <v>8392</v>
      </c>
      <c r="D597" t="s">
        <v>8393</v>
      </c>
      <c r="E597" t="s">
        <v>8393</v>
      </c>
      <c r="F597" t="s">
        <v>62</v>
      </c>
      <c r="G597" t="s">
        <v>8394</v>
      </c>
    </row>
    <row r="598" spans="1:7">
      <c r="A598">
        <v>29203430</v>
      </c>
      <c r="B598" t="s">
        <v>17710</v>
      </c>
      <c r="C598" t="s">
        <v>8392</v>
      </c>
      <c r="D598" t="s">
        <v>8393</v>
      </c>
      <c r="E598" t="s">
        <v>8393</v>
      </c>
      <c r="F598" t="s">
        <v>62</v>
      </c>
      <c r="G598" t="s">
        <v>8394</v>
      </c>
    </row>
    <row r="599" spans="1:7">
      <c r="A599">
        <v>29203432</v>
      </c>
      <c r="B599" t="s">
        <v>17711</v>
      </c>
      <c r="C599" t="s">
        <v>8392</v>
      </c>
      <c r="D599" t="s">
        <v>8393</v>
      </c>
      <c r="E599" t="s">
        <v>8393</v>
      </c>
      <c r="F599" t="s">
        <v>62</v>
      </c>
      <c r="G599" t="s">
        <v>8394</v>
      </c>
    </row>
    <row r="600" spans="1:7">
      <c r="A600">
        <v>29203434</v>
      </c>
      <c r="B600" t="s">
        <v>17712</v>
      </c>
      <c r="C600" t="s">
        <v>8392</v>
      </c>
      <c r="D600" t="s">
        <v>8393</v>
      </c>
      <c r="E600" t="s">
        <v>8393</v>
      </c>
      <c r="F600" t="s">
        <v>62</v>
      </c>
      <c r="G600" t="s">
        <v>8394</v>
      </c>
    </row>
    <row r="601" spans="1:7">
      <c r="A601">
        <v>29202562</v>
      </c>
      <c r="B601" t="s">
        <v>17713</v>
      </c>
      <c r="C601" t="s">
        <v>8392</v>
      </c>
      <c r="D601" t="s">
        <v>8393</v>
      </c>
      <c r="E601" t="s">
        <v>8393</v>
      </c>
      <c r="F601" t="s">
        <v>62</v>
      </c>
      <c r="G601" t="s">
        <v>8394</v>
      </c>
    </row>
    <row r="602" spans="1:7">
      <c r="A602">
        <v>29202564</v>
      </c>
      <c r="B602" t="s">
        <v>17714</v>
      </c>
      <c r="C602" t="s">
        <v>8392</v>
      </c>
      <c r="D602" t="s">
        <v>8393</v>
      </c>
      <c r="E602" t="s">
        <v>8393</v>
      </c>
      <c r="F602" t="s">
        <v>62</v>
      </c>
      <c r="G602" t="s">
        <v>8394</v>
      </c>
    </row>
    <row r="603" spans="1:7">
      <c r="A603">
        <v>29202566</v>
      </c>
      <c r="B603" t="s">
        <v>17715</v>
      </c>
      <c r="C603" t="s">
        <v>8392</v>
      </c>
      <c r="D603" t="s">
        <v>8393</v>
      </c>
      <c r="E603" t="s">
        <v>8393</v>
      </c>
      <c r="F603" t="s">
        <v>62</v>
      </c>
      <c r="G603" t="s">
        <v>8394</v>
      </c>
    </row>
    <row r="604" spans="1:7">
      <c r="A604">
        <v>29202568</v>
      </c>
      <c r="B604" t="s">
        <v>17716</v>
      </c>
      <c r="C604" t="s">
        <v>8392</v>
      </c>
      <c r="D604" t="s">
        <v>8393</v>
      </c>
      <c r="E604" t="s">
        <v>8393</v>
      </c>
      <c r="F604" t="s">
        <v>62</v>
      </c>
      <c r="G604" t="s">
        <v>8394</v>
      </c>
    </row>
    <row r="605" spans="1:7">
      <c r="A605">
        <v>29202570</v>
      </c>
      <c r="B605" t="s">
        <v>17717</v>
      </c>
      <c r="C605" t="s">
        <v>8392</v>
      </c>
      <c r="D605" t="s">
        <v>8393</v>
      </c>
      <c r="E605" t="s">
        <v>8393</v>
      </c>
      <c r="F605" t="s">
        <v>62</v>
      </c>
      <c r="G605" t="s">
        <v>8394</v>
      </c>
    </row>
    <row r="606" spans="1:7">
      <c r="A606">
        <v>29202572</v>
      </c>
      <c r="B606" t="s">
        <v>17718</v>
      </c>
      <c r="C606" t="s">
        <v>8392</v>
      </c>
      <c r="D606" t="s">
        <v>8393</v>
      </c>
      <c r="E606" t="s">
        <v>8393</v>
      </c>
      <c r="F606" t="s">
        <v>62</v>
      </c>
      <c r="G606" t="s">
        <v>8394</v>
      </c>
    </row>
    <row r="607" spans="1:7">
      <c r="A607">
        <v>29203168</v>
      </c>
      <c r="B607" t="s">
        <v>17719</v>
      </c>
      <c r="C607" t="s">
        <v>8392</v>
      </c>
      <c r="D607" t="s">
        <v>8393</v>
      </c>
      <c r="E607" t="s">
        <v>8393</v>
      </c>
      <c r="F607" t="s">
        <v>62</v>
      </c>
      <c r="G607" t="s">
        <v>8394</v>
      </c>
    </row>
    <row r="608" spans="1:7">
      <c r="A608">
        <v>29203170</v>
      </c>
      <c r="B608" t="s">
        <v>17720</v>
      </c>
      <c r="C608" t="s">
        <v>8392</v>
      </c>
      <c r="D608" t="s">
        <v>8393</v>
      </c>
      <c r="E608" t="s">
        <v>8393</v>
      </c>
      <c r="F608" t="s">
        <v>62</v>
      </c>
      <c r="G608" t="s">
        <v>8394</v>
      </c>
    </row>
    <row r="609" spans="1:7">
      <c r="A609">
        <v>29203172</v>
      </c>
      <c r="B609" t="s">
        <v>17721</v>
      </c>
      <c r="C609" t="s">
        <v>8392</v>
      </c>
      <c r="D609" t="s">
        <v>8393</v>
      </c>
      <c r="E609" t="s">
        <v>8393</v>
      </c>
      <c r="F609" t="s">
        <v>62</v>
      </c>
      <c r="G609" t="s">
        <v>8394</v>
      </c>
    </row>
    <row r="610" spans="1:7">
      <c r="A610">
        <v>29203174</v>
      </c>
      <c r="B610" t="s">
        <v>17722</v>
      </c>
      <c r="C610" t="s">
        <v>8392</v>
      </c>
      <c r="D610" t="s">
        <v>8393</v>
      </c>
      <c r="E610" t="s">
        <v>8393</v>
      </c>
      <c r="F610" t="s">
        <v>62</v>
      </c>
      <c r="G610" t="s">
        <v>8394</v>
      </c>
    </row>
    <row r="611" spans="1:7">
      <c r="A611">
        <v>29203176</v>
      </c>
      <c r="B611" t="s">
        <v>17723</v>
      </c>
      <c r="C611" t="s">
        <v>8392</v>
      </c>
      <c r="D611" t="s">
        <v>8393</v>
      </c>
      <c r="E611" t="s">
        <v>8393</v>
      </c>
      <c r="F611" t="s">
        <v>62</v>
      </c>
      <c r="G611" t="s">
        <v>8394</v>
      </c>
    </row>
    <row r="612" spans="1:7">
      <c r="A612">
        <v>29203178</v>
      </c>
      <c r="B612" t="s">
        <v>17724</v>
      </c>
      <c r="C612" t="s">
        <v>8392</v>
      </c>
      <c r="D612" t="s">
        <v>8393</v>
      </c>
      <c r="E612" t="s">
        <v>8393</v>
      </c>
      <c r="F612" t="s">
        <v>62</v>
      </c>
      <c r="G612" t="s">
        <v>8394</v>
      </c>
    </row>
    <row r="613" spans="1:7">
      <c r="A613">
        <v>29203350</v>
      </c>
      <c r="B613" t="s">
        <v>17725</v>
      </c>
      <c r="C613" t="s">
        <v>8392</v>
      </c>
      <c r="D613" t="s">
        <v>8393</v>
      </c>
      <c r="E613" t="s">
        <v>8393</v>
      </c>
      <c r="F613" t="s">
        <v>62</v>
      </c>
      <c r="G613" t="s">
        <v>8394</v>
      </c>
    </row>
    <row r="614" spans="1:7">
      <c r="A614">
        <v>29203352</v>
      </c>
      <c r="B614" t="s">
        <v>17726</v>
      </c>
      <c r="C614" t="s">
        <v>8392</v>
      </c>
      <c r="D614" t="s">
        <v>8393</v>
      </c>
      <c r="E614" t="s">
        <v>8393</v>
      </c>
      <c r="F614" t="s">
        <v>62</v>
      </c>
      <c r="G614" t="s">
        <v>8394</v>
      </c>
    </row>
    <row r="615" spans="1:7">
      <c r="A615">
        <v>29203354</v>
      </c>
      <c r="B615" t="s">
        <v>17727</v>
      </c>
      <c r="C615" t="s">
        <v>8392</v>
      </c>
      <c r="D615" t="s">
        <v>8393</v>
      </c>
      <c r="E615" t="s">
        <v>8393</v>
      </c>
      <c r="F615" t="s">
        <v>62</v>
      </c>
      <c r="G615" t="s">
        <v>8394</v>
      </c>
    </row>
    <row r="616" spans="1:7">
      <c r="A616">
        <v>29203356</v>
      </c>
      <c r="B616" t="s">
        <v>17728</v>
      </c>
      <c r="C616" t="s">
        <v>8392</v>
      </c>
      <c r="D616" t="s">
        <v>8393</v>
      </c>
      <c r="E616" t="s">
        <v>8393</v>
      </c>
      <c r="F616" t="s">
        <v>62</v>
      </c>
      <c r="G616" t="s">
        <v>8394</v>
      </c>
    </row>
    <row r="617" spans="1:7">
      <c r="A617">
        <v>29203358</v>
      </c>
      <c r="B617" t="s">
        <v>17729</v>
      </c>
      <c r="C617" t="s">
        <v>8392</v>
      </c>
      <c r="D617" t="s">
        <v>8393</v>
      </c>
      <c r="E617" t="s">
        <v>8393</v>
      </c>
      <c r="F617" t="s">
        <v>62</v>
      </c>
      <c r="G617" t="s">
        <v>8394</v>
      </c>
    </row>
    <row r="618" spans="1:7">
      <c r="A618">
        <v>29203360</v>
      </c>
      <c r="B618" t="s">
        <v>17730</v>
      </c>
      <c r="C618" t="s">
        <v>8392</v>
      </c>
      <c r="D618" t="s">
        <v>8393</v>
      </c>
      <c r="E618" t="s">
        <v>8393</v>
      </c>
      <c r="F618" t="s">
        <v>62</v>
      </c>
      <c r="G618" t="s">
        <v>8394</v>
      </c>
    </row>
    <row r="619" spans="1:7">
      <c r="A619">
        <v>29203386</v>
      </c>
      <c r="B619" t="s">
        <v>17731</v>
      </c>
      <c r="C619" t="s">
        <v>8392</v>
      </c>
      <c r="D619" t="s">
        <v>8393</v>
      </c>
      <c r="E619" t="s">
        <v>8393</v>
      </c>
      <c r="F619" t="s">
        <v>62</v>
      </c>
      <c r="G619" t="s">
        <v>8394</v>
      </c>
    </row>
    <row r="620" spans="1:7">
      <c r="A620">
        <v>29203388</v>
      </c>
      <c r="B620" t="s">
        <v>17732</v>
      </c>
      <c r="C620" t="s">
        <v>8392</v>
      </c>
      <c r="D620" t="s">
        <v>8393</v>
      </c>
      <c r="E620" t="s">
        <v>8393</v>
      </c>
      <c r="F620" t="s">
        <v>62</v>
      </c>
      <c r="G620" t="s">
        <v>8394</v>
      </c>
    </row>
    <row r="621" spans="1:7">
      <c r="A621">
        <v>29203390</v>
      </c>
      <c r="B621" t="s">
        <v>17733</v>
      </c>
      <c r="C621" t="s">
        <v>8392</v>
      </c>
      <c r="D621" t="s">
        <v>8393</v>
      </c>
      <c r="E621" t="s">
        <v>8393</v>
      </c>
      <c r="F621" t="s">
        <v>62</v>
      </c>
      <c r="G621" t="s">
        <v>8394</v>
      </c>
    </row>
    <row r="622" spans="1:7">
      <c r="A622">
        <v>29203392</v>
      </c>
      <c r="B622" t="s">
        <v>17734</v>
      </c>
      <c r="C622" t="s">
        <v>8392</v>
      </c>
      <c r="D622" t="s">
        <v>8393</v>
      </c>
      <c r="E622" t="s">
        <v>8393</v>
      </c>
      <c r="F622" t="s">
        <v>62</v>
      </c>
      <c r="G622" t="s">
        <v>8394</v>
      </c>
    </row>
    <row r="623" spans="1:7">
      <c r="A623">
        <v>29203394</v>
      </c>
      <c r="B623" t="s">
        <v>17735</v>
      </c>
      <c r="C623" t="s">
        <v>8392</v>
      </c>
      <c r="D623" t="s">
        <v>8393</v>
      </c>
      <c r="E623" t="s">
        <v>8393</v>
      </c>
      <c r="F623" t="s">
        <v>62</v>
      </c>
      <c r="G623" t="s">
        <v>8394</v>
      </c>
    </row>
    <row r="624" spans="1:7">
      <c r="A624">
        <v>29203396</v>
      </c>
      <c r="B624" t="s">
        <v>17736</v>
      </c>
      <c r="C624" t="s">
        <v>8392</v>
      </c>
      <c r="D624" t="s">
        <v>8393</v>
      </c>
      <c r="E624" t="s">
        <v>8393</v>
      </c>
      <c r="F624" t="s">
        <v>62</v>
      </c>
      <c r="G624" t="s">
        <v>8394</v>
      </c>
    </row>
    <row r="625" spans="1:7">
      <c r="A625">
        <v>29203460</v>
      </c>
      <c r="B625" t="s">
        <v>17737</v>
      </c>
      <c r="C625" t="s">
        <v>8392</v>
      </c>
      <c r="D625" t="s">
        <v>8393</v>
      </c>
      <c r="E625" t="s">
        <v>8393</v>
      </c>
      <c r="F625" t="s">
        <v>62</v>
      </c>
      <c r="G625" t="s">
        <v>8394</v>
      </c>
    </row>
    <row r="626" spans="1:7">
      <c r="A626">
        <v>29203462</v>
      </c>
      <c r="B626" t="s">
        <v>17738</v>
      </c>
      <c r="C626" t="s">
        <v>8392</v>
      </c>
      <c r="D626" t="s">
        <v>8393</v>
      </c>
      <c r="E626" t="s">
        <v>8393</v>
      </c>
      <c r="F626" t="s">
        <v>62</v>
      </c>
      <c r="G626" t="s">
        <v>8394</v>
      </c>
    </row>
    <row r="627" spans="1:7">
      <c r="A627">
        <v>29203464</v>
      </c>
      <c r="B627" t="s">
        <v>17739</v>
      </c>
      <c r="C627" t="s">
        <v>8392</v>
      </c>
      <c r="D627" t="s">
        <v>8393</v>
      </c>
      <c r="E627" t="s">
        <v>8393</v>
      </c>
      <c r="F627" t="s">
        <v>62</v>
      </c>
      <c r="G627" t="s">
        <v>8394</v>
      </c>
    </row>
    <row r="628" spans="1:7">
      <c r="A628">
        <v>29203466</v>
      </c>
      <c r="B628" t="s">
        <v>17740</v>
      </c>
      <c r="C628" t="s">
        <v>8392</v>
      </c>
      <c r="D628" t="s">
        <v>8393</v>
      </c>
      <c r="E628" t="s">
        <v>8393</v>
      </c>
      <c r="F628" t="s">
        <v>62</v>
      </c>
      <c r="G628" t="s">
        <v>8394</v>
      </c>
    </row>
    <row r="629" spans="1:7">
      <c r="A629">
        <v>29203468</v>
      </c>
      <c r="B629" t="s">
        <v>17741</v>
      </c>
      <c r="C629" t="s">
        <v>8392</v>
      </c>
      <c r="D629" t="s">
        <v>8393</v>
      </c>
      <c r="E629" t="s">
        <v>8393</v>
      </c>
      <c r="F629" t="s">
        <v>62</v>
      </c>
      <c r="G629" t="s">
        <v>8394</v>
      </c>
    </row>
    <row r="630" spans="1:7">
      <c r="A630">
        <v>29203470</v>
      </c>
      <c r="B630" t="s">
        <v>17742</v>
      </c>
      <c r="C630" t="s">
        <v>8392</v>
      </c>
      <c r="D630" t="s">
        <v>8393</v>
      </c>
      <c r="E630" t="s">
        <v>8393</v>
      </c>
      <c r="F630" t="s">
        <v>62</v>
      </c>
      <c r="G630" t="s">
        <v>8394</v>
      </c>
    </row>
    <row r="631" spans="1:7">
      <c r="A631">
        <v>29203496</v>
      </c>
      <c r="B631" t="s">
        <v>17743</v>
      </c>
      <c r="C631" t="s">
        <v>8392</v>
      </c>
      <c r="D631" t="s">
        <v>8393</v>
      </c>
      <c r="E631" t="s">
        <v>8393</v>
      </c>
      <c r="F631" t="s">
        <v>62</v>
      </c>
      <c r="G631" t="s">
        <v>8394</v>
      </c>
    </row>
    <row r="632" spans="1:7">
      <c r="A632">
        <v>29203498</v>
      </c>
      <c r="B632" t="s">
        <v>17744</v>
      </c>
      <c r="C632" t="s">
        <v>8392</v>
      </c>
      <c r="D632" t="s">
        <v>8393</v>
      </c>
      <c r="E632" t="s">
        <v>8393</v>
      </c>
      <c r="F632" t="s">
        <v>62</v>
      </c>
      <c r="G632" t="s">
        <v>8394</v>
      </c>
    </row>
    <row r="633" spans="1:7">
      <c r="A633">
        <v>29203500</v>
      </c>
      <c r="B633" t="s">
        <v>17745</v>
      </c>
      <c r="C633" t="s">
        <v>8392</v>
      </c>
      <c r="D633" t="s">
        <v>8393</v>
      </c>
      <c r="E633" t="s">
        <v>8393</v>
      </c>
      <c r="F633" t="s">
        <v>62</v>
      </c>
      <c r="G633" t="s">
        <v>8394</v>
      </c>
    </row>
    <row r="634" spans="1:7">
      <c r="A634">
        <v>29203502</v>
      </c>
      <c r="B634" t="s">
        <v>17746</v>
      </c>
      <c r="C634" t="s">
        <v>8392</v>
      </c>
      <c r="D634" t="s">
        <v>8393</v>
      </c>
      <c r="E634" t="s">
        <v>8393</v>
      </c>
      <c r="F634" t="s">
        <v>62</v>
      </c>
      <c r="G634" t="s">
        <v>8394</v>
      </c>
    </row>
    <row r="635" spans="1:7">
      <c r="A635">
        <v>29203504</v>
      </c>
      <c r="B635" t="s">
        <v>17747</v>
      </c>
      <c r="C635" t="s">
        <v>8392</v>
      </c>
      <c r="D635" t="s">
        <v>8393</v>
      </c>
      <c r="E635" t="s">
        <v>8393</v>
      </c>
      <c r="F635" t="s">
        <v>62</v>
      </c>
      <c r="G635" t="s">
        <v>8394</v>
      </c>
    </row>
    <row r="636" spans="1:7">
      <c r="A636">
        <v>29203506</v>
      </c>
      <c r="B636" t="s">
        <v>17748</v>
      </c>
      <c r="C636" t="s">
        <v>8392</v>
      </c>
      <c r="D636" t="s">
        <v>8393</v>
      </c>
      <c r="E636" t="s">
        <v>8393</v>
      </c>
      <c r="F636" t="s">
        <v>62</v>
      </c>
      <c r="G636" t="s">
        <v>8394</v>
      </c>
    </row>
    <row r="637" spans="1:7">
      <c r="A637">
        <v>29203508</v>
      </c>
      <c r="B637" t="s">
        <v>17749</v>
      </c>
      <c r="C637" t="s">
        <v>8392</v>
      </c>
      <c r="D637" t="s">
        <v>8393</v>
      </c>
      <c r="E637" t="s">
        <v>8393</v>
      </c>
      <c r="F637" t="s">
        <v>62</v>
      </c>
      <c r="G637" t="s">
        <v>8394</v>
      </c>
    </row>
    <row r="638" spans="1:7">
      <c r="A638">
        <v>29203510</v>
      </c>
      <c r="B638" t="s">
        <v>17750</v>
      </c>
      <c r="C638" t="s">
        <v>8392</v>
      </c>
      <c r="D638" t="s">
        <v>8393</v>
      </c>
      <c r="E638" t="s">
        <v>8393</v>
      </c>
      <c r="F638" t="s">
        <v>62</v>
      </c>
      <c r="G638" t="s">
        <v>8394</v>
      </c>
    </row>
    <row r="639" spans="1:7">
      <c r="A639">
        <v>29203512</v>
      </c>
      <c r="B639" t="s">
        <v>17751</v>
      </c>
      <c r="C639" t="s">
        <v>8392</v>
      </c>
      <c r="D639" t="s">
        <v>8393</v>
      </c>
      <c r="E639" t="s">
        <v>8393</v>
      </c>
      <c r="F639" t="s">
        <v>62</v>
      </c>
      <c r="G639" t="s">
        <v>8394</v>
      </c>
    </row>
    <row r="640" spans="1:7">
      <c r="A640">
        <v>29203514</v>
      </c>
      <c r="B640" t="s">
        <v>17752</v>
      </c>
      <c r="C640" t="s">
        <v>8392</v>
      </c>
      <c r="D640" t="s">
        <v>8393</v>
      </c>
      <c r="E640" t="s">
        <v>8393</v>
      </c>
      <c r="F640" t="s">
        <v>62</v>
      </c>
      <c r="G640" t="s">
        <v>8394</v>
      </c>
    </row>
    <row r="641" spans="1:7">
      <c r="A641">
        <v>29203516</v>
      </c>
      <c r="B641" t="s">
        <v>17753</v>
      </c>
      <c r="C641" t="s">
        <v>8392</v>
      </c>
      <c r="D641" t="s">
        <v>8393</v>
      </c>
      <c r="E641" t="s">
        <v>8393</v>
      </c>
      <c r="F641" t="s">
        <v>62</v>
      </c>
      <c r="G641" t="s">
        <v>8394</v>
      </c>
    </row>
    <row r="642" spans="1:7">
      <c r="A642">
        <v>29203518</v>
      </c>
      <c r="B642" t="s">
        <v>17754</v>
      </c>
      <c r="C642" t="s">
        <v>8392</v>
      </c>
      <c r="D642" t="s">
        <v>8393</v>
      </c>
      <c r="E642" t="s">
        <v>8393</v>
      </c>
      <c r="F642" t="s">
        <v>62</v>
      </c>
      <c r="G642" t="s">
        <v>8394</v>
      </c>
    </row>
    <row r="643" spans="1:7">
      <c r="A643">
        <v>29203522</v>
      </c>
      <c r="B643" t="s">
        <v>17755</v>
      </c>
      <c r="C643" t="s">
        <v>8392</v>
      </c>
      <c r="D643" t="s">
        <v>8393</v>
      </c>
      <c r="E643" t="s">
        <v>8393</v>
      </c>
      <c r="F643" t="s">
        <v>62</v>
      </c>
      <c r="G643" t="s">
        <v>8394</v>
      </c>
    </row>
    <row r="644" spans="1:7">
      <c r="A644">
        <v>29203520</v>
      </c>
      <c r="B644" t="s">
        <v>17756</v>
      </c>
      <c r="C644" t="s">
        <v>8392</v>
      </c>
      <c r="D644" t="s">
        <v>8393</v>
      </c>
      <c r="E644" t="s">
        <v>8393</v>
      </c>
      <c r="F644" t="s">
        <v>62</v>
      </c>
      <c r="G644" t="s">
        <v>8394</v>
      </c>
    </row>
    <row r="645" spans="1:7">
      <c r="A645">
        <v>29203524</v>
      </c>
      <c r="B645" t="s">
        <v>17757</v>
      </c>
      <c r="C645" t="s">
        <v>8392</v>
      </c>
      <c r="D645" t="s">
        <v>8393</v>
      </c>
      <c r="E645" t="s">
        <v>8393</v>
      </c>
      <c r="F645" t="s">
        <v>62</v>
      </c>
      <c r="G645" t="s">
        <v>8394</v>
      </c>
    </row>
    <row r="646" spans="1:7">
      <c r="A646">
        <v>29203526</v>
      </c>
      <c r="B646" t="s">
        <v>17758</v>
      </c>
      <c r="C646" t="s">
        <v>8392</v>
      </c>
      <c r="D646" t="s">
        <v>8393</v>
      </c>
      <c r="E646" t="s">
        <v>8393</v>
      </c>
      <c r="F646" t="s">
        <v>62</v>
      </c>
      <c r="G646" t="s">
        <v>8394</v>
      </c>
    </row>
    <row r="647" spans="1:7">
      <c r="A647">
        <v>29203528</v>
      </c>
      <c r="B647" t="s">
        <v>17759</v>
      </c>
      <c r="C647" t="s">
        <v>8392</v>
      </c>
      <c r="D647" t="s">
        <v>8393</v>
      </c>
      <c r="E647" t="s">
        <v>8393</v>
      </c>
      <c r="F647" t="s">
        <v>62</v>
      </c>
      <c r="G647" t="s">
        <v>8394</v>
      </c>
    </row>
    <row r="648" spans="1:7">
      <c r="A648">
        <v>29203540</v>
      </c>
      <c r="B648" t="s">
        <v>17760</v>
      </c>
      <c r="C648" t="s">
        <v>8392</v>
      </c>
      <c r="D648" t="s">
        <v>8393</v>
      </c>
      <c r="E648" t="s">
        <v>8393</v>
      </c>
      <c r="F648" t="s">
        <v>62</v>
      </c>
      <c r="G648" t="s">
        <v>8394</v>
      </c>
    </row>
    <row r="649" spans="1:7">
      <c r="A649">
        <v>29203542</v>
      </c>
      <c r="B649" t="s">
        <v>17761</v>
      </c>
      <c r="C649" t="s">
        <v>8392</v>
      </c>
      <c r="D649" t="s">
        <v>8393</v>
      </c>
      <c r="E649" t="s">
        <v>8393</v>
      </c>
      <c r="F649" t="s">
        <v>62</v>
      </c>
      <c r="G649" t="s">
        <v>8394</v>
      </c>
    </row>
    <row r="650" spans="1:7">
      <c r="A650">
        <v>29203544</v>
      </c>
      <c r="B650" t="s">
        <v>17762</v>
      </c>
      <c r="C650" t="s">
        <v>8392</v>
      </c>
      <c r="D650" t="s">
        <v>8393</v>
      </c>
      <c r="E650" t="s">
        <v>8393</v>
      </c>
      <c r="F650" t="s">
        <v>62</v>
      </c>
      <c r="G650" t="s">
        <v>8394</v>
      </c>
    </row>
    <row r="651" spans="1:7">
      <c r="A651">
        <v>29203546</v>
      </c>
      <c r="B651" t="s">
        <v>17763</v>
      </c>
      <c r="C651" t="s">
        <v>8392</v>
      </c>
      <c r="D651" t="s">
        <v>8393</v>
      </c>
      <c r="E651" t="s">
        <v>8393</v>
      </c>
      <c r="F651" t="s">
        <v>62</v>
      </c>
      <c r="G651" t="s">
        <v>8394</v>
      </c>
    </row>
    <row r="652" spans="1:7">
      <c r="A652">
        <v>29203548</v>
      </c>
      <c r="B652" t="s">
        <v>17764</v>
      </c>
      <c r="C652" t="s">
        <v>8392</v>
      </c>
      <c r="D652" t="s">
        <v>8393</v>
      </c>
      <c r="E652" t="s">
        <v>8393</v>
      </c>
      <c r="F652" t="s">
        <v>62</v>
      </c>
      <c r="G652" t="s">
        <v>8394</v>
      </c>
    </row>
    <row r="653" spans="1:7">
      <c r="A653">
        <v>29203550</v>
      </c>
      <c r="B653" t="s">
        <v>17765</v>
      </c>
      <c r="C653" t="s">
        <v>8392</v>
      </c>
      <c r="D653" t="s">
        <v>8393</v>
      </c>
      <c r="E653" t="s">
        <v>8393</v>
      </c>
      <c r="F653" t="s">
        <v>62</v>
      </c>
      <c r="G653" t="s">
        <v>8394</v>
      </c>
    </row>
    <row r="654" spans="1:7">
      <c r="A654">
        <v>29203576</v>
      </c>
      <c r="B654" t="s">
        <v>17766</v>
      </c>
      <c r="C654" t="s">
        <v>8392</v>
      </c>
      <c r="D654" t="s">
        <v>8393</v>
      </c>
      <c r="E654" t="s">
        <v>8393</v>
      </c>
      <c r="F654" t="s">
        <v>62</v>
      </c>
      <c r="G654" t="s">
        <v>8394</v>
      </c>
    </row>
    <row r="655" spans="1:7">
      <c r="A655">
        <v>29203578</v>
      </c>
      <c r="B655" t="s">
        <v>17767</v>
      </c>
      <c r="C655" t="s">
        <v>8392</v>
      </c>
      <c r="D655" t="s">
        <v>8393</v>
      </c>
      <c r="E655" t="s">
        <v>8393</v>
      </c>
      <c r="F655" t="s">
        <v>62</v>
      </c>
      <c r="G655" t="s">
        <v>8394</v>
      </c>
    </row>
    <row r="656" spans="1:7">
      <c r="A656">
        <v>29203580</v>
      </c>
      <c r="B656" t="s">
        <v>17768</v>
      </c>
      <c r="C656" t="s">
        <v>8392</v>
      </c>
      <c r="D656" t="s">
        <v>8393</v>
      </c>
      <c r="E656" t="s">
        <v>8393</v>
      </c>
      <c r="F656" t="s">
        <v>62</v>
      </c>
      <c r="G656" t="s">
        <v>8394</v>
      </c>
    </row>
    <row r="657" spans="1:7">
      <c r="A657">
        <v>29203582</v>
      </c>
      <c r="B657" t="s">
        <v>17769</v>
      </c>
      <c r="C657" t="s">
        <v>8392</v>
      </c>
      <c r="D657" t="s">
        <v>8393</v>
      </c>
      <c r="E657" t="s">
        <v>8393</v>
      </c>
      <c r="F657" t="s">
        <v>62</v>
      </c>
      <c r="G657" t="s">
        <v>8394</v>
      </c>
    </row>
    <row r="658" spans="1:7">
      <c r="A658">
        <v>29203584</v>
      </c>
      <c r="B658" t="s">
        <v>17770</v>
      </c>
      <c r="C658" t="s">
        <v>8392</v>
      </c>
      <c r="D658" t="s">
        <v>8393</v>
      </c>
      <c r="E658" t="s">
        <v>8393</v>
      </c>
      <c r="F658" t="s">
        <v>62</v>
      </c>
      <c r="G658" t="s">
        <v>8394</v>
      </c>
    </row>
    <row r="659" spans="1:7">
      <c r="A659">
        <v>29203586</v>
      </c>
      <c r="B659" t="s">
        <v>17771</v>
      </c>
      <c r="C659" t="s">
        <v>8392</v>
      </c>
      <c r="D659" t="s">
        <v>8393</v>
      </c>
      <c r="E659" t="s">
        <v>8393</v>
      </c>
      <c r="F659" t="s">
        <v>62</v>
      </c>
      <c r="G659" t="s">
        <v>8394</v>
      </c>
    </row>
    <row r="660" spans="1:7">
      <c r="A660">
        <v>29203588</v>
      </c>
      <c r="B660" t="s">
        <v>17772</v>
      </c>
      <c r="C660" t="s">
        <v>8392</v>
      </c>
      <c r="D660" t="s">
        <v>8393</v>
      </c>
      <c r="E660" t="s">
        <v>8393</v>
      </c>
      <c r="F660" t="s">
        <v>62</v>
      </c>
      <c r="G660" t="s">
        <v>8394</v>
      </c>
    </row>
    <row r="661" spans="1:7">
      <c r="A661">
        <v>29203590</v>
      </c>
      <c r="B661" t="s">
        <v>17773</v>
      </c>
      <c r="C661" t="s">
        <v>8392</v>
      </c>
      <c r="D661" t="s">
        <v>8393</v>
      </c>
      <c r="E661" t="s">
        <v>8393</v>
      </c>
      <c r="F661" t="s">
        <v>62</v>
      </c>
      <c r="G661" t="s">
        <v>8394</v>
      </c>
    </row>
    <row r="662" spans="1:7">
      <c r="A662">
        <v>29203592</v>
      </c>
      <c r="B662" t="s">
        <v>17774</v>
      </c>
      <c r="C662" t="s">
        <v>8392</v>
      </c>
      <c r="D662" t="s">
        <v>8393</v>
      </c>
      <c r="E662" t="s">
        <v>8393</v>
      </c>
      <c r="F662" t="s">
        <v>62</v>
      </c>
      <c r="G662" t="s">
        <v>8394</v>
      </c>
    </row>
    <row r="663" spans="1:7">
      <c r="A663">
        <v>29203594</v>
      </c>
      <c r="B663" t="s">
        <v>17775</v>
      </c>
      <c r="C663" t="s">
        <v>8392</v>
      </c>
      <c r="D663" t="s">
        <v>8393</v>
      </c>
      <c r="E663" t="s">
        <v>8393</v>
      </c>
      <c r="F663" t="s">
        <v>62</v>
      </c>
      <c r="G663" t="s">
        <v>8394</v>
      </c>
    </row>
    <row r="664" spans="1:7">
      <c r="A664">
        <v>29203596</v>
      </c>
      <c r="B664" t="s">
        <v>17776</v>
      </c>
      <c r="C664" t="s">
        <v>8392</v>
      </c>
      <c r="D664" t="s">
        <v>8393</v>
      </c>
      <c r="E664" t="s">
        <v>8393</v>
      </c>
      <c r="F664" t="s">
        <v>62</v>
      </c>
      <c r="G664" t="s">
        <v>8394</v>
      </c>
    </row>
    <row r="665" spans="1:7">
      <c r="A665">
        <v>29203598</v>
      </c>
      <c r="B665" t="s">
        <v>17777</v>
      </c>
      <c r="C665" t="s">
        <v>8392</v>
      </c>
      <c r="D665" t="s">
        <v>8393</v>
      </c>
      <c r="E665" t="s">
        <v>8393</v>
      </c>
      <c r="F665" t="s">
        <v>62</v>
      </c>
      <c r="G665" t="s">
        <v>8394</v>
      </c>
    </row>
    <row r="666" spans="1:7">
      <c r="A666">
        <v>29203600</v>
      </c>
      <c r="B666" t="s">
        <v>17778</v>
      </c>
      <c r="C666" t="s">
        <v>8392</v>
      </c>
      <c r="D666" t="s">
        <v>8393</v>
      </c>
      <c r="E666" t="s">
        <v>8393</v>
      </c>
      <c r="F666" t="s">
        <v>62</v>
      </c>
      <c r="G666" t="s">
        <v>8394</v>
      </c>
    </row>
    <row r="667" spans="1:7">
      <c r="A667">
        <v>29203602</v>
      </c>
      <c r="B667" t="s">
        <v>17779</v>
      </c>
      <c r="C667" t="s">
        <v>8392</v>
      </c>
      <c r="D667" t="s">
        <v>8393</v>
      </c>
      <c r="E667" t="s">
        <v>8393</v>
      </c>
      <c r="F667" t="s">
        <v>62</v>
      </c>
      <c r="G667" t="s">
        <v>8394</v>
      </c>
    </row>
    <row r="668" spans="1:7">
      <c r="A668">
        <v>29203604</v>
      </c>
      <c r="B668" t="s">
        <v>17780</v>
      </c>
      <c r="C668" t="s">
        <v>8392</v>
      </c>
      <c r="D668" t="s">
        <v>8393</v>
      </c>
      <c r="E668" t="s">
        <v>8393</v>
      </c>
      <c r="F668" t="s">
        <v>62</v>
      </c>
      <c r="G668" t="s">
        <v>8394</v>
      </c>
    </row>
    <row r="669" spans="1:7">
      <c r="A669">
        <v>29203606</v>
      </c>
      <c r="B669" t="s">
        <v>17781</v>
      </c>
      <c r="C669" t="s">
        <v>8392</v>
      </c>
      <c r="D669" t="s">
        <v>8393</v>
      </c>
      <c r="E669" t="s">
        <v>8393</v>
      </c>
      <c r="F669" t="s">
        <v>62</v>
      </c>
      <c r="G669" t="s">
        <v>8394</v>
      </c>
    </row>
    <row r="670" spans="1:7">
      <c r="A670">
        <v>29203608</v>
      </c>
      <c r="B670" t="s">
        <v>17782</v>
      </c>
      <c r="C670" t="s">
        <v>8392</v>
      </c>
      <c r="D670" t="s">
        <v>8393</v>
      </c>
      <c r="E670" t="s">
        <v>8393</v>
      </c>
      <c r="F670" t="s">
        <v>62</v>
      </c>
      <c r="G670" t="s">
        <v>8394</v>
      </c>
    </row>
    <row r="671" spans="1:7">
      <c r="A671">
        <v>29203610</v>
      </c>
      <c r="B671" t="s">
        <v>17783</v>
      </c>
      <c r="C671" t="s">
        <v>8392</v>
      </c>
      <c r="D671" t="s">
        <v>8393</v>
      </c>
      <c r="E671" t="s">
        <v>8393</v>
      </c>
      <c r="F671" t="s">
        <v>62</v>
      </c>
      <c r="G671" t="s">
        <v>8394</v>
      </c>
    </row>
    <row r="672" spans="1:7">
      <c r="A672">
        <v>29203624</v>
      </c>
      <c r="B672" t="s">
        <v>17784</v>
      </c>
      <c r="C672" t="s">
        <v>8392</v>
      </c>
      <c r="D672" t="s">
        <v>8393</v>
      </c>
      <c r="E672" t="s">
        <v>8393</v>
      </c>
      <c r="F672" t="s">
        <v>62</v>
      </c>
      <c r="G672" t="s">
        <v>8394</v>
      </c>
    </row>
    <row r="673" spans="1:7">
      <c r="A673">
        <v>29203626</v>
      </c>
      <c r="B673" t="s">
        <v>17785</v>
      </c>
      <c r="C673" t="s">
        <v>8392</v>
      </c>
      <c r="D673" t="s">
        <v>8393</v>
      </c>
      <c r="E673" t="s">
        <v>8393</v>
      </c>
      <c r="F673" t="s">
        <v>62</v>
      </c>
      <c r="G673" t="s">
        <v>8394</v>
      </c>
    </row>
    <row r="674" spans="1:7">
      <c r="A674">
        <v>29203628</v>
      </c>
      <c r="B674" t="s">
        <v>17786</v>
      </c>
      <c r="C674" t="s">
        <v>8392</v>
      </c>
      <c r="D674" t="s">
        <v>8393</v>
      </c>
      <c r="E674" t="s">
        <v>8393</v>
      </c>
      <c r="F674" t="s">
        <v>62</v>
      </c>
      <c r="G674" t="s">
        <v>8394</v>
      </c>
    </row>
    <row r="675" spans="1:7">
      <c r="A675">
        <v>29203630</v>
      </c>
      <c r="B675" t="s">
        <v>17787</v>
      </c>
      <c r="C675" t="s">
        <v>8392</v>
      </c>
      <c r="D675" t="s">
        <v>8393</v>
      </c>
      <c r="E675" t="s">
        <v>8393</v>
      </c>
      <c r="F675" t="s">
        <v>62</v>
      </c>
      <c r="G675" t="s">
        <v>8394</v>
      </c>
    </row>
    <row r="676" spans="1:7">
      <c r="A676">
        <v>29203632</v>
      </c>
      <c r="B676" t="s">
        <v>17788</v>
      </c>
      <c r="C676" t="s">
        <v>8392</v>
      </c>
      <c r="D676" t="s">
        <v>8393</v>
      </c>
      <c r="E676" t="s">
        <v>8393</v>
      </c>
      <c r="F676" t="s">
        <v>62</v>
      </c>
      <c r="G676" t="s">
        <v>8394</v>
      </c>
    </row>
    <row r="677" spans="1:7">
      <c r="A677">
        <v>29203634</v>
      </c>
      <c r="B677" t="s">
        <v>17789</v>
      </c>
      <c r="C677" t="s">
        <v>8392</v>
      </c>
      <c r="D677" t="s">
        <v>8393</v>
      </c>
      <c r="E677" t="s">
        <v>8393</v>
      </c>
      <c r="F677" t="s">
        <v>62</v>
      </c>
      <c r="G677" t="s">
        <v>8394</v>
      </c>
    </row>
    <row r="678" spans="1:7">
      <c r="A678">
        <v>29203766</v>
      </c>
      <c r="B678" t="s">
        <v>17790</v>
      </c>
      <c r="C678" t="s">
        <v>8392</v>
      </c>
      <c r="D678" t="s">
        <v>8393</v>
      </c>
      <c r="E678" t="s">
        <v>8393</v>
      </c>
      <c r="F678" t="s">
        <v>62</v>
      </c>
      <c r="G678" t="s">
        <v>8394</v>
      </c>
    </row>
    <row r="679" spans="1:7">
      <c r="A679">
        <v>29203768</v>
      </c>
      <c r="B679" t="s">
        <v>17791</v>
      </c>
      <c r="C679" t="s">
        <v>8392</v>
      </c>
      <c r="D679" t="s">
        <v>8393</v>
      </c>
      <c r="E679" t="s">
        <v>8393</v>
      </c>
      <c r="F679" t="s">
        <v>62</v>
      </c>
      <c r="G679" t="s">
        <v>8394</v>
      </c>
    </row>
    <row r="680" spans="1:7">
      <c r="A680">
        <v>29203770</v>
      </c>
      <c r="B680" t="s">
        <v>17792</v>
      </c>
      <c r="C680" t="s">
        <v>8392</v>
      </c>
      <c r="D680" t="s">
        <v>8393</v>
      </c>
      <c r="E680" t="s">
        <v>8393</v>
      </c>
      <c r="F680" t="s">
        <v>62</v>
      </c>
      <c r="G680" t="s">
        <v>8394</v>
      </c>
    </row>
    <row r="681" spans="1:7">
      <c r="A681">
        <v>29203772</v>
      </c>
      <c r="B681" t="s">
        <v>17793</v>
      </c>
      <c r="C681" t="s">
        <v>8392</v>
      </c>
      <c r="D681" t="s">
        <v>8393</v>
      </c>
      <c r="E681" t="s">
        <v>8393</v>
      </c>
      <c r="F681" t="s">
        <v>62</v>
      </c>
      <c r="G681" t="s">
        <v>8394</v>
      </c>
    </row>
    <row r="682" spans="1:7">
      <c r="A682">
        <v>29203774</v>
      </c>
      <c r="B682" t="s">
        <v>17794</v>
      </c>
      <c r="C682" t="s">
        <v>8392</v>
      </c>
      <c r="D682" t="s">
        <v>8393</v>
      </c>
      <c r="E682" t="s">
        <v>8393</v>
      </c>
      <c r="F682" t="s">
        <v>62</v>
      </c>
      <c r="G682" t="s">
        <v>8394</v>
      </c>
    </row>
    <row r="683" spans="1:7">
      <c r="A683">
        <v>29203776</v>
      </c>
      <c r="B683" t="s">
        <v>17795</v>
      </c>
      <c r="C683" t="s">
        <v>8392</v>
      </c>
      <c r="D683" t="s">
        <v>8393</v>
      </c>
      <c r="E683" t="s">
        <v>8393</v>
      </c>
      <c r="F683" t="s">
        <v>62</v>
      </c>
      <c r="G683" t="s">
        <v>8394</v>
      </c>
    </row>
    <row r="684" spans="1:7">
      <c r="A684">
        <v>29203958</v>
      </c>
      <c r="B684" t="s">
        <v>17796</v>
      </c>
      <c r="C684" t="s">
        <v>8392</v>
      </c>
      <c r="D684" t="s">
        <v>8393</v>
      </c>
      <c r="E684" t="s">
        <v>8393</v>
      </c>
      <c r="F684" t="s">
        <v>62</v>
      </c>
      <c r="G684" t="s">
        <v>8394</v>
      </c>
    </row>
    <row r="685" spans="1:7">
      <c r="A685">
        <v>29203960</v>
      </c>
      <c r="B685" t="s">
        <v>17797</v>
      </c>
      <c r="C685" t="s">
        <v>8392</v>
      </c>
      <c r="D685" t="s">
        <v>8393</v>
      </c>
      <c r="E685" t="s">
        <v>8393</v>
      </c>
      <c r="F685" t="s">
        <v>62</v>
      </c>
      <c r="G685" t="s">
        <v>8394</v>
      </c>
    </row>
    <row r="686" spans="1:7">
      <c r="A686">
        <v>29203962</v>
      </c>
      <c r="B686" t="s">
        <v>17798</v>
      </c>
      <c r="C686" t="s">
        <v>8392</v>
      </c>
      <c r="D686" t="s">
        <v>8393</v>
      </c>
      <c r="E686" t="s">
        <v>8393</v>
      </c>
      <c r="F686" t="s">
        <v>62</v>
      </c>
      <c r="G686" t="s">
        <v>8394</v>
      </c>
    </row>
    <row r="687" spans="1:7">
      <c r="A687">
        <v>29203964</v>
      </c>
      <c r="B687" t="s">
        <v>17799</v>
      </c>
      <c r="C687" t="s">
        <v>8392</v>
      </c>
      <c r="D687" t="s">
        <v>8393</v>
      </c>
      <c r="E687" t="s">
        <v>8393</v>
      </c>
      <c r="F687" t="s">
        <v>62</v>
      </c>
      <c r="G687" t="s">
        <v>8394</v>
      </c>
    </row>
    <row r="688" spans="1:7">
      <c r="A688">
        <v>29203966</v>
      </c>
      <c r="B688" t="s">
        <v>17800</v>
      </c>
      <c r="C688" t="s">
        <v>8392</v>
      </c>
      <c r="D688" t="s">
        <v>8393</v>
      </c>
      <c r="E688" t="s">
        <v>8393</v>
      </c>
      <c r="F688" t="s">
        <v>62</v>
      </c>
      <c r="G688" t="s">
        <v>8394</v>
      </c>
    </row>
    <row r="689" spans="1:7">
      <c r="A689">
        <v>29203968</v>
      </c>
      <c r="B689" t="s">
        <v>17801</v>
      </c>
      <c r="C689" t="s">
        <v>8392</v>
      </c>
      <c r="D689" t="s">
        <v>8393</v>
      </c>
      <c r="E689" t="s">
        <v>8393</v>
      </c>
      <c r="F689" t="s">
        <v>62</v>
      </c>
      <c r="G689" t="s">
        <v>8394</v>
      </c>
    </row>
    <row r="690" spans="1:7">
      <c r="A690">
        <v>29204108</v>
      </c>
      <c r="B690" t="s">
        <v>17802</v>
      </c>
      <c r="C690" t="s">
        <v>8392</v>
      </c>
      <c r="D690" t="s">
        <v>8393</v>
      </c>
      <c r="E690" t="s">
        <v>8393</v>
      </c>
      <c r="F690" t="s">
        <v>62</v>
      </c>
      <c r="G690" t="s">
        <v>8394</v>
      </c>
    </row>
    <row r="691" spans="1:7">
      <c r="A691">
        <v>29204110</v>
      </c>
      <c r="B691" t="s">
        <v>17803</v>
      </c>
      <c r="C691" t="s">
        <v>8392</v>
      </c>
      <c r="D691" t="s">
        <v>8393</v>
      </c>
      <c r="E691" t="s">
        <v>8393</v>
      </c>
      <c r="F691" t="s">
        <v>62</v>
      </c>
      <c r="G691" t="s">
        <v>8394</v>
      </c>
    </row>
    <row r="692" spans="1:7">
      <c r="A692">
        <v>29204112</v>
      </c>
      <c r="B692" t="s">
        <v>17804</v>
      </c>
      <c r="C692" t="s">
        <v>8392</v>
      </c>
      <c r="D692" t="s">
        <v>8393</v>
      </c>
      <c r="E692" t="s">
        <v>8393</v>
      </c>
      <c r="F692" t="s">
        <v>62</v>
      </c>
      <c r="G692" t="s">
        <v>8394</v>
      </c>
    </row>
    <row r="693" spans="1:7">
      <c r="A693">
        <v>29204114</v>
      </c>
      <c r="B693" t="s">
        <v>17805</v>
      </c>
      <c r="C693" t="s">
        <v>8392</v>
      </c>
      <c r="D693" t="s">
        <v>8393</v>
      </c>
      <c r="E693" t="s">
        <v>8393</v>
      </c>
      <c r="F693" t="s">
        <v>62</v>
      </c>
      <c r="G693" t="s">
        <v>8394</v>
      </c>
    </row>
    <row r="694" spans="1:7">
      <c r="A694">
        <v>29204116</v>
      </c>
      <c r="B694" t="s">
        <v>17806</v>
      </c>
      <c r="C694" t="s">
        <v>8392</v>
      </c>
      <c r="D694" t="s">
        <v>8393</v>
      </c>
      <c r="E694" t="s">
        <v>8393</v>
      </c>
      <c r="F694" t="s">
        <v>62</v>
      </c>
      <c r="G694" t="s">
        <v>8394</v>
      </c>
    </row>
    <row r="695" spans="1:7">
      <c r="A695">
        <v>29204118</v>
      </c>
      <c r="B695" t="s">
        <v>17807</v>
      </c>
      <c r="C695" t="s">
        <v>8392</v>
      </c>
      <c r="D695" t="s">
        <v>8393</v>
      </c>
      <c r="E695" t="s">
        <v>8393</v>
      </c>
      <c r="F695" t="s">
        <v>62</v>
      </c>
      <c r="G695" t="s">
        <v>8394</v>
      </c>
    </row>
    <row r="696" spans="1:7">
      <c r="A696">
        <v>29204266</v>
      </c>
      <c r="B696" t="s">
        <v>17808</v>
      </c>
      <c r="C696" t="s">
        <v>8392</v>
      </c>
      <c r="D696" t="s">
        <v>8393</v>
      </c>
      <c r="E696" t="s">
        <v>8393</v>
      </c>
      <c r="F696" t="s">
        <v>62</v>
      </c>
      <c r="G696" t="s">
        <v>8394</v>
      </c>
    </row>
    <row r="697" spans="1:7">
      <c r="A697">
        <v>29204268</v>
      </c>
      <c r="B697" t="s">
        <v>17809</v>
      </c>
      <c r="C697" t="s">
        <v>8392</v>
      </c>
      <c r="D697" t="s">
        <v>8393</v>
      </c>
      <c r="E697" t="s">
        <v>8393</v>
      </c>
      <c r="F697" t="s">
        <v>62</v>
      </c>
      <c r="G697" t="s">
        <v>8394</v>
      </c>
    </row>
    <row r="698" spans="1:7">
      <c r="A698">
        <v>29204270</v>
      </c>
      <c r="B698" t="s">
        <v>17810</v>
      </c>
      <c r="C698" t="s">
        <v>8392</v>
      </c>
      <c r="D698" t="s">
        <v>8393</v>
      </c>
      <c r="E698" t="s">
        <v>8393</v>
      </c>
      <c r="F698" t="s">
        <v>62</v>
      </c>
      <c r="G698" t="s">
        <v>8394</v>
      </c>
    </row>
    <row r="699" spans="1:7">
      <c r="A699">
        <v>29204272</v>
      </c>
      <c r="B699" t="s">
        <v>17811</v>
      </c>
      <c r="C699" t="s">
        <v>8392</v>
      </c>
      <c r="D699" t="s">
        <v>8393</v>
      </c>
      <c r="E699" t="s">
        <v>8393</v>
      </c>
      <c r="F699" t="s">
        <v>62</v>
      </c>
      <c r="G699" t="s">
        <v>8394</v>
      </c>
    </row>
    <row r="700" spans="1:7">
      <c r="A700">
        <v>29204274</v>
      </c>
      <c r="B700" t="s">
        <v>17812</v>
      </c>
      <c r="C700" t="s">
        <v>8392</v>
      </c>
      <c r="D700" t="s">
        <v>8393</v>
      </c>
      <c r="E700" t="s">
        <v>8393</v>
      </c>
      <c r="F700" t="s">
        <v>62</v>
      </c>
      <c r="G700" t="s">
        <v>8394</v>
      </c>
    </row>
    <row r="701" spans="1:7">
      <c r="A701">
        <v>29204276</v>
      </c>
      <c r="B701" t="s">
        <v>17813</v>
      </c>
      <c r="C701" t="s">
        <v>8392</v>
      </c>
      <c r="D701" t="s">
        <v>8393</v>
      </c>
      <c r="E701" t="s">
        <v>8393</v>
      </c>
      <c r="F701" t="s">
        <v>62</v>
      </c>
      <c r="G701" t="s">
        <v>8394</v>
      </c>
    </row>
    <row r="702" spans="1:7">
      <c r="A702">
        <v>29204446</v>
      </c>
      <c r="B702" t="s">
        <v>17814</v>
      </c>
      <c r="C702" t="s">
        <v>8392</v>
      </c>
      <c r="D702" t="s">
        <v>8393</v>
      </c>
      <c r="E702" t="s">
        <v>8393</v>
      </c>
      <c r="F702" t="s">
        <v>62</v>
      </c>
      <c r="G702" t="s">
        <v>8394</v>
      </c>
    </row>
    <row r="703" spans="1:7">
      <c r="A703">
        <v>29204448</v>
      </c>
      <c r="B703" t="s">
        <v>17815</v>
      </c>
      <c r="C703" t="s">
        <v>8392</v>
      </c>
      <c r="D703" t="s">
        <v>8393</v>
      </c>
      <c r="E703" t="s">
        <v>8393</v>
      </c>
      <c r="F703" t="s">
        <v>62</v>
      </c>
      <c r="G703" t="s">
        <v>8394</v>
      </c>
    </row>
    <row r="704" spans="1:7">
      <c r="A704">
        <v>29204450</v>
      </c>
      <c r="B704" t="s">
        <v>17816</v>
      </c>
      <c r="C704" t="s">
        <v>8392</v>
      </c>
      <c r="D704" t="s">
        <v>8393</v>
      </c>
      <c r="E704" t="s">
        <v>8393</v>
      </c>
      <c r="F704" t="s">
        <v>62</v>
      </c>
      <c r="G704" t="s">
        <v>8394</v>
      </c>
    </row>
    <row r="705" spans="1:7">
      <c r="A705">
        <v>29204452</v>
      </c>
      <c r="B705" t="s">
        <v>17817</v>
      </c>
      <c r="C705" t="s">
        <v>8392</v>
      </c>
      <c r="D705" t="s">
        <v>8393</v>
      </c>
      <c r="E705" t="s">
        <v>8393</v>
      </c>
      <c r="F705" t="s">
        <v>62</v>
      </c>
      <c r="G705" t="s">
        <v>8394</v>
      </c>
    </row>
    <row r="706" spans="1:7">
      <c r="A706">
        <v>29204454</v>
      </c>
      <c r="B706" t="s">
        <v>17818</v>
      </c>
      <c r="C706" t="s">
        <v>8392</v>
      </c>
      <c r="D706" t="s">
        <v>8393</v>
      </c>
      <c r="E706" t="s">
        <v>8393</v>
      </c>
      <c r="F706" t="s">
        <v>62</v>
      </c>
      <c r="G706" t="s">
        <v>8394</v>
      </c>
    </row>
    <row r="707" spans="1:7">
      <c r="A707">
        <v>29204456</v>
      </c>
      <c r="B707" t="s">
        <v>17819</v>
      </c>
      <c r="C707" t="s">
        <v>8392</v>
      </c>
      <c r="D707" t="s">
        <v>8393</v>
      </c>
      <c r="E707" t="s">
        <v>8393</v>
      </c>
      <c r="F707" t="s">
        <v>62</v>
      </c>
      <c r="G707" t="s">
        <v>8394</v>
      </c>
    </row>
    <row r="708" spans="1:7">
      <c r="A708">
        <v>29204662</v>
      </c>
      <c r="B708" t="s">
        <v>17820</v>
      </c>
      <c r="C708" t="s">
        <v>8392</v>
      </c>
      <c r="D708" t="s">
        <v>8393</v>
      </c>
      <c r="E708" t="s">
        <v>8393</v>
      </c>
      <c r="F708" t="s">
        <v>62</v>
      </c>
      <c r="G708" t="s">
        <v>8394</v>
      </c>
    </row>
    <row r="709" spans="1:7">
      <c r="A709">
        <v>29204664</v>
      </c>
      <c r="B709" t="s">
        <v>17821</v>
      </c>
      <c r="C709" t="s">
        <v>8392</v>
      </c>
      <c r="D709" t="s">
        <v>8393</v>
      </c>
      <c r="E709" t="s">
        <v>8393</v>
      </c>
      <c r="F709" t="s">
        <v>62</v>
      </c>
      <c r="G709" t="s">
        <v>8394</v>
      </c>
    </row>
    <row r="710" spans="1:7">
      <c r="A710">
        <v>29204666</v>
      </c>
      <c r="B710" t="s">
        <v>17822</v>
      </c>
      <c r="C710" t="s">
        <v>8392</v>
      </c>
      <c r="D710" t="s">
        <v>8393</v>
      </c>
      <c r="E710" t="s">
        <v>8393</v>
      </c>
      <c r="F710" t="s">
        <v>62</v>
      </c>
      <c r="G710" t="s">
        <v>8394</v>
      </c>
    </row>
    <row r="711" spans="1:7">
      <c r="A711">
        <v>29204668</v>
      </c>
      <c r="B711" t="s">
        <v>17823</v>
      </c>
      <c r="C711" t="s">
        <v>8392</v>
      </c>
      <c r="D711" t="s">
        <v>8393</v>
      </c>
      <c r="E711" t="s">
        <v>8393</v>
      </c>
      <c r="F711" t="s">
        <v>62</v>
      </c>
      <c r="G711" t="s">
        <v>8394</v>
      </c>
    </row>
    <row r="712" spans="1:7">
      <c r="A712">
        <v>29204670</v>
      </c>
      <c r="B712" t="s">
        <v>17824</v>
      </c>
      <c r="C712" t="s">
        <v>8392</v>
      </c>
      <c r="D712" t="s">
        <v>8393</v>
      </c>
      <c r="E712" t="s">
        <v>8393</v>
      </c>
      <c r="F712" t="s">
        <v>62</v>
      </c>
      <c r="G712" t="s">
        <v>8394</v>
      </c>
    </row>
    <row r="713" spans="1:7">
      <c r="A713">
        <v>29204672</v>
      </c>
      <c r="B713" t="s">
        <v>17825</v>
      </c>
      <c r="C713" t="s">
        <v>8392</v>
      </c>
      <c r="D713" t="s">
        <v>8393</v>
      </c>
      <c r="E713" t="s">
        <v>8393</v>
      </c>
      <c r="F713" t="s">
        <v>62</v>
      </c>
      <c r="G713" t="s">
        <v>8394</v>
      </c>
    </row>
    <row r="714" spans="1:7">
      <c r="A714">
        <v>29204854</v>
      </c>
      <c r="B714" t="s">
        <v>17826</v>
      </c>
      <c r="C714" t="s">
        <v>8392</v>
      </c>
      <c r="D714" t="s">
        <v>8393</v>
      </c>
      <c r="E714" t="s">
        <v>8393</v>
      </c>
      <c r="F714" t="s">
        <v>62</v>
      </c>
      <c r="G714" t="s">
        <v>8394</v>
      </c>
    </row>
    <row r="715" spans="1:7">
      <c r="A715">
        <v>29204856</v>
      </c>
      <c r="B715" t="s">
        <v>17827</v>
      </c>
      <c r="C715" t="s">
        <v>8392</v>
      </c>
      <c r="D715" t="s">
        <v>8393</v>
      </c>
      <c r="E715" t="s">
        <v>8393</v>
      </c>
      <c r="F715" t="s">
        <v>62</v>
      </c>
      <c r="G715" t="s">
        <v>8394</v>
      </c>
    </row>
    <row r="716" spans="1:7">
      <c r="A716">
        <v>29204858</v>
      </c>
      <c r="B716" t="s">
        <v>17828</v>
      </c>
      <c r="C716" t="s">
        <v>8392</v>
      </c>
      <c r="D716" t="s">
        <v>8393</v>
      </c>
      <c r="E716" t="s">
        <v>8393</v>
      </c>
      <c r="F716" t="s">
        <v>62</v>
      </c>
      <c r="G716" t="s">
        <v>8394</v>
      </c>
    </row>
    <row r="717" spans="1:7">
      <c r="A717">
        <v>29204860</v>
      </c>
      <c r="B717" t="s">
        <v>17829</v>
      </c>
      <c r="C717" t="s">
        <v>8392</v>
      </c>
      <c r="D717" t="s">
        <v>8393</v>
      </c>
      <c r="E717" t="s">
        <v>8393</v>
      </c>
      <c r="F717" t="s">
        <v>62</v>
      </c>
      <c r="G717" t="s">
        <v>8394</v>
      </c>
    </row>
    <row r="718" spans="1:7">
      <c r="A718">
        <v>29204862</v>
      </c>
      <c r="B718" t="s">
        <v>17830</v>
      </c>
      <c r="C718" t="s">
        <v>8392</v>
      </c>
      <c r="D718" t="s">
        <v>8393</v>
      </c>
      <c r="E718" t="s">
        <v>8393</v>
      </c>
      <c r="F718" t="s">
        <v>62</v>
      </c>
      <c r="G718" t="s">
        <v>8394</v>
      </c>
    </row>
    <row r="719" spans="1:7">
      <c r="A719">
        <v>29204976</v>
      </c>
      <c r="B719" t="s">
        <v>17831</v>
      </c>
      <c r="C719" t="s">
        <v>8392</v>
      </c>
      <c r="D719" t="s">
        <v>8393</v>
      </c>
      <c r="E719" t="s">
        <v>8393</v>
      </c>
      <c r="F719" t="s">
        <v>62</v>
      </c>
      <c r="G719" t="s">
        <v>8394</v>
      </c>
    </row>
    <row r="720" spans="1:7">
      <c r="A720">
        <v>29204978</v>
      </c>
      <c r="B720" t="s">
        <v>17832</v>
      </c>
      <c r="C720" t="s">
        <v>8392</v>
      </c>
      <c r="D720" t="s">
        <v>8393</v>
      </c>
      <c r="E720" t="s">
        <v>8393</v>
      </c>
      <c r="F720" t="s">
        <v>62</v>
      </c>
      <c r="G720" t="s">
        <v>8394</v>
      </c>
    </row>
    <row r="721" spans="1:7">
      <c r="A721">
        <v>29204980</v>
      </c>
      <c r="B721" t="s">
        <v>17833</v>
      </c>
      <c r="C721" t="s">
        <v>8392</v>
      </c>
      <c r="D721" t="s">
        <v>8393</v>
      </c>
      <c r="E721" t="s">
        <v>8393</v>
      </c>
      <c r="F721" t="s">
        <v>62</v>
      </c>
      <c r="G721" t="s">
        <v>8394</v>
      </c>
    </row>
    <row r="722" spans="1:7">
      <c r="A722">
        <v>29204982</v>
      </c>
      <c r="B722" t="s">
        <v>17834</v>
      </c>
      <c r="C722" t="s">
        <v>8392</v>
      </c>
      <c r="D722" t="s">
        <v>8393</v>
      </c>
      <c r="E722" t="s">
        <v>8393</v>
      </c>
      <c r="F722" t="s">
        <v>62</v>
      </c>
      <c r="G722" t="s">
        <v>8394</v>
      </c>
    </row>
    <row r="723" spans="1:7">
      <c r="A723">
        <v>29204984</v>
      </c>
      <c r="B723" t="s">
        <v>17835</v>
      </c>
      <c r="C723" t="s">
        <v>8392</v>
      </c>
      <c r="D723" t="s">
        <v>8393</v>
      </c>
      <c r="E723" t="s">
        <v>8393</v>
      </c>
      <c r="F723" t="s">
        <v>62</v>
      </c>
      <c r="G723" t="s">
        <v>8394</v>
      </c>
    </row>
    <row r="724" spans="1:7">
      <c r="A724">
        <v>29204986</v>
      </c>
      <c r="B724" t="s">
        <v>17836</v>
      </c>
      <c r="C724" t="s">
        <v>8392</v>
      </c>
      <c r="D724" t="s">
        <v>8393</v>
      </c>
      <c r="E724" t="s">
        <v>8393</v>
      </c>
      <c r="F724" t="s">
        <v>62</v>
      </c>
      <c r="G724" t="s">
        <v>8394</v>
      </c>
    </row>
    <row r="725" spans="1:7">
      <c r="A725">
        <v>29205078</v>
      </c>
      <c r="B725" t="s">
        <v>17837</v>
      </c>
      <c r="C725" t="s">
        <v>8392</v>
      </c>
      <c r="D725" t="s">
        <v>8393</v>
      </c>
      <c r="E725" t="s">
        <v>8393</v>
      </c>
      <c r="F725" t="s">
        <v>62</v>
      </c>
      <c r="G725" t="s">
        <v>8394</v>
      </c>
    </row>
    <row r="726" spans="1:7">
      <c r="A726">
        <v>29205080</v>
      </c>
      <c r="B726" t="s">
        <v>17838</v>
      </c>
      <c r="C726" t="s">
        <v>8392</v>
      </c>
      <c r="D726" t="s">
        <v>8393</v>
      </c>
      <c r="E726" t="s">
        <v>8393</v>
      </c>
      <c r="F726" t="s">
        <v>62</v>
      </c>
      <c r="G726" t="s">
        <v>8394</v>
      </c>
    </row>
    <row r="727" spans="1:7">
      <c r="A727">
        <v>29205082</v>
      </c>
      <c r="B727" t="s">
        <v>17839</v>
      </c>
      <c r="C727" t="s">
        <v>8392</v>
      </c>
      <c r="D727" t="s">
        <v>8393</v>
      </c>
      <c r="E727" t="s">
        <v>8393</v>
      </c>
      <c r="F727" t="s">
        <v>62</v>
      </c>
      <c r="G727" t="s">
        <v>8394</v>
      </c>
    </row>
    <row r="728" spans="1:7">
      <c r="A728">
        <v>29205084</v>
      </c>
      <c r="B728" t="s">
        <v>17840</v>
      </c>
      <c r="C728" t="s">
        <v>8392</v>
      </c>
      <c r="D728" t="s">
        <v>8393</v>
      </c>
      <c r="E728" t="s">
        <v>8393</v>
      </c>
      <c r="F728" t="s">
        <v>62</v>
      </c>
      <c r="G728" t="s">
        <v>8394</v>
      </c>
    </row>
    <row r="729" spans="1:7">
      <c r="A729">
        <v>29205086</v>
      </c>
      <c r="B729" t="s">
        <v>17841</v>
      </c>
      <c r="C729" t="s">
        <v>8392</v>
      </c>
      <c r="D729" t="s">
        <v>8393</v>
      </c>
      <c r="E729" t="s">
        <v>8393</v>
      </c>
      <c r="F729" t="s">
        <v>62</v>
      </c>
      <c r="G729" t="s">
        <v>8394</v>
      </c>
    </row>
    <row r="730" spans="1:7">
      <c r="A730">
        <v>29205354</v>
      </c>
      <c r="B730" t="s">
        <v>17842</v>
      </c>
      <c r="C730" t="s">
        <v>8392</v>
      </c>
      <c r="D730" t="s">
        <v>8393</v>
      </c>
      <c r="E730" t="s">
        <v>8393</v>
      </c>
      <c r="F730" t="s">
        <v>62</v>
      </c>
      <c r="G730" t="s">
        <v>8394</v>
      </c>
    </row>
    <row r="731" spans="1:7">
      <c r="A731">
        <v>29205356</v>
      </c>
      <c r="B731" t="s">
        <v>17843</v>
      </c>
      <c r="C731" t="s">
        <v>8392</v>
      </c>
      <c r="D731" t="s">
        <v>8393</v>
      </c>
      <c r="E731" t="s">
        <v>8393</v>
      </c>
      <c r="F731" t="s">
        <v>62</v>
      </c>
      <c r="G731" t="s">
        <v>8394</v>
      </c>
    </row>
    <row r="732" spans="1:7">
      <c r="A732">
        <v>29205358</v>
      </c>
      <c r="B732" t="s">
        <v>17844</v>
      </c>
      <c r="C732" t="s">
        <v>8392</v>
      </c>
      <c r="D732" t="s">
        <v>8393</v>
      </c>
      <c r="E732" t="s">
        <v>8393</v>
      </c>
      <c r="F732" t="s">
        <v>62</v>
      </c>
      <c r="G732" t="s">
        <v>8394</v>
      </c>
    </row>
    <row r="733" spans="1:7">
      <c r="A733">
        <v>29205360</v>
      </c>
      <c r="B733" t="s">
        <v>17845</v>
      </c>
      <c r="C733" t="s">
        <v>8392</v>
      </c>
      <c r="D733" t="s">
        <v>8393</v>
      </c>
      <c r="E733" t="s">
        <v>8393</v>
      </c>
      <c r="F733" t="s">
        <v>62</v>
      </c>
      <c r="G733" t="s">
        <v>8394</v>
      </c>
    </row>
    <row r="734" spans="1:7">
      <c r="A734">
        <v>29205362</v>
      </c>
      <c r="B734" t="s">
        <v>17846</v>
      </c>
      <c r="C734" t="s">
        <v>8392</v>
      </c>
      <c r="D734" t="s">
        <v>8393</v>
      </c>
      <c r="E734" t="s">
        <v>8393</v>
      </c>
      <c r="F734" t="s">
        <v>62</v>
      </c>
      <c r="G734" t="s">
        <v>8394</v>
      </c>
    </row>
    <row r="735" spans="1:7">
      <c r="A735">
        <v>29205364</v>
      </c>
      <c r="B735" t="s">
        <v>17847</v>
      </c>
      <c r="C735" t="s">
        <v>8392</v>
      </c>
      <c r="D735" t="s">
        <v>8393</v>
      </c>
      <c r="E735" t="s">
        <v>8393</v>
      </c>
      <c r="F735" t="s">
        <v>62</v>
      </c>
      <c r="G735" t="s">
        <v>8394</v>
      </c>
    </row>
    <row r="736" spans="1:7">
      <c r="A736">
        <v>29205546</v>
      </c>
      <c r="B736" t="s">
        <v>17848</v>
      </c>
      <c r="C736" t="s">
        <v>8392</v>
      </c>
      <c r="D736" t="s">
        <v>8393</v>
      </c>
      <c r="E736" t="s">
        <v>8393</v>
      </c>
      <c r="F736" t="s">
        <v>62</v>
      </c>
      <c r="G736" t="s">
        <v>8394</v>
      </c>
    </row>
    <row r="737" spans="1:7">
      <c r="A737">
        <v>29205548</v>
      </c>
      <c r="B737" t="s">
        <v>17849</v>
      </c>
      <c r="C737" t="s">
        <v>8392</v>
      </c>
      <c r="D737" t="s">
        <v>8393</v>
      </c>
      <c r="E737" t="s">
        <v>8393</v>
      </c>
      <c r="F737" t="s">
        <v>62</v>
      </c>
      <c r="G737" t="s">
        <v>8394</v>
      </c>
    </row>
    <row r="738" spans="1:7">
      <c r="A738">
        <v>29205550</v>
      </c>
      <c r="B738" t="s">
        <v>17850</v>
      </c>
      <c r="C738" t="s">
        <v>8392</v>
      </c>
      <c r="D738" t="s">
        <v>8393</v>
      </c>
      <c r="E738" t="s">
        <v>8393</v>
      </c>
      <c r="F738" t="s">
        <v>62</v>
      </c>
      <c r="G738" t="s">
        <v>8394</v>
      </c>
    </row>
    <row r="739" spans="1:7">
      <c r="A739">
        <v>29205552</v>
      </c>
      <c r="B739" t="s">
        <v>17851</v>
      </c>
      <c r="C739" t="s">
        <v>8392</v>
      </c>
      <c r="D739" t="s">
        <v>8393</v>
      </c>
      <c r="E739" t="s">
        <v>8393</v>
      </c>
      <c r="F739" t="s">
        <v>62</v>
      </c>
      <c r="G739" t="s">
        <v>8394</v>
      </c>
    </row>
    <row r="740" spans="1:7">
      <c r="A740">
        <v>29205554</v>
      </c>
      <c r="B740" t="s">
        <v>17852</v>
      </c>
      <c r="C740" t="s">
        <v>8392</v>
      </c>
      <c r="D740" t="s">
        <v>8393</v>
      </c>
      <c r="E740" t="s">
        <v>8393</v>
      </c>
      <c r="F740" t="s">
        <v>62</v>
      </c>
      <c r="G740" t="s">
        <v>8394</v>
      </c>
    </row>
    <row r="741" spans="1:7">
      <c r="A741">
        <v>29205556</v>
      </c>
      <c r="B741" t="s">
        <v>17853</v>
      </c>
      <c r="C741" t="s">
        <v>8392</v>
      </c>
      <c r="D741" t="s">
        <v>8393</v>
      </c>
      <c r="E741" t="s">
        <v>8393</v>
      </c>
      <c r="F741" t="s">
        <v>62</v>
      </c>
      <c r="G741" t="s">
        <v>8394</v>
      </c>
    </row>
    <row r="742" spans="1:7">
      <c r="A742">
        <v>29205726</v>
      </c>
      <c r="B742" t="s">
        <v>17854</v>
      </c>
      <c r="C742" t="s">
        <v>8392</v>
      </c>
      <c r="D742" t="s">
        <v>8393</v>
      </c>
      <c r="E742" t="s">
        <v>8393</v>
      </c>
      <c r="F742" t="s">
        <v>62</v>
      </c>
      <c r="G742" t="s">
        <v>8394</v>
      </c>
    </row>
    <row r="743" spans="1:7">
      <c r="A743">
        <v>29205728</v>
      </c>
      <c r="B743" t="s">
        <v>17855</v>
      </c>
      <c r="C743" t="s">
        <v>8392</v>
      </c>
      <c r="D743" t="s">
        <v>8393</v>
      </c>
      <c r="E743" t="s">
        <v>8393</v>
      </c>
      <c r="F743" t="s">
        <v>62</v>
      </c>
      <c r="G743" t="s">
        <v>8394</v>
      </c>
    </row>
    <row r="744" spans="1:7">
      <c r="A744">
        <v>29205730</v>
      </c>
      <c r="B744" t="s">
        <v>17856</v>
      </c>
      <c r="C744" t="s">
        <v>8392</v>
      </c>
      <c r="D744" t="s">
        <v>8393</v>
      </c>
      <c r="E744" t="s">
        <v>8393</v>
      </c>
      <c r="F744" t="s">
        <v>62</v>
      </c>
      <c r="G744" t="s">
        <v>8394</v>
      </c>
    </row>
    <row r="745" spans="1:7">
      <c r="A745">
        <v>29205732</v>
      </c>
      <c r="B745" t="s">
        <v>17857</v>
      </c>
      <c r="C745" t="s">
        <v>8392</v>
      </c>
      <c r="D745" t="s">
        <v>8393</v>
      </c>
      <c r="E745" t="s">
        <v>8393</v>
      </c>
      <c r="F745" t="s">
        <v>62</v>
      </c>
      <c r="G745" t="s">
        <v>8394</v>
      </c>
    </row>
    <row r="746" spans="1:7">
      <c r="A746">
        <v>29205734</v>
      </c>
      <c r="B746" t="s">
        <v>17858</v>
      </c>
      <c r="C746" t="s">
        <v>8392</v>
      </c>
      <c r="D746" t="s">
        <v>8393</v>
      </c>
      <c r="E746" t="s">
        <v>8393</v>
      </c>
      <c r="F746" t="s">
        <v>62</v>
      </c>
      <c r="G746" t="s">
        <v>8394</v>
      </c>
    </row>
    <row r="747" spans="1:7">
      <c r="A747">
        <v>29205736</v>
      </c>
      <c r="B747" t="s">
        <v>17859</v>
      </c>
      <c r="C747" t="s">
        <v>8392</v>
      </c>
      <c r="D747" t="s">
        <v>8393</v>
      </c>
      <c r="E747" t="s">
        <v>8393</v>
      </c>
      <c r="F747" t="s">
        <v>62</v>
      </c>
      <c r="G747" t="s">
        <v>8394</v>
      </c>
    </row>
    <row r="748" spans="1:7">
      <c r="A748">
        <v>29203778</v>
      </c>
      <c r="B748" t="s">
        <v>17860</v>
      </c>
      <c r="C748" t="s">
        <v>8392</v>
      </c>
      <c r="D748" t="s">
        <v>8393</v>
      </c>
      <c r="E748" t="s">
        <v>8393</v>
      </c>
      <c r="F748" t="s">
        <v>62</v>
      </c>
      <c r="G748" t="s">
        <v>8394</v>
      </c>
    </row>
    <row r="749" spans="1:7">
      <c r="A749">
        <v>29203780</v>
      </c>
      <c r="B749" t="s">
        <v>17861</v>
      </c>
      <c r="C749" t="s">
        <v>8392</v>
      </c>
      <c r="D749" t="s">
        <v>8393</v>
      </c>
      <c r="E749" t="s">
        <v>8393</v>
      </c>
      <c r="F749" t="s">
        <v>62</v>
      </c>
      <c r="G749" t="s">
        <v>8394</v>
      </c>
    </row>
    <row r="750" spans="1:7">
      <c r="A750">
        <v>29203782</v>
      </c>
      <c r="B750" t="s">
        <v>17862</v>
      </c>
      <c r="C750" t="s">
        <v>8392</v>
      </c>
      <c r="D750" t="s">
        <v>8393</v>
      </c>
      <c r="E750" t="s">
        <v>8393</v>
      </c>
      <c r="F750" t="s">
        <v>62</v>
      </c>
      <c r="G750" t="s">
        <v>8394</v>
      </c>
    </row>
    <row r="751" spans="1:7">
      <c r="A751">
        <v>29203784</v>
      </c>
      <c r="B751" t="s">
        <v>17863</v>
      </c>
      <c r="C751" t="s">
        <v>8392</v>
      </c>
      <c r="D751" t="s">
        <v>8393</v>
      </c>
      <c r="E751" t="s">
        <v>8393</v>
      </c>
      <c r="F751" t="s">
        <v>62</v>
      </c>
      <c r="G751" t="s">
        <v>8394</v>
      </c>
    </row>
    <row r="752" spans="1:7">
      <c r="A752">
        <v>29203786</v>
      </c>
      <c r="B752" t="s">
        <v>17864</v>
      </c>
      <c r="C752" t="s">
        <v>8392</v>
      </c>
      <c r="D752" t="s">
        <v>8393</v>
      </c>
      <c r="E752" t="s">
        <v>8393</v>
      </c>
      <c r="F752" t="s">
        <v>62</v>
      </c>
      <c r="G752" t="s">
        <v>8394</v>
      </c>
    </row>
    <row r="753" spans="1:7">
      <c r="A753">
        <v>29203788</v>
      </c>
      <c r="B753" t="s">
        <v>17865</v>
      </c>
      <c r="C753" t="s">
        <v>8392</v>
      </c>
      <c r="D753" t="s">
        <v>8393</v>
      </c>
      <c r="E753" t="s">
        <v>8393</v>
      </c>
      <c r="F753" t="s">
        <v>62</v>
      </c>
      <c r="G753" t="s">
        <v>8394</v>
      </c>
    </row>
    <row r="754" spans="1:7">
      <c r="A754">
        <v>29203970</v>
      </c>
      <c r="B754" t="s">
        <v>17866</v>
      </c>
      <c r="C754" t="s">
        <v>8392</v>
      </c>
      <c r="D754" t="s">
        <v>8393</v>
      </c>
      <c r="E754" t="s">
        <v>8393</v>
      </c>
      <c r="F754" t="s">
        <v>62</v>
      </c>
      <c r="G754" t="s">
        <v>8394</v>
      </c>
    </row>
    <row r="755" spans="1:7">
      <c r="A755">
        <v>29203972</v>
      </c>
      <c r="B755" t="s">
        <v>17867</v>
      </c>
      <c r="C755" t="s">
        <v>8392</v>
      </c>
      <c r="D755" t="s">
        <v>8393</v>
      </c>
      <c r="E755" t="s">
        <v>8393</v>
      </c>
      <c r="F755" t="s">
        <v>62</v>
      </c>
      <c r="G755" t="s">
        <v>8394</v>
      </c>
    </row>
    <row r="756" spans="1:7">
      <c r="A756">
        <v>29203974</v>
      </c>
      <c r="B756" t="s">
        <v>17868</v>
      </c>
      <c r="C756" t="s">
        <v>8392</v>
      </c>
      <c r="D756" t="s">
        <v>8393</v>
      </c>
      <c r="E756" t="s">
        <v>8393</v>
      </c>
      <c r="F756" t="s">
        <v>62</v>
      </c>
      <c r="G756" t="s">
        <v>8394</v>
      </c>
    </row>
    <row r="757" spans="1:7">
      <c r="A757">
        <v>29203976</v>
      </c>
      <c r="B757" t="s">
        <v>17869</v>
      </c>
      <c r="C757" t="s">
        <v>8392</v>
      </c>
      <c r="D757" t="s">
        <v>8393</v>
      </c>
      <c r="E757" t="s">
        <v>8393</v>
      </c>
      <c r="F757" t="s">
        <v>62</v>
      </c>
      <c r="G757" t="s">
        <v>8394</v>
      </c>
    </row>
    <row r="758" spans="1:7">
      <c r="A758">
        <v>29203978</v>
      </c>
      <c r="B758" t="s">
        <v>17870</v>
      </c>
      <c r="C758" t="s">
        <v>8392</v>
      </c>
      <c r="D758" t="s">
        <v>8393</v>
      </c>
      <c r="E758" t="s">
        <v>8393</v>
      </c>
      <c r="F758" t="s">
        <v>62</v>
      </c>
      <c r="G758" t="s">
        <v>8394</v>
      </c>
    </row>
    <row r="759" spans="1:7">
      <c r="A759">
        <v>29203980</v>
      </c>
      <c r="B759" t="s">
        <v>17871</v>
      </c>
      <c r="C759" t="s">
        <v>8392</v>
      </c>
      <c r="D759" t="s">
        <v>8393</v>
      </c>
      <c r="E759" t="s">
        <v>8393</v>
      </c>
      <c r="F759" t="s">
        <v>62</v>
      </c>
      <c r="G759" t="s">
        <v>8394</v>
      </c>
    </row>
    <row r="760" spans="1:7">
      <c r="A760">
        <v>29204120</v>
      </c>
      <c r="B760" t="s">
        <v>17872</v>
      </c>
      <c r="C760" t="s">
        <v>8392</v>
      </c>
      <c r="D760" t="s">
        <v>8393</v>
      </c>
      <c r="E760" t="s">
        <v>8393</v>
      </c>
      <c r="F760" t="s">
        <v>62</v>
      </c>
      <c r="G760" t="s">
        <v>8394</v>
      </c>
    </row>
    <row r="761" spans="1:7">
      <c r="A761">
        <v>29204122</v>
      </c>
      <c r="B761" t="s">
        <v>17873</v>
      </c>
      <c r="C761" t="s">
        <v>8392</v>
      </c>
      <c r="D761" t="s">
        <v>8393</v>
      </c>
      <c r="E761" t="s">
        <v>8393</v>
      </c>
      <c r="F761" t="s">
        <v>62</v>
      </c>
      <c r="G761" t="s">
        <v>8394</v>
      </c>
    </row>
    <row r="762" spans="1:7">
      <c r="A762">
        <v>29204124</v>
      </c>
      <c r="B762" t="s">
        <v>17874</v>
      </c>
      <c r="C762" t="s">
        <v>8392</v>
      </c>
      <c r="D762" t="s">
        <v>8393</v>
      </c>
      <c r="E762" t="s">
        <v>8393</v>
      </c>
      <c r="F762" t="s">
        <v>62</v>
      </c>
      <c r="G762" t="s">
        <v>8394</v>
      </c>
    </row>
    <row r="763" spans="1:7">
      <c r="A763">
        <v>29204126</v>
      </c>
      <c r="B763" t="s">
        <v>17875</v>
      </c>
      <c r="C763" t="s">
        <v>8392</v>
      </c>
      <c r="D763" t="s">
        <v>8393</v>
      </c>
      <c r="E763" t="s">
        <v>8393</v>
      </c>
      <c r="F763" t="s">
        <v>62</v>
      </c>
      <c r="G763" t="s">
        <v>8394</v>
      </c>
    </row>
    <row r="764" spans="1:7">
      <c r="A764">
        <v>29204128</v>
      </c>
      <c r="B764" t="s">
        <v>17876</v>
      </c>
      <c r="C764" t="s">
        <v>8392</v>
      </c>
      <c r="D764" t="s">
        <v>8393</v>
      </c>
      <c r="E764" t="s">
        <v>8393</v>
      </c>
      <c r="F764" t="s">
        <v>62</v>
      </c>
      <c r="G764" t="s">
        <v>8394</v>
      </c>
    </row>
    <row r="765" spans="1:7">
      <c r="A765">
        <v>29204130</v>
      </c>
      <c r="B765" t="s">
        <v>17877</v>
      </c>
      <c r="C765" t="s">
        <v>8392</v>
      </c>
      <c r="D765" t="s">
        <v>8393</v>
      </c>
      <c r="E765" t="s">
        <v>8393</v>
      </c>
      <c r="F765" t="s">
        <v>62</v>
      </c>
      <c r="G765" t="s">
        <v>8394</v>
      </c>
    </row>
    <row r="766" spans="1:7">
      <c r="A766">
        <v>29204278</v>
      </c>
      <c r="B766" t="s">
        <v>17878</v>
      </c>
      <c r="C766" t="s">
        <v>8392</v>
      </c>
      <c r="D766" t="s">
        <v>8393</v>
      </c>
      <c r="E766" t="s">
        <v>8393</v>
      </c>
      <c r="F766" t="s">
        <v>62</v>
      </c>
      <c r="G766" t="s">
        <v>8394</v>
      </c>
    </row>
    <row r="767" spans="1:7">
      <c r="A767">
        <v>29204280</v>
      </c>
      <c r="B767" t="s">
        <v>17879</v>
      </c>
      <c r="C767" t="s">
        <v>8392</v>
      </c>
      <c r="D767" t="s">
        <v>8393</v>
      </c>
      <c r="E767" t="s">
        <v>8393</v>
      </c>
      <c r="F767" t="s">
        <v>62</v>
      </c>
      <c r="G767" t="s">
        <v>8394</v>
      </c>
    </row>
    <row r="768" spans="1:7">
      <c r="A768">
        <v>29204282</v>
      </c>
      <c r="B768" t="s">
        <v>17880</v>
      </c>
      <c r="C768" t="s">
        <v>8392</v>
      </c>
      <c r="D768" t="s">
        <v>8393</v>
      </c>
      <c r="E768" t="s">
        <v>8393</v>
      </c>
      <c r="F768" t="s">
        <v>62</v>
      </c>
      <c r="G768" t="s">
        <v>8394</v>
      </c>
    </row>
    <row r="769" spans="1:7">
      <c r="A769">
        <v>29204284</v>
      </c>
      <c r="B769" t="s">
        <v>17881</v>
      </c>
      <c r="C769" t="s">
        <v>8392</v>
      </c>
      <c r="D769" t="s">
        <v>8393</v>
      </c>
      <c r="E769" t="s">
        <v>8393</v>
      </c>
      <c r="F769" t="s">
        <v>62</v>
      </c>
      <c r="G769" t="s">
        <v>8394</v>
      </c>
    </row>
    <row r="770" spans="1:7">
      <c r="A770">
        <v>29204286</v>
      </c>
      <c r="B770" t="s">
        <v>17882</v>
      </c>
      <c r="C770" t="s">
        <v>8392</v>
      </c>
      <c r="D770" t="s">
        <v>8393</v>
      </c>
      <c r="E770" t="s">
        <v>8393</v>
      </c>
      <c r="F770" t="s">
        <v>62</v>
      </c>
      <c r="G770" t="s">
        <v>8394</v>
      </c>
    </row>
    <row r="771" spans="1:7">
      <c r="A771">
        <v>29204288</v>
      </c>
      <c r="B771" t="s">
        <v>17883</v>
      </c>
      <c r="C771" t="s">
        <v>8392</v>
      </c>
      <c r="D771" t="s">
        <v>8393</v>
      </c>
      <c r="E771" t="s">
        <v>8393</v>
      </c>
      <c r="F771" t="s">
        <v>62</v>
      </c>
      <c r="G771" t="s">
        <v>8394</v>
      </c>
    </row>
    <row r="772" spans="1:7">
      <c r="A772">
        <v>29204458</v>
      </c>
      <c r="B772" t="s">
        <v>17884</v>
      </c>
      <c r="C772" t="s">
        <v>8392</v>
      </c>
      <c r="D772" t="s">
        <v>8393</v>
      </c>
      <c r="E772" t="s">
        <v>8393</v>
      </c>
      <c r="F772" t="s">
        <v>62</v>
      </c>
      <c r="G772" t="s">
        <v>8394</v>
      </c>
    </row>
    <row r="773" spans="1:7">
      <c r="A773">
        <v>29204460</v>
      </c>
      <c r="B773" t="s">
        <v>17885</v>
      </c>
      <c r="C773" t="s">
        <v>8392</v>
      </c>
      <c r="D773" t="s">
        <v>8393</v>
      </c>
      <c r="E773" t="s">
        <v>8393</v>
      </c>
      <c r="F773" t="s">
        <v>62</v>
      </c>
      <c r="G773" t="s">
        <v>8394</v>
      </c>
    </row>
    <row r="774" spans="1:7">
      <c r="A774">
        <v>29204462</v>
      </c>
      <c r="B774" t="s">
        <v>17886</v>
      </c>
      <c r="C774" t="s">
        <v>8392</v>
      </c>
      <c r="D774" t="s">
        <v>8393</v>
      </c>
      <c r="E774" t="s">
        <v>8393</v>
      </c>
      <c r="F774" t="s">
        <v>62</v>
      </c>
      <c r="G774" t="s">
        <v>8394</v>
      </c>
    </row>
    <row r="775" spans="1:7">
      <c r="A775">
        <v>29204464</v>
      </c>
      <c r="B775" t="s">
        <v>17887</v>
      </c>
      <c r="C775" t="s">
        <v>8392</v>
      </c>
      <c r="D775" t="s">
        <v>8393</v>
      </c>
      <c r="E775" t="s">
        <v>8393</v>
      </c>
      <c r="F775" t="s">
        <v>62</v>
      </c>
      <c r="G775" t="s">
        <v>8394</v>
      </c>
    </row>
    <row r="776" spans="1:7">
      <c r="A776">
        <v>29204466</v>
      </c>
      <c r="B776" t="s">
        <v>17888</v>
      </c>
      <c r="C776" t="s">
        <v>8392</v>
      </c>
      <c r="D776" t="s">
        <v>8393</v>
      </c>
      <c r="E776" t="s">
        <v>8393</v>
      </c>
      <c r="F776" t="s">
        <v>62</v>
      </c>
      <c r="G776" t="s">
        <v>8394</v>
      </c>
    </row>
    <row r="777" spans="1:7">
      <c r="A777">
        <v>29204468</v>
      </c>
      <c r="B777" t="s">
        <v>17889</v>
      </c>
      <c r="C777" t="s">
        <v>8392</v>
      </c>
      <c r="D777" t="s">
        <v>8393</v>
      </c>
      <c r="E777" t="s">
        <v>8393</v>
      </c>
      <c r="F777" t="s">
        <v>62</v>
      </c>
      <c r="G777" t="s">
        <v>8394</v>
      </c>
    </row>
    <row r="778" spans="1:7">
      <c r="A778">
        <v>29204674</v>
      </c>
      <c r="B778" t="s">
        <v>17890</v>
      </c>
      <c r="C778" t="s">
        <v>8392</v>
      </c>
      <c r="D778" t="s">
        <v>8393</v>
      </c>
      <c r="E778" t="s">
        <v>8393</v>
      </c>
      <c r="F778" t="s">
        <v>62</v>
      </c>
      <c r="G778" t="s">
        <v>8394</v>
      </c>
    </row>
    <row r="779" spans="1:7">
      <c r="A779">
        <v>29204676</v>
      </c>
      <c r="B779" t="s">
        <v>17891</v>
      </c>
      <c r="C779" t="s">
        <v>8392</v>
      </c>
      <c r="D779" t="s">
        <v>8393</v>
      </c>
      <c r="E779" t="s">
        <v>8393</v>
      </c>
      <c r="F779" t="s">
        <v>62</v>
      </c>
      <c r="G779" t="s">
        <v>8394</v>
      </c>
    </row>
    <row r="780" spans="1:7">
      <c r="A780">
        <v>29204678</v>
      </c>
      <c r="B780" t="s">
        <v>17892</v>
      </c>
      <c r="C780" t="s">
        <v>8392</v>
      </c>
      <c r="D780" t="s">
        <v>8393</v>
      </c>
      <c r="E780" t="s">
        <v>8393</v>
      </c>
      <c r="F780" t="s">
        <v>62</v>
      </c>
      <c r="G780" t="s">
        <v>8394</v>
      </c>
    </row>
    <row r="781" spans="1:7">
      <c r="A781">
        <v>29204680</v>
      </c>
      <c r="B781" t="s">
        <v>17893</v>
      </c>
      <c r="C781" t="s">
        <v>8392</v>
      </c>
      <c r="D781" t="s">
        <v>8393</v>
      </c>
      <c r="E781" t="s">
        <v>8393</v>
      </c>
      <c r="F781" t="s">
        <v>62</v>
      </c>
      <c r="G781" t="s">
        <v>8394</v>
      </c>
    </row>
    <row r="782" spans="1:7">
      <c r="A782">
        <v>29204682</v>
      </c>
      <c r="B782" t="s">
        <v>17894</v>
      </c>
      <c r="C782" t="s">
        <v>8392</v>
      </c>
      <c r="D782" t="s">
        <v>8393</v>
      </c>
      <c r="E782" t="s">
        <v>8393</v>
      </c>
      <c r="F782" t="s">
        <v>62</v>
      </c>
      <c r="G782" t="s">
        <v>8394</v>
      </c>
    </row>
    <row r="783" spans="1:7">
      <c r="A783">
        <v>29204684</v>
      </c>
      <c r="B783" t="s">
        <v>17895</v>
      </c>
      <c r="C783" t="s">
        <v>8392</v>
      </c>
      <c r="D783" t="s">
        <v>8393</v>
      </c>
      <c r="E783" t="s">
        <v>8393</v>
      </c>
      <c r="F783" t="s">
        <v>62</v>
      </c>
      <c r="G783" t="s">
        <v>8394</v>
      </c>
    </row>
    <row r="784" spans="1:7">
      <c r="A784">
        <v>29204864</v>
      </c>
      <c r="B784" t="s">
        <v>17896</v>
      </c>
      <c r="C784" t="s">
        <v>8392</v>
      </c>
      <c r="D784" t="s">
        <v>8393</v>
      </c>
      <c r="E784" t="s">
        <v>8393</v>
      </c>
      <c r="F784" t="s">
        <v>62</v>
      </c>
      <c r="G784" t="s">
        <v>8394</v>
      </c>
    </row>
    <row r="785" spans="1:7">
      <c r="A785">
        <v>29204866</v>
      </c>
      <c r="B785" t="s">
        <v>17897</v>
      </c>
      <c r="C785" t="s">
        <v>8392</v>
      </c>
      <c r="D785" t="s">
        <v>8393</v>
      </c>
      <c r="E785" t="s">
        <v>8393</v>
      </c>
      <c r="F785" t="s">
        <v>62</v>
      </c>
      <c r="G785" t="s">
        <v>8394</v>
      </c>
    </row>
    <row r="786" spans="1:7">
      <c r="A786">
        <v>29204868</v>
      </c>
      <c r="B786" t="s">
        <v>17898</v>
      </c>
      <c r="C786" t="s">
        <v>8392</v>
      </c>
      <c r="D786" t="s">
        <v>8393</v>
      </c>
      <c r="E786" t="s">
        <v>8393</v>
      </c>
      <c r="F786" t="s">
        <v>62</v>
      </c>
      <c r="G786" t="s">
        <v>8394</v>
      </c>
    </row>
    <row r="787" spans="1:7">
      <c r="A787">
        <v>29204870</v>
      </c>
      <c r="B787" t="s">
        <v>17899</v>
      </c>
      <c r="C787" t="s">
        <v>8392</v>
      </c>
      <c r="D787" t="s">
        <v>8393</v>
      </c>
      <c r="E787" t="s">
        <v>8393</v>
      </c>
      <c r="F787" t="s">
        <v>62</v>
      </c>
      <c r="G787" t="s">
        <v>8394</v>
      </c>
    </row>
    <row r="788" spans="1:7">
      <c r="A788">
        <v>29204872</v>
      </c>
      <c r="B788" t="s">
        <v>17900</v>
      </c>
      <c r="C788" t="s">
        <v>8392</v>
      </c>
      <c r="D788" t="s">
        <v>8393</v>
      </c>
      <c r="E788" t="s">
        <v>8393</v>
      </c>
      <c r="F788" t="s">
        <v>62</v>
      </c>
      <c r="G788" t="s">
        <v>8394</v>
      </c>
    </row>
    <row r="789" spans="1:7">
      <c r="A789">
        <v>29204874</v>
      </c>
      <c r="B789" t="s">
        <v>17901</v>
      </c>
      <c r="C789" t="s">
        <v>8392</v>
      </c>
      <c r="D789" t="s">
        <v>8393</v>
      </c>
      <c r="E789" t="s">
        <v>8393</v>
      </c>
      <c r="F789" t="s">
        <v>62</v>
      </c>
      <c r="G789" t="s">
        <v>8394</v>
      </c>
    </row>
    <row r="790" spans="1:7">
      <c r="A790">
        <v>29204988</v>
      </c>
      <c r="B790" t="s">
        <v>17902</v>
      </c>
      <c r="C790" t="s">
        <v>8392</v>
      </c>
      <c r="D790" t="s">
        <v>8393</v>
      </c>
      <c r="E790" t="s">
        <v>8393</v>
      </c>
      <c r="F790" t="s">
        <v>62</v>
      </c>
      <c r="G790" t="s">
        <v>8394</v>
      </c>
    </row>
    <row r="791" spans="1:7">
      <c r="A791">
        <v>29204990</v>
      </c>
      <c r="B791" t="s">
        <v>17903</v>
      </c>
      <c r="C791" t="s">
        <v>8392</v>
      </c>
      <c r="D791" t="s">
        <v>8393</v>
      </c>
      <c r="E791" t="s">
        <v>8393</v>
      </c>
      <c r="F791" t="s">
        <v>62</v>
      </c>
      <c r="G791" t="s">
        <v>8394</v>
      </c>
    </row>
    <row r="792" spans="1:7">
      <c r="A792">
        <v>29204992</v>
      </c>
      <c r="B792" t="s">
        <v>17904</v>
      </c>
      <c r="C792" t="s">
        <v>8392</v>
      </c>
      <c r="D792" t="s">
        <v>8393</v>
      </c>
      <c r="E792" t="s">
        <v>8393</v>
      </c>
      <c r="F792" t="s">
        <v>62</v>
      </c>
      <c r="G792" t="s">
        <v>8394</v>
      </c>
    </row>
    <row r="793" spans="1:7">
      <c r="A793">
        <v>29204994</v>
      </c>
      <c r="B793" t="s">
        <v>17905</v>
      </c>
      <c r="C793" t="s">
        <v>8392</v>
      </c>
      <c r="D793" t="s">
        <v>8393</v>
      </c>
      <c r="E793" t="s">
        <v>8393</v>
      </c>
      <c r="F793" t="s">
        <v>62</v>
      </c>
      <c r="G793" t="s">
        <v>8394</v>
      </c>
    </row>
    <row r="794" spans="1:7">
      <c r="A794">
        <v>29204996</v>
      </c>
      <c r="B794" t="s">
        <v>17906</v>
      </c>
      <c r="C794" t="s">
        <v>8392</v>
      </c>
      <c r="D794" t="s">
        <v>8393</v>
      </c>
      <c r="E794" t="s">
        <v>8393</v>
      </c>
      <c r="F794" t="s">
        <v>62</v>
      </c>
      <c r="G794" t="s">
        <v>8394</v>
      </c>
    </row>
    <row r="795" spans="1:7">
      <c r="A795">
        <v>29204998</v>
      </c>
      <c r="B795" t="s">
        <v>17907</v>
      </c>
      <c r="C795" t="s">
        <v>8392</v>
      </c>
      <c r="D795" t="s">
        <v>8393</v>
      </c>
      <c r="E795" t="s">
        <v>8393</v>
      </c>
      <c r="F795" t="s">
        <v>62</v>
      </c>
      <c r="G795" t="s">
        <v>8394</v>
      </c>
    </row>
    <row r="796" spans="1:7">
      <c r="A796">
        <v>29205088</v>
      </c>
      <c r="B796" t="s">
        <v>17908</v>
      </c>
      <c r="C796" t="s">
        <v>8392</v>
      </c>
      <c r="D796" t="s">
        <v>8393</v>
      </c>
      <c r="E796" t="s">
        <v>8393</v>
      </c>
      <c r="F796" t="s">
        <v>62</v>
      </c>
      <c r="G796" t="s">
        <v>8394</v>
      </c>
    </row>
    <row r="797" spans="1:7">
      <c r="A797">
        <v>29205090</v>
      </c>
      <c r="B797" t="s">
        <v>17909</v>
      </c>
      <c r="C797" t="s">
        <v>8392</v>
      </c>
      <c r="D797" t="s">
        <v>8393</v>
      </c>
      <c r="E797" t="s">
        <v>8393</v>
      </c>
      <c r="F797" t="s">
        <v>62</v>
      </c>
      <c r="G797" t="s">
        <v>8394</v>
      </c>
    </row>
    <row r="798" spans="1:7">
      <c r="A798">
        <v>29205092</v>
      </c>
      <c r="B798" t="s">
        <v>17910</v>
      </c>
      <c r="C798" t="s">
        <v>8392</v>
      </c>
      <c r="D798" t="s">
        <v>8393</v>
      </c>
      <c r="E798" t="s">
        <v>8393</v>
      </c>
      <c r="F798" t="s">
        <v>62</v>
      </c>
      <c r="G798" t="s">
        <v>8394</v>
      </c>
    </row>
    <row r="799" spans="1:7">
      <c r="A799">
        <v>29205094</v>
      </c>
      <c r="B799" t="s">
        <v>17911</v>
      </c>
      <c r="C799" t="s">
        <v>8392</v>
      </c>
      <c r="D799" t="s">
        <v>8393</v>
      </c>
      <c r="E799" t="s">
        <v>8393</v>
      </c>
      <c r="F799" t="s">
        <v>62</v>
      </c>
      <c r="G799" t="s">
        <v>8394</v>
      </c>
    </row>
    <row r="800" spans="1:7">
      <c r="A800">
        <v>29205096</v>
      </c>
      <c r="B800" t="s">
        <v>17912</v>
      </c>
      <c r="C800" t="s">
        <v>8392</v>
      </c>
      <c r="D800" t="s">
        <v>8393</v>
      </c>
      <c r="E800" t="s">
        <v>8393</v>
      </c>
      <c r="F800" t="s">
        <v>62</v>
      </c>
      <c r="G800" t="s">
        <v>8394</v>
      </c>
    </row>
    <row r="801" spans="1:7">
      <c r="A801">
        <v>29205098</v>
      </c>
      <c r="B801" t="s">
        <v>17913</v>
      </c>
      <c r="C801" t="s">
        <v>8392</v>
      </c>
      <c r="D801" t="s">
        <v>8393</v>
      </c>
      <c r="E801" t="s">
        <v>8393</v>
      </c>
      <c r="F801" t="s">
        <v>62</v>
      </c>
      <c r="G801" t="s">
        <v>8394</v>
      </c>
    </row>
    <row r="802" spans="1:7">
      <c r="A802">
        <v>29205366</v>
      </c>
      <c r="B802" t="s">
        <v>17914</v>
      </c>
      <c r="C802" t="s">
        <v>8392</v>
      </c>
      <c r="D802" t="s">
        <v>8393</v>
      </c>
      <c r="E802" t="s">
        <v>8393</v>
      </c>
      <c r="F802" t="s">
        <v>62</v>
      </c>
      <c r="G802" t="s">
        <v>8394</v>
      </c>
    </row>
    <row r="803" spans="1:7">
      <c r="A803">
        <v>29205368</v>
      </c>
      <c r="B803" t="s">
        <v>17915</v>
      </c>
      <c r="C803" t="s">
        <v>8392</v>
      </c>
      <c r="D803" t="s">
        <v>8393</v>
      </c>
      <c r="E803" t="s">
        <v>8393</v>
      </c>
      <c r="F803" t="s">
        <v>62</v>
      </c>
      <c r="G803" t="s">
        <v>8394</v>
      </c>
    </row>
    <row r="804" spans="1:7">
      <c r="A804">
        <v>29205370</v>
      </c>
      <c r="B804" t="s">
        <v>17916</v>
      </c>
      <c r="C804" t="s">
        <v>8392</v>
      </c>
      <c r="D804" t="s">
        <v>8393</v>
      </c>
      <c r="E804" t="s">
        <v>8393</v>
      </c>
      <c r="F804" t="s">
        <v>62</v>
      </c>
      <c r="G804" t="s">
        <v>8394</v>
      </c>
    </row>
    <row r="805" spans="1:7">
      <c r="A805">
        <v>29205372</v>
      </c>
      <c r="B805" t="s">
        <v>17917</v>
      </c>
      <c r="C805" t="s">
        <v>8392</v>
      </c>
      <c r="D805" t="s">
        <v>8393</v>
      </c>
      <c r="E805" t="s">
        <v>8393</v>
      </c>
      <c r="F805" t="s">
        <v>62</v>
      </c>
      <c r="G805" t="s">
        <v>8394</v>
      </c>
    </row>
    <row r="806" spans="1:7">
      <c r="A806">
        <v>29205374</v>
      </c>
      <c r="B806" t="s">
        <v>17918</v>
      </c>
      <c r="C806" t="s">
        <v>8392</v>
      </c>
      <c r="D806" t="s">
        <v>8393</v>
      </c>
      <c r="E806" t="s">
        <v>8393</v>
      </c>
      <c r="F806" t="s">
        <v>62</v>
      </c>
      <c r="G806" t="s">
        <v>8394</v>
      </c>
    </row>
    <row r="807" spans="1:7">
      <c r="A807">
        <v>29205376</v>
      </c>
      <c r="B807" t="s">
        <v>17919</v>
      </c>
      <c r="C807" t="s">
        <v>8392</v>
      </c>
      <c r="D807" t="s">
        <v>8393</v>
      </c>
      <c r="E807" t="s">
        <v>8393</v>
      </c>
      <c r="F807" t="s">
        <v>62</v>
      </c>
      <c r="G807" t="s">
        <v>8394</v>
      </c>
    </row>
    <row r="808" spans="1:7">
      <c r="A808">
        <v>29205558</v>
      </c>
      <c r="B808" t="s">
        <v>17920</v>
      </c>
      <c r="C808" t="s">
        <v>8392</v>
      </c>
      <c r="D808" t="s">
        <v>8393</v>
      </c>
      <c r="E808" t="s">
        <v>8393</v>
      </c>
      <c r="F808" t="s">
        <v>62</v>
      </c>
      <c r="G808" t="s">
        <v>8394</v>
      </c>
    </row>
    <row r="809" spans="1:7">
      <c r="A809">
        <v>29205560</v>
      </c>
      <c r="B809" t="s">
        <v>17921</v>
      </c>
      <c r="C809" t="s">
        <v>8392</v>
      </c>
      <c r="D809" t="s">
        <v>8393</v>
      </c>
      <c r="E809" t="s">
        <v>8393</v>
      </c>
      <c r="F809" t="s">
        <v>62</v>
      </c>
      <c r="G809" t="s">
        <v>8394</v>
      </c>
    </row>
    <row r="810" spans="1:7">
      <c r="A810">
        <v>29205562</v>
      </c>
      <c r="B810" t="s">
        <v>17922</v>
      </c>
      <c r="C810" t="s">
        <v>8392</v>
      </c>
      <c r="D810" t="s">
        <v>8393</v>
      </c>
      <c r="E810" t="s">
        <v>8393</v>
      </c>
      <c r="F810" t="s">
        <v>62</v>
      </c>
      <c r="G810" t="s">
        <v>8394</v>
      </c>
    </row>
    <row r="811" spans="1:7">
      <c r="A811">
        <v>29205564</v>
      </c>
      <c r="B811" t="s">
        <v>17923</v>
      </c>
      <c r="C811" t="s">
        <v>8392</v>
      </c>
      <c r="D811" t="s">
        <v>8393</v>
      </c>
      <c r="E811" t="s">
        <v>8393</v>
      </c>
      <c r="F811" t="s">
        <v>62</v>
      </c>
      <c r="G811" t="s">
        <v>8394</v>
      </c>
    </row>
    <row r="812" spans="1:7">
      <c r="A812">
        <v>29205566</v>
      </c>
      <c r="B812" t="s">
        <v>17924</v>
      </c>
      <c r="C812" t="s">
        <v>8392</v>
      </c>
      <c r="D812" t="s">
        <v>8393</v>
      </c>
      <c r="E812" t="s">
        <v>8393</v>
      </c>
      <c r="F812" t="s">
        <v>62</v>
      </c>
      <c r="G812" t="s">
        <v>8394</v>
      </c>
    </row>
    <row r="813" spans="1:7">
      <c r="A813">
        <v>29205568</v>
      </c>
      <c r="B813" t="s">
        <v>17925</v>
      </c>
      <c r="C813" t="s">
        <v>8392</v>
      </c>
      <c r="D813" t="s">
        <v>8393</v>
      </c>
      <c r="E813" t="s">
        <v>8393</v>
      </c>
      <c r="F813" t="s">
        <v>62</v>
      </c>
      <c r="G813" t="s">
        <v>8394</v>
      </c>
    </row>
    <row r="814" spans="1:7">
      <c r="A814">
        <v>29205738</v>
      </c>
      <c r="B814" t="s">
        <v>17926</v>
      </c>
      <c r="C814" t="s">
        <v>8392</v>
      </c>
      <c r="D814" t="s">
        <v>8393</v>
      </c>
      <c r="E814" t="s">
        <v>8393</v>
      </c>
      <c r="F814" t="s">
        <v>62</v>
      </c>
      <c r="G814" t="s">
        <v>8394</v>
      </c>
    </row>
    <row r="815" spans="1:7">
      <c r="A815">
        <v>29205740</v>
      </c>
      <c r="B815" t="s">
        <v>17927</v>
      </c>
      <c r="C815" t="s">
        <v>8392</v>
      </c>
      <c r="D815" t="s">
        <v>8393</v>
      </c>
      <c r="E815" t="s">
        <v>8393</v>
      </c>
      <c r="F815" t="s">
        <v>62</v>
      </c>
      <c r="G815" t="s">
        <v>8394</v>
      </c>
    </row>
    <row r="816" spans="1:7">
      <c r="A816">
        <v>29205742</v>
      </c>
      <c r="B816" t="s">
        <v>17928</v>
      </c>
      <c r="C816" t="s">
        <v>8392</v>
      </c>
      <c r="D816" t="s">
        <v>8393</v>
      </c>
      <c r="E816" t="s">
        <v>8393</v>
      </c>
      <c r="F816" t="s">
        <v>62</v>
      </c>
      <c r="G816" t="s">
        <v>8394</v>
      </c>
    </row>
    <row r="817" spans="1:7">
      <c r="A817">
        <v>29205744</v>
      </c>
      <c r="B817" t="s">
        <v>17929</v>
      </c>
      <c r="C817" t="s">
        <v>8392</v>
      </c>
      <c r="D817" t="s">
        <v>8393</v>
      </c>
      <c r="E817" t="s">
        <v>8393</v>
      </c>
      <c r="F817" t="s">
        <v>62</v>
      </c>
      <c r="G817" t="s">
        <v>8394</v>
      </c>
    </row>
    <row r="818" spans="1:7">
      <c r="A818">
        <v>29205746</v>
      </c>
      <c r="B818" t="s">
        <v>17930</v>
      </c>
      <c r="C818" t="s">
        <v>8392</v>
      </c>
      <c r="D818" t="s">
        <v>8393</v>
      </c>
      <c r="E818" t="s">
        <v>8393</v>
      </c>
      <c r="F818" t="s">
        <v>62</v>
      </c>
      <c r="G818" t="s">
        <v>8394</v>
      </c>
    </row>
    <row r="819" spans="1:7">
      <c r="A819">
        <v>29205748</v>
      </c>
      <c r="B819" t="s">
        <v>17931</v>
      </c>
      <c r="C819" t="s">
        <v>8392</v>
      </c>
      <c r="D819" t="s">
        <v>8393</v>
      </c>
      <c r="E819" t="s">
        <v>8393</v>
      </c>
      <c r="F819" t="s">
        <v>62</v>
      </c>
      <c r="G819" t="s">
        <v>8394</v>
      </c>
    </row>
    <row r="820" spans="1:7">
      <c r="A820">
        <v>29203790</v>
      </c>
      <c r="B820" t="s">
        <v>17932</v>
      </c>
      <c r="C820" t="s">
        <v>8392</v>
      </c>
      <c r="D820" t="s">
        <v>8393</v>
      </c>
      <c r="E820" t="s">
        <v>8393</v>
      </c>
      <c r="F820" t="s">
        <v>62</v>
      </c>
      <c r="G820" t="s">
        <v>8394</v>
      </c>
    </row>
    <row r="821" spans="1:7">
      <c r="A821">
        <v>29203792</v>
      </c>
      <c r="B821" t="s">
        <v>17933</v>
      </c>
      <c r="C821" t="s">
        <v>8392</v>
      </c>
      <c r="D821" t="s">
        <v>8393</v>
      </c>
      <c r="E821" t="s">
        <v>8393</v>
      </c>
      <c r="F821" t="s">
        <v>62</v>
      </c>
      <c r="G821" t="s">
        <v>8394</v>
      </c>
    </row>
    <row r="822" spans="1:7">
      <c r="A822">
        <v>29203794</v>
      </c>
      <c r="B822" t="s">
        <v>17934</v>
      </c>
      <c r="C822" t="s">
        <v>8392</v>
      </c>
      <c r="D822" t="s">
        <v>8393</v>
      </c>
      <c r="E822" t="s">
        <v>8393</v>
      </c>
      <c r="F822" t="s">
        <v>62</v>
      </c>
      <c r="G822" t="s">
        <v>8394</v>
      </c>
    </row>
    <row r="823" spans="1:7">
      <c r="A823">
        <v>29203796</v>
      </c>
      <c r="B823" t="s">
        <v>17935</v>
      </c>
      <c r="C823" t="s">
        <v>8392</v>
      </c>
      <c r="D823" t="s">
        <v>8393</v>
      </c>
      <c r="E823" t="s">
        <v>8393</v>
      </c>
      <c r="F823" t="s">
        <v>62</v>
      </c>
      <c r="G823" t="s">
        <v>8394</v>
      </c>
    </row>
    <row r="824" spans="1:7">
      <c r="A824">
        <v>29203798</v>
      </c>
      <c r="B824" t="s">
        <v>17936</v>
      </c>
      <c r="C824" t="s">
        <v>8392</v>
      </c>
      <c r="D824" t="s">
        <v>8393</v>
      </c>
      <c r="E824" t="s">
        <v>8393</v>
      </c>
      <c r="F824" t="s">
        <v>62</v>
      </c>
      <c r="G824" t="s">
        <v>8394</v>
      </c>
    </row>
    <row r="825" spans="1:7">
      <c r="A825">
        <v>29203800</v>
      </c>
      <c r="B825" t="s">
        <v>17937</v>
      </c>
      <c r="C825" t="s">
        <v>8392</v>
      </c>
      <c r="D825" t="s">
        <v>8393</v>
      </c>
      <c r="E825" t="s">
        <v>8393</v>
      </c>
      <c r="F825" t="s">
        <v>62</v>
      </c>
      <c r="G825" t="s">
        <v>8394</v>
      </c>
    </row>
    <row r="826" spans="1:7">
      <c r="A826">
        <v>29203982</v>
      </c>
      <c r="B826" t="s">
        <v>17938</v>
      </c>
      <c r="C826" t="s">
        <v>8392</v>
      </c>
      <c r="D826" t="s">
        <v>8393</v>
      </c>
      <c r="E826" t="s">
        <v>8393</v>
      </c>
      <c r="F826" t="s">
        <v>62</v>
      </c>
      <c r="G826" t="s">
        <v>8394</v>
      </c>
    </row>
    <row r="827" spans="1:7">
      <c r="A827">
        <v>29203984</v>
      </c>
      <c r="B827" t="s">
        <v>17939</v>
      </c>
      <c r="C827" t="s">
        <v>8392</v>
      </c>
      <c r="D827" t="s">
        <v>8393</v>
      </c>
      <c r="E827" t="s">
        <v>8393</v>
      </c>
      <c r="F827" t="s">
        <v>62</v>
      </c>
      <c r="G827" t="s">
        <v>8394</v>
      </c>
    </row>
    <row r="828" spans="1:7">
      <c r="A828">
        <v>29203986</v>
      </c>
      <c r="B828" t="s">
        <v>17940</v>
      </c>
      <c r="C828" t="s">
        <v>8392</v>
      </c>
      <c r="D828" t="s">
        <v>8393</v>
      </c>
      <c r="E828" t="s">
        <v>8393</v>
      </c>
      <c r="F828" t="s">
        <v>62</v>
      </c>
      <c r="G828" t="s">
        <v>8394</v>
      </c>
    </row>
    <row r="829" spans="1:7">
      <c r="A829">
        <v>29203988</v>
      </c>
      <c r="B829" t="s">
        <v>17941</v>
      </c>
      <c r="C829" t="s">
        <v>8392</v>
      </c>
      <c r="D829" t="s">
        <v>8393</v>
      </c>
      <c r="E829" t="s">
        <v>8393</v>
      </c>
      <c r="F829" t="s">
        <v>62</v>
      </c>
      <c r="G829" t="s">
        <v>8394</v>
      </c>
    </row>
    <row r="830" spans="1:7">
      <c r="A830">
        <v>29203990</v>
      </c>
      <c r="B830" t="s">
        <v>17942</v>
      </c>
      <c r="C830" t="s">
        <v>8392</v>
      </c>
      <c r="D830" t="s">
        <v>8393</v>
      </c>
      <c r="E830" t="s">
        <v>8393</v>
      </c>
      <c r="F830" t="s">
        <v>62</v>
      </c>
      <c r="G830" t="s">
        <v>8394</v>
      </c>
    </row>
    <row r="831" spans="1:7">
      <c r="A831">
        <v>29203992</v>
      </c>
      <c r="B831" t="s">
        <v>17943</v>
      </c>
      <c r="C831" t="s">
        <v>8392</v>
      </c>
      <c r="D831" t="s">
        <v>8393</v>
      </c>
      <c r="E831" t="s">
        <v>8393</v>
      </c>
      <c r="F831" t="s">
        <v>62</v>
      </c>
      <c r="G831" t="s">
        <v>8394</v>
      </c>
    </row>
    <row r="832" spans="1:7">
      <c r="A832">
        <v>29204132</v>
      </c>
      <c r="B832" t="s">
        <v>17944</v>
      </c>
      <c r="C832" t="s">
        <v>8392</v>
      </c>
      <c r="D832" t="s">
        <v>8393</v>
      </c>
      <c r="E832" t="s">
        <v>8393</v>
      </c>
      <c r="F832" t="s">
        <v>62</v>
      </c>
      <c r="G832" t="s">
        <v>8394</v>
      </c>
    </row>
    <row r="833" spans="1:7">
      <c r="A833">
        <v>29204134</v>
      </c>
      <c r="B833" t="s">
        <v>17945</v>
      </c>
      <c r="C833" t="s">
        <v>8392</v>
      </c>
      <c r="D833" t="s">
        <v>8393</v>
      </c>
      <c r="E833" t="s">
        <v>8393</v>
      </c>
      <c r="F833" t="s">
        <v>62</v>
      </c>
      <c r="G833" t="s">
        <v>8394</v>
      </c>
    </row>
    <row r="834" spans="1:7">
      <c r="A834">
        <v>29204136</v>
      </c>
      <c r="B834" t="s">
        <v>17946</v>
      </c>
      <c r="C834" t="s">
        <v>8392</v>
      </c>
      <c r="D834" t="s">
        <v>8393</v>
      </c>
      <c r="E834" t="s">
        <v>8393</v>
      </c>
      <c r="F834" t="s">
        <v>62</v>
      </c>
      <c r="G834" t="s">
        <v>8394</v>
      </c>
    </row>
    <row r="835" spans="1:7">
      <c r="A835">
        <v>29204138</v>
      </c>
      <c r="B835" t="s">
        <v>17947</v>
      </c>
      <c r="C835" t="s">
        <v>8392</v>
      </c>
      <c r="D835" t="s">
        <v>8393</v>
      </c>
      <c r="E835" t="s">
        <v>8393</v>
      </c>
      <c r="F835" t="s">
        <v>62</v>
      </c>
      <c r="G835" t="s">
        <v>8394</v>
      </c>
    </row>
    <row r="836" spans="1:7">
      <c r="A836">
        <v>29204140</v>
      </c>
      <c r="B836" t="s">
        <v>17948</v>
      </c>
      <c r="C836" t="s">
        <v>8392</v>
      </c>
      <c r="D836" t="s">
        <v>8393</v>
      </c>
      <c r="E836" t="s">
        <v>8393</v>
      </c>
      <c r="F836" t="s">
        <v>62</v>
      </c>
      <c r="G836" t="s">
        <v>8394</v>
      </c>
    </row>
    <row r="837" spans="1:7">
      <c r="A837">
        <v>29204142</v>
      </c>
      <c r="B837" t="s">
        <v>17949</v>
      </c>
      <c r="C837" t="s">
        <v>8392</v>
      </c>
      <c r="D837" t="s">
        <v>8393</v>
      </c>
      <c r="E837" t="s">
        <v>8393</v>
      </c>
      <c r="F837" t="s">
        <v>62</v>
      </c>
      <c r="G837" t="s">
        <v>8394</v>
      </c>
    </row>
    <row r="838" spans="1:7">
      <c r="A838">
        <v>29204290</v>
      </c>
      <c r="B838" t="s">
        <v>17950</v>
      </c>
      <c r="C838" t="s">
        <v>8392</v>
      </c>
      <c r="D838" t="s">
        <v>8393</v>
      </c>
      <c r="E838" t="s">
        <v>8393</v>
      </c>
      <c r="F838" t="s">
        <v>62</v>
      </c>
      <c r="G838" t="s">
        <v>8394</v>
      </c>
    </row>
    <row r="839" spans="1:7">
      <c r="A839">
        <v>29204292</v>
      </c>
      <c r="B839" t="s">
        <v>17951</v>
      </c>
      <c r="C839" t="s">
        <v>8392</v>
      </c>
      <c r="D839" t="s">
        <v>8393</v>
      </c>
      <c r="E839" t="s">
        <v>8393</v>
      </c>
      <c r="F839" t="s">
        <v>62</v>
      </c>
      <c r="G839" t="s">
        <v>8394</v>
      </c>
    </row>
    <row r="840" spans="1:7">
      <c r="A840">
        <v>29204294</v>
      </c>
      <c r="B840" t="s">
        <v>17952</v>
      </c>
      <c r="C840" t="s">
        <v>8392</v>
      </c>
      <c r="D840" t="s">
        <v>8393</v>
      </c>
      <c r="E840" t="s">
        <v>8393</v>
      </c>
      <c r="F840" t="s">
        <v>62</v>
      </c>
      <c r="G840" t="s">
        <v>8394</v>
      </c>
    </row>
    <row r="841" spans="1:7">
      <c r="A841">
        <v>29204296</v>
      </c>
      <c r="B841" t="s">
        <v>17953</v>
      </c>
      <c r="C841" t="s">
        <v>8392</v>
      </c>
      <c r="D841" t="s">
        <v>8393</v>
      </c>
      <c r="E841" t="s">
        <v>8393</v>
      </c>
      <c r="F841" t="s">
        <v>62</v>
      </c>
      <c r="G841" t="s">
        <v>8394</v>
      </c>
    </row>
    <row r="842" spans="1:7">
      <c r="A842">
        <v>29204298</v>
      </c>
      <c r="B842" t="s">
        <v>17954</v>
      </c>
      <c r="C842" t="s">
        <v>8392</v>
      </c>
      <c r="D842" t="s">
        <v>8393</v>
      </c>
      <c r="E842" t="s">
        <v>8393</v>
      </c>
      <c r="F842" t="s">
        <v>62</v>
      </c>
      <c r="G842" t="s">
        <v>8394</v>
      </c>
    </row>
    <row r="843" spans="1:7">
      <c r="A843">
        <v>29204300</v>
      </c>
      <c r="B843" t="s">
        <v>17955</v>
      </c>
      <c r="C843" t="s">
        <v>8392</v>
      </c>
      <c r="D843" t="s">
        <v>8393</v>
      </c>
      <c r="E843" t="s">
        <v>8393</v>
      </c>
      <c r="F843" t="s">
        <v>62</v>
      </c>
      <c r="G843" t="s">
        <v>8394</v>
      </c>
    </row>
    <row r="844" spans="1:7">
      <c r="A844">
        <v>29204470</v>
      </c>
      <c r="B844" t="s">
        <v>17956</v>
      </c>
      <c r="C844" t="s">
        <v>8392</v>
      </c>
      <c r="D844" t="s">
        <v>8393</v>
      </c>
      <c r="E844" t="s">
        <v>8393</v>
      </c>
      <c r="F844" t="s">
        <v>62</v>
      </c>
      <c r="G844" t="s">
        <v>8394</v>
      </c>
    </row>
    <row r="845" spans="1:7">
      <c r="A845">
        <v>29204472</v>
      </c>
      <c r="B845" t="s">
        <v>17957</v>
      </c>
      <c r="C845" t="s">
        <v>8392</v>
      </c>
      <c r="D845" t="s">
        <v>8393</v>
      </c>
      <c r="E845" t="s">
        <v>8393</v>
      </c>
      <c r="F845" t="s">
        <v>62</v>
      </c>
      <c r="G845" t="s">
        <v>8394</v>
      </c>
    </row>
    <row r="846" spans="1:7">
      <c r="A846">
        <v>29204474</v>
      </c>
      <c r="B846" t="s">
        <v>17958</v>
      </c>
      <c r="C846" t="s">
        <v>8392</v>
      </c>
      <c r="D846" t="s">
        <v>8393</v>
      </c>
      <c r="E846" t="s">
        <v>8393</v>
      </c>
      <c r="F846" t="s">
        <v>62</v>
      </c>
      <c r="G846" t="s">
        <v>8394</v>
      </c>
    </row>
    <row r="847" spans="1:7">
      <c r="A847">
        <v>29204476</v>
      </c>
      <c r="B847" t="s">
        <v>17959</v>
      </c>
      <c r="C847" t="s">
        <v>8392</v>
      </c>
      <c r="D847" t="s">
        <v>8393</v>
      </c>
      <c r="E847" t="s">
        <v>8393</v>
      </c>
      <c r="F847" t="s">
        <v>62</v>
      </c>
      <c r="G847" t="s">
        <v>8394</v>
      </c>
    </row>
    <row r="848" spans="1:7">
      <c r="A848">
        <v>29204478</v>
      </c>
      <c r="B848" t="s">
        <v>17960</v>
      </c>
      <c r="C848" t="s">
        <v>8392</v>
      </c>
      <c r="D848" t="s">
        <v>8393</v>
      </c>
      <c r="E848" t="s">
        <v>8393</v>
      </c>
      <c r="F848" t="s">
        <v>62</v>
      </c>
      <c r="G848" t="s">
        <v>8394</v>
      </c>
    </row>
    <row r="849" spans="1:7">
      <c r="A849">
        <v>29204480</v>
      </c>
      <c r="B849" t="s">
        <v>17961</v>
      </c>
      <c r="C849" t="s">
        <v>8392</v>
      </c>
      <c r="D849" t="s">
        <v>8393</v>
      </c>
      <c r="E849" t="s">
        <v>8393</v>
      </c>
      <c r="F849" t="s">
        <v>62</v>
      </c>
      <c r="G849" t="s">
        <v>8394</v>
      </c>
    </row>
    <row r="850" spans="1:7">
      <c r="A850">
        <v>29204686</v>
      </c>
      <c r="B850" t="s">
        <v>17962</v>
      </c>
      <c r="C850" t="s">
        <v>8392</v>
      </c>
      <c r="D850" t="s">
        <v>8393</v>
      </c>
      <c r="E850" t="s">
        <v>8393</v>
      </c>
      <c r="F850" t="s">
        <v>62</v>
      </c>
      <c r="G850" t="s">
        <v>8394</v>
      </c>
    </row>
    <row r="851" spans="1:7">
      <c r="A851">
        <v>29204688</v>
      </c>
      <c r="B851" t="s">
        <v>17963</v>
      </c>
      <c r="C851" t="s">
        <v>8392</v>
      </c>
      <c r="D851" t="s">
        <v>8393</v>
      </c>
      <c r="E851" t="s">
        <v>8393</v>
      </c>
      <c r="F851" t="s">
        <v>62</v>
      </c>
      <c r="G851" t="s">
        <v>8394</v>
      </c>
    </row>
    <row r="852" spans="1:7">
      <c r="A852">
        <v>29204690</v>
      </c>
      <c r="B852" t="s">
        <v>17964</v>
      </c>
      <c r="C852" t="s">
        <v>8392</v>
      </c>
      <c r="D852" t="s">
        <v>8393</v>
      </c>
      <c r="E852" t="s">
        <v>8393</v>
      </c>
      <c r="F852" t="s">
        <v>62</v>
      </c>
      <c r="G852" t="s">
        <v>8394</v>
      </c>
    </row>
    <row r="853" spans="1:7">
      <c r="A853">
        <v>29204692</v>
      </c>
      <c r="B853" t="s">
        <v>17965</v>
      </c>
      <c r="C853" t="s">
        <v>8392</v>
      </c>
      <c r="D853" t="s">
        <v>8393</v>
      </c>
      <c r="E853" t="s">
        <v>8393</v>
      </c>
      <c r="F853" t="s">
        <v>62</v>
      </c>
      <c r="G853" t="s">
        <v>8394</v>
      </c>
    </row>
    <row r="854" spans="1:7">
      <c r="A854">
        <v>29204694</v>
      </c>
      <c r="B854" t="s">
        <v>17966</v>
      </c>
      <c r="C854" t="s">
        <v>8392</v>
      </c>
      <c r="D854" t="s">
        <v>8393</v>
      </c>
      <c r="E854" t="s">
        <v>8393</v>
      </c>
      <c r="F854" t="s">
        <v>62</v>
      </c>
      <c r="G854" t="s">
        <v>8394</v>
      </c>
    </row>
    <row r="855" spans="1:7">
      <c r="A855">
        <v>29204696</v>
      </c>
      <c r="B855" t="s">
        <v>17967</v>
      </c>
      <c r="C855" t="s">
        <v>8392</v>
      </c>
      <c r="D855" t="s">
        <v>8393</v>
      </c>
      <c r="E855" t="s">
        <v>8393</v>
      </c>
      <c r="F855" t="s">
        <v>62</v>
      </c>
      <c r="G855" t="s">
        <v>8394</v>
      </c>
    </row>
    <row r="856" spans="1:7">
      <c r="A856">
        <v>29204876</v>
      </c>
      <c r="B856" t="s">
        <v>17968</v>
      </c>
      <c r="C856" t="s">
        <v>8392</v>
      </c>
      <c r="D856" t="s">
        <v>8393</v>
      </c>
      <c r="E856" t="s">
        <v>8393</v>
      </c>
      <c r="F856" t="s">
        <v>62</v>
      </c>
      <c r="G856" t="s">
        <v>8394</v>
      </c>
    </row>
    <row r="857" spans="1:7">
      <c r="A857">
        <v>29204878</v>
      </c>
      <c r="B857" t="s">
        <v>17969</v>
      </c>
      <c r="C857" t="s">
        <v>8392</v>
      </c>
      <c r="D857" t="s">
        <v>8393</v>
      </c>
      <c r="E857" t="s">
        <v>8393</v>
      </c>
      <c r="F857" t="s">
        <v>62</v>
      </c>
      <c r="G857" t="s">
        <v>8394</v>
      </c>
    </row>
    <row r="858" spans="1:7">
      <c r="A858">
        <v>29204880</v>
      </c>
      <c r="B858" t="s">
        <v>17970</v>
      </c>
      <c r="C858" t="s">
        <v>8392</v>
      </c>
      <c r="D858" t="s">
        <v>8393</v>
      </c>
      <c r="E858" t="s">
        <v>8393</v>
      </c>
      <c r="F858" t="s">
        <v>62</v>
      </c>
      <c r="G858" t="s">
        <v>8394</v>
      </c>
    </row>
    <row r="859" spans="1:7">
      <c r="A859">
        <v>29204882</v>
      </c>
      <c r="B859" t="s">
        <v>17971</v>
      </c>
      <c r="C859" t="s">
        <v>8392</v>
      </c>
      <c r="D859" t="s">
        <v>8393</v>
      </c>
      <c r="E859" t="s">
        <v>8393</v>
      </c>
      <c r="F859" t="s">
        <v>62</v>
      </c>
      <c r="G859" t="s">
        <v>8394</v>
      </c>
    </row>
    <row r="860" spans="1:7">
      <c r="A860">
        <v>29204884</v>
      </c>
      <c r="B860" t="s">
        <v>17972</v>
      </c>
      <c r="C860" t="s">
        <v>8392</v>
      </c>
      <c r="D860" t="s">
        <v>8393</v>
      </c>
      <c r="E860" t="s">
        <v>8393</v>
      </c>
      <c r="F860" t="s">
        <v>62</v>
      </c>
      <c r="G860" t="s">
        <v>8394</v>
      </c>
    </row>
    <row r="861" spans="1:7">
      <c r="A861">
        <v>29204886</v>
      </c>
      <c r="B861" t="s">
        <v>17973</v>
      </c>
      <c r="C861" t="s">
        <v>8392</v>
      </c>
      <c r="D861" t="s">
        <v>8393</v>
      </c>
      <c r="E861" t="s">
        <v>8393</v>
      </c>
      <c r="F861" t="s">
        <v>62</v>
      </c>
      <c r="G861" t="s">
        <v>8394</v>
      </c>
    </row>
    <row r="862" spans="1:7">
      <c r="A862">
        <v>29205000</v>
      </c>
      <c r="B862" t="s">
        <v>17974</v>
      </c>
      <c r="C862" t="s">
        <v>8392</v>
      </c>
      <c r="D862" t="s">
        <v>8393</v>
      </c>
      <c r="E862" t="s">
        <v>8393</v>
      </c>
      <c r="F862" t="s">
        <v>62</v>
      </c>
      <c r="G862" t="s">
        <v>8394</v>
      </c>
    </row>
    <row r="863" spans="1:7">
      <c r="A863">
        <v>29205002</v>
      </c>
      <c r="B863" t="s">
        <v>17975</v>
      </c>
      <c r="C863" t="s">
        <v>8392</v>
      </c>
      <c r="D863" t="s">
        <v>8393</v>
      </c>
      <c r="E863" t="s">
        <v>8393</v>
      </c>
      <c r="F863" t="s">
        <v>62</v>
      </c>
      <c r="G863" t="s">
        <v>8394</v>
      </c>
    </row>
    <row r="864" spans="1:7">
      <c r="A864">
        <v>29205004</v>
      </c>
      <c r="B864" t="s">
        <v>17976</v>
      </c>
      <c r="C864" t="s">
        <v>8392</v>
      </c>
      <c r="D864" t="s">
        <v>8393</v>
      </c>
      <c r="E864" t="s">
        <v>8393</v>
      </c>
      <c r="F864" t="s">
        <v>62</v>
      </c>
      <c r="G864" t="s">
        <v>8394</v>
      </c>
    </row>
    <row r="865" spans="1:7">
      <c r="A865">
        <v>29205006</v>
      </c>
      <c r="B865" t="s">
        <v>17977</v>
      </c>
      <c r="C865" t="s">
        <v>8392</v>
      </c>
      <c r="D865" t="s">
        <v>8393</v>
      </c>
      <c r="E865" t="s">
        <v>8393</v>
      </c>
      <c r="F865" t="s">
        <v>62</v>
      </c>
      <c r="G865" t="s">
        <v>8394</v>
      </c>
    </row>
    <row r="866" spans="1:7">
      <c r="A866">
        <v>29205008</v>
      </c>
      <c r="B866" t="s">
        <v>17978</v>
      </c>
      <c r="C866" t="s">
        <v>8392</v>
      </c>
      <c r="D866" t="s">
        <v>8393</v>
      </c>
      <c r="E866" t="s">
        <v>8393</v>
      </c>
      <c r="F866" t="s">
        <v>62</v>
      </c>
      <c r="G866" t="s">
        <v>8394</v>
      </c>
    </row>
    <row r="867" spans="1:7">
      <c r="A867">
        <v>29205010</v>
      </c>
      <c r="B867" t="s">
        <v>17979</v>
      </c>
      <c r="C867" t="s">
        <v>8392</v>
      </c>
      <c r="D867" t="s">
        <v>8393</v>
      </c>
      <c r="E867" t="s">
        <v>8393</v>
      </c>
      <c r="F867" t="s">
        <v>62</v>
      </c>
      <c r="G867" t="s">
        <v>8394</v>
      </c>
    </row>
    <row r="868" spans="1:7">
      <c r="A868">
        <v>29205100</v>
      </c>
      <c r="B868" t="s">
        <v>17980</v>
      </c>
      <c r="C868" t="s">
        <v>8392</v>
      </c>
      <c r="D868" t="s">
        <v>8393</v>
      </c>
      <c r="E868" t="s">
        <v>8393</v>
      </c>
      <c r="F868" t="s">
        <v>62</v>
      </c>
      <c r="G868" t="s">
        <v>8394</v>
      </c>
    </row>
    <row r="869" spans="1:7">
      <c r="A869">
        <v>29205102</v>
      </c>
      <c r="B869" t="s">
        <v>17981</v>
      </c>
      <c r="C869" t="s">
        <v>8392</v>
      </c>
      <c r="D869" t="s">
        <v>8393</v>
      </c>
      <c r="E869" t="s">
        <v>8393</v>
      </c>
      <c r="F869" t="s">
        <v>62</v>
      </c>
      <c r="G869" t="s">
        <v>8394</v>
      </c>
    </row>
    <row r="870" spans="1:7">
      <c r="A870">
        <v>29205104</v>
      </c>
      <c r="B870" t="s">
        <v>17982</v>
      </c>
      <c r="C870" t="s">
        <v>8392</v>
      </c>
      <c r="D870" t="s">
        <v>8393</v>
      </c>
      <c r="E870" t="s">
        <v>8393</v>
      </c>
      <c r="F870" t="s">
        <v>62</v>
      </c>
      <c r="G870" t="s">
        <v>8394</v>
      </c>
    </row>
    <row r="871" spans="1:7">
      <c r="A871">
        <v>29205106</v>
      </c>
      <c r="B871" t="s">
        <v>17983</v>
      </c>
      <c r="C871" t="s">
        <v>8392</v>
      </c>
      <c r="D871" t="s">
        <v>8393</v>
      </c>
      <c r="E871" t="s">
        <v>8393</v>
      </c>
      <c r="F871" t="s">
        <v>62</v>
      </c>
      <c r="G871" t="s">
        <v>8394</v>
      </c>
    </row>
    <row r="872" spans="1:7">
      <c r="A872">
        <v>29205108</v>
      </c>
      <c r="B872" t="s">
        <v>17984</v>
      </c>
      <c r="C872" t="s">
        <v>8392</v>
      </c>
      <c r="D872" t="s">
        <v>8393</v>
      </c>
      <c r="E872" t="s">
        <v>8393</v>
      </c>
      <c r="F872" t="s">
        <v>62</v>
      </c>
      <c r="G872" t="s">
        <v>8394</v>
      </c>
    </row>
    <row r="873" spans="1:7">
      <c r="A873">
        <v>29205110</v>
      </c>
      <c r="B873" t="s">
        <v>17985</v>
      </c>
      <c r="C873" t="s">
        <v>8392</v>
      </c>
      <c r="D873" t="s">
        <v>8393</v>
      </c>
      <c r="E873" t="s">
        <v>8393</v>
      </c>
      <c r="F873" t="s">
        <v>62</v>
      </c>
      <c r="G873" t="s">
        <v>8394</v>
      </c>
    </row>
    <row r="874" spans="1:7">
      <c r="A874">
        <v>29205378</v>
      </c>
      <c r="B874" t="s">
        <v>17986</v>
      </c>
      <c r="C874" t="s">
        <v>8392</v>
      </c>
      <c r="D874" t="s">
        <v>8393</v>
      </c>
      <c r="E874" t="s">
        <v>8393</v>
      </c>
      <c r="F874" t="s">
        <v>62</v>
      </c>
      <c r="G874" t="s">
        <v>8394</v>
      </c>
    </row>
    <row r="875" spans="1:7">
      <c r="A875">
        <v>29205380</v>
      </c>
      <c r="B875" t="s">
        <v>17987</v>
      </c>
      <c r="C875" t="s">
        <v>8392</v>
      </c>
      <c r="D875" t="s">
        <v>8393</v>
      </c>
      <c r="E875" t="s">
        <v>8393</v>
      </c>
      <c r="F875" t="s">
        <v>62</v>
      </c>
      <c r="G875" t="s">
        <v>8394</v>
      </c>
    </row>
    <row r="876" spans="1:7">
      <c r="A876">
        <v>29205382</v>
      </c>
      <c r="B876" t="s">
        <v>17988</v>
      </c>
      <c r="C876" t="s">
        <v>8392</v>
      </c>
      <c r="D876" t="s">
        <v>8393</v>
      </c>
      <c r="E876" t="s">
        <v>8393</v>
      </c>
      <c r="F876" t="s">
        <v>62</v>
      </c>
      <c r="G876" t="s">
        <v>8394</v>
      </c>
    </row>
    <row r="877" spans="1:7">
      <c r="A877">
        <v>29205384</v>
      </c>
      <c r="B877" t="s">
        <v>17989</v>
      </c>
      <c r="C877" t="s">
        <v>8392</v>
      </c>
      <c r="D877" t="s">
        <v>8393</v>
      </c>
      <c r="E877" t="s">
        <v>8393</v>
      </c>
      <c r="F877" t="s">
        <v>62</v>
      </c>
      <c r="G877" t="s">
        <v>8394</v>
      </c>
    </row>
    <row r="878" spans="1:7">
      <c r="A878">
        <v>29205386</v>
      </c>
      <c r="B878" t="s">
        <v>17990</v>
      </c>
      <c r="C878" t="s">
        <v>8392</v>
      </c>
      <c r="D878" t="s">
        <v>8393</v>
      </c>
      <c r="E878" t="s">
        <v>8393</v>
      </c>
      <c r="F878" t="s">
        <v>62</v>
      </c>
      <c r="G878" t="s">
        <v>8394</v>
      </c>
    </row>
    <row r="879" spans="1:7">
      <c r="A879">
        <v>29205388</v>
      </c>
      <c r="B879" t="s">
        <v>17991</v>
      </c>
      <c r="C879" t="s">
        <v>8392</v>
      </c>
      <c r="D879" t="s">
        <v>8393</v>
      </c>
      <c r="E879" t="s">
        <v>8393</v>
      </c>
      <c r="F879" t="s">
        <v>62</v>
      </c>
      <c r="G879" t="s">
        <v>8394</v>
      </c>
    </row>
    <row r="880" spans="1:7">
      <c r="A880">
        <v>29205570</v>
      </c>
      <c r="B880" t="s">
        <v>17992</v>
      </c>
      <c r="C880" t="s">
        <v>8392</v>
      </c>
      <c r="D880" t="s">
        <v>8393</v>
      </c>
      <c r="E880" t="s">
        <v>8393</v>
      </c>
      <c r="F880" t="s">
        <v>62</v>
      </c>
      <c r="G880" t="s">
        <v>8394</v>
      </c>
    </row>
    <row r="881" spans="1:7">
      <c r="A881">
        <v>29205572</v>
      </c>
      <c r="B881" t="s">
        <v>17993</v>
      </c>
      <c r="C881" t="s">
        <v>8392</v>
      </c>
      <c r="D881" t="s">
        <v>8393</v>
      </c>
      <c r="E881" t="s">
        <v>8393</v>
      </c>
      <c r="F881" t="s">
        <v>62</v>
      </c>
      <c r="G881" t="s">
        <v>8394</v>
      </c>
    </row>
    <row r="882" spans="1:7">
      <c r="A882">
        <v>29205574</v>
      </c>
      <c r="B882" t="s">
        <v>17994</v>
      </c>
      <c r="C882" t="s">
        <v>8392</v>
      </c>
      <c r="D882" t="s">
        <v>8393</v>
      </c>
      <c r="E882" t="s">
        <v>8393</v>
      </c>
      <c r="F882" t="s">
        <v>62</v>
      </c>
      <c r="G882" t="s">
        <v>8394</v>
      </c>
    </row>
    <row r="883" spans="1:7">
      <c r="A883">
        <v>29205576</v>
      </c>
      <c r="B883" t="s">
        <v>17995</v>
      </c>
      <c r="C883" t="s">
        <v>8392</v>
      </c>
      <c r="D883" t="s">
        <v>8393</v>
      </c>
      <c r="E883" t="s">
        <v>8393</v>
      </c>
      <c r="F883" t="s">
        <v>62</v>
      </c>
      <c r="G883" t="s">
        <v>8394</v>
      </c>
    </row>
    <row r="884" spans="1:7">
      <c r="A884">
        <v>29205578</v>
      </c>
      <c r="B884" t="s">
        <v>17996</v>
      </c>
      <c r="C884" t="s">
        <v>8392</v>
      </c>
      <c r="D884" t="s">
        <v>8393</v>
      </c>
      <c r="E884" t="s">
        <v>8393</v>
      </c>
      <c r="F884" t="s">
        <v>62</v>
      </c>
      <c r="G884" t="s">
        <v>8394</v>
      </c>
    </row>
    <row r="885" spans="1:7">
      <c r="A885">
        <v>29205580</v>
      </c>
      <c r="B885" t="s">
        <v>17997</v>
      </c>
      <c r="C885" t="s">
        <v>8392</v>
      </c>
      <c r="D885" t="s">
        <v>8393</v>
      </c>
      <c r="E885" t="s">
        <v>8393</v>
      </c>
      <c r="F885" t="s">
        <v>62</v>
      </c>
      <c r="G885" t="s">
        <v>8394</v>
      </c>
    </row>
    <row r="886" spans="1:7">
      <c r="A886">
        <v>29205750</v>
      </c>
      <c r="B886" t="s">
        <v>17998</v>
      </c>
      <c r="C886" t="s">
        <v>8392</v>
      </c>
      <c r="D886" t="s">
        <v>8393</v>
      </c>
      <c r="E886" t="s">
        <v>8393</v>
      </c>
      <c r="F886" t="s">
        <v>62</v>
      </c>
      <c r="G886" t="s">
        <v>8394</v>
      </c>
    </row>
    <row r="887" spans="1:7">
      <c r="A887">
        <v>29205752</v>
      </c>
      <c r="B887" t="s">
        <v>17999</v>
      </c>
      <c r="C887" t="s">
        <v>8392</v>
      </c>
      <c r="D887" t="s">
        <v>8393</v>
      </c>
      <c r="E887" t="s">
        <v>8393</v>
      </c>
      <c r="F887" t="s">
        <v>62</v>
      </c>
      <c r="G887" t="s">
        <v>8394</v>
      </c>
    </row>
    <row r="888" spans="1:7">
      <c r="A888">
        <v>29205754</v>
      </c>
      <c r="B888" t="s">
        <v>18000</v>
      </c>
      <c r="C888" t="s">
        <v>8392</v>
      </c>
      <c r="D888" t="s">
        <v>8393</v>
      </c>
      <c r="E888" t="s">
        <v>8393</v>
      </c>
      <c r="F888" t="s">
        <v>62</v>
      </c>
      <c r="G888" t="s">
        <v>8394</v>
      </c>
    </row>
    <row r="889" spans="1:7">
      <c r="A889">
        <v>29205756</v>
      </c>
      <c r="B889" t="s">
        <v>18001</v>
      </c>
      <c r="C889" t="s">
        <v>8392</v>
      </c>
      <c r="D889" t="s">
        <v>8393</v>
      </c>
      <c r="E889" t="s">
        <v>8393</v>
      </c>
      <c r="F889" t="s">
        <v>62</v>
      </c>
      <c r="G889" t="s">
        <v>8394</v>
      </c>
    </row>
    <row r="890" spans="1:7">
      <c r="A890">
        <v>29205758</v>
      </c>
      <c r="B890" t="s">
        <v>18002</v>
      </c>
      <c r="C890" t="s">
        <v>8392</v>
      </c>
      <c r="D890" t="s">
        <v>8393</v>
      </c>
      <c r="E890" t="s">
        <v>8393</v>
      </c>
      <c r="F890" t="s">
        <v>62</v>
      </c>
      <c r="G890" t="s">
        <v>8394</v>
      </c>
    </row>
    <row r="891" spans="1:7">
      <c r="A891">
        <v>29205760</v>
      </c>
      <c r="B891" t="s">
        <v>18003</v>
      </c>
      <c r="C891" t="s">
        <v>8392</v>
      </c>
      <c r="D891" t="s">
        <v>8393</v>
      </c>
      <c r="E891" t="s">
        <v>8393</v>
      </c>
      <c r="F891" t="s">
        <v>62</v>
      </c>
      <c r="G891" t="s">
        <v>8394</v>
      </c>
    </row>
    <row r="892" spans="1:7">
      <c r="A892">
        <v>29203802</v>
      </c>
      <c r="B892" t="s">
        <v>18004</v>
      </c>
      <c r="C892" t="s">
        <v>8392</v>
      </c>
      <c r="D892" t="s">
        <v>8393</v>
      </c>
      <c r="E892" t="s">
        <v>8393</v>
      </c>
      <c r="F892" t="s">
        <v>62</v>
      </c>
      <c r="G892" t="s">
        <v>8394</v>
      </c>
    </row>
    <row r="893" spans="1:7">
      <c r="A893">
        <v>29203804</v>
      </c>
      <c r="B893" t="s">
        <v>18005</v>
      </c>
      <c r="C893" t="s">
        <v>8392</v>
      </c>
      <c r="D893" t="s">
        <v>8393</v>
      </c>
      <c r="E893" t="s">
        <v>8393</v>
      </c>
      <c r="F893" t="s">
        <v>62</v>
      </c>
      <c r="G893" t="s">
        <v>8394</v>
      </c>
    </row>
    <row r="894" spans="1:7">
      <c r="A894">
        <v>29203806</v>
      </c>
      <c r="B894" t="s">
        <v>18006</v>
      </c>
      <c r="C894" t="s">
        <v>8392</v>
      </c>
      <c r="D894" t="s">
        <v>8393</v>
      </c>
      <c r="E894" t="s">
        <v>8393</v>
      </c>
      <c r="F894" t="s">
        <v>62</v>
      </c>
      <c r="G894" t="s">
        <v>8394</v>
      </c>
    </row>
    <row r="895" spans="1:7">
      <c r="A895">
        <v>29203808</v>
      </c>
      <c r="B895" t="s">
        <v>18007</v>
      </c>
      <c r="C895" t="s">
        <v>8392</v>
      </c>
      <c r="D895" t="s">
        <v>8393</v>
      </c>
      <c r="E895" t="s">
        <v>8393</v>
      </c>
      <c r="F895" t="s">
        <v>62</v>
      </c>
      <c r="G895" t="s">
        <v>8394</v>
      </c>
    </row>
    <row r="896" spans="1:7">
      <c r="A896">
        <v>29203810</v>
      </c>
      <c r="B896" t="s">
        <v>18008</v>
      </c>
      <c r="C896" t="s">
        <v>8392</v>
      </c>
      <c r="D896" t="s">
        <v>8393</v>
      </c>
      <c r="E896" t="s">
        <v>8393</v>
      </c>
      <c r="F896" t="s">
        <v>62</v>
      </c>
      <c r="G896" t="s">
        <v>8394</v>
      </c>
    </row>
    <row r="897" spans="1:7">
      <c r="A897">
        <v>29203812</v>
      </c>
      <c r="B897" t="s">
        <v>18009</v>
      </c>
      <c r="C897" t="s">
        <v>8392</v>
      </c>
      <c r="D897" t="s">
        <v>8393</v>
      </c>
      <c r="E897" t="s">
        <v>8393</v>
      </c>
      <c r="F897" t="s">
        <v>62</v>
      </c>
      <c r="G897" t="s">
        <v>8394</v>
      </c>
    </row>
    <row r="898" spans="1:7">
      <c r="A898">
        <v>29203994</v>
      </c>
      <c r="B898" t="s">
        <v>18010</v>
      </c>
      <c r="C898" t="s">
        <v>8392</v>
      </c>
      <c r="D898" t="s">
        <v>8393</v>
      </c>
      <c r="E898" t="s">
        <v>8393</v>
      </c>
      <c r="F898" t="s">
        <v>62</v>
      </c>
      <c r="G898" t="s">
        <v>8394</v>
      </c>
    </row>
    <row r="899" spans="1:7">
      <c r="A899">
        <v>29203996</v>
      </c>
      <c r="B899" t="s">
        <v>18011</v>
      </c>
      <c r="C899" t="s">
        <v>8392</v>
      </c>
      <c r="D899" t="s">
        <v>8393</v>
      </c>
      <c r="E899" t="s">
        <v>8393</v>
      </c>
      <c r="F899" t="s">
        <v>62</v>
      </c>
      <c r="G899" t="s">
        <v>8394</v>
      </c>
    </row>
    <row r="900" spans="1:7">
      <c r="A900">
        <v>29203998</v>
      </c>
      <c r="B900" t="s">
        <v>18012</v>
      </c>
      <c r="C900" t="s">
        <v>8392</v>
      </c>
      <c r="D900" t="s">
        <v>8393</v>
      </c>
      <c r="E900" t="s">
        <v>8393</v>
      </c>
      <c r="F900" t="s">
        <v>62</v>
      </c>
      <c r="G900" t="s">
        <v>8394</v>
      </c>
    </row>
    <row r="901" spans="1:7">
      <c r="A901">
        <v>29204000</v>
      </c>
      <c r="B901" t="s">
        <v>18013</v>
      </c>
      <c r="C901" t="s">
        <v>8392</v>
      </c>
      <c r="D901" t="s">
        <v>8393</v>
      </c>
      <c r="E901" t="s">
        <v>8393</v>
      </c>
      <c r="F901" t="s">
        <v>62</v>
      </c>
      <c r="G901" t="s">
        <v>8394</v>
      </c>
    </row>
    <row r="902" spans="1:7">
      <c r="A902">
        <v>29204002</v>
      </c>
      <c r="B902" t="s">
        <v>18014</v>
      </c>
      <c r="C902" t="s">
        <v>8392</v>
      </c>
      <c r="D902" t="s">
        <v>8393</v>
      </c>
      <c r="E902" t="s">
        <v>8393</v>
      </c>
      <c r="F902" t="s">
        <v>62</v>
      </c>
      <c r="G902" t="s">
        <v>8394</v>
      </c>
    </row>
    <row r="903" spans="1:7">
      <c r="A903">
        <v>29204004</v>
      </c>
      <c r="B903" t="s">
        <v>18015</v>
      </c>
      <c r="C903" t="s">
        <v>8392</v>
      </c>
      <c r="D903" t="s">
        <v>8393</v>
      </c>
      <c r="E903" t="s">
        <v>8393</v>
      </c>
      <c r="F903" t="s">
        <v>62</v>
      </c>
      <c r="G903" t="s">
        <v>8394</v>
      </c>
    </row>
    <row r="904" spans="1:7">
      <c r="A904">
        <v>29204144</v>
      </c>
      <c r="B904" t="s">
        <v>18016</v>
      </c>
      <c r="C904" t="s">
        <v>8392</v>
      </c>
      <c r="D904" t="s">
        <v>8393</v>
      </c>
      <c r="E904" t="s">
        <v>8393</v>
      </c>
      <c r="F904" t="s">
        <v>62</v>
      </c>
      <c r="G904" t="s">
        <v>8394</v>
      </c>
    </row>
    <row r="905" spans="1:7">
      <c r="A905">
        <v>29204146</v>
      </c>
      <c r="B905" t="s">
        <v>18017</v>
      </c>
      <c r="C905" t="s">
        <v>8392</v>
      </c>
      <c r="D905" t="s">
        <v>8393</v>
      </c>
      <c r="E905" t="s">
        <v>8393</v>
      </c>
      <c r="F905" t="s">
        <v>62</v>
      </c>
      <c r="G905" t="s">
        <v>8394</v>
      </c>
    </row>
    <row r="906" spans="1:7">
      <c r="A906">
        <v>29204148</v>
      </c>
      <c r="B906" t="s">
        <v>18018</v>
      </c>
      <c r="C906" t="s">
        <v>8392</v>
      </c>
      <c r="D906" t="s">
        <v>8393</v>
      </c>
      <c r="E906" t="s">
        <v>8393</v>
      </c>
      <c r="F906" t="s">
        <v>62</v>
      </c>
      <c r="G906" t="s">
        <v>8394</v>
      </c>
    </row>
    <row r="907" spans="1:7">
      <c r="A907">
        <v>29204150</v>
      </c>
      <c r="B907" t="s">
        <v>18019</v>
      </c>
      <c r="C907" t="s">
        <v>8392</v>
      </c>
      <c r="D907" t="s">
        <v>8393</v>
      </c>
      <c r="E907" t="s">
        <v>8393</v>
      </c>
      <c r="F907" t="s">
        <v>62</v>
      </c>
      <c r="G907" t="s">
        <v>8394</v>
      </c>
    </row>
    <row r="908" spans="1:7">
      <c r="A908">
        <v>29204152</v>
      </c>
      <c r="B908" t="s">
        <v>18020</v>
      </c>
      <c r="C908" t="s">
        <v>8392</v>
      </c>
      <c r="D908" t="s">
        <v>8393</v>
      </c>
      <c r="E908" t="s">
        <v>8393</v>
      </c>
      <c r="F908" t="s">
        <v>62</v>
      </c>
      <c r="G908" t="s">
        <v>8394</v>
      </c>
    </row>
    <row r="909" spans="1:7">
      <c r="A909">
        <v>29204154</v>
      </c>
      <c r="B909" t="s">
        <v>18021</v>
      </c>
      <c r="C909" t="s">
        <v>8392</v>
      </c>
      <c r="D909" t="s">
        <v>8393</v>
      </c>
      <c r="E909" t="s">
        <v>8393</v>
      </c>
      <c r="F909" t="s">
        <v>62</v>
      </c>
      <c r="G909" t="s">
        <v>8394</v>
      </c>
    </row>
    <row r="910" spans="1:7">
      <c r="A910">
        <v>29204302</v>
      </c>
      <c r="B910" t="s">
        <v>18022</v>
      </c>
      <c r="C910" t="s">
        <v>8392</v>
      </c>
      <c r="D910" t="s">
        <v>8393</v>
      </c>
      <c r="E910" t="s">
        <v>8393</v>
      </c>
      <c r="F910" t="s">
        <v>62</v>
      </c>
      <c r="G910" t="s">
        <v>8394</v>
      </c>
    </row>
    <row r="911" spans="1:7">
      <c r="A911">
        <v>29204304</v>
      </c>
      <c r="B911" t="s">
        <v>18023</v>
      </c>
      <c r="C911" t="s">
        <v>8392</v>
      </c>
      <c r="D911" t="s">
        <v>8393</v>
      </c>
      <c r="E911" t="s">
        <v>8393</v>
      </c>
      <c r="F911" t="s">
        <v>62</v>
      </c>
      <c r="G911" t="s">
        <v>8394</v>
      </c>
    </row>
    <row r="912" spans="1:7">
      <c r="A912">
        <v>29204306</v>
      </c>
      <c r="B912" t="s">
        <v>18024</v>
      </c>
      <c r="C912" t="s">
        <v>8392</v>
      </c>
      <c r="D912" t="s">
        <v>8393</v>
      </c>
      <c r="E912" t="s">
        <v>8393</v>
      </c>
      <c r="F912" t="s">
        <v>62</v>
      </c>
      <c r="G912" t="s">
        <v>8394</v>
      </c>
    </row>
    <row r="913" spans="1:7">
      <c r="A913">
        <v>29204308</v>
      </c>
      <c r="B913" t="s">
        <v>18025</v>
      </c>
      <c r="C913" t="s">
        <v>8392</v>
      </c>
      <c r="D913" t="s">
        <v>8393</v>
      </c>
      <c r="E913" t="s">
        <v>8393</v>
      </c>
      <c r="F913" t="s">
        <v>62</v>
      </c>
      <c r="G913" t="s">
        <v>8394</v>
      </c>
    </row>
    <row r="914" spans="1:7">
      <c r="A914">
        <v>29204310</v>
      </c>
      <c r="B914" t="s">
        <v>18026</v>
      </c>
      <c r="C914" t="s">
        <v>8392</v>
      </c>
      <c r="D914" t="s">
        <v>8393</v>
      </c>
      <c r="E914" t="s">
        <v>8393</v>
      </c>
      <c r="F914" t="s">
        <v>62</v>
      </c>
      <c r="G914" t="s">
        <v>8394</v>
      </c>
    </row>
    <row r="915" spans="1:7">
      <c r="A915">
        <v>29204312</v>
      </c>
      <c r="B915" t="s">
        <v>18027</v>
      </c>
      <c r="C915" t="s">
        <v>8392</v>
      </c>
      <c r="D915" t="s">
        <v>8393</v>
      </c>
      <c r="E915" t="s">
        <v>8393</v>
      </c>
      <c r="F915" t="s">
        <v>62</v>
      </c>
      <c r="G915" t="s">
        <v>8394</v>
      </c>
    </row>
    <row r="916" spans="1:7">
      <c r="A916">
        <v>29204482</v>
      </c>
      <c r="B916" t="s">
        <v>18028</v>
      </c>
      <c r="C916" t="s">
        <v>8392</v>
      </c>
      <c r="D916" t="s">
        <v>8393</v>
      </c>
      <c r="E916" t="s">
        <v>8393</v>
      </c>
      <c r="F916" t="s">
        <v>62</v>
      </c>
      <c r="G916" t="s">
        <v>8394</v>
      </c>
    </row>
    <row r="917" spans="1:7">
      <c r="A917">
        <v>29204484</v>
      </c>
      <c r="B917" t="s">
        <v>18029</v>
      </c>
      <c r="C917" t="s">
        <v>8392</v>
      </c>
      <c r="D917" t="s">
        <v>8393</v>
      </c>
      <c r="E917" t="s">
        <v>8393</v>
      </c>
      <c r="F917" t="s">
        <v>62</v>
      </c>
      <c r="G917" t="s">
        <v>8394</v>
      </c>
    </row>
    <row r="918" spans="1:7">
      <c r="A918">
        <v>29204486</v>
      </c>
      <c r="B918" t="s">
        <v>18030</v>
      </c>
      <c r="C918" t="s">
        <v>8392</v>
      </c>
      <c r="D918" t="s">
        <v>8393</v>
      </c>
      <c r="E918" t="s">
        <v>8393</v>
      </c>
      <c r="F918" t="s">
        <v>62</v>
      </c>
      <c r="G918" t="s">
        <v>8394</v>
      </c>
    </row>
    <row r="919" spans="1:7">
      <c r="A919">
        <v>29204488</v>
      </c>
      <c r="B919" t="s">
        <v>18031</v>
      </c>
      <c r="C919" t="s">
        <v>8392</v>
      </c>
      <c r="D919" t="s">
        <v>8393</v>
      </c>
      <c r="E919" t="s">
        <v>8393</v>
      </c>
      <c r="F919" t="s">
        <v>62</v>
      </c>
      <c r="G919" t="s">
        <v>8394</v>
      </c>
    </row>
    <row r="920" spans="1:7">
      <c r="A920">
        <v>29204490</v>
      </c>
      <c r="B920" t="s">
        <v>18032</v>
      </c>
      <c r="C920" t="s">
        <v>8392</v>
      </c>
      <c r="D920" t="s">
        <v>8393</v>
      </c>
      <c r="E920" t="s">
        <v>8393</v>
      </c>
      <c r="F920" t="s">
        <v>62</v>
      </c>
      <c r="G920" t="s">
        <v>8394</v>
      </c>
    </row>
    <row r="921" spans="1:7">
      <c r="A921">
        <v>29204492</v>
      </c>
      <c r="B921" t="s">
        <v>18033</v>
      </c>
      <c r="C921" t="s">
        <v>8392</v>
      </c>
      <c r="D921" t="s">
        <v>8393</v>
      </c>
      <c r="E921" t="s">
        <v>8393</v>
      </c>
      <c r="F921" t="s">
        <v>62</v>
      </c>
      <c r="G921" t="s">
        <v>8394</v>
      </c>
    </row>
    <row r="922" spans="1:7">
      <c r="A922">
        <v>29204698</v>
      </c>
      <c r="B922" t="s">
        <v>18034</v>
      </c>
      <c r="C922" t="s">
        <v>8392</v>
      </c>
      <c r="D922" t="s">
        <v>8393</v>
      </c>
      <c r="E922" t="s">
        <v>8393</v>
      </c>
      <c r="F922" t="s">
        <v>62</v>
      </c>
      <c r="G922" t="s">
        <v>8394</v>
      </c>
    </row>
    <row r="923" spans="1:7">
      <c r="A923">
        <v>29204700</v>
      </c>
      <c r="B923" t="s">
        <v>18035</v>
      </c>
      <c r="C923" t="s">
        <v>8392</v>
      </c>
      <c r="D923" t="s">
        <v>8393</v>
      </c>
      <c r="E923" t="s">
        <v>8393</v>
      </c>
      <c r="F923" t="s">
        <v>62</v>
      </c>
      <c r="G923" t="s">
        <v>8394</v>
      </c>
    </row>
    <row r="924" spans="1:7">
      <c r="A924">
        <v>29204702</v>
      </c>
      <c r="B924" t="s">
        <v>18036</v>
      </c>
      <c r="C924" t="s">
        <v>8392</v>
      </c>
      <c r="D924" t="s">
        <v>8393</v>
      </c>
      <c r="E924" t="s">
        <v>8393</v>
      </c>
      <c r="F924" t="s">
        <v>62</v>
      </c>
      <c r="G924" t="s">
        <v>8394</v>
      </c>
    </row>
    <row r="925" spans="1:7">
      <c r="A925">
        <v>29204704</v>
      </c>
      <c r="B925" t="s">
        <v>18037</v>
      </c>
      <c r="C925" t="s">
        <v>8392</v>
      </c>
      <c r="D925" t="s">
        <v>8393</v>
      </c>
      <c r="E925" t="s">
        <v>8393</v>
      </c>
      <c r="F925" t="s">
        <v>62</v>
      </c>
      <c r="G925" t="s">
        <v>8394</v>
      </c>
    </row>
    <row r="926" spans="1:7">
      <c r="A926">
        <v>29204706</v>
      </c>
      <c r="B926" t="s">
        <v>18038</v>
      </c>
      <c r="C926" t="s">
        <v>8392</v>
      </c>
      <c r="D926" t="s">
        <v>8393</v>
      </c>
      <c r="E926" t="s">
        <v>8393</v>
      </c>
      <c r="F926" t="s">
        <v>62</v>
      </c>
      <c r="G926" t="s">
        <v>8394</v>
      </c>
    </row>
    <row r="927" spans="1:7">
      <c r="A927">
        <v>29204708</v>
      </c>
      <c r="B927" t="s">
        <v>18039</v>
      </c>
      <c r="C927" t="s">
        <v>8392</v>
      </c>
      <c r="D927" t="s">
        <v>8393</v>
      </c>
      <c r="E927" t="s">
        <v>8393</v>
      </c>
      <c r="F927" t="s">
        <v>62</v>
      </c>
      <c r="G927" t="s">
        <v>8394</v>
      </c>
    </row>
    <row r="928" spans="1:7">
      <c r="A928">
        <v>29204888</v>
      </c>
      <c r="B928" t="s">
        <v>18040</v>
      </c>
      <c r="C928" t="s">
        <v>8392</v>
      </c>
      <c r="D928" t="s">
        <v>8393</v>
      </c>
      <c r="E928" t="s">
        <v>8393</v>
      </c>
      <c r="F928" t="s">
        <v>62</v>
      </c>
      <c r="G928" t="s">
        <v>8394</v>
      </c>
    </row>
    <row r="929" spans="1:7">
      <c r="A929">
        <v>29204890</v>
      </c>
      <c r="B929" t="s">
        <v>18041</v>
      </c>
      <c r="C929" t="s">
        <v>8392</v>
      </c>
      <c r="D929" t="s">
        <v>8393</v>
      </c>
      <c r="E929" t="s">
        <v>8393</v>
      </c>
      <c r="F929" t="s">
        <v>62</v>
      </c>
      <c r="G929" t="s">
        <v>8394</v>
      </c>
    </row>
    <row r="930" spans="1:7">
      <c r="A930">
        <v>29204892</v>
      </c>
      <c r="B930" t="s">
        <v>18042</v>
      </c>
      <c r="C930" t="s">
        <v>8392</v>
      </c>
      <c r="D930" t="s">
        <v>8393</v>
      </c>
      <c r="E930" t="s">
        <v>8393</v>
      </c>
      <c r="F930" t="s">
        <v>62</v>
      </c>
      <c r="G930" t="s">
        <v>8394</v>
      </c>
    </row>
    <row r="931" spans="1:7">
      <c r="A931">
        <v>29204894</v>
      </c>
      <c r="B931" t="s">
        <v>18043</v>
      </c>
      <c r="C931" t="s">
        <v>8392</v>
      </c>
      <c r="D931" t="s">
        <v>8393</v>
      </c>
      <c r="E931" t="s">
        <v>8393</v>
      </c>
      <c r="F931" t="s">
        <v>62</v>
      </c>
      <c r="G931" t="s">
        <v>8394</v>
      </c>
    </row>
    <row r="932" spans="1:7">
      <c r="A932">
        <v>29204896</v>
      </c>
      <c r="B932" t="s">
        <v>18044</v>
      </c>
      <c r="C932" t="s">
        <v>8392</v>
      </c>
      <c r="D932" t="s">
        <v>8393</v>
      </c>
      <c r="E932" t="s">
        <v>8393</v>
      </c>
      <c r="F932" t="s">
        <v>62</v>
      </c>
      <c r="G932" t="s">
        <v>8394</v>
      </c>
    </row>
    <row r="933" spans="1:7">
      <c r="A933">
        <v>29204898</v>
      </c>
      <c r="B933" t="s">
        <v>18045</v>
      </c>
      <c r="C933" t="s">
        <v>8392</v>
      </c>
      <c r="D933" t="s">
        <v>8393</v>
      </c>
      <c r="E933" t="s">
        <v>8393</v>
      </c>
      <c r="F933" t="s">
        <v>62</v>
      </c>
      <c r="G933" t="s">
        <v>8394</v>
      </c>
    </row>
    <row r="934" spans="1:7">
      <c r="A934">
        <v>29205012</v>
      </c>
      <c r="B934" t="s">
        <v>18046</v>
      </c>
      <c r="C934" t="s">
        <v>8392</v>
      </c>
      <c r="D934" t="s">
        <v>8393</v>
      </c>
      <c r="E934" t="s">
        <v>8393</v>
      </c>
      <c r="F934" t="s">
        <v>62</v>
      </c>
      <c r="G934" t="s">
        <v>8394</v>
      </c>
    </row>
    <row r="935" spans="1:7">
      <c r="A935">
        <v>29205014</v>
      </c>
      <c r="B935" t="s">
        <v>18047</v>
      </c>
      <c r="C935" t="s">
        <v>8392</v>
      </c>
      <c r="D935" t="s">
        <v>8393</v>
      </c>
      <c r="E935" t="s">
        <v>8393</v>
      </c>
      <c r="F935" t="s">
        <v>62</v>
      </c>
      <c r="G935" t="s">
        <v>8394</v>
      </c>
    </row>
    <row r="936" spans="1:7">
      <c r="A936">
        <v>29205016</v>
      </c>
      <c r="B936" t="s">
        <v>18048</v>
      </c>
      <c r="C936" t="s">
        <v>8392</v>
      </c>
      <c r="D936" t="s">
        <v>8393</v>
      </c>
      <c r="E936" t="s">
        <v>8393</v>
      </c>
      <c r="F936" t="s">
        <v>62</v>
      </c>
      <c r="G936" t="s">
        <v>8394</v>
      </c>
    </row>
    <row r="937" spans="1:7">
      <c r="A937">
        <v>29205018</v>
      </c>
      <c r="B937" t="s">
        <v>18049</v>
      </c>
      <c r="C937" t="s">
        <v>8392</v>
      </c>
      <c r="D937" t="s">
        <v>8393</v>
      </c>
      <c r="E937" t="s">
        <v>8393</v>
      </c>
      <c r="F937" t="s">
        <v>62</v>
      </c>
      <c r="G937" t="s">
        <v>8394</v>
      </c>
    </row>
    <row r="938" spans="1:7">
      <c r="A938">
        <v>29205020</v>
      </c>
      <c r="B938" t="s">
        <v>18050</v>
      </c>
      <c r="C938" t="s">
        <v>8392</v>
      </c>
      <c r="D938" t="s">
        <v>8393</v>
      </c>
      <c r="E938" t="s">
        <v>8393</v>
      </c>
      <c r="F938" t="s">
        <v>62</v>
      </c>
      <c r="G938" t="s">
        <v>8394</v>
      </c>
    </row>
    <row r="939" spans="1:7">
      <c r="A939">
        <v>29205022</v>
      </c>
      <c r="B939" t="s">
        <v>18051</v>
      </c>
      <c r="C939" t="s">
        <v>8392</v>
      </c>
      <c r="D939" t="s">
        <v>8393</v>
      </c>
      <c r="E939" t="s">
        <v>8393</v>
      </c>
      <c r="F939" t="s">
        <v>62</v>
      </c>
      <c r="G939" t="s">
        <v>8394</v>
      </c>
    </row>
    <row r="940" spans="1:7">
      <c r="A940">
        <v>29205112</v>
      </c>
      <c r="B940" t="s">
        <v>18052</v>
      </c>
      <c r="C940" t="s">
        <v>8392</v>
      </c>
      <c r="D940" t="s">
        <v>8393</v>
      </c>
      <c r="E940" t="s">
        <v>8393</v>
      </c>
      <c r="F940" t="s">
        <v>62</v>
      </c>
      <c r="G940" t="s">
        <v>8394</v>
      </c>
    </row>
    <row r="941" spans="1:7">
      <c r="A941">
        <v>29205114</v>
      </c>
      <c r="B941" t="s">
        <v>18053</v>
      </c>
      <c r="C941" t="s">
        <v>8392</v>
      </c>
      <c r="D941" t="s">
        <v>8393</v>
      </c>
      <c r="E941" t="s">
        <v>8393</v>
      </c>
      <c r="F941" t="s">
        <v>62</v>
      </c>
      <c r="G941" t="s">
        <v>8394</v>
      </c>
    </row>
    <row r="942" spans="1:7">
      <c r="A942">
        <v>29205116</v>
      </c>
      <c r="B942" t="s">
        <v>18054</v>
      </c>
      <c r="C942" t="s">
        <v>8392</v>
      </c>
      <c r="D942" t="s">
        <v>8393</v>
      </c>
      <c r="E942" t="s">
        <v>8393</v>
      </c>
      <c r="F942" t="s">
        <v>62</v>
      </c>
      <c r="G942" t="s">
        <v>8394</v>
      </c>
    </row>
    <row r="943" spans="1:7">
      <c r="A943">
        <v>29205118</v>
      </c>
      <c r="B943" t="s">
        <v>18055</v>
      </c>
      <c r="C943" t="s">
        <v>8392</v>
      </c>
      <c r="D943" t="s">
        <v>8393</v>
      </c>
      <c r="E943" t="s">
        <v>8393</v>
      </c>
      <c r="F943" t="s">
        <v>62</v>
      </c>
      <c r="G943" t="s">
        <v>8394</v>
      </c>
    </row>
    <row r="944" spans="1:7">
      <c r="A944">
        <v>29205120</v>
      </c>
      <c r="B944" t="s">
        <v>18056</v>
      </c>
      <c r="C944" t="s">
        <v>8392</v>
      </c>
      <c r="D944" t="s">
        <v>8393</v>
      </c>
      <c r="E944" t="s">
        <v>8393</v>
      </c>
      <c r="F944" t="s">
        <v>62</v>
      </c>
      <c r="G944" t="s">
        <v>8394</v>
      </c>
    </row>
    <row r="945" spans="1:7">
      <c r="A945">
        <v>29205122</v>
      </c>
      <c r="B945" t="s">
        <v>18057</v>
      </c>
      <c r="C945" t="s">
        <v>8392</v>
      </c>
      <c r="D945" t="s">
        <v>8393</v>
      </c>
      <c r="E945" t="s">
        <v>8393</v>
      </c>
      <c r="F945" t="s">
        <v>62</v>
      </c>
      <c r="G945" t="s">
        <v>8394</v>
      </c>
    </row>
    <row r="946" spans="1:7">
      <c r="A946">
        <v>29205390</v>
      </c>
      <c r="B946" t="s">
        <v>18058</v>
      </c>
      <c r="C946" t="s">
        <v>8392</v>
      </c>
      <c r="D946" t="s">
        <v>8393</v>
      </c>
      <c r="E946" t="s">
        <v>8393</v>
      </c>
      <c r="F946" t="s">
        <v>62</v>
      </c>
      <c r="G946" t="s">
        <v>8394</v>
      </c>
    </row>
    <row r="947" spans="1:7">
      <c r="A947">
        <v>29205392</v>
      </c>
      <c r="B947" t="s">
        <v>18059</v>
      </c>
      <c r="C947" t="s">
        <v>8392</v>
      </c>
      <c r="D947" t="s">
        <v>8393</v>
      </c>
      <c r="E947" t="s">
        <v>8393</v>
      </c>
      <c r="F947" t="s">
        <v>62</v>
      </c>
      <c r="G947" t="s">
        <v>8394</v>
      </c>
    </row>
    <row r="948" spans="1:7">
      <c r="A948">
        <v>29205394</v>
      </c>
      <c r="B948" t="s">
        <v>18060</v>
      </c>
      <c r="C948" t="s">
        <v>8392</v>
      </c>
      <c r="D948" t="s">
        <v>8393</v>
      </c>
      <c r="E948" t="s">
        <v>8393</v>
      </c>
      <c r="F948" t="s">
        <v>62</v>
      </c>
      <c r="G948" t="s">
        <v>8394</v>
      </c>
    </row>
    <row r="949" spans="1:7">
      <c r="A949">
        <v>29205396</v>
      </c>
      <c r="B949" t="s">
        <v>18061</v>
      </c>
      <c r="C949" t="s">
        <v>8392</v>
      </c>
      <c r="D949" t="s">
        <v>8393</v>
      </c>
      <c r="E949" t="s">
        <v>8393</v>
      </c>
      <c r="F949" t="s">
        <v>62</v>
      </c>
      <c r="G949" t="s">
        <v>8394</v>
      </c>
    </row>
    <row r="950" spans="1:7">
      <c r="A950">
        <v>29205398</v>
      </c>
      <c r="B950" t="s">
        <v>18062</v>
      </c>
      <c r="C950" t="s">
        <v>8392</v>
      </c>
      <c r="D950" t="s">
        <v>8393</v>
      </c>
      <c r="E950" t="s">
        <v>8393</v>
      </c>
      <c r="F950" t="s">
        <v>62</v>
      </c>
      <c r="G950" t="s">
        <v>8394</v>
      </c>
    </row>
    <row r="951" spans="1:7">
      <c r="A951">
        <v>29205400</v>
      </c>
      <c r="B951" t="s">
        <v>18063</v>
      </c>
      <c r="C951" t="s">
        <v>8392</v>
      </c>
      <c r="D951" t="s">
        <v>8393</v>
      </c>
      <c r="E951" t="s">
        <v>8393</v>
      </c>
      <c r="F951" t="s">
        <v>62</v>
      </c>
      <c r="G951" t="s">
        <v>8394</v>
      </c>
    </row>
    <row r="952" spans="1:7">
      <c r="A952">
        <v>29205582</v>
      </c>
      <c r="B952" t="s">
        <v>18064</v>
      </c>
      <c r="C952" t="s">
        <v>8392</v>
      </c>
      <c r="D952" t="s">
        <v>8393</v>
      </c>
      <c r="E952" t="s">
        <v>8393</v>
      </c>
      <c r="F952" t="s">
        <v>62</v>
      </c>
      <c r="G952" t="s">
        <v>8394</v>
      </c>
    </row>
    <row r="953" spans="1:7">
      <c r="A953">
        <v>29205584</v>
      </c>
      <c r="B953" t="s">
        <v>18065</v>
      </c>
      <c r="C953" t="s">
        <v>8392</v>
      </c>
      <c r="D953" t="s">
        <v>8393</v>
      </c>
      <c r="E953" t="s">
        <v>8393</v>
      </c>
      <c r="F953" t="s">
        <v>62</v>
      </c>
      <c r="G953" t="s">
        <v>8394</v>
      </c>
    </row>
    <row r="954" spans="1:7">
      <c r="A954">
        <v>29205586</v>
      </c>
      <c r="B954" t="s">
        <v>18066</v>
      </c>
      <c r="C954" t="s">
        <v>8392</v>
      </c>
      <c r="D954" t="s">
        <v>8393</v>
      </c>
      <c r="E954" t="s">
        <v>8393</v>
      </c>
      <c r="F954" t="s">
        <v>62</v>
      </c>
      <c r="G954" t="s">
        <v>8394</v>
      </c>
    </row>
    <row r="955" spans="1:7">
      <c r="A955">
        <v>29205588</v>
      </c>
      <c r="B955" t="s">
        <v>18067</v>
      </c>
      <c r="C955" t="s">
        <v>8392</v>
      </c>
      <c r="D955" t="s">
        <v>8393</v>
      </c>
      <c r="E955" t="s">
        <v>8393</v>
      </c>
      <c r="F955" t="s">
        <v>62</v>
      </c>
      <c r="G955" t="s">
        <v>8394</v>
      </c>
    </row>
    <row r="956" spans="1:7">
      <c r="A956">
        <v>29205590</v>
      </c>
      <c r="B956" t="s">
        <v>18068</v>
      </c>
      <c r="C956" t="s">
        <v>8392</v>
      </c>
      <c r="D956" t="s">
        <v>8393</v>
      </c>
      <c r="E956" t="s">
        <v>8393</v>
      </c>
      <c r="F956" t="s">
        <v>62</v>
      </c>
      <c r="G956" t="s">
        <v>8394</v>
      </c>
    </row>
    <row r="957" spans="1:7">
      <c r="A957">
        <v>29205592</v>
      </c>
      <c r="B957" t="s">
        <v>18069</v>
      </c>
      <c r="C957" t="s">
        <v>8392</v>
      </c>
      <c r="D957" t="s">
        <v>8393</v>
      </c>
      <c r="E957" t="s">
        <v>8393</v>
      </c>
      <c r="F957" t="s">
        <v>62</v>
      </c>
      <c r="G957" t="s">
        <v>8394</v>
      </c>
    </row>
    <row r="958" spans="1:7">
      <c r="A958">
        <v>29205762</v>
      </c>
      <c r="B958" t="s">
        <v>18070</v>
      </c>
      <c r="C958" t="s">
        <v>8392</v>
      </c>
      <c r="D958" t="s">
        <v>8393</v>
      </c>
      <c r="E958" t="s">
        <v>8393</v>
      </c>
      <c r="F958" t="s">
        <v>62</v>
      </c>
      <c r="G958" t="s">
        <v>8394</v>
      </c>
    </row>
    <row r="959" spans="1:7">
      <c r="A959">
        <v>29205764</v>
      </c>
      <c r="B959" t="s">
        <v>18071</v>
      </c>
      <c r="C959" t="s">
        <v>8392</v>
      </c>
      <c r="D959" t="s">
        <v>8393</v>
      </c>
      <c r="E959" t="s">
        <v>8393</v>
      </c>
      <c r="F959" t="s">
        <v>62</v>
      </c>
      <c r="G959" t="s">
        <v>8394</v>
      </c>
    </row>
    <row r="960" spans="1:7">
      <c r="A960">
        <v>29205766</v>
      </c>
      <c r="B960" t="s">
        <v>18072</v>
      </c>
      <c r="C960" t="s">
        <v>8392</v>
      </c>
      <c r="D960" t="s">
        <v>8393</v>
      </c>
      <c r="E960" t="s">
        <v>8393</v>
      </c>
      <c r="F960" t="s">
        <v>62</v>
      </c>
      <c r="G960" t="s">
        <v>8394</v>
      </c>
    </row>
    <row r="961" spans="1:7">
      <c r="A961">
        <v>29205768</v>
      </c>
      <c r="B961" t="s">
        <v>18073</v>
      </c>
      <c r="C961" t="s">
        <v>8392</v>
      </c>
      <c r="D961" t="s">
        <v>8393</v>
      </c>
      <c r="E961" t="s">
        <v>8393</v>
      </c>
      <c r="F961" t="s">
        <v>62</v>
      </c>
      <c r="G961" t="s">
        <v>8394</v>
      </c>
    </row>
    <row r="962" spans="1:7">
      <c r="A962">
        <v>29205770</v>
      </c>
      <c r="B962" t="s">
        <v>18074</v>
      </c>
      <c r="C962" t="s">
        <v>8392</v>
      </c>
      <c r="D962" t="s">
        <v>8393</v>
      </c>
      <c r="E962" t="s">
        <v>8393</v>
      </c>
      <c r="F962" t="s">
        <v>62</v>
      </c>
      <c r="G962" t="s">
        <v>8394</v>
      </c>
    </row>
    <row r="963" spans="1:7">
      <c r="A963">
        <v>29205772</v>
      </c>
      <c r="B963" t="s">
        <v>18075</v>
      </c>
      <c r="C963" t="s">
        <v>8392</v>
      </c>
      <c r="D963" t="s">
        <v>8393</v>
      </c>
      <c r="E963" t="s">
        <v>8393</v>
      </c>
      <c r="F963" t="s">
        <v>62</v>
      </c>
      <c r="G963" t="s">
        <v>8394</v>
      </c>
    </row>
    <row r="964" spans="1:7">
      <c r="A964">
        <v>29203814</v>
      </c>
      <c r="B964" t="s">
        <v>18076</v>
      </c>
      <c r="C964" t="s">
        <v>8392</v>
      </c>
      <c r="D964" t="s">
        <v>8393</v>
      </c>
      <c r="E964" t="s">
        <v>8393</v>
      </c>
      <c r="F964" t="s">
        <v>62</v>
      </c>
      <c r="G964" t="s">
        <v>8394</v>
      </c>
    </row>
    <row r="965" spans="1:7">
      <c r="A965">
        <v>29203816</v>
      </c>
      <c r="B965" t="s">
        <v>18077</v>
      </c>
      <c r="C965" t="s">
        <v>8392</v>
      </c>
      <c r="D965" t="s">
        <v>8393</v>
      </c>
      <c r="E965" t="s">
        <v>8393</v>
      </c>
      <c r="F965" t="s">
        <v>62</v>
      </c>
      <c r="G965" t="s">
        <v>8394</v>
      </c>
    </row>
    <row r="966" spans="1:7">
      <c r="A966">
        <v>29203818</v>
      </c>
      <c r="B966" t="s">
        <v>18078</v>
      </c>
      <c r="C966" t="s">
        <v>8392</v>
      </c>
      <c r="D966" t="s">
        <v>8393</v>
      </c>
      <c r="E966" t="s">
        <v>8393</v>
      </c>
      <c r="F966" t="s">
        <v>62</v>
      </c>
      <c r="G966" t="s">
        <v>8394</v>
      </c>
    </row>
    <row r="967" spans="1:7">
      <c r="A967">
        <v>29203820</v>
      </c>
      <c r="B967" t="s">
        <v>18079</v>
      </c>
      <c r="C967" t="s">
        <v>8392</v>
      </c>
      <c r="D967" t="s">
        <v>8393</v>
      </c>
      <c r="E967" t="s">
        <v>8393</v>
      </c>
      <c r="F967" t="s">
        <v>62</v>
      </c>
      <c r="G967" t="s">
        <v>8394</v>
      </c>
    </row>
    <row r="968" spans="1:7">
      <c r="A968">
        <v>29203822</v>
      </c>
      <c r="B968" t="s">
        <v>18080</v>
      </c>
      <c r="C968" t="s">
        <v>8392</v>
      </c>
      <c r="D968" t="s">
        <v>8393</v>
      </c>
      <c r="E968" t="s">
        <v>8393</v>
      </c>
      <c r="F968" t="s">
        <v>62</v>
      </c>
      <c r="G968" t="s">
        <v>8394</v>
      </c>
    </row>
    <row r="969" spans="1:7">
      <c r="A969">
        <v>29203824</v>
      </c>
      <c r="B969" t="s">
        <v>18081</v>
      </c>
      <c r="C969" t="s">
        <v>8392</v>
      </c>
      <c r="D969" t="s">
        <v>8393</v>
      </c>
      <c r="E969" t="s">
        <v>8393</v>
      </c>
      <c r="F969" t="s">
        <v>62</v>
      </c>
      <c r="G969" t="s">
        <v>8394</v>
      </c>
    </row>
    <row r="970" spans="1:7">
      <c r="A970">
        <v>29204006</v>
      </c>
      <c r="B970" t="s">
        <v>18082</v>
      </c>
      <c r="C970" t="s">
        <v>8392</v>
      </c>
      <c r="D970" t="s">
        <v>8393</v>
      </c>
      <c r="E970" t="s">
        <v>8393</v>
      </c>
      <c r="F970" t="s">
        <v>62</v>
      </c>
      <c r="G970" t="s">
        <v>8394</v>
      </c>
    </row>
    <row r="971" spans="1:7">
      <c r="A971">
        <v>29204008</v>
      </c>
      <c r="B971" t="s">
        <v>18083</v>
      </c>
      <c r="C971" t="s">
        <v>8392</v>
      </c>
      <c r="D971" t="s">
        <v>8393</v>
      </c>
      <c r="E971" t="s">
        <v>8393</v>
      </c>
      <c r="F971" t="s">
        <v>62</v>
      </c>
      <c r="G971" t="s">
        <v>8394</v>
      </c>
    </row>
    <row r="972" spans="1:7">
      <c r="A972">
        <v>29204010</v>
      </c>
      <c r="B972" t="s">
        <v>18084</v>
      </c>
      <c r="C972" t="s">
        <v>8392</v>
      </c>
      <c r="D972" t="s">
        <v>8393</v>
      </c>
      <c r="E972" t="s">
        <v>8393</v>
      </c>
      <c r="F972" t="s">
        <v>62</v>
      </c>
      <c r="G972" t="s">
        <v>8394</v>
      </c>
    </row>
    <row r="973" spans="1:7">
      <c r="A973">
        <v>29204012</v>
      </c>
      <c r="B973" t="s">
        <v>18085</v>
      </c>
      <c r="C973" t="s">
        <v>8392</v>
      </c>
      <c r="D973" t="s">
        <v>8393</v>
      </c>
      <c r="E973" t="s">
        <v>8393</v>
      </c>
      <c r="F973" t="s">
        <v>62</v>
      </c>
      <c r="G973" t="s">
        <v>8394</v>
      </c>
    </row>
    <row r="974" spans="1:7">
      <c r="A974">
        <v>29204014</v>
      </c>
      <c r="B974" t="s">
        <v>18086</v>
      </c>
      <c r="C974" t="s">
        <v>8392</v>
      </c>
      <c r="D974" t="s">
        <v>8393</v>
      </c>
      <c r="E974" t="s">
        <v>8393</v>
      </c>
      <c r="F974" t="s">
        <v>62</v>
      </c>
      <c r="G974" t="s">
        <v>8394</v>
      </c>
    </row>
    <row r="975" spans="1:7">
      <c r="A975">
        <v>29204016</v>
      </c>
      <c r="B975" t="s">
        <v>18087</v>
      </c>
      <c r="C975" t="s">
        <v>8392</v>
      </c>
      <c r="D975" t="s">
        <v>8393</v>
      </c>
      <c r="E975" t="s">
        <v>8393</v>
      </c>
      <c r="F975" t="s">
        <v>62</v>
      </c>
      <c r="G975" t="s">
        <v>8394</v>
      </c>
    </row>
    <row r="976" spans="1:7">
      <c r="A976">
        <v>29204156</v>
      </c>
      <c r="B976" t="s">
        <v>18088</v>
      </c>
      <c r="C976" t="s">
        <v>8392</v>
      </c>
      <c r="D976" t="s">
        <v>8393</v>
      </c>
      <c r="E976" t="s">
        <v>8393</v>
      </c>
      <c r="F976" t="s">
        <v>62</v>
      </c>
      <c r="G976" t="s">
        <v>8394</v>
      </c>
    </row>
    <row r="977" spans="1:7">
      <c r="A977">
        <v>29204158</v>
      </c>
      <c r="B977" t="s">
        <v>18089</v>
      </c>
      <c r="C977" t="s">
        <v>8392</v>
      </c>
      <c r="D977" t="s">
        <v>8393</v>
      </c>
      <c r="E977" t="s">
        <v>8393</v>
      </c>
      <c r="F977" t="s">
        <v>62</v>
      </c>
      <c r="G977" t="s">
        <v>8394</v>
      </c>
    </row>
    <row r="978" spans="1:7">
      <c r="A978">
        <v>29204160</v>
      </c>
      <c r="B978" t="s">
        <v>18090</v>
      </c>
      <c r="C978" t="s">
        <v>8392</v>
      </c>
      <c r="D978" t="s">
        <v>8393</v>
      </c>
      <c r="E978" t="s">
        <v>8393</v>
      </c>
      <c r="F978" t="s">
        <v>62</v>
      </c>
      <c r="G978" t="s">
        <v>8394</v>
      </c>
    </row>
    <row r="979" spans="1:7">
      <c r="A979">
        <v>29204162</v>
      </c>
      <c r="B979" t="s">
        <v>18091</v>
      </c>
      <c r="C979" t="s">
        <v>8392</v>
      </c>
      <c r="D979" t="s">
        <v>8393</v>
      </c>
      <c r="E979" t="s">
        <v>8393</v>
      </c>
      <c r="F979" t="s">
        <v>62</v>
      </c>
      <c r="G979" t="s">
        <v>8394</v>
      </c>
    </row>
    <row r="980" spans="1:7">
      <c r="A980">
        <v>29204164</v>
      </c>
      <c r="B980" t="s">
        <v>18092</v>
      </c>
      <c r="C980" t="s">
        <v>8392</v>
      </c>
      <c r="D980" t="s">
        <v>8393</v>
      </c>
      <c r="E980" t="s">
        <v>8393</v>
      </c>
      <c r="F980" t="s">
        <v>62</v>
      </c>
      <c r="G980" t="s">
        <v>8394</v>
      </c>
    </row>
    <row r="981" spans="1:7">
      <c r="A981">
        <v>29204166</v>
      </c>
      <c r="B981" t="s">
        <v>18093</v>
      </c>
      <c r="C981" t="s">
        <v>8392</v>
      </c>
      <c r="D981" t="s">
        <v>8393</v>
      </c>
      <c r="E981" t="s">
        <v>8393</v>
      </c>
      <c r="F981" t="s">
        <v>62</v>
      </c>
      <c r="G981" t="s">
        <v>8394</v>
      </c>
    </row>
    <row r="982" spans="1:7">
      <c r="A982">
        <v>29204218</v>
      </c>
      <c r="B982" t="s">
        <v>18094</v>
      </c>
      <c r="C982" t="s">
        <v>8392</v>
      </c>
      <c r="D982" t="s">
        <v>8393</v>
      </c>
      <c r="E982" t="s">
        <v>8393</v>
      </c>
      <c r="F982" t="s">
        <v>62</v>
      </c>
      <c r="G982" t="s">
        <v>8394</v>
      </c>
    </row>
    <row r="983" spans="1:7">
      <c r="A983">
        <v>29204216</v>
      </c>
      <c r="B983" t="s">
        <v>18095</v>
      </c>
      <c r="C983" t="s">
        <v>8392</v>
      </c>
      <c r="D983" t="s">
        <v>8393</v>
      </c>
      <c r="E983" t="s">
        <v>8393</v>
      </c>
      <c r="F983" t="s">
        <v>62</v>
      </c>
      <c r="G983" t="s">
        <v>8394</v>
      </c>
    </row>
    <row r="984" spans="1:7">
      <c r="A984">
        <v>29204314</v>
      </c>
      <c r="B984" t="s">
        <v>18096</v>
      </c>
      <c r="C984" t="s">
        <v>8392</v>
      </c>
      <c r="D984" t="s">
        <v>8393</v>
      </c>
      <c r="E984" t="s">
        <v>8393</v>
      </c>
      <c r="F984" t="s">
        <v>62</v>
      </c>
      <c r="G984" t="s">
        <v>8394</v>
      </c>
    </row>
    <row r="985" spans="1:7">
      <c r="A985">
        <v>29204316</v>
      </c>
      <c r="B985" t="s">
        <v>18097</v>
      </c>
      <c r="C985" t="s">
        <v>8392</v>
      </c>
      <c r="D985" t="s">
        <v>8393</v>
      </c>
      <c r="E985" t="s">
        <v>8393</v>
      </c>
      <c r="F985" t="s">
        <v>62</v>
      </c>
      <c r="G985" t="s">
        <v>8394</v>
      </c>
    </row>
    <row r="986" spans="1:7">
      <c r="A986">
        <v>29204318</v>
      </c>
      <c r="B986" t="s">
        <v>18098</v>
      </c>
      <c r="C986" t="s">
        <v>8392</v>
      </c>
      <c r="D986" t="s">
        <v>8393</v>
      </c>
      <c r="E986" t="s">
        <v>8393</v>
      </c>
      <c r="F986" t="s">
        <v>62</v>
      </c>
      <c r="G986" t="s">
        <v>8394</v>
      </c>
    </row>
    <row r="987" spans="1:7">
      <c r="A987">
        <v>29204320</v>
      </c>
      <c r="B987" t="s">
        <v>18099</v>
      </c>
      <c r="C987" t="s">
        <v>8392</v>
      </c>
      <c r="D987" t="s">
        <v>8393</v>
      </c>
      <c r="E987" t="s">
        <v>8393</v>
      </c>
      <c r="F987" t="s">
        <v>62</v>
      </c>
      <c r="G987" t="s">
        <v>8394</v>
      </c>
    </row>
    <row r="988" spans="1:7">
      <c r="A988">
        <v>29204322</v>
      </c>
      <c r="B988" t="s">
        <v>18100</v>
      </c>
      <c r="C988" t="s">
        <v>8392</v>
      </c>
      <c r="D988" t="s">
        <v>8393</v>
      </c>
      <c r="E988" t="s">
        <v>8393</v>
      </c>
      <c r="F988" t="s">
        <v>62</v>
      </c>
      <c r="G988" t="s">
        <v>8394</v>
      </c>
    </row>
    <row r="989" spans="1:7">
      <c r="A989">
        <v>29204324</v>
      </c>
      <c r="B989" t="s">
        <v>18101</v>
      </c>
      <c r="C989" t="s">
        <v>8392</v>
      </c>
      <c r="D989" t="s">
        <v>8393</v>
      </c>
      <c r="E989" t="s">
        <v>8393</v>
      </c>
      <c r="F989" t="s">
        <v>62</v>
      </c>
      <c r="G989" t="s">
        <v>8394</v>
      </c>
    </row>
    <row r="990" spans="1:7">
      <c r="A990">
        <v>29204494</v>
      </c>
      <c r="B990" t="s">
        <v>18102</v>
      </c>
      <c r="C990" t="s">
        <v>8392</v>
      </c>
      <c r="D990" t="s">
        <v>8393</v>
      </c>
      <c r="E990" t="s">
        <v>8393</v>
      </c>
      <c r="F990" t="s">
        <v>62</v>
      </c>
      <c r="G990" t="s">
        <v>8394</v>
      </c>
    </row>
    <row r="991" spans="1:7">
      <c r="A991">
        <v>29204496</v>
      </c>
      <c r="B991" t="s">
        <v>18103</v>
      </c>
      <c r="C991" t="s">
        <v>8392</v>
      </c>
      <c r="D991" t="s">
        <v>8393</v>
      </c>
      <c r="E991" t="s">
        <v>8393</v>
      </c>
      <c r="F991" t="s">
        <v>62</v>
      </c>
      <c r="G991" t="s">
        <v>8394</v>
      </c>
    </row>
    <row r="992" spans="1:7">
      <c r="A992">
        <v>29204498</v>
      </c>
      <c r="B992" t="s">
        <v>18104</v>
      </c>
      <c r="C992" t="s">
        <v>8392</v>
      </c>
      <c r="D992" t="s">
        <v>8393</v>
      </c>
      <c r="E992" t="s">
        <v>8393</v>
      </c>
      <c r="F992" t="s">
        <v>62</v>
      </c>
      <c r="G992" t="s">
        <v>8394</v>
      </c>
    </row>
    <row r="993" spans="1:7">
      <c r="A993">
        <v>29204500</v>
      </c>
      <c r="B993" t="s">
        <v>18105</v>
      </c>
      <c r="C993" t="s">
        <v>8392</v>
      </c>
      <c r="D993" t="s">
        <v>8393</v>
      </c>
      <c r="E993" t="s">
        <v>8393</v>
      </c>
      <c r="F993" t="s">
        <v>62</v>
      </c>
      <c r="G993" t="s">
        <v>8394</v>
      </c>
    </row>
    <row r="994" spans="1:7">
      <c r="A994">
        <v>29204502</v>
      </c>
      <c r="B994" t="s">
        <v>18106</v>
      </c>
      <c r="C994" t="s">
        <v>8392</v>
      </c>
      <c r="D994" t="s">
        <v>8393</v>
      </c>
      <c r="E994" t="s">
        <v>8393</v>
      </c>
      <c r="F994" t="s">
        <v>62</v>
      </c>
      <c r="G994" t="s">
        <v>8394</v>
      </c>
    </row>
    <row r="995" spans="1:7">
      <c r="A995">
        <v>29204504</v>
      </c>
      <c r="B995" t="s">
        <v>18107</v>
      </c>
      <c r="C995" t="s">
        <v>8392</v>
      </c>
      <c r="D995" t="s">
        <v>8393</v>
      </c>
      <c r="E995" t="s">
        <v>8393</v>
      </c>
      <c r="F995" t="s">
        <v>62</v>
      </c>
      <c r="G995" t="s">
        <v>8394</v>
      </c>
    </row>
    <row r="996" spans="1:7">
      <c r="A996">
        <v>29204710</v>
      </c>
      <c r="B996" t="s">
        <v>18108</v>
      </c>
      <c r="C996" t="s">
        <v>8392</v>
      </c>
      <c r="D996" t="s">
        <v>8393</v>
      </c>
      <c r="E996" t="s">
        <v>8393</v>
      </c>
      <c r="F996" t="s">
        <v>62</v>
      </c>
      <c r="G996" t="s">
        <v>8394</v>
      </c>
    </row>
    <row r="997" spans="1:7">
      <c r="A997">
        <v>29204712</v>
      </c>
      <c r="B997" t="s">
        <v>18109</v>
      </c>
      <c r="C997" t="s">
        <v>8392</v>
      </c>
      <c r="D997" t="s">
        <v>8393</v>
      </c>
      <c r="E997" t="s">
        <v>8393</v>
      </c>
      <c r="F997" t="s">
        <v>62</v>
      </c>
      <c r="G997" t="s">
        <v>8394</v>
      </c>
    </row>
    <row r="998" spans="1:7">
      <c r="A998">
        <v>29204714</v>
      </c>
      <c r="B998" t="s">
        <v>18110</v>
      </c>
      <c r="C998" t="s">
        <v>8392</v>
      </c>
      <c r="D998" t="s">
        <v>8393</v>
      </c>
      <c r="E998" t="s">
        <v>8393</v>
      </c>
      <c r="F998" t="s">
        <v>62</v>
      </c>
      <c r="G998" t="s">
        <v>8394</v>
      </c>
    </row>
    <row r="999" spans="1:7">
      <c r="A999">
        <v>29204716</v>
      </c>
      <c r="B999" t="s">
        <v>18111</v>
      </c>
      <c r="C999" t="s">
        <v>8392</v>
      </c>
      <c r="D999" t="s">
        <v>8393</v>
      </c>
      <c r="E999" t="s">
        <v>8393</v>
      </c>
      <c r="F999" t="s">
        <v>62</v>
      </c>
      <c r="G999" t="s">
        <v>8394</v>
      </c>
    </row>
    <row r="1000" spans="1:7">
      <c r="A1000">
        <v>29204718</v>
      </c>
      <c r="B1000" t="s">
        <v>18112</v>
      </c>
      <c r="C1000" t="s">
        <v>8392</v>
      </c>
      <c r="D1000" t="s">
        <v>8393</v>
      </c>
      <c r="E1000" t="s">
        <v>8393</v>
      </c>
      <c r="F1000" t="s">
        <v>62</v>
      </c>
      <c r="G1000" t="s">
        <v>8394</v>
      </c>
    </row>
    <row r="1001" spans="1:7">
      <c r="A1001">
        <v>29204720</v>
      </c>
      <c r="B1001" t="s">
        <v>18113</v>
      </c>
      <c r="C1001" t="s">
        <v>8392</v>
      </c>
      <c r="D1001" t="s">
        <v>8393</v>
      </c>
      <c r="E1001" t="s">
        <v>8393</v>
      </c>
      <c r="F1001" t="s">
        <v>62</v>
      </c>
      <c r="G1001" t="s">
        <v>8394</v>
      </c>
    </row>
    <row r="1002" spans="1:7">
      <c r="A1002">
        <v>29204900</v>
      </c>
      <c r="B1002" t="s">
        <v>18114</v>
      </c>
      <c r="C1002" t="s">
        <v>8392</v>
      </c>
      <c r="D1002" t="s">
        <v>8393</v>
      </c>
      <c r="E1002" t="s">
        <v>8393</v>
      </c>
      <c r="F1002" t="s">
        <v>62</v>
      </c>
      <c r="G1002" t="s">
        <v>8394</v>
      </c>
    </row>
    <row r="1003" spans="1:7">
      <c r="A1003">
        <v>29204902</v>
      </c>
      <c r="B1003" t="s">
        <v>18115</v>
      </c>
      <c r="C1003" t="s">
        <v>8392</v>
      </c>
      <c r="D1003" t="s">
        <v>8393</v>
      </c>
      <c r="E1003" t="s">
        <v>8393</v>
      </c>
      <c r="F1003" t="s">
        <v>62</v>
      </c>
      <c r="G1003" t="s">
        <v>8394</v>
      </c>
    </row>
    <row r="1004" spans="1:7">
      <c r="A1004">
        <v>29204904</v>
      </c>
      <c r="B1004" t="s">
        <v>18116</v>
      </c>
      <c r="C1004" t="s">
        <v>8392</v>
      </c>
      <c r="D1004" t="s">
        <v>8393</v>
      </c>
      <c r="E1004" t="s">
        <v>8393</v>
      </c>
      <c r="F1004" t="s">
        <v>62</v>
      </c>
      <c r="G1004" t="s">
        <v>8394</v>
      </c>
    </row>
    <row r="1005" spans="1:7">
      <c r="A1005">
        <v>29204906</v>
      </c>
      <c r="B1005" t="s">
        <v>18117</v>
      </c>
      <c r="C1005" t="s">
        <v>8392</v>
      </c>
      <c r="D1005" t="s">
        <v>8393</v>
      </c>
      <c r="E1005" t="s">
        <v>8393</v>
      </c>
      <c r="F1005" t="s">
        <v>62</v>
      </c>
      <c r="G1005" t="s">
        <v>8394</v>
      </c>
    </row>
    <row r="1006" spans="1:7">
      <c r="A1006">
        <v>29204908</v>
      </c>
      <c r="B1006" t="s">
        <v>18118</v>
      </c>
      <c r="C1006" t="s">
        <v>8392</v>
      </c>
      <c r="D1006" t="s">
        <v>8393</v>
      </c>
      <c r="E1006" t="s">
        <v>8393</v>
      </c>
      <c r="F1006" t="s">
        <v>62</v>
      </c>
      <c r="G1006" t="s">
        <v>8394</v>
      </c>
    </row>
    <row r="1007" spans="1:7">
      <c r="A1007">
        <v>29204910</v>
      </c>
      <c r="B1007" t="s">
        <v>18119</v>
      </c>
      <c r="C1007" t="s">
        <v>8392</v>
      </c>
      <c r="D1007" t="s">
        <v>8393</v>
      </c>
      <c r="E1007" t="s">
        <v>8393</v>
      </c>
      <c r="F1007" t="s">
        <v>62</v>
      </c>
      <c r="G1007" t="s">
        <v>8394</v>
      </c>
    </row>
    <row r="1008" spans="1:7">
      <c r="A1008">
        <v>29205024</v>
      </c>
      <c r="B1008" t="s">
        <v>18120</v>
      </c>
      <c r="C1008" t="s">
        <v>8392</v>
      </c>
      <c r="D1008" t="s">
        <v>8393</v>
      </c>
      <c r="E1008" t="s">
        <v>8393</v>
      </c>
      <c r="F1008" t="s">
        <v>62</v>
      </c>
      <c r="G1008" t="s">
        <v>8394</v>
      </c>
    </row>
    <row r="1009" spans="1:7">
      <c r="A1009">
        <v>29205026</v>
      </c>
      <c r="B1009" t="s">
        <v>18121</v>
      </c>
      <c r="C1009" t="s">
        <v>8392</v>
      </c>
      <c r="D1009" t="s">
        <v>8393</v>
      </c>
      <c r="E1009" t="s">
        <v>8393</v>
      </c>
      <c r="F1009" t="s">
        <v>62</v>
      </c>
      <c r="G1009" t="s">
        <v>8394</v>
      </c>
    </row>
    <row r="1010" spans="1:7">
      <c r="A1010">
        <v>29205028</v>
      </c>
      <c r="B1010" t="s">
        <v>18122</v>
      </c>
      <c r="C1010" t="s">
        <v>8392</v>
      </c>
      <c r="D1010" t="s">
        <v>8393</v>
      </c>
      <c r="E1010" t="s">
        <v>8393</v>
      </c>
      <c r="F1010" t="s">
        <v>62</v>
      </c>
      <c r="G1010" t="s">
        <v>8394</v>
      </c>
    </row>
    <row r="1011" spans="1:7">
      <c r="A1011">
        <v>29205030</v>
      </c>
      <c r="B1011" t="s">
        <v>18123</v>
      </c>
      <c r="C1011" t="s">
        <v>8392</v>
      </c>
      <c r="D1011" t="s">
        <v>8393</v>
      </c>
      <c r="E1011" t="s">
        <v>8393</v>
      </c>
      <c r="F1011" t="s">
        <v>62</v>
      </c>
      <c r="G1011" t="s">
        <v>8394</v>
      </c>
    </row>
    <row r="1012" spans="1:7">
      <c r="A1012">
        <v>29205032</v>
      </c>
      <c r="B1012" t="s">
        <v>18124</v>
      </c>
      <c r="C1012" t="s">
        <v>8392</v>
      </c>
      <c r="D1012" t="s">
        <v>8393</v>
      </c>
      <c r="E1012" t="s">
        <v>8393</v>
      </c>
      <c r="F1012" t="s">
        <v>62</v>
      </c>
      <c r="G1012" t="s">
        <v>8394</v>
      </c>
    </row>
    <row r="1013" spans="1:7">
      <c r="A1013">
        <v>29205034</v>
      </c>
      <c r="B1013" t="s">
        <v>18125</v>
      </c>
      <c r="C1013" t="s">
        <v>8392</v>
      </c>
      <c r="D1013" t="s">
        <v>8393</v>
      </c>
      <c r="E1013" t="s">
        <v>8393</v>
      </c>
      <c r="F1013" t="s">
        <v>62</v>
      </c>
      <c r="G1013" t="s">
        <v>8394</v>
      </c>
    </row>
    <row r="1014" spans="1:7">
      <c r="A1014">
        <v>29205124</v>
      </c>
      <c r="B1014" t="s">
        <v>18126</v>
      </c>
      <c r="C1014" t="s">
        <v>8392</v>
      </c>
      <c r="D1014" t="s">
        <v>8393</v>
      </c>
      <c r="E1014" t="s">
        <v>8393</v>
      </c>
      <c r="F1014" t="s">
        <v>62</v>
      </c>
      <c r="G1014" t="s">
        <v>8394</v>
      </c>
    </row>
    <row r="1015" spans="1:7">
      <c r="A1015">
        <v>29205126</v>
      </c>
      <c r="B1015" t="s">
        <v>18127</v>
      </c>
      <c r="C1015" t="s">
        <v>8392</v>
      </c>
      <c r="D1015" t="s">
        <v>8393</v>
      </c>
      <c r="E1015" t="s">
        <v>8393</v>
      </c>
      <c r="F1015" t="s">
        <v>62</v>
      </c>
      <c r="G1015" t="s">
        <v>8394</v>
      </c>
    </row>
    <row r="1016" spans="1:7">
      <c r="A1016">
        <v>29205128</v>
      </c>
      <c r="B1016" t="s">
        <v>18128</v>
      </c>
      <c r="C1016" t="s">
        <v>8392</v>
      </c>
      <c r="D1016" t="s">
        <v>8393</v>
      </c>
      <c r="E1016" t="s">
        <v>8393</v>
      </c>
      <c r="F1016" t="s">
        <v>62</v>
      </c>
      <c r="G1016" t="s">
        <v>8394</v>
      </c>
    </row>
    <row r="1017" spans="1:7">
      <c r="A1017">
        <v>29205130</v>
      </c>
      <c r="B1017" t="s">
        <v>18129</v>
      </c>
      <c r="C1017" t="s">
        <v>8392</v>
      </c>
      <c r="D1017" t="s">
        <v>8393</v>
      </c>
      <c r="E1017" t="s">
        <v>8393</v>
      </c>
      <c r="F1017" t="s">
        <v>62</v>
      </c>
      <c r="G1017" t="s">
        <v>8394</v>
      </c>
    </row>
    <row r="1018" spans="1:7">
      <c r="A1018">
        <v>29205132</v>
      </c>
      <c r="B1018" t="s">
        <v>18130</v>
      </c>
      <c r="C1018" t="s">
        <v>8392</v>
      </c>
      <c r="D1018" t="s">
        <v>8393</v>
      </c>
      <c r="E1018" t="s">
        <v>8393</v>
      </c>
      <c r="F1018" t="s">
        <v>62</v>
      </c>
      <c r="G1018" t="s">
        <v>8394</v>
      </c>
    </row>
    <row r="1019" spans="1:7">
      <c r="A1019">
        <v>29205134</v>
      </c>
      <c r="B1019" t="s">
        <v>18131</v>
      </c>
      <c r="C1019" t="s">
        <v>8392</v>
      </c>
      <c r="D1019" t="s">
        <v>8393</v>
      </c>
      <c r="E1019" t="s">
        <v>8393</v>
      </c>
      <c r="F1019" t="s">
        <v>62</v>
      </c>
      <c r="G1019" t="s">
        <v>8394</v>
      </c>
    </row>
    <row r="1020" spans="1:7">
      <c r="A1020">
        <v>29205220</v>
      </c>
      <c r="B1020" t="s">
        <v>18132</v>
      </c>
      <c r="C1020" t="s">
        <v>8392</v>
      </c>
      <c r="D1020" t="s">
        <v>8393</v>
      </c>
      <c r="E1020" t="s">
        <v>8393</v>
      </c>
      <c r="F1020" t="s">
        <v>62</v>
      </c>
      <c r="G1020" t="s">
        <v>8394</v>
      </c>
    </row>
    <row r="1021" spans="1:7">
      <c r="A1021">
        <v>29205222</v>
      </c>
      <c r="B1021" t="s">
        <v>18133</v>
      </c>
      <c r="C1021" t="s">
        <v>8392</v>
      </c>
      <c r="D1021" t="s">
        <v>8393</v>
      </c>
      <c r="E1021" t="s">
        <v>8393</v>
      </c>
      <c r="F1021" t="s">
        <v>62</v>
      </c>
      <c r="G1021" t="s">
        <v>8394</v>
      </c>
    </row>
    <row r="1022" spans="1:7">
      <c r="A1022">
        <v>29205224</v>
      </c>
      <c r="B1022" t="s">
        <v>18134</v>
      </c>
      <c r="C1022" t="s">
        <v>8392</v>
      </c>
      <c r="D1022" t="s">
        <v>8393</v>
      </c>
      <c r="E1022" t="s">
        <v>8393</v>
      </c>
      <c r="F1022" t="s">
        <v>62</v>
      </c>
      <c r="G1022" t="s">
        <v>8394</v>
      </c>
    </row>
    <row r="1023" spans="1:7">
      <c r="A1023">
        <v>29205402</v>
      </c>
      <c r="B1023" t="s">
        <v>18135</v>
      </c>
      <c r="C1023" t="s">
        <v>8392</v>
      </c>
      <c r="D1023" t="s">
        <v>8393</v>
      </c>
      <c r="E1023" t="s">
        <v>8393</v>
      </c>
      <c r="F1023" t="s">
        <v>62</v>
      </c>
      <c r="G1023" t="s">
        <v>8394</v>
      </c>
    </row>
    <row r="1024" spans="1:7">
      <c r="A1024">
        <v>29205404</v>
      </c>
      <c r="B1024" t="s">
        <v>18136</v>
      </c>
      <c r="C1024" t="s">
        <v>8392</v>
      </c>
      <c r="D1024" t="s">
        <v>8393</v>
      </c>
      <c r="E1024" t="s">
        <v>8393</v>
      </c>
      <c r="F1024" t="s">
        <v>62</v>
      </c>
      <c r="G1024" t="s">
        <v>8394</v>
      </c>
    </row>
    <row r="1025" spans="1:7">
      <c r="A1025">
        <v>29205406</v>
      </c>
      <c r="B1025" t="s">
        <v>18137</v>
      </c>
      <c r="C1025" t="s">
        <v>8392</v>
      </c>
      <c r="D1025" t="s">
        <v>8393</v>
      </c>
      <c r="E1025" t="s">
        <v>8393</v>
      </c>
      <c r="F1025" t="s">
        <v>62</v>
      </c>
      <c r="G1025" t="s">
        <v>8394</v>
      </c>
    </row>
    <row r="1026" spans="1:7">
      <c r="A1026">
        <v>29205408</v>
      </c>
      <c r="B1026" t="s">
        <v>18138</v>
      </c>
      <c r="C1026" t="s">
        <v>8392</v>
      </c>
      <c r="D1026" t="s">
        <v>8393</v>
      </c>
      <c r="E1026" t="s">
        <v>8393</v>
      </c>
      <c r="F1026" t="s">
        <v>62</v>
      </c>
      <c r="G1026" t="s">
        <v>8394</v>
      </c>
    </row>
    <row r="1027" spans="1:7">
      <c r="A1027">
        <v>29205410</v>
      </c>
      <c r="B1027" t="s">
        <v>18139</v>
      </c>
      <c r="C1027" t="s">
        <v>8392</v>
      </c>
      <c r="D1027" t="s">
        <v>8393</v>
      </c>
      <c r="E1027" t="s">
        <v>8393</v>
      </c>
      <c r="F1027" t="s">
        <v>62</v>
      </c>
      <c r="G1027" t="s">
        <v>8394</v>
      </c>
    </row>
    <row r="1028" spans="1:7">
      <c r="A1028">
        <v>29205412</v>
      </c>
      <c r="B1028" t="s">
        <v>18140</v>
      </c>
      <c r="C1028" t="s">
        <v>8392</v>
      </c>
      <c r="D1028" t="s">
        <v>8393</v>
      </c>
      <c r="E1028" t="s">
        <v>8393</v>
      </c>
      <c r="F1028" t="s">
        <v>62</v>
      </c>
      <c r="G1028" t="s">
        <v>8394</v>
      </c>
    </row>
    <row r="1029" spans="1:7">
      <c r="A1029">
        <v>29205594</v>
      </c>
      <c r="B1029" t="s">
        <v>18141</v>
      </c>
      <c r="C1029" t="s">
        <v>8392</v>
      </c>
      <c r="D1029" t="s">
        <v>8393</v>
      </c>
      <c r="E1029" t="s">
        <v>8393</v>
      </c>
      <c r="F1029" t="s">
        <v>62</v>
      </c>
      <c r="G1029" t="s">
        <v>8394</v>
      </c>
    </row>
    <row r="1030" spans="1:7">
      <c r="A1030">
        <v>29205596</v>
      </c>
      <c r="B1030" t="s">
        <v>18142</v>
      </c>
      <c r="C1030" t="s">
        <v>8392</v>
      </c>
      <c r="D1030" t="s">
        <v>8393</v>
      </c>
      <c r="E1030" t="s">
        <v>8393</v>
      </c>
      <c r="F1030" t="s">
        <v>62</v>
      </c>
      <c r="G1030" t="s">
        <v>8394</v>
      </c>
    </row>
    <row r="1031" spans="1:7">
      <c r="A1031">
        <v>29205598</v>
      </c>
      <c r="B1031" t="s">
        <v>18143</v>
      </c>
      <c r="C1031" t="s">
        <v>8392</v>
      </c>
      <c r="D1031" t="s">
        <v>8393</v>
      </c>
      <c r="E1031" t="s">
        <v>8393</v>
      </c>
      <c r="F1031" t="s">
        <v>62</v>
      </c>
      <c r="G1031" t="s">
        <v>8394</v>
      </c>
    </row>
    <row r="1032" spans="1:7">
      <c r="A1032">
        <v>29205600</v>
      </c>
      <c r="B1032" t="s">
        <v>18144</v>
      </c>
      <c r="C1032" t="s">
        <v>8392</v>
      </c>
      <c r="D1032" t="s">
        <v>8393</v>
      </c>
      <c r="E1032" t="s">
        <v>8393</v>
      </c>
      <c r="F1032" t="s">
        <v>62</v>
      </c>
      <c r="G1032" t="s">
        <v>8394</v>
      </c>
    </row>
    <row r="1033" spans="1:7">
      <c r="A1033">
        <v>29205602</v>
      </c>
      <c r="B1033" t="s">
        <v>18145</v>
      </c>
      <c r="C1033" t="s">
        <v>8392</v>
      </c>
      <c r="D1033" t="s">
        <v>8393</v>
      </c>
      <c r="E1033" t="s">
        <v>8393</v>
      </c>
      <c r="F1033" t="s">
        <v>62</v>
      </c>
      <c r="G1033" t="s">
        <v>8394</v>
      </c>
    </row>
    <row r="1034" spans="1:7">
      <c r="A1034">
        <v>29205604</v>
      </c>
      <c r="B1034" t="s">
        <v>18146</v>
      </c>
      <c r="C1034" t="s">
        <v>8392</v>
      </c>
      <c r="D1034" t="s">
        <v>8393</v>
      </c>
      <c r="E1034" t="s">
        <v>8393</v>
      </c>
      <c r="F1034" t="s">
        <v>62</v>
      </c>
      <c r="G1034" t="s">
        <v>8394</v>
      </c>
    </row>
    <row r="1035" spans="1:7">
      <c r="A1035">
        <v>29205774</v>
      </c>
      <c r="B1035" t="s">
        <v>18147</v>
      </c>
      <c r="C1035" t="s">
        <v>8392</v>
      </c>
      <c r="D1035" t="s">
        <v>8393</v>
      </c>
      <c r="E1035" t="s">
        <v>8393</v>
      </c>
      <c r="F1035" t="s">
        <v>62</v>
      </c>
      <c r="G1035" t="s">
        <v>8394</v>
      </c>
    </row>
    <row r="1036" spans="1:7">
      <c r="A1036">
        <v>29205776</v>
      </c>
      <c r="B1036" t="s">
        <v>18148</v>
      </c>
      <c r="C1036" t="s">
        <v>8392</v>
      </c>
      <c r="D1036" t="s">
        <v>8393</v>
      </c>
      <c r="E1036" t="s">
        <v>8393</v>
      </c>
      <c r="F1036" t="s">
        <v>62</v>
      </c>
      <c r="G1036" t="s">
        <v>8394</v>
      </c>
    </row>
    <row r="1037" spans="1:7">
      <c r="A1037">
        <v>29205778</v>
      </c>
      <c r="B1037" t="s">
        <v>18149</v>
      </c>
      <c r="C1037" t="s">
        <v>8392</v>
      </c>
      <c r="D1037" t="s">
        <v>8393</v>
      </c>
      <c r="E1037" t="s">
        <v>8393</v>
      </c>
      <c r="F1037" t="s">
        <v>62</v>
      </c>
      <c r="G1037" t="s">
        <v>8394</v>
      </c>
    </row>
    <row r="1038" spans="1:7">
      <c r="A1038">
        <v>29205780</v>
      </c>
      <c r="B1038" t="s">
        <v>18150</v>
      </c>
      <c r="C1038" t="s">
        <v>8392</v>
      </c>
      <c r="D1038" t="s">
        <v>8393</v>
      </c>
      <c r="E1038" t="s">
        <v>8393</v>
      </c>
      <c r="F1038" t="s">
        <v>62</v>
      </c>
      <c r="G1038" t="s">
        <v>8394</v>
      </c>
    </row>
    <row r="1039" spans="1:7">
      <c r="A1039">
        <v>29205782</v>
      </c>
      <c r="B1039" t="s">
        <v>18151</v>
      </c>
      <c r="C1039" t="s">
        <v>8392</v>
      </c>
      <c r="D1039" t="s">
        <v>8393</v>
      </c>
      <c r="E1039" t="s">
        <v>8393</v>
      </c>
      <c r="F1039" t="s">
        <v>62</v>
      </c>
      <c r="G1039" t="s">
        <v>8394</v>
      </c>
    </row>
    <row r="1040" spans="1:7">
      <c r="A1040">
        <v>29205784</v>
      </c>
      <c r="B1040" t="s">
        <v>18152</v>
      </c>
      <c r="C1040" t="s">
        <v>8392</v>
      </c>
      <c r="D1040" t="s">
        <v>8393</v>
      </c>
      <c r="E1040" t="s">
        <v>8393</v>
      </c>
      <c r="F1040" t="s">
        <v>62</v>
      </c>
      <c r="G1040" t="s">
        <v>8394</v>
      </c>
    </row>
    <row r="1041" spans="1:7">
      <c r="A1041">
        <v>29203826</v>
      </c>
      <c r="B1041" t="s">
        <v>18153</v>
      </c>
      <c r="C1041" t="s">
        <v>8392</v>
      </c>
      <c r="D1041" t="s">
        <v>8393</v>
      </c>
      <c r="E1041" t="s">
        <v>8393</v>
      </c>
      <c r="F1041" t="s">
        <v>62</v>
      </c>
      <c r="G1041" t="s">
        <v>8394</v>
      </c>
    </row>
    <row r="1042" spans="1:7">
      <c r="A1042">
        <v>29203828</v>
      </c>
      <c r="B1042" t="s">
        <v>18154</v>
      </c>
      <c r="C1042" t="s">
        <v>8392</v>
      </c>
      <c r="D1042" t="s">
        <v>8393</v>
      </c>
      <c r="E1042" t="s">
        <v>8393</v>
      </c>
      <c r="F1042" t="s">
        <v>62</v>
      </c>
      <c r="G1042" t="s">
        <v>8394</v>
      </c>
    </row>
    <row r="1043" spans="1:7">
      <c r="A1043">
        <v>29203830</v>
      </c>
      <c r="B1043" t="s">
        <v>18155</v>
      </c>
      <c r="C1043" t="s">
        <v>8392</v>
      </c>
      <c r="D1043" t="s">
        <v>8393</v>
      </c>
      <c r="E1043" t="s">
        <v>8393</v>
      </c>
      <c r="F1043" t="s">
        <v>62</v>
      </c>
      <c r="G1043" t="s">
        <v>8394</v>
      </c>
    </row>
    <row r="1044" spans="1:7">
      <c r="A1044">
        <v>29203832</v>
      </c>
      <c r="B1044" t="s">
        <v>18156</v>
      </c>
      <c r="C1044" t="s">
        <v>8392</v>
      </c>
      <c r="D1044" t="s">
        <v>8393</v>
      </c>
      <c r="E1044" t="s">
        <v>8393</v>
      </c>
      <c r="F1044" t="s">
        <v>62</v>
      </c>
      <c r="G1044" t="s">
        <v>8394</v>
      </c>
    </row>
    <row r="1045" spans="1:7">
      <c r="A1045">
        <v>29203834</v>
      </c>
      <c r="B1045" t="s">
        <v>18157</v>
      </c>
      <c r="C1045" t="s">
        <v>8392</v>
      </c>
      <c r="D1045" t="s">
        <v>8393</v>
      </c>
      <c r="E1045" t="s">
        <v>8393</v>
      </c>
      <c r="F1045" t="s">
        <v>62</v>
      </c>
      <c r="G1045" t="s">
        <v>8394</v>
      </c>
    </row>
    <row r="1046" spans="1:7">
      <c r="A1046">
        <v>29203836</v>
      </c>
      <c r="B1046" t="s">
        <v>18158</v>
      </c>
      <c r="C1046" t="s">
        <v>8392</v>
      </c>
      <c r="D1046" t="s">
        <v>8393</v>
      </c>
      <c r="E1046" t="s">
        <v>8393</v>
      </c>
      <c r="F1046" t="s">
        <v>62</v>
      </c>
      <c r="G1046" t="s">
        <v>8394</v>
      </c>
    </row>
    <row r="1047" spans="1:7">
      <c r="A1047">
        <v>29204018</v>
      </c>
      <c r="B1047" t="s">
        <v>18159</v>
      </c>
      <c r="C1047" t="s">
        <v>8392</v>
      </c>
      <c r="D1047" t="s">
        <v>8393</v>
      </c>
      <c r="E1047" t="s">
        <v>8393</v>
      </c>
      <c r="F1047" t="s">
        <v>62</v>
      </c>
      <c r="G1047" t="s">
        <v>8394</v>
      </c>
    </row>
    <row r="1048" spans="1:7">
      <c r="A1048">
        <v>29204020</v>
      </c>
      <c r="B1048" t="s">
        <v>18160</v>
      </c>
      <c r="C1048" t="s">
        <v>8392</v>
      </c>
      <c r="D1048" t="s">
        <v>8393</v>
      </c>
      <c r="E1048" t="s">
        <v>8393</v>
      </c>
      <c r="F1048" t="s">
        <v>62</v>
      </c>
      <c r="G1048" t="s">
        <v>8394</v>
      </c>
    </row>
    <row r="1049" spans="1:7">
      <c r="A1049">
        <v>29204022</v>
      </c>
      <c r="B1049" t="s">
        <v>18161</v>
      </c>
      <c r="C1049" t="s">
        <v>8392</v>
      </c>
      <c r="D1049" t="s">
        <v>8393</v>
      </c>
      <c r="E1049" t="s">
        <v>8393</v>
      </c>
      <c r="F1049" t="s">
        <v>62</v>
      </c>
      <c r="G1049" t="s">
        <v>8394</v>
      </c>
    </row>
    <row r="1050" spans="1:7">
      <c r="A1050">
        <v>29204024</v>
      </c>
      <c r="B1050" t="s">
        <v>18162</v>
      </c>
      <c r="C1050" t="s">
        <v>8392</v>
      </c>
      <c r="D1050" t="s">
        <v>8393</v>
      </c>
      <c r="E1050" t="s">
        <v>8393</v>
      </c>
      <c r="F1050" t="s">
        <v>62</v>
      </c>
      <c r="G1050" t="s">
        <v>8394</v>
      </c>
    </row>
    <row r="1051" spans="1:7">
      <c r="A1051">
        <v>29204026</v>
      </c>
      <c r="B1051" t="s">
        <v>18163</v>
      </c>
      <c r="C1051" t="s">
        <v>8392</v>
      </c>
      <c r="D1051" t="s">
        <v>8393</v>
      </c>
      <c r="E1051" t="s">
        <v>8393</v>
      </c>
      <c r="F1051" t="s">
        <v>62</v>
      </c>
      <c r="G1051" t="s">
        <v>8394</v>
      </c>
    </row>
    <row r="1052" spans="1:7">
      <c r="A1052">
        <v>29204028</v>
      </c>
      <c r="B1052" t="s">
        <v>18164</v>
      </c>
      <c r="C1052" t="s">
        <v>8392</v>
      </c>
      <c r="D1052" t="s">
        <v>8393</v>
      </c>
      <c r="E1052" t="s">
        <v>8393</v>
      </c>
      <c r="F1052" t="s">
        <v>62</v>
      </c>
      <c r="G1052" t="s">
        <v>8394</v>
      </c>
    </row>
    <row r="1053" spans="1:7">
      <c r="A1053">
        <v>29204168</v>
      </c>
      <c r="B1053" t="s">
        <v>18165</v>
      </c>
      <c r="C1053" t="s">
        <v>8392</v>
      </c>
      <c r="D1053" t="s">
        <v>8393</v>
      </c>
      <c r="E1053" t="s">
        <v>8393</v>
      </c>
      <c r="F1053" t="s">
        <v>62</v>
      </c>
      <c r="G1053" t="s">
        <v>8394</v>
      </c>
    </row>
    <row r="1054" spans="1:7">
      <c r="A1054">
        <v>29204170</v>
      </c>
      <c r="B1054" t="s">
        <v>18166</v>
      </c>
      <c r="C1054" t="s">
        <v>8392</v>
      </c>
      <c r="D1054" t="s">
        <v>8393</v>
      </c>
      <c r="E1054" t="s">
        <v>8393</v>
      </c>
      <c r="F1054" t="s">
        <v>62</v>
      </c>
      <c r="G1054" t="s">
        <v>8394</v>
      </c>
    </row>
    <row r="1055" spans="1:7">
      <c r="A1055">
        <v>29204172</v>
      </c>
      <c r="B1055" t="s">
        <v>18167</v>
      </c>
      <c r="C1055" t="s">
        <v>8392</v>
      </c>
      <c r="D1055" t="s">
        <v>8393</v>
      </c>
      <c r="E1055" t="s">
        <v>8393</v>
      </c>
      <c r="F1055" t="s">
        <v>62</v>
      </c>
      <c r="G1055" t="s">
        <v>8394</v>
      </c>
    </row>
    <row r="1056" spans="1:7">
      <c r="A1056">
        <v>29204174</v>
      </c>
      <c r="B1056" t="s">
        <v>18168</v>
      </c>
      <c r="C1056" t="s">
        <v>8392</v>
      </c>
      <c r="D1056" t="s">
        <v>8393</v>
      </c>
      <c r="E1056" t="s">
        <v>8393</v>
      </c>
      <c r="F1056" t="s">
        <v>62</v>
      </c>
      <c r="G1056" t="s">
        <v>8394</v>
      </c>
    </row>
    <row r="1057" spans="1:7">
      <c r="A1057">
        <v>29204176</v>
      </c>
      <c r="B1057" t="s">
        <v>18169</v>
      </c>
      <c r="C1057" t="s">
        <v>8392</v>
      </c>
      <c r="D1057" t="s">
        <v>8393</v>
      </c>
      <c r="E1057" t="s">
        <v>8393</v>
      </c>
      <c r="F1057" t="s">
        <v>62</v>
      </c>
      <c r="G1057" t="s">
        <v>8394</v>
      </c>
    </row>
    <row r="1058" spans="1:7">
      <c r="A1058">
        <v>29204178</v>
      </c>
      <c r="B1058" t="s">
        <v>18170</v>
      </c>
      <c r="C1058" t="s">
        <v>8392</v>
      </c>
      <c r="D1058" t="s">
        <v>8393</v>
      </c>
      <c r="E1058" t="s">
        <v>8393</v>
      </c>
      <c r="F1058" t="s">
        <v>62</v>
      </c>
      <c r="G1058" t="s">
        <v>8394</v>
      </c>
    </row>
    <row r="1059" spans="1:7">
      <c r="A1059">
        <v>29204220</v>
      </c>
      <c r="B1059" t="s">
        <v>18171</v>
      </c>
      <c r="C1059" t="s">
        <v>8392</v>
      </c>
      <c r="D1059" t="s">
        <v>8393</v>
      </c>
      <c r="E1059" t="s">
        <v>8393</v>
      </c>
      <c r="F1059" t="s">
        <v>62</v>
      </c>
      <c r="G1059" t="s">
        <v>8394</v>
      </c>
    </row>
    <row r="1060" spans="1:7">
      <c r="A1060">
        <v>29204222</v>
      </c>
      <c r="B1060" t="s">
        <v>18172</v>
      </c>
      <c r="C1060" t="s">
        <v>8392</v>
      </c>
      <c r="D1060" t="s">
        <v>8393</v>
      </c>
      <c r="E1060" t="s">
        <v>8393</v>
      </c>
      <c r="F1060" t="s">
        <v>62</v>
      </c>
      <c r="G1060" t="s">
        <v>8394</v>
      </c>
    </row>
    <row r="1061" spans="1:7">
      <c r="A1061">
        <v>29204224</v>
      </c>
      <c r="B1061" t="s">
        <v>18173</v>
      </c>
      <c r="C1061" t="s">
        <v>8392</v>
      </c>
      <c r="D1061" t="s">
        <v>8393</v>
      </c>
      <c r="E1061" t="s">
        <v>8393</v>
      </c>
      <c r="F1061" t="s">
        <v>62</v>
      </c>
      <c r="G1061" t="s">
        <v>8394</v>
      </c>
    </row>
    <row r="1062" spans="1:7">
      <c r="A1062">
        <v>29204226</v>
      </c>
      <c r="B1062" t="s">
        <v>18174</v>
      </c>
      <c r="C1062" t="s">
        <v>8392</v>
      </c>
      <c r="D1062" t="s">
        <v>8393</v>
      </c>
      <c r="E1062" t="s">
        <v>8393</v>
      </c>
      <c r="F1062" t="s">
        <v>62</v>
      </c>
      <c r="G1062" t="s">
        <v>8394</v>
      </c>
    </row>
    <row r="1063" spans="1:7">
      <c r="A1063">
        <v>29204228</v>
      </c>
      <c r="B1063" t="s">
        <v>18175</v>
      </c>
      <c r="C1063" t="s">
        <v>8392</v>
      </c>
      <c r="D1063" t="s">
        <v>8393</v>
      </c>
      <c r="E1063" t="s">
        <v>8393</v>
      </c>
      <c r="F1063" t="s">
        <v>62</v>
      </c>
      <c r="G1063" t="s">
        <v>8394</v>
      </c>
    </row>
    <row r="1064" spans="1:7">
      <c r="A1064">
        <v>29204230</v>
      </c>
      <c r="B1064" t="s">
        <v>18176</v>
      </c>
      <c r="C1064" t="s">
        <v>8392</v>
      </c>
      <c r="D1064" t="s">
        <v>8393</v>
      </c>
      <c r="E1064" t="s">
        <v>8393</v>
      </c>
      <c r="F1064" t="s">
        <v>62</v>
      </c>
      <c r="G1064" t="s">
        <v>8394</v>
      </c>
    </row>
    <row r="1065" spans="1:7">
      <c r="A1065">
        <v>29204326</v>
      </c>
      <c r="B1065" t="s">
        <v>18177</v>
      </c>
      <c r="C1065" t="s">
        <v>8392</v>
      </c>
      <c r="D1065" t="s">
        <v>8393</v>
      </c>
      <c r="E1065" t="s">
        <v>8393</v>
      </c>
      <c r="F1065" t="s">
        <v>62</v>
      </c>
      <c r="G1065" t="s">
        <v>8394</v>
      </c>
    </row>
    <row r="1066" spans="1:7">
      <c r="A1066">
        <v>29204328</v>
      </c>
      <c r="B1066" t="s">
        <v>18178</v>
      </c>
      <c r="C1066" t="s">
        <v>8392</v>
      </c>
      <c r="D1066" t="s">
        <v>8393</v>
      </c>
      <c r="E1066" t="s">
        <v>8393</v>
      </c>
      <c r="F1066" t="s">
        <v>62</v>
      </c>
      <c r="G1066" t="s">
        <v>8394</v>
      </c>
    </row>
    <row r="1067" spans="1:7">
      <c r="A1067">
        <v>29204330</v>
      </c>
      <c r="B1067" t="s">
        <v>18179</v>
      </c>
      <c r="C1067" t="s">
        <v>8392</v>
      </c>
      <c r="D1067" t="s">
        <v>8393</v>
      </c>
      <c r="E1067" t="s">
        <v>8393</v>
      </c>
      <c r="F1067" t="s">
        <v>62</v>
      </c>
      <c r="G1067" t="s">
        <v>8394</v>
      </c>
    </row>
    <row r="1068" spans="1:7">
      <c r="A1068">
        <v>29204332</v>
      </c>
      <c r="B1068" t="s">
        <v>18180</v>
      </c>
      <c r="C1068" t="s">
        <v>8392</v>
      </c>
      <c r="D1068" t="s">
        <v>8393</v>
      </c>
      <c r="E1068" t="s">
        <v>8393</v>
      </c>
      <c r="F1068" t="s">
        <v>62</v>
      </c>
      <c r="G1068" t="s">
        <v>8394</v>
      </c>
    </row>
    <row r="1069" spans="1:7">
      <c r="A1069">
        <v>29204334</v>
      </c>
      <c r="B1069" t="s">
        <v>18181</v>
      </c>
      <c r="C1069" t="s">
        <v>8392</v>
      </c>
      <c r="D1069" t="s">
        <v>8393</v>
      </c>
      <c r="E1069" t="s">
        <v>8393</v>
      </c>
      <c r="F1069" t="s">
        <v>62</v>
      </c>
      <c r="G1069" t="s">
        <v>8394</v>
      </c>
    </row>
    <row r="1070" spans="1:7">
      <c r="A1070">
        <v>29204336</v>
      </c>
      <c r="B1070" t="s">
        <v>18182</v>
      </c>
      <c r="C1070" t="s">
        <v>8392</v>
      </c>
      <c r="D1070" t="s">
        <v>8393</v>
      </c>
      <c r="E1070" t="s">
        <v>8393</v>
      </c>
      <c r="F1070" t="s">
        <v>62</v>
      </c>
      <c r="G1070" t="s">
        <v>8394</v>
      </c>
    </row>
    <row r="1071" spans="1:7">
      <c r="A1071">
        <v>29204506</v>
      </c>
      <c r="B1071" t="s">
        <v>18183</v>
      </c>
      <c r="C1071" t="s">
        <v>8392</v>
      </c>
      <c r="D1071" t="s">
        <v>8393</v>
      </c>
      <c r="E1071" t="s">
        <v>8393</v>
      </c>
      <c r="F1071" t="s">
        <v>62</v>
      </c>
      <c r="G1071" t="s">
        <v>8394</v>
      </c>
    </row>
    <row r="1072" spans="1:7">
      <c r="A1072">
        <v>29204508</v>
      </c>
      <c r="B1072" t="s">
        <v>18184</v>
      </c>
      <c r="C1072" t="s">
        <v>8392</v>
      </c>
      <c r="D1072" t="s">
        <v>8393</v>
      </c>
      <c r="E1072" t="s">
        <v>8393</v>
      </c>
      <c r="F1072" t="s">
        <v>62</v>
      </c>
      <c r="G1072" t="s">
        <v>8394</v>
      </c>
    </row>
    <row r="1073" spans="1:7">
      <c r="A1073">
        <v>29204510</v>
      </c>
      <c r="B1073" t="s">
        <v>18185</v>
      </c>
      <c r="C1073" t="s">
        <v>8392</v>
      </c>
      <c r="D1073" t="s">
        <v>8393</v>
      </c>
      <c r="E1073" t="s">
        <v>8393</v>
      </c>
      <c r="F1073" t="s">
        <v>62</v>
      </c>
      <c r="G1073" t="s">
        <v>8394</v>
      </c>
    </row>
    <row r="1074" spans="1:7">
      <c r="A1074">
        <v>29204512</v>
      </c>
      <c r="B1074" t="s">
        <v>18186</v>
      </c>
      <c r="C1074" t="s">
        <v>8392</v>
      </c>
      <c r="D1074" t="s">
        <v>8393</v>
      </c>
      <c r="E1074" t="s">
        <v>8393</v>
      </c>
      <c r="F1074" t="s">
        <v>62</v>
      </c>
      <c r="G1074" t="s">
        <v>8394</v>
      </c>
    </row>
    <row r="1075" spans="1:7">
      <c r="A1075">
        <v>29204514</v>
      </c>
      <c r="B1075" t="s">
        <v>18187</v>
      </c>
      <c r="C1075" t="s">
        <v>8392</v>
      </c>
      <c r="D1075" t="s">
        <v>8393</v>
      </c>
      <c r="E1075" t="s">
        <v>8393</v>
      </c>
      <c r="F1075" t="s">
        <v>62</v>
      </c>
      <c r="G1075" t="s">
        <v>8394</v>
      </c>
    </row>
    <row r="1076" spans="1:7">
      <c r="A1076">
        <v>29204516</v>
      </c>
      <c r="B1076" t="s">
        <v>18188</v>
      </c>
      <c r="C1076" t="s">
        <v>8392</v>
      </c>
      <c r="D1076" t="s">
        <v>8393</v>
      </c>
      <c r="E1076" t="s">
        <v>8393</v>
      </c>
      <c r="F1076" t="s">
        <v>62</v>
      </c>
      <c r="G1076" t="s">
        <v>8394</v>
      </c>
    </row>
    <row r="1077" spans="1:7">
      <c r="A1077">
        <v>29204554</v>
      </c>
      <c r="B1077" t="s">
        <v>18189</v>
      </c>
      <c r="C1077" t="s">
        <v>8392</v>
      </c>
      <c r="D1077" t="s">
        <v>8393</v>
      </c>
      <c r="E1077" t="s">
        <v>8393</v>
      </c>
      <c r="F1077" t="s">
        <v>62</v>
      </c>
      <c r="G1077" t="s">
        <v>8394</v>
      </c>
    </row>
    <row r="1078" spans="1:7">
      <c r="A1078">
        <v>29204556</v>
      </c>
      <c r="B1078" t="s">
        <v>18190</v>
      </c>
      <c r="C1078" t="s">
        <v>8392</v>
      </c>
      <c r="D1078" t="s">
        <v>8393</v>
      </c>
      <c r="E1078" t="s">
        <v>8393</v>
      </c>
      <c r="F1078" t="s">
        <v>62</v>
      </c>
      <c r="G1078" t="s">
        <v>8394</v>
      </c>
    </row>
    <row r="1079" spans="1:7">
      <c r="A1079">
        <v>29204558</v>
      </c>
      <c r="B1079" t="s">
        <v>18191</v>
      </c>
      <c r="C1079" t="s">
        <v>8392</v>
      </c>
      <c r="D1079" t="s">
        <v>8393</v>
      </c>
      <c r="E1079" t="s">
        <v>8393</v>
      </c>
      <c r="F1079" t="s">
        <v>62</v>
      </c>
      <c r="G1079" t="s">
        <v>8394</v>
      </c>
    </row>
    <row r="1080" spans="1:7">
      <c r="A1080">
        <v>29204722</v>
      </c>
      <c r="B1080" t="s">
        <v>18192</v>
      </c>
      <c r="C1080" t="s">
        <v>8392</v>
      </c>
      <c r="D1080" t="s">
        <v>8393</v>
      </c>
      <c r="E1080" t="s">
        <v>8393</v>
      </c>
      <c r="F1080" t="s">
        <v>62</v>
      </c>
      <c r="G1080" t="s">
        <v>8394</v>
      </c>
    </row>
    <row r="1081" spans="1:7">
      <c r="A1081">
        <v>29204724</v>
      </c>
      <c r="B1081" t="s">
        <v>18193</v>
      </c>
      <c r="C1081" t="s">
        <v>8392</v>
      </c>
      <c r="D1081" t="s">
        <v>8393</v>
      </c>
      <c r="E1081" t="s">
        <v>8393</v>
      </c>
      <c r="F1081" t="s">
        <v>62</v>
      </c>
      <c r="G1081" t="s">
        <v>8394</v>
      </c>
    </row>
    <row r="1082" spans="1:7">
      <c r="A1082">
        <v>29204726</v>
      </c>
      <c r="B1082" t="s">
        <v>18194</v>
      </c>
      <c r="C1082" t="s">
        <v>8392</v>
      </c>
      <c r="D1082" t="s">
        <v>8393</v>
      </c>
      <c r="E1082" t="s">
        <v>8393</v>
      </c>
      <c r="F1082" t="s">
        <v>62</v>
      </c>
      <c r="G1082" t="s">
        <v>8394</v>
      </c>
    </row>
    <row r="1083" spans="1:7">
      <c r="A1083">
        <v>29204728</v>
      </c>
      <c r="B1083" t="s">
        <v>18195</v>
      </c>
      <c r="C1083" t="s">
        <v>8392</v>
      </c>
      <c r="D1083" t="s">
        <v>8393</v>
      </c>
      <c r="E1083" t="s">
        <v>8393</v>
      </c>
      <c r="F1083" t="s">
        <v>62</v>
      </c>
      <c r="G1083" t="s">
        <v>8394</v>
      </c>
    </row>
    <row r="1084" spans="1:7">
      <c r="A1084">
        <v>29204730</v>
      </c>
      <c r="B1084" t="s">
        <v>18196</v>
      </c>
      <c r="C1084" t="s">
        <v>8392</v>
      </c>
      <c r="D1084" t="s">
        <v>8393</v>
      </c>
      <c r="E1084" t="s">
        <v>8393</v>
      </c>
      <c r="F1084" t="s">
        <v>62</v>
      </c>
      <c r="G1084" t="s">
        <v>8394</v>
      </c>
    </row>
    <row r="1085" spans="1:7">
      <c r="A1085">
        <v>29204732</v>
      </c>
      <c r="B1085" t="s">
        <v>18197</v>
      </c>
      <c r="C1085" t="s">
        <v>8392</v>
      </c>
      <c r="D1085" t="s">
        <v>8393</v>
      </c>
      <c r="E1085" t="s">
        <v>8393</v>
      </c>
      <c r="F1085" t="s">
        <v>62</v>
      </c>
      <c r="G1085" t="s">
        <v>8394</v>
      </c>
    </row>
    <row r="1086" spans="1:7">
      <c r="A1086">
        <v>29204912</v>
      </c>
      <c r="B1086" t="s">
        <v>18198</v>
      </c>
      <c r="C1086" t="s">
        <v>8392</v>
      </c>
      <c r="D1086" t="s">
        <v>8393</v>
      </c>
      <c r="E1086" t="s">
        <v>8393</v>
      </c>
      <c r="F1086" t="s">
        <v>62</v>
      </c>
      <c r="G1086" t="s">
        <v>8394</v>
      </c>
    </row>
    <row r="1087" spans="1:7">
      <c r="A1087">
        <v>29204914</v>
      </c>
      <c r="B1087" t="s">
        <v>18199</v>
      </c>
      <c r="C1087" t="s">
        <v>8392</v>
      </c>
      <c r="D1087" t="s">
        <v>8393</v>
      </c>
      <c r="E1087" t="s">
        <v>8393</v>
      </c>
      <c r="F1087" t="s">
        <v>62</v>
      </c>
      <c r="G1087" t="s">
        <v>8394</v>
      </c>
    </row>
    <row r="1088" spans="1:7">
      <c r="A1088">
        <v>29204916</v>
      </c>
      <c r="B1088" t="s">
        <v>18200</v>
      </c>
      <c r="C1088" t="s">
        <v>8392</v>
      </c>
      <c r="D1088" t="s">
        <v>8393</v>
      </c>
      <c r="E1088" t="s">
        <v>8393</v>
      </c>
      <c r="F1088" t="s">
        <v>62</v>
      </c>
      <c r="G1088" t="s">
        <v>8394</v>
      </c>
    </row>
    <row r="1089" spans="1:7">
      <c r="A1089">
        <v>29204918</v>
      </c>
      <c r="B1089" t="s">
        <v>18201</v>
      </c>
      <c r="C1089" t="s">
        <v>8392</v>
      </c>
      <c r="D1089" t="s">
        <v>8393</v>
      </c>
      <c r="E1089" t="s">
        <v>8393</v>
      </c>
      <c r="F1089" t="s">
        <v>62</v>
      </c>
      <c r="G1089" t="s">
        <v>8394</v>
      </c>
    </row>
    <row r="1090" spans="1:7">
      <c r="A1090">
        <v>29204920</v>
      </c>
      <c r="B1090" t="s">
        <v>18202</v>
      </c>
      <c r="C1090" t="s">
        <v>8392</v>
      </c>
      <c r="D1090" t="s">
        <v>8393</v>
      </c>
      <c r="E1090" t="s">
        <v>8393</v>
      </c>
      <c r="F1090" t="s">
        <v>62</v>
      </c>
      <c r="G1090" t="s">
        <v>8394</v>
      </c>
    </row>
    <row r="1091" spans="1:7">
      <c r="A1091">
        <v>29205036</v>
      </c>
      <c r="B1091" t="s">
        <v>18203</v>
      </c>
      <c r="C1091" t="s">
        <v>8392</v>
      </c>
      <c r="D1091" t="s">
        <v>8393</v>
      </c>
      <c r="E1091" t="s">
        <v>8393</v>
      </c>
      <c r="F1091" t="s">
        <v>62</v>
      </c>
      <c r="G1091" t="s">
        <v>8394</v>
      </c>
    </row>
    <row r="1092" spans="1:7">
      <c r="A1092">
        <v>29205038</v>
      </c>
      <c r="B1092" t="s">
        <v>18204</v>
      </c>
      <c r="C1092" t="s">
        <v>8392</v>
      </c>
      <c r="D1092" t="s">
        <v>8393</v>
      </c>
      <c r="E1092" t="s">
        <v>8393</v>
      </c>
      <c r="F1092" t="s">
        <v>62</v>
      </c>
      <c r="G1092" t="s">
        <v>8394</v>
      </c>
    </row>
    <row r="1093" spans="1:7">
      <c r="A1093">
        <v>29205040</v>
      </c>
      <c r="B1093" t="s">
        <v>18205</v>
      </c>
      <c r="C1093" t="s">
        <v>8392</v>
      </c>
      <c r="D1093" t="s">
        <v>8393</v>
      </c>
      <c r="E1093" t="s">
        <v>8393</v>
      </c>
      <c r="F1093" t="s">
        <v>62</v>
      </c>
      <c r="G1093" t="s">
        <v>8394</v>
      </c>
    </row>
    <row r="1094" spans="1:7">
      <c r="A1094">
        <v>29205042</v>
      </c>
      <c r="B1094" t="s">
        <v>18206</v>
      </c>
      <c r="C1094" t="s">
        <v>8392</v>
      </c>
      <c r="D1094" t="s">
        <v>8393</v>
      </c>
      <c r="E1094" t="s">
        <v>8393</v>
      </c>
      <c r="F1094" t="s">
        <v>62</v>
      </c>
      <c r="G1094" t="s">
        <v>8394</v>
      </c>
    </row>
    <row r="1095" spans="1:7">
      <c r="A1095">
        <v>29205044</v>
      </c>
      <c r="B1095" t="s">
        <v>18207</v>
      </c>
      <c r="C1095" t="s">
        <v>8392</v>
      </c>
      <c r="D1095" t="s">
        <v>8393</v>
      </c>
      <c r="E1095" t="s">
        <v>8393</v>
      </c>
      <c r="F1095" t="s">
        <v>62</v>
      </c>
      <c r="G1095" t="s">
        <v>8394</v>
      </c>
    </row>
    <row r="1096" spans="1:7">
      <c r="A1096">
        <v>29205046</v>
      </c>
      <c r="B1096" t="s">
        <v>18208</v>
      </c>
      <c r="C1096" t="s">
        <v>8392</v>
      </c>
      <c r="D1096" t="s">
        <v>8393</v>
      </c>
      <c r="E1096" t="s">
        <v>8393</v>
      </c>
      <c r="F1096" t="s">
        <v>62</v>
      </c>
      <c r="G1096" t="s">
        <v>8394</v>
      </c>
    </row>
    <row r="1097" spans="1:7">
      <c r="A1097">
        <v>29205136</v>
      </c>
      <c r="B1097" t="s">
        <v>18209</v>
      </c>
      <c r="C1097" t="s">
        <v>8392</v>
      </c>
      <c r="D1097" t="s">
        <v>8393</v>
      </c>
      <c r="E1097" t="s">
        <v>8393</v>
      </c>
      <c r="F1097" t="s">
        <v>62</v>
      </c>
      <c r="G1097" t="s">
        <v>8394</v>
      </c>
    </row>
    <row r="1098" spans="1:7">
      <c r="A1098">
        <v>29205138</v>
      </c>
      <c r="B1098" t="s">
        <v>18210</v>
      </c>
      <c r="C1098" t="s">
        <v>8392</v>
      </c>
      <c r="D1098" t="s">
        <v>8393</v>
      </c>
      <c r="E1098" t="s">
        <v>8393</v>
      </c>
      <c r="F1098" t="s">
        <v>62</v>
      </c>
      <c r="G1098" t="s">
        <v>8394</v>
      </c>
    </row>
    <row r="1099" spans="1:7">
      <c r="A1099">
        <v>29205140</v>
      </c>
      <c r="B1099" t="s">
        <v>18211</v>
      </c>
      <c r="C1099" t="s">
        <v>8392</v>
      </c>
      <c r="D1099" t="s">
        <v>8393</v>
      </c>
      <c r="E1099" t="s">
        <v>8393</v>
      </c>
      <c r="F1099" t="s">
        <v>62</v>
      </c>
      <c r="G1099" t="s">
        <v>8394</v>
      </c>
    </row>
    <row r="1100" spans="1:7">
      <c r="A1100">
        <v>29205142</v>
      </c>
      <c r="B1100" t="s">
        <v>18212</v>
      </c>
      <c r="C1100" t="s">
        <v>8392</v>
      </c>
      <c r="D1100" t="s">
        <v>8393</v>
      </c>
      <c r="E1100" t="s">
        <v>8393</v>
      </c>
      <c r="F1100" t="s">
        <v>62</v>
      </c>
      <c r="G1100" t="s">
        <v>8394</v>
      </c>
    </row>
    <row r="1101" spans="1:7">
      <c r="A1101">
        <v>29205144</v>
      </c>
      <c r="B1101" t="s">
        <v>18213</v>
      </c>
      <c r="C1101" t="s">
        <v>8392</v>
      </c>
      <c r="D1101" t="s">
        <v>8393</v>
      </c>
      <c r="E1101" t="s">
        <v>8393</v>
      </c>
      <c r="F1101" t="s">
        <v>62</v>
      </c>
      <c r="G1101" t="s">
        <v>8394</v>
      </c>
    </row>
    <row r="1102" spans="1:7">
      <c r="A1102">
        <v>29205146</v>
      </c>
      <c r="B1102" t="s">
        <v>18214</v>
      </c>
      <c r="C1102" t="s">
        <v>8392</v>
      </c>
      <c r="D1102" t="s">
        <v>8393</v>
      </c>
      <c r="E1102" t="s">
        <v>8393</v>
      </c>
      <c r="F1102" t="s">
        <v>62</v>
      </c>
      <c r="G1102" t="s">
        <v>8394</v>
      </c>
    </row>
    <row r="1103" spans="1:7">
      <c r="A1103">
        <v>29205226</v>
      </c>
      <c r="B1103" t="s">
        <v>18215</v>
      </c>
      <c r="C1103" t="s">
        <v>8392</v>
      </c>
      <c r="D1103" t="s">
        <v>8393</v>
      </c>
      <c r="E1103" t="s">
        <v>8393</v>
      </c>
      <c r="F1103" t="s">
        <v>62</v>
      </c>
      <c r="G1103" t="s">
        <v>8394</v>
      </c>
    </row>
    <row r="1104" spans="1:7">
      <c r="A1104">
        <v>29205228</v>
      </c>
      <c r="B1104" t="s">
        <v>18216</v>
      </c>
      <c r="C1104" t="s">
        <v>8392</v>
      </c>
      <c r="D1104" t="s">
        <v>8393</v>
      </c>
      <c r="E1104" t="s">
        <v>8393</v>
      </c>
      <c r="F1104" t="s">
        <v>62</v>
      </c>
      <c r="G1104" t="s">
        <v>8394</v>
      </c>
    </row>
    <row r="1105" spans="1:7">
      <c r="A1105">
        <v>29205230</v>
      </c>
      <c r="B1105" t="s">
        <v>18217</v>
      </c>
      <c r="C1105" t="s">
        <v>8392</v>
      </c>
      <c r="D1105" t="s">
        <v>8393</v>
      </c>
      <c r="E1105" t="s">
        <v>8393</v>
      </c>
      <c r="F1105" t="s">
        <v>62</v>
      </c>
      <c r="G1105" t="s">
        <v>8394</v>
      </c>
    </row>
    <row r="1106" spans="1:7">
      <c r="A1106">
        <v>29205232</v>
      </c>
      <c r="B1106" t="s">
        <v>18218</v>
      </c>
      <c r="C1106" t="s">
        <v>8392</v>
      </c>
      <c r="D1106" t="s">
        <v>8393</v>
      </c>
      <c r="E1106" t="s">
        <v>8393</v>
      </c>
      <c r="F1106" t="s">
        <v>62</v>
      </c>
      <c r="G1106" t="s">
        <v>8394</v>
      </c>
    </row>
    <row r="1107" spans="1:7">
      <c r="A1107">
        <v>29205234</v>
      </c>
      <c r="B1107" t="s">
        <v>18219</v>
      </c>
      <c r="C1107" t="s">
        <v>8392</v>
      </c>
      <c r="D1107" t="s">
        <v>8393</v>
      </c>
      <c r="E1107" t="s">
        <v>8393</v>
      </c>
      <c r="F1107" t="s">
        <v>62</v>
      </c>
      <c r="G1107" t="s">
        <v>8394</v>
      </c>
    </row>
    <row r="1108" spans="1:7">
      <c r="A1108">
        <v>29205236</v>
      </c>
      <c r="B1108" t="s">
        <v>18220</v>
      </c>
      <c r="C1108" t="s">
        <v>8392</v>
      </c>
      <c r="D1108" t="s">
        <v>8393</v>
      </c>
      <c r="E1108" t="s">
        <v>8393</v>
      </c>
      <c r="F1108" t="s">
        <v>62</v>
      </c>
      <c r="G1108" t="s">
        <v>8394</v>
      </c>
    </row>
    <row r="1109" spans="1:7">
      <c r="A1109">
        <v>29205414</v>
      </c>
      <c r="B1109" t="s">
        <v>18221</v>
      </c>
      <c r="C1109" t="s">
        <v>8392</v>
      </c>
      <c r="D1109" t="s">
        <v>8393</v>
      </c>
      <c r="E1109" t="s">
        <v>8393</v>
      </c>
      <c r="F1109" t="s">
        <v>62</v>
      </c>
      <c r="G1109" t="s">
        <v>8394</v>
      </c>
    </row>
    <row r="1110" spans="1:7">
      <c r="A1110">
        <v>29205416</v>
      </c>
      <c r="B1110" t="s">
        <v>18222</v>
      </c>
      <c r="C1110" t="s">
        <v>8392</v>
      </c>
      <c r="D1110" t="s">
        <v>8393</v>
      </c>
      <c r="E1110" t="s">
        <v>8393</v>
      </c>
      <c r="F1110" t="s">
        <v>62</v>
      </c>
      <c r="G1110" t="s">
        <v>8394</v>
      </c>
    </row>
    <row r="1111" spans="1:7">
      <c r="A1111">
        <v>29205418</v>
      </c>
      <c r="B1111" t="s">
        <v>18223</v>
      </c>
      <c r="C1111" t="s">
        <v>8392</v>
      </c>
      <c r="D1111" t="s">
        <v>8393</v>
      </c>
      <c r="E1111" t="s">
        <v>8393</v>
      </c>
      <c r="F1111" t="s">
        <v>62</v>
      </c>
      <c r="G1111" t="s">
        <v>8394</v>
      </c>
    </row>
    <row r="1112" spans="1:7">
      <c r="A1112">
        <v>29205420</v>
      </c>
      <c r="B1112" t="s">
        <v>18224</v>
      </c>
      <c r="C1112" t="s">
        <v>8392</v>
      </c>
      <c r="D1112" t="s">
        <v>8393</v>
      </c>
      <c r="E1112" t="s">
        <v>8393</v>
      </c>
      <c r="F1112" t="s">
        <v>62</v>
      </c>
      <c r="G1112" t="s">
        <v>8394</v>
      </c>
    </row>
    <row r="1113" spans="1:7">
      <c r="A1113">
        <v>29205422</v>
      </c>
      <c r="B1113" t="s">
        <v>18225</v>
      </c>
      <c r="C1113" t="s">
        <v>8392</v>
      </c>
      <c r="D1113" t="s">
        <v>8393</v>
      </c>
      <c r="E1113" t="s">
        <v>8393</v>
      </c>
      <c r="F1113" t="s">
        <v>62</v>
      </c>
      <c r="G1113" t="s">
        <v>8394</v>
      </c>
    </row>
    <row r="1114" spans="1:7">
      <c r="A1114">
        <v>29205424</v>
      </c>
      <c r="B1114" t="s">
        <v>18226</v>
      </c>
      <c r="C1114" t="s">
        <v>8392</v>
      </c>
      <c r="D1114" t="s">
        <v>8393</v>
      </c>
      <c r="E1114" t="s">
        <v>8393</v>
      </c>
      <c r="F1114" t="s">
        <v>62</v>
      </c>
      <c r="G1114" t="s">
        <v>8394</v>
      </c>
    </row>
    <row r="1115" spans="1:7">
      <c r="A1115">
        <v>29205606</v>
      </c>
      <c r="B1115" t="s">
        <v>18227</v>
      </c>
      <c r="C1115" t="s">
        <v>8392</v>
      </c>
      <c r="D1115" t="s">
        <v>8393</v>
      </c>
      <c r="E1115" t="s">
        <v>8393</v>
      </c>
      <c r="F1115" t="s">
        <v>62</v>
      </c>
      <c r="G1115" t="s">
        <v>8394</v>
      </c>
    </row>
    <row r="1116" spans="1:7">
      <c r="A1116">
        <v>29205608</v>
      </c>
      <c r="B1116" t="s">
        <v>18228</v>
      </c>
      <c r="C1116" t="s">
        <v>8392</v>
      </c>
      <c r="D1116" t="s">
        <v>8393</v>
      </c>
      <c r="E1116" t="s">
        <v>8393</v>
      </c>
      <c r="F1116" t="s">
        <v>62</v>
      </c>
      <c r="G1116" t="s">
        <v>8394</v>
      </c>
    </row>
    <row r="1117" spans="1:7">
      <c r="A1117">
        <v>29205610</v>
      </c>
      <c r="B1117" t="s">
        <v>18229</v>
      </c>
      <c r="C1117" t="s">
        <v>8392</v>
      </c>
      <c r="D1117" t="s">
        <v>8393</v>
      </c>
      <c r="E1117" t="s">
        <v>8393</v>
      </c>
      <c r="F1117" t="s">
        <v>62</v>
      </c>
      <c r="G1117" t="s">
        <v>8394</v>
      </c>
    </row>
    <row r="1118" spans="1:7">
      <c r="A1118">
        <v>29205612</v>
      </c>
      <c r="B1118" t="s">
        <v>18230</v>
      </c>
      <c r="C1118" t="s">
        <v>8392</v>
      </c>
      <c r="D1118" t="s">
        <v>8393</v>
      </c>
      <c r="E1118" t="s">
        <v>8393</v>
      </c>
      <c r="F1118" t="s">
        <v>62</v>
      </c>
      <c r="G1118" t="s">
        <v>8394</v>
      </c>
    </row>
    <row r="1119" spans="1:7">
      <c r="A1119">
        <v>29205614</v>
      </c>
      <c r="B1119" t="s">
        <v>18231</v>
      </c>
      <c r="C1119" t="s">
        <v>8392</v>
      </c>
      <c r="D1119" t="s">
        <v>8393</v>
      </c>
      <c r="E1119" t="s">
        <v>8393</v>
      </c>
      <c r="F1119" t="s">
        <v>62</v>
      </c>
      <c r="G1119" t="s">
        <v>8394</v>
      </c>
    </row>
    <row r="1120" spans="1:7">
      <c r="A1120">
        <v>29205616</v>
      </c>
      <c r="B1120" t="s">
        <v>18232</v>
      </c>
      <c r="C1120" t="s">
        <v>8392</v>
      </c>
      <c r="D1120" t="s">
        <v>8393</v>
      </c>
      <c r="E1120" t="s">
        <v>8393</v>
      </c>
      <c r="F1120" t="s">
        <v>62</v>
      </c>
      <c r="G1120" t="s">
        <v>8394</v>
      </c>
    </row>
    <row r="1121" spans="1:7">
      <c r="A1121">
        <v>29205786</v>
      </c>
      <c r="B1121" t="s">
        <v>18233</v>
      </c>
      <c r="C1121" t="s">
        <v>8392</v>
      </c>
      <c r="D1121" t="s">
        <v>8393</v>
      </c>
      <c r="E1121" t="s">
        <v>8393</v>
      </c>
      <c r="F1121" t="s">
        <v>62</v>
      </c>
      <c r="G1121" t="s">
        <v>8394</v>
      </c>
    </row>
    <row r="1122" spans="1:7">
      <c r="A1122">
        <v>29205788</v>
      </c>
      <c r="B1122" t="s">
        <v>18234</v>
      </c>
      <c r="C1122" t="s">
        <v>8392</v>
      </c>
      <c r="D1122" t="s">
        <v>8393</v>
      </c>
      <c r="E1122" t="s">
        <v>8393</v>
      </c>
      <c r="F1122" t="s">
        <v>62</v>
      </c>
      <c r="G1122" t="s">
        <v>8394</v>
      </c>
    </row>
    <row r="1123" spans="1:7">
      <c r="A1123">
        <v>29205790</v>
      </c>
      <c r="B1123" t="s">
        <v>18235</v>
      </c>
      <c r="C1123" t="s">
        <v>8392</v>
      </c>
      <c r="D1123" t="s">
        <v>8393</v>
      </c>
      <c r="E1123" t="s">
        <v>8393</v>
      </c>
      <c r="F1123" t="s">
        <v>62</v>
      </c>
      <c r="G1123" t="s">
        <v>8394</v>
      </c>
    </row>
    <row r="1124" spans="1:7">
      <c r="A1124">
        <v>29205792</v>
      </c>
      <c r="B1124" t="s">
        <v>18236</v>
      </c>
      <c r="C1124" t="s">
        <v>8392</v>
      </c>
      <c r="D1124" t="s">
        <v>8393</v>
      </c>
      <c r="E1124" t="s">
        <v>8393</v>
      </c>
      <c r="F1124" t="s">
        <v>62</v>
      </c>
      <c r="G1124" t="s">
        <v>8394</v>
      </c>
    </row>
    <row r="1125" spans="1:7">
      <c r="A1125">
        <v>29205794</v>
      </c>
      <c r="B1125" t="s">
        <v>18237</v>
      </c>
      <c r="C1125" t="s">
        <v>8392</v>
      </c>
      <c r="D1125" t="s">
        <v>8393</v>
      </c>
      <c r="E1125" t="s">
        <v>8393</v>
      </c>
      <c r="F1125" t="s">
        <v>62</v>
      </c>
      <c r="G1125" t="s">
        <v>8394</v>
      </c>
    </row>
    <row r="1126" spans="1:7">
      <c r="A1126">
        <v>29205796</v>
      </c>
      <c r="B1126" t="s">
        <v>18238</v>
      </c>
      <c r="C1126" t="s">
        <v>8392</v>
      </c>
      <c r="D1126" t="s">
        <v>8393</v>
      </c>
      <c r="E1126" t="s">
        <v>8393</v>
      </c>
      <c r="F1126" t="s">
        <v>62</v>
      </c>
      <c r="G1126" t="s">
        <v>8394</v>
      </c>
    </row>
    <row r="1127" spans="1:7">
      <c r="A1127">
        <v>29203838</v>
      </c>
      <c r="B1127" t="s">
        <v>18239</v>
      </c>
      <c r="C1127" t="s">
        <v>8392</v>
      </c>
      <c r="D1127" t="s">
        <v>8393</v>
      </c>
      <c r="E1127" t="s">
        <v>8393</v>
      </c>
      <c r="F1127" t="s">
        <v>62</v>
      </c>
      <c r="G1127" t="s">
        <v>8394</v>
      </c>
    </row>
    <row r="1128" spans="1:7">
      <c r="A1128">
        <v>29203840</v>
      </c>
      <c r="B1128" t="s">
        <v>18240</v>
      </c>
      <c r="C1128" t="s">
        <v>8392</v>
      </c>
      <c r="D1128" t="s">
        <v>8393</v>
      </c>
      <c r="E1128" t="s">
        <v>8393</v>
      </c>
      <c r="F1128" t="s">
        <v>62</v>
      </c>
      <c r="G1128" t="s">
        <v>8394</v>
      </c>
    </row>
    <row r="1129" spans="1:7">
      <c r="A1129">
        <v>29203842</v>
      </c>
      <c r="B1129" t="s">
        <v>18241</v>
      </c>
      <c r="C1129" t="s">
        <v>8392</v>
      </c>
      <c r="D1129" t="s">
        <v>8393</v>
      </c>
      <c r="E1129" t="s">
        <v>8393</v>
      </c>
      <c r="F1129" t="s">
        <v>62</v>
      </c>
      <c r="G1129" t="s">
        <v>8394</v>
      </c>
    </row>
    <row r="1130" spans="1:7">
      <c r="A1130">
        <v>29203844</v>
      </c>
      <c r="B1130" t="s">
        <v>18242</v>
      </c>
      <c r="C1130" t="s">
        <v>8392</v>
      </c>
      <c r="D1130" t="s">
        <v>8393</v>
      </c>
      <c r="E1130" t="s">
        <v>8393</v>
      </c>
      <c r="F1130" t="s">
        <v>62</v>
      </c>
      <c r="G1130" t="s">
        <v>8394</v>
      </c>
    </row>
    <row r="1131" spans="1:7">
      <c r="A1131">
        <v>29203846</v>
      </c>
      <c r="B1131" t="s">
        <v>18243</v>
      </c>
      <c r="C1131" t="s">
        <v>8392</v>
      </c>
      <c r="D1131" t="s">
        <v>8393</v>
      </c>
      <c r="E1131" t="s">
        <v>8393</v>
      </c>
      <c r="F1131" t="s">
        <v>62</v>
      </c>
      <c r="G1131" t="s">
        <v>8394</v>
      </c>
    </row>
    <row r="1132" spans="1:7">
      <c r="A1132">
        <v>29203848</v>
      </c>
      <c r="B1132" t="s">
        <v>18244</v>
      </c>
      <c r="C1132" t="s">
        <v>8392</v>
      </c>
      <c r="D1132" t="s">
        <v>8393</v>
      </c>
      <c r="E1132" t="s">
        <v>8393</v>
      </c>
      <c r="F1132" t="s">
        <v>62</v>
      </c>
      <c r="G1132" t="s">
        <v>8394</v>
      </c>
    </row>
    <row r="1133" spans="1:7">
      <c r="A1133">
        <v>29204030</v>
      </c>
      <c r="B1133" t="s">
        <v>18245</v>
      </c>
      <c r="C1133" t="s">
        <v>8392</v>
      </c>
      <c r="D1133" t="s">
        <v>8393</v>
      </c>
      <c r="E1133" t="s">
        <v>8393</v>
      </c>
      <c r="F1133" t="s">
        <v>62</v>
      </c>
      <c r="G1133" t="s">
        <v>8394</v>
      </c>
    </row>
    <row r="1134" spans="1:7">
      <c r="A1134">
        <v>29204032</v>
      </c>
      <c r="B1134" t="s">
        <v>18246</v>
      </c>
      <c r="C1134" t="s">
        <v>8392</v>
      </c>
      <c r="D1134" t="s">
        <v>8393</v>
      </c>
      <c r="E1134" t="s">
        <v>8393</v>
      </c>
      <c r="F1134" t="s">
        <v>62</v>
      </c>
      <c r="G1134" t="s">
        <v>8394</v>
      </c>
    </row>
    <row r="1135" spans="1:7">
      <c r="A1135">
        <v>29204034</v>
      </c>
      <c r="B1135" t="s">
        <v>18247</v>
      </c>
      <c r="C1135" t="s">
        <v>8392</v>
      </c>
      <c r="D1135" t="s">
        <v>8393</v>
      </c>
      <c r="E1135" t="s">
        <v>8393</v>
      </c>
      <c r="F1135" t="s">
        <v>62</v>
      </c>
      <c r="G1135" t="s">
        <v>8394</v>
      </c>
    </row>
    <row r="1136" spans="1:7">
      <c r="A1136">
        <v>29204036</v>
      </c>
      <c r="B1136" t="s">
        <v>18248</v>
      </c>
      <c r="C1136" t="s">
        <v>8392</v>
      </c>
      <c r="D1136" t="s">
        <v>8393</v>
      </c>
      <c r="E1136" t="s">
        <v>8393</v>
      </c>
      <c r="F1136" t="s">
        <v>62</v>
      </c>
      <c r="G1136" t="s">
        <v>8394</v>
      </c>
    </row>
    <row r="1137" spans="1:7">
      <c r="A1137">
        <v>29204038</v>
      </c>
      <c r="B1137" t="s">
        <v>18249</v>
      </c>
      <c r="C1137" t="s">
        <v>8392</v>
      </c>
      <c r="D1137" t="s">
        <v>8393</v>
      </c>
      <c r="E1137" t="s">
        <v>8393</v>
      </c>
      <c r="F1137" t="s">
        <v>62</v>
      </c>
      <c r="G1137" t="s">
        <v>8394</v>
      </c>
    </row>
    <row r="1138" spans="1:7">
      <c r="A1138">
        <v>29204040</v>
      </c>
      <c r="B1138" t="s">
        <v>18250</v>
      </c>
      <c r="C1138" t="s">
        <v>8392</v>
      </c>
      <c r="D1138" t="s">
        <v>8393</v>
      </c>
      <c r="E1138" t="s">
        <v>8393</v>
      </c>
      <c r="F1138" t="s">
        <v>62</v>
      </c>
      <c r="G1138" t="s">
        <v>8394</v>
      </c>
    </row>
    <row r="1139" spans="1:7">
      <c r="A1139">
        <v>29204180</v>
      </c>
      <c r="B1139" t="s">
        <v>18251</v>
      </c>
      <c r="C1139" t="s">
        <v>8392</v>
      </c>
      <c r="D1139" t="s">
        <v>8393</v>
      </c>
      <c r="E1139" t="s">
        <v>8393</v>
      </c>
      <c r="F1139" t="s">
        <v>62</v>
      </c>
      <c r="G1139" t="s">
        <v>8394</v>
      </c>
    </row>
    <row r="1140" spans="1:7">
      <c r="A1140">
        <v>29204182</v>
      </c>
      <c r="B1140" t="s">
        <v>18252</v>
      </c>
      <c r="C1140" t="s">
        <v>8392</v>
      </c>
      <c r="D1140" t="s">
        <v>8393</v>
      </c>
      <c r="E1140" t="s">
        <v>8393</v>
      </c>
      <c r="F1140" t="s">
        <v>62</v>
      </c>
      <c r="G1140" t="s">
        <v>8394</v>
      </c>
    </row>
    <row r="1141" spans="1:7">
      <c r="A1141">
        <v>29204184</v>
      </c>
      <c r="B1141" t="s">
        <v>18253</v>
      </c>
      <c r="C1141" t="s">
        <v>8392</v>
      </c>
      <c r="D1141" t="s">
        <v>8393</v>
      </c>
      <c r="E1141" t="s">
        <v>8393</v>
      </c>
      <c r="F1141" t="s">
        <v>62</v>
      </c>
      <c r="G1141" t="s">
        <v>8394</v>
      </c>
    </row>
    <row r="1142" spans="1:7">
      <c r="A1142">
        <v>29204186</v>
      </c>
      <c r="B1142" t="s">
        <v>18254</v>
      </c>
      <c r="C1142" t="s">
        <v>8392</v>
      </c>
      <c r="D1142" t="s">
        <v>8393</v>
      </c>
      <c r="E1142" t="s">
        <v>8393</v>
      </c>
      <c r="F1142" t="s">
        <v>62</v>
      </c>
      <c r="G1142" t="s">
        <v>8394</v>
      </c>
    </row>
    <row r="1143" spans="1:7">
      <c r="A1143">
        <v>29204188</v>
      </c>
      <c r="B1143" t="s">
        <v>18255</v>
      </c>
      <c r="C1143" t="s">
        <v>8392</v>
      </c>
      <c r="D1143" t="s">
        <v>8393</v>
      </c>
      <c r="E1143" t="s">
        <v>8393</v>
      </c>
      <c r="F1143" t="s">
        <v>62</v>
      </c>
      <c r="G1143" t="s">
        <v>8394</v>
      </c>
    </row>
    <row r="1144" spans="1:7">
      <c r="A1144">
        <v>29204190</v>
      </c>
      <c r="B1144" t="s">
        <v>18256</v>
      </c>
      <c r="C1144" t="s">
        <v>8392</v>
      </c>
      <c r="D1144" t="s">
        <v>8393</v>
      </c>
      <c r="E1144" t="s">
        <v>8393</v>
      </c>
      <c r="F1144" t="s">
        <v>62</v>
      </c>
      <c r="G1144" t="s">
        <v>8394</v>
      </c>
    </row>
    <row r="1145" spans="1:7">
      <c r="A1145">
        <v>29204232</v>
      </c>
      <c r="B1145" t="s">
        <v>18257</v>
      </c>
      <c r="C1145" t="s">
        <v>8392</v>
      </c>
      <c r="D1145" t="s">
        <v>8393</v>
      </c>
      <c r="E1145" t="s">
        <v>8393</v>
      </c>
      <c r="F1145" t="s">
        <v>62</v>
      </c>
      <c r="G1145" t="s">
        <v>8394</v>
      </c>
    </row>
    <row r="1146" spans="1:7">
      <c r="A1146">
        <v>29204234</v>
      </c>
      <c r="B1146" t="s">
        <v>18258</v>
      </c>
      <c r="C1146" t="s">
        <v>8392</v>
      </c>
      <c r="D1146" t="s">
        <v>8393</v>
      </c>
      <c r="E1146" t="s">
        <v>8393</v>
      </c>
      <c r="F1146" t="s">
        <v>62</v>
      </c>
      <c r="G1146" t="s">
        <v>8394</v>
      </c>
    </row>
    <row r="1147" spans="1:7">
      <c r="A1147">
        <v>29204236</v>
      </c>
      <c r="B1147" t="s">
        <v>18259</v>
      </c>
      <c r="C1147" t="s">
        <v>8392</v>
      </c>
      <c r="D1147" t="s">
        <v>8393</v>
      </c>
      <c r="E1147" t="s">
        <v>8393</v>
      </c>
      <c r="F1147" t="s">
        <v>62</v>
      </c>
      <c r="G1147" t="s">
        <v>8394</v>
      </c>
    </row>
    <row r="1148" spans="1:7">
      <c r="A1148">
        <v>29204238</v>
      </c>
      <c r="B1148" t="s">
        <v>18260</v>
      </c>
      <c r="C1148" t="s">
        <v>8392</v>
      </c>
      <c r="D1148" t="s">
        <v>8393</v>
      </c>
      <c r="E1148" t="s">
        <v>8393</v>
      </c>
      <c r="F1148" t="s">
        <v>62</v>
      </c>
      <c r="G1148" t="s">
        <v>8394</v>
      </c>
    </row>
    <row r="1149" spans="1:7">
      <c r="A1149">
        <v>29204240</v>
      </c>
      <c r="B1149" t="s">
        <v>18261</v>
      </c>
      <c r="C1149" t="s">
        <v>8392</v>
      </c>
      <c r="D1149" t="s">
        <v>8393</v>
      </c>
      <c r="E1149" t="s">
        <v>8393</v>
      </c>
      <c r="F1149" t="s">
        <v>62</v>
      </c>
      <c r="G1149" t="s">
        <v>8394</v>
      </c>
    </row>
    <row r="1150" spans="1:7">
      <c r="A1150">
        <v>29204242</v>
      </c>
      <c r="B1150" t="s">
        <v>18262</v>
      </c>
      <c r="C1150" t="s">
        <v>8392</v>
      </c>
      <c r="D1150" t="s">
        <v>8393</v>
      </c>
      <c r="E1150" t="s">
        <v>8393</v>
      </c>
      <c r="F1150" t="s">
        <v>62</v>
      </c>
      <c r="G1150" t="s">
        <v>8394</v>
      </c>
    </row>
    <row r="1151" spans="1:7">
      <c r="A1151">
        <v>29204338</v>
      </c>
      <c r="B1151" t="s">
        <v>18263</v>
      </c>
      <c r="C1151" t="s">
        <v>8392</v>
      </c>
      <c r="D1151" t="s">
        <v>8393</v>
      </c>
      <c r="E1151" t="s">
        <v>8393</v>
      </c>
      <c r="F1151" t="s">
        <v>62</v>
      </c>
      <c r="G1151" t="s">
        <v>8394</v>
      </c>
    </row>
    <row r="1152" spans="1:7">
      <c r="A1152">
        <v>29204340</v>
      </c>
      <c r="B1152" t="s">
        <v>18264</v>
      </c>
      <c r="C1152" t="s">
        <v>8392</v>
      </c>
      <c r="D1152" t="s">
        <v>8393</v>
      </c>
      <c r="E1152" t="s">
        <v>8393</v>
      </c>
      <c r="F1152" t="s">
        <v>62</v>
      </c>
      <c r="G1152" t="s">
        <v>8394</v>
      </c>
    </row>
    <row r="1153" spans="1:7">
      <c r="A1153">
        <v>29204342</v>
      </c>
      <c r="B1153" t="s">
        <v>18265</v>
      </c>
      <c r="C1153" t="s">
        <v>8392</v>
      </c>
      <c r="D1153" t="s">
        <v>8393</v>
      </c>
      <c r="E1153" t="s">
        <v>8393</v>
      </c>
      <c r="F1153" t="s">
        <v>62</v>
      </c>
      <c r="G1153" t="s">
        <v>8394</v>
      </c>
    </row>
    <row r="1154" spans="1:7">
      <c r="A1154">
        <v>29204344</v>
      </c>
      <c r="B1154" t="s">
        <v>18266</v>
      </c>
      <c r="C1154" t="s">
        <v>8392</v>
      </c>
      <c r="D1154" t="s">
        <v>8393</v>
      </c>
      <c r="E1154" t="s">
        <v>8393</v>
      </c>
      <c r="F1154" t="s">
        <v>62</v>
      </c>
      <c r="G1154" t="s">
        <v>8394</v>
      </c>
    </row>
    <row r="1155" spans="1:7">
      <c r="A1155">
        <v>29204346</v>
      </c>
      <c r="B1155" t="s">
        <v>18267</v>
      </c>
      <c r="C1155" t="s">
        <v>8392</v>
      </c>
      <c r="D1155" t="s">
        <v>8393</v>
      </c>
      <c r="E1155" t="s">
        <v>8393</v>
      </c>
      <c r="F1155" t="s">
        <v>62</v>
      </c>
      <c r="G1155" t="s">
        <v>8394</v>
      </c>
    </row>
    <row r="1156" spans="1:7">
      <c r="A1156">
        <v>29204348</v>
      </c>
      <c r="B1156" t="s">
        <v>18268</v>
      </c>
      <c r="C1156" t="s">
        <v>8392</v>
      </c>
      <c r="D1156" t="s">
        <v>8393</v>
      </c>
      <c r="E1156" t="s">
        <v>8393</v>
      </c>
      <c r="F1156" t="s">
        <v>62</v>
      </c>
      <c r="G1156" t="s">
        <v>8394</v>
      </c>
    </row>
    <row r="1157" spans="1:7">
      <c r="A1157">
        <v>29204518</v>
      </c>
      <c r="B1157" t="s">
        <v>18269</v>
      </c>
      <c r="C1157" t="s">
        <v>8392</v>
      </c>
      <c r="D1157" t="s">
        <v>8393</v>
      </c>
      <c r="E1157" t="s">
        <v>8393</v>
      </c>
      <c r="F1157" t="s">
        <v>62</v>
      </c>
      <c r="G1157" t="s">
        <v>8394</v>
      </c>
    </row>
    <row r="1158" spans="1:7">
      <c r="A1158">
        <v>29204520</v>
      </c>
      <c r="B1158" t="s">
        <v>18270</v>
      </c>
      <c r="C1158" t="s">
        <v>8392</v>
      </c>
      <c r="D1158" t="s">
        <v>8393</v>
      </c>
      <c r="E1158" t="s">
        <v>8393</v>
      </c>
      <c r="F1158" t="s">
        <v>62</v>
      </c>
      <c r="G1158" t="s">
        <v>8394</v>
      </c>
    </row>
    <row r="1159" spans="1:7">
      <c r="A1159">
        <v>29204522</v>
      </c>
      <c r="B1159" t="s">
        <v>18271</v>
      </c>
      <c r="C1159" t="s">
        <v>8392</v>
      </c>
      <c r="D1159" t="s">
        <v>8393</v>
      </c>
      <c r="E1159" t="s">
        <v>8393</v>
      </c>
      <c r="F1159" t="s">
        <v>62</v>
      </c>
      <c r="G1159" t="s">
        <v>8394</v>
      </c>
    </row>
    <row r="1160" spans="1:7">
      <c r="A1160">
        <v>29204524</v>
      </c>
      <c r="B1160" t="s">
        <v>18272</v>
      </c>
      <c r="C1160" t="s">
        <v>8392</v>
      </c>
      <c r="D1160" t="s">
        <v>8393</v>
      </c>
      <c r="E1160" t="s">
        <v>8393</v>
      </c>
      <c r="F1160" t="s">
        <v>62</v>
      </c>
      <c r="G1160" t="s">
        <v>8394</v>
      </c>
    </row>
    <row r="1161" spans="1:7">
      <c r="A1161">
        <v>29204526</v>
      </c>
      <c r="B1161" t="s">
        <v>18273</v>
      </c>
      <c r="C1161" t="s">
        <v>8392</v>
      </c>
      <c r="D1161" t="s">
        <v>8393</v>
      </c>
      <c r="E1161" t="s">
        <v>8393</v>
      </c>
      <c r="F1161" t="s">
        <v>62</v>
      </c>
      <c r="G1161" t="s">
        <v>8394</v>
      </c>
    </row>
    <row r="1162" spans="1:7">
      <c r="A1162">
        <v>29204528</v>
      </c>
      <c r="B1162" t="s">
        <v>18274</v>
      </c>
      <c r="C1162" t="s">
        <v>8392</v>
      </c>
      <c r="D1162" t="s">
        <v>8393</v>
      </c>
      <c r="E1162" t="s">
        <v>8393</v>
      </c>
      <c r="F1162" t="s">
        <v>62</v>
      </c>
      <c r="G1162" t="s">
        <v>8394</v>
      </c>
    </row>
    <row r="1163" spans="1:7">
      <c r="A1163">
        <v>29204560</v>
      </c>
      <c r="B1163" t="s">
        <v>18275</v>
      </c>
      <c r="C1163" t="s">
        <v>8392</v>
      </c>
      <c r="D1163" t="s">
        <v>8393</v>
      </c>
      <c r="E1163" t="s">
        <v>8393</v>
      </c>
      <c r="F1163" t="s">
        <v>62</v>
      </c>
      <c r="G1163" t="s">
        <v>8394</v>
      </c>
    </row>
    <row r="1164" spans="1:7">
      <c r="A1164">
        <v>29204562</v>
      </c>
      <c r="B1164" t="s">
        <v>18276</v>
      </c>
      <c r="C1164" t="s">
        <v>8392</v>
      </c>
      <c r="D1164" t="s">
        <v>8393</v>
      </c>
      <c r="E1164" t="s">
        <v>8393</v>
      </c>
      <c r="F1164" t="s">
        <v>62</v>
      </c>
      <c r="G1164" t="s">
        <v>8394</v>
      </c>
    </row>
    <row r="1165" spans="1:7">
      <c r="A1165">
        <v>29204564</v>
      </c>
      <c r="B1165" t="s">
        <v>18277</v>
      </c>
      <c r="C1165" t="s">
        <v>8392</v>
      </c>
      <c r="D1165" t="s">
        <v>8393</v>
      </c>
      <c r="E1165" t="s">
        <v>8393</v>
      </c>
      <c r="F1165" t="s">
        <v>62</v>
      </c>
      <c r="G1165" t="s">
        <v>8394</v>
      </c>
    </row>
    <row r="1166" spans="1:7">
      <c r="A1166">
        <v>29204566</v>
      </c>
      <c r="B1166" t="s">
        <v>18278</v>
      </c>
      <c r="C1166" t="s">
        <v>8392</v>
      </c>
      <c r="D1166" t="s">
        <v>8393</v>
      </c>
      <c r="E1166" t="s">
        <v>8393</v>
      </c>
      <c r="F1166" t="s">
        <v>62</v>
      </c>
      <c r="G1166" t="s">
        <v>8394</v>
      </c>
    </row>
    <row r="1167" spans="1:7">
      <c r="A1167">
        <v>29204568</v>
      </c>
      <c r="B1167" t="s">
        <v>18279</v>
      </c>
      <c r="C1167" t="s">
        <v>8392</v>
      </c>
      <c r="D1167" t="s">
        <v>8393</v>
      </c>
      <c r="E1167" t="s">
        <v>8393</v>
      </c>
      <c r="F1167" t="s">
        <v>62</v>
      </c>
      <c r="G1167" t="s">
        <v>8394</v>
      </c>
    </row>
    <row r="1168" spans="1:7">
      <c r="A1168">
        <v>29204570</v>
      </c>
      <c r="B1168" t="s">
        <v>18280</v>
      </c>
      <c r="C1168" t="s">
        <v>8392</v>
      </c>
      <c r="D1168" t="s">
        <v>8393</v>
      </c>
      <c r="E1168" t="s">
        <v>8393</v>
      </c>
      <c r="F1168" t="s">
        <v>62</v>
      </c>
      <c r="G1168" t="s">
        <v>8394</v>
      </c>
    </row>
    <row r="1169" spans="1:7">
      <c r="A1169">
        <v>29204734</v>
      </c>
      <c r="B1169" t="s">
        <v>18281</v>
      </c>
      <c r="C1169" t="s">
        <v>8392</v>
      </c>
      <c r="D1169" t="s">
        <v>8393</v>
      </c>
      <c r="E1169" t="s">
        <v>8393</v>
      </c>
      <c r="F1169" t="s">
        <v>62</v>
      </c>
      <c r="G1169" t="s">
        <v>8394</v>
      </c>
    </row>
    <row r="1170" spans="1:7">
      <c r="A1170">
        <v>29204736</v>
      </c>
      <c r="B1170" t="s">
        <v>18282</v>
      </c>
      <c r="C1170" t="s">
        <v>8392</v>
      </c>
      <c r="D1170" t="s">
        <v>8393</v>
      </c>
      <c r="E1170" t="s">
        <v>8393</v>
      </c>
      <c r="F1170" t="s">
        <v>62</v>
      </c>
      <c r="G1170" t="s">
        <v>8394</v>
      </c>
    </row>
    <row r="1171" spans="1:7">
      <c r="A1171">
        <v>29204738</v>
      </c>
      <c r="B1171" t="s">
        <v>18283</v>
      </c>
      <c r="C1171" t="s">
        <v>8392</v>
      </c>
      <c r="D1171" t="s">
        <v>8393</v>
      </c>
      <c r="E1171" t="s">
        <v>8393</v>
      </c>
      <c r="F1171" t="s">
        <v>62</v>
      </c>
      <c r="G1171" t="s">
        <v>8394</v>
      </c>
    </row>
    <row r="1172" spans="1:7">
      <c r="A1172">
        <v>29204740</v>
      </c>
      <c r="B1172" t="s">
        <v>18284</v>
      </c>
      <c r="C1172" t="s">
        <v>8392</v>
      </c>
      <c r="D1172" t="s">
        <v>8393</v>
      </c>
      <c r="E1172" t="s">
        <v>8393</v>
      </c>
      <c r="F1172" t="s">
        <v>62</v>
      </c>
      <c r="G1172" t="s">
        <v>8394</v>
      </c>
    </row>
    <row r="1173" spans="1:7">
      <c r="A1173">
        <v>29204742</v>
      </c>
      <c r="B1173" t="s">
        <v>18285</v>
      </c>
      <c r="C1173" t="s">
        <v>8392</v>
      </c>
      <c r="D1173" t="s">
        <v>8393</v>
      </c>
      <c r="E1173" t="s">
        <v>8393</v>
      </c>
      <c r="F1173" t="s">
        <v>62</v>
      </c>
      <c r="G1173" t="s">
        <v>8394</v>
      </c>
    </row>
    <row r="1174" spans="1:7">
      <c r="A1174">
        <v>29204744</v>
      </c>
      <c r="B1174" t="s">
        <v>18286</v>
      </c>
      <c r="C1174" t="s">
        <v>8392</v>
      </c>
      <c r="D1174" t="s">
        <v>8393</v>
      </c>
      <c r="E1174" t="s">
        <v>8393</v>
      </c>
      <c r="F1174" t="s">
        <v>62</v>
      </c>
      <c r="G1174" t="s">
        <v>8394</v>
      </c>
    </row>
    <row r="1175" spans="1:7">
      <c r="A1175">
        <v>29204922</v>
      </c>
      <c r="B1175" t="s">
        <v>18287</v>
      </c>
      <c r="C1175" t="s">
        <v>8392</v>
      </c>
      <c r="D1175" t="s">
        <v>8393</v>
      </c>
      <c r="E1175" t="s">
        <v>8393</v>
      </c>
      <c r="F1175" t="s">
        <v>62</v>
      </c>
      <c r="G1175" t="s">
        <v>8394</v>
      </c>
    </row>
    <row r="1176" spans="1:7">
      <c r="A1176">
        <v>29204924</v>
      </c>
      <c r="B1176" t="s">
        <v>18288</v>
      </c>
      <c r="C1176" t="s">
        <v>8392</v>
      </c>
      <c r="D1176" t="s">
        <v>8393</v>
      </c>
      <c r="E1176" t="s">
        <v>8393</v>
      </c>
      <c r="F1176" t="s">
        <v>62</v>
      </c>
      <c r="G1176" t="s">
        <v>8394</v>
      </c>
    </row>
    <row r="1177" spans="1:7">
      <c r="A1177">
        <v>29204926</v>
      </c>
      <c r="B1177" t="s">
        <v>18289</v>
      </c>
      <c r="C1177" t="s">
        <v>8392</v>
      </c>
      <c r="D1177" t="s">
        <v>8393</v>
      </c>
      <c r="E1177" t="s">
        <v>8393</v>
      </c>
      <c r="F1177" t="s">
        <v>62</v>
      </c>
      <c r="G1177" t="s">
        <v>8394</v>
      </c>
    </row>
    <row r="1178" spans="1:7">
      <c r="A1178">
        <v>29204928</v>
      </c>
      <c r="B1178" t="s">
        <v>18290</v>
      </c>
      <c r="C1178" t="s">
        <v>8392</v>
      </c>
      <c r="D1178" t="s">
        <v>8393</v>
      </c>
      <c r="E1178" t="s">
        <v>8393</v>
      </c>
      <c r="F1178" t="s">
        <v>62</v>
      </c>
      <c r="G1178" t="s">
        <v>8394</v>
      </c>
    </row>
    <row r="1179" spans="1:7">
      <c r="A1179">
        <v>29204930</v>
      </c>
      <c r="B1179" t="s">
        <v>18291</v>
      </c>
      <c r="C1179" t="s">
        <v>8392</v>
      </c>
      <c r="D1179" t="s">
        <v>8393</v>
      </c>
      <c r="E1179" t="s">
        <v>8393</v>
      </c>
      <c r="F1179" t="s">
        <v>62</v>
      </c>
      <c r="G1179" t="s">
        <v>8394</v>
      </c>
    </row>
    <row r="1180" spans="1:7">
      <c r="A1180">
        <v>29204932</v>
      </c>
      <c r="B1180" t="s">
        <v>18292</v>
      </c>
      <c r="C1180" t="s">
        <v>8392</v>
      </c>
      <c r="D1180" t="s">
        <v>8393</v>
      </c>
      <c r="E1180" t="s">
        <v>8393</v>
      </c>
      <c r="F1180" t="s">
        <v>62</v>
      </c>
      <c r="G1180" t="s">
        <v>8394</v>
      </c>
    </row>
    <row r="1181" spans="1:7">
      <c r="A1181">
        <v>29205048</v>
      </c>
      <c r="B1181" t="s">
        <v>18293</v>
      </c>
      <c r="C1181" t="s">
        <v>8392</v>
      </c>
      <c r="D1181" t="s">
        <v>8393</v>
      </c>
      <c r="E1181" t="s">
        <v>8393</v>
      </c>
      <c r="F1181" t="s">
        <v>62</v>
      </c>
      <c r="G1181" t="s">
        <v>8394</v>
      </c>
    </row>
    <row r="1182" spans="1:7">
      <c r="A1182">
        <v>29205050</v>
      </c>
      <c r="B1182" t="s">
        <v>18294</v>
      </c>
      <c r="C1182" t="s">
        <v>8392</v>
      </c>
      <c r="D1182" t="s">
        <v>8393</v>
      </c>
      <c r="E1182" t="s">
        <v>8393</v>
      </c>
      <c r="F1182" t="s">
        <v>62</v>
      </c>
      <c r="G1182" t="s">
        <v>8394</v>
      </c>
    </row>
    <row r="1183" spans="1:7">
      <c r="A1183">
        <v>29205052</v>
      </c>
      <c r="B1183" t="s">
        <v>18295</v>
      </c>
      <c r="C1183" t="s">
        <v>8392</v>
      </c>
      <c r="D1183" t="s">
        <v>8393</v>
      </c>
      <c r="E1183" t="s">
        <v>8393</v>
      </c>
      <c r="F1183" t="s">
        <v>62</v>
      </c>
      <c r="G1183" t="s">
        <v>8394</v>
      </c>
    </row>
    <row r="1184" spans="1:7">
      <c r="A1184">
        <v>29205054</v>
      </c>
      <c r="B1184" t="s">
        <v>18296</v>
      </c>
      <c r="C1184" t="s">
        <v>8392</v>
      </c>
      <c r="D1184" t="s">
        <v>8393</v>
      </c>
      <c r="E1184" t="s">
        <v>8393</v>
      </c>
      <c r="F1184" t="s">
        <v>62</v>
      </c>
      <c r="G1184" t="s">
        <v>8394</v>
      </c>
    </row>
    <row r="1185" spans="1:7">
      <c r="A1185">
        <v>29205056</v>
      </c>
      <c r="B1185" t="s">
        <v>18297</v>
      </c>
      <c r="C1185" t="s">
        <v>8392</v>
      </c>
      <c r="D1185" t="s">
        <v>8393</v>
      </c>
      <c r="E1185" t="s">
        <v>8393</v>
      </c>
      <c r="F1185" t="s">
        <v>62</v>
      </c>
      <c r="G1185" t="s">
        <v>8394</v>
      </c>
    </row>
    <row r="1186" spans="1:7">
      <c r="A1186">
        <v>29205058</v>
      </c>
      <c r="B1186" t="s">
        <v>18298</v>
      </c>
      <c r="C1186" t="s">
        <v>8392</v>
      </c>
      <c r="D1186" t="s">
        <v>8393</v>
      </c>
      <c r="E1186" t="s">
        <v>8393</v>
      </c>
      <c r="F1186" t="s">
        <v>62</v>
      </c>
      <c r="G1186" t="s">
        <v>8394</v>
      </c>
    </row>
    <row r="1187" spans="1:7">
      <c r="A1187">
        <v>29205148</v>
      </c>
      <c r="B1187" t="s">
        <v>18299</v>
      </c>
      <c r="C1187" t="s">
        <v>8392</v>
      </c>
      <c r="D1187" t="s">
        <v>8393</v>
      </c>
      <c r="E1187" t="s">
        <v>8393</v>
      </c>
      <c r="F1187" t="s">
        <v>62</v>
      </c>
      <c r="G1187" t="s">
        <v>8394</v>
      </c>
    </row>
    <row r="1188" spans="1:7">
      <c r="A1188">
        <v>29205150</v>
      </c>
      <c r="B1188" t="s">
        <v>18300</v>
      </c>
      <c r="C1188" t="s">
        <v>8392</v>
      </c>
      <c r="D1188" t="s">
        <v>8393</v>
      </c>
      <c r="E1188" t="s">
        <v>8393</v>
      </c>
      <c r="F1188" t="s">
        <v>62</v>
      </c>
      <c r="G1188" t="s">
        <v>8394</v>
      </c>
    </row>
    <row r="1189" spans="1:7">
      <c r="A1189">
        <v>29205152</v>
      </c>
      <c r="B1189" t="s">
        <v>18301</v>
      </c>
      <c r="C1189" t="s">
        <v>8392</v>
      </c>
      <c r="D1189" t="s">
        <v>8393</v>
      </c>
      <c r="E1189" t="s">
        <v>8393</v>
      </c>
      <c r="F1189" t="s">
        <v>62</v>
      </c>
      <c r="G1189" t="s">
        <v>8394</v>
      </c>
    </row>
    <row r="1190" spans="1:7">
      <c r="A1190">
        <v>29205154</v>
      </c>
      <c r="B1190" t="s">
        <v>18302</v>
      </c>
      <c r="C1190" t="s">
        <v>8392</v>
      </c>
      <c r="D1190" t="s">
        <v>8393</v>
      </c>
      <c r="E1190" t="s">
        <v>8393</v>
      </c>
      <c r="F1190" t="s">
        <v>62</v>
      </c>
      <c r="G1190" t="s">
        <v>8394</v>
      </c>
    </row>
    <row r="1191" spans="1:7">
      <c r="A1191">
        <v>29205156</v>
      </c>
      <c r="B1191" t="s">
        <v>18303</v>
      </c>
      <c r="C1191" t="s">
        <v>8392</v>
      </c>
      <c r="D1191" t="s">
        <v>8393</v>
      </c>
      <c r="E1191" t="s">
        <v>8393</v>
      </c>
      <c r="F1191" t="s">
        <v>62</v>
      </c>
      <c r="G1191" t="s">
        <v>8394</v>
      </c>
    </row>
    <row r="1192" spans="1:7">
      <c r="A1192">
        <v>29205158</v>
      </c>
      <c r="B1192" t="s">
        <v>18304</v>
      </c>
      <c r="C1192" t="s">
        <v>8392</v>
      </c>
      <c r="D1192" t="s">
        <v>8393</v>
      </c>
      <c r="E1192" t="s">
        <v>8393</v>
      </c>
      <c r="F1192" t="s">
        <v>62</v>
      </c>
      <c r="G1192" t="s">
        <v>8394</v>
      </c>
    </row>
    <row r="1193" spans="1:7">
      <c r="A1193">
        <v>29205238</v>
      </c>
      <c r="B1193" t="s">
        <v>18305</v>
      </c>
      <c r="C1193" t="s">
        <v>8392</v>
      </c>
      <c r="D1193" t="s">
        <v>8393</v>
      </c>
      <c r="E1193" t="s">
        <v>8393</v>
      </c>
      <c r="F1193" t="s">
        <v>62</v>
      </c>
      <c r="G1193" t="s">
        <v>8394</v>
      </c>
    </row>
    <row r="1194" spans="1:7">
      <c r="A1194">
        <v>29205240</v>
      </c>
      <c r="B1194" t="s">
        <v>18306</v>
      </c>
      <c r="C1194" t="s">
        <v>8392</v>
      </c>
      <c r="D1194" t="s">
        <v>8393</v>
      </c>
      <c r="E1194" t="s">
        <v>8393</v>
      </c>
      <c r="F1194" t="s">
        <v>62</v>
      </c>
      <c r="G1194" t="s">
        <v>8394</v>
      </c>
    </row>
    <row r="1195" spans="1:7">
      <c r="A1195">
        <v>29205242</v>
      </c>
      <c r="B1195" t="s">
        <v>18307</v>
      </c>
      <c r="C1195" t="s">
        <v>8392</v>
      </c>
      <c r="D1195" t="s">
        <v>8393</v>
      </c>
      <c r="E1195" t="s">
        <v>8393</v>
      </c>
      <c r="F1195" t="s">
        <v>62</v>
      </c>
      <c r="G1195" t="s">
        <v>8394</v>
      </c>
    </row>
    <row r="1196" spans="1:7">
      <c r="A1196">
        <v>29205244</v>
      </c>
      <c r="B1196" t="s">
        <v>18308</v>
      </c>
      <c r="C1196" t="s">
        <v>8392</v>
      </c>
      <c r="D1196" t="s">
        <v>8393</v>
      </c>
      <c r="E1196" t="s">
        <v>8393</v>
      </c>
      <c r="F1196" t="s">
        <v>62</v>
      </c>
      <c r="G1196" t="s">
        <v>8394</v>
      </c>
    </row>
    <row r="1197" spans="1:7">
      <c r="A1197">
        <v>29205246</v>
      </c>
      <c r="B1197" t="s">
        <v>18309</v>
      </c>
      <c r="C1197" t="s">
        <v>8392</v>
      </c>
      <c r="D1197" t="s">
        <v>8393</v>
      </c>
      <c r="E1197" t="s">
        <v>8393</v>
      </c>
      <c r="F1197" t="s">
        <v>62</v>
      </c>
      <c r="G1197" t="s">
        <v>8394</v>
      </c>
    </row>
    <row r="1198" spans="1:7">
      <c r="A1198">
        <v>29205248</v>
      </c>
      <c r="B1198" t="s">
        <v>18310</v>
      </c>
      <c r="C1198" t="s">
        <v>8392</v>
      </c>
      <c r="D1198" t="s">
        <v>8393</v>
      </c>
      <c r="E1198" t="s">
        <v>8393</v>
      </c>
      <c r="F1198" t="s">
        <v>62</v>
      </c>
      <c r="G1198" t="s">
        <v>8394</v>
      </c>
    </row>
    <row r="1199" spans="1:7">
      <c r="A1199">
        <v>29205426</v>
      </c>
      <c r="B1199" t="s">
        <v>18311</v>
      </c>
      <c r="C1199" t="s">
        <v>8392</v>
      </c>
      <c r="D1199" t="s">
        <v>8393</v>
      </c>
      <c r="E1199" t="s">
        <v>8393</v>
      </c>
      <c r="F1199" t="s">
        <v>62</v>
      </c>
      <c r="G1199" t="s">
        <v>8394</v>
      </c>
    </row>
    <row r="1200" spans="1:7">
      <c r="A1200">
        <v>29205428</v>
      </c>
      <c r="B1200" t="s">
        <v>18312</v>
      </c>
      <c r="C1200" t="s">
        <v>8392</v>
      </c>
      <c r="D1200" t="s">
        <v>8393</v>
      </c>
      <c r="E1200" t="s">
        <v>8393</v>
      </c>
      <c r="F1200" t="s">
        <v>62</v>
      </c>
      <c r="G1200" t="s">
        <v>8394</v>
      </c>
    </row>
    <row r="1201" spans="1:7">
      <c r="A1201">
        <v>29205430</v>
      </c>
      <c r="B1201" t="s">
        <v>18313</v>
      </c>
      <c r="C1201" t="s">
        <v>8392</v>
      </c>
      <c r="D1201" t="s">
        <v>8393</v>
      </c>
      <c r="E1201" t="s">
        <v>8393</v>
      </c>
      <c r="F1201" t="s">
        <v>62</v>
      </c>
      <c r="G1201" t="s">
        <v>8394</v>
      </c>
    </row>
    <row r="1202" spans="1:7">
      <c r="A1202">
        <v>29205432</v>
      </c>
      <c r="B1202" t="s">
        <v>18314</v>
      </c>
      <c r="C1202" t="s">
        <v>8392</v>
      </c>
      <c r="D1202" t="s">
        <v>8393</v>
      </c>
      <c r="E1202" t="s">
        <v>8393</v>
      </c>
      <c r="F1202" t="s">
        <v>62</v>
      </c>
      <c r="G1202" t="s">
        <v>8394</v>
      </c>
    </row>
    <row r="1203" spans="1:7">
      <c r="A1203">
        <v>29205434</v>
      </c>
      <c r="B1203" t="s">
        <v>18315</v>
      </c>
      <c r="C1203" t="s">
        <v>8392</v>
      </c>
      <c r="D1203" t="s">
        <v>8393</v>
      </c>
      <c r="E1203" t="s">
        <v>8393</v>
      </c>
      <c r="F1203" t="s">
        <v>62</v>
      </c>
      <c r="G1203" t="s">
        <v>8394</v>
      </c>
    </row>
    <row r="1204" spans="1:7">
      <c r="A1204">
        <v>29205436</v>
      </c>
      <c r="B1204" t="s">
        <v>18316</v>
      </c>
      <c r="C1204" t="s">
        <v>8392</v>
      </c>
      <c r="D1204" t="s">
        <v>8393</v>
      </c>
      <c r="E1204" t="s">
        <v>8393</v>
      </c>
      <c r="F1204" t="s">
        <v>62</v>
      </c>
      <c r="G1204" t="s">
        <v>8394</v>
      </c>
    </row>
    <row r="1205" spans="1:7">
      <c r="A1205">
        <v>29205618</v>
      </c>
      <c r="B1205" t="s">
        <v>18317</v>
      </c>
      <c r="C1205" t="s">
        <v>8392</v>
      </c>
      <c r="D1205" t="s">
        <v>8393</v>
      </c>
      <c r="E1205" t="s">
        <v>8393</v>
      </c>
      <c r="F1205" t="s">
        <v>62</v>
      </c>
      <c r="G1205" t="s">
        <v>8394</v>
      </c>
    </row>
    <row r="1206" spans="1:7">
      <c r="A1206">
        <v>29205620</v>
      </c>
      <c r="B1206" t="s">
        <v>18318</v>
      </c>
      <c r="C1206" t="s">
        <v>8392</v>
      </c>
      <c r="D1206" t="s">
        <v>8393</v>
      </c>
      <c r="E1206" t="s">
        <v>8393</v>
      </c>
      <c r="F1206" t="s">
        <v>62</v>
      </c>
      <c r="G1206" t="s">
        <v>8394</v>
      </c>
    </row>
    <row r="1207" spans="1:7">
      <c r="A1207">
        <v>29205622</v>
      </c>
      <c r="B1207" t="s">
        <v>18319</v>
      </c>
      <c r="C1207" t="s">
        <v>8392</v>
      </c>
      <c r="D1207" t="s">
        <v>8393</v>
      </c>
      <c r="E1207" t="s">
        <v>8393</v>
      </c>
      <c r="F1207" t="s">
        <v>62</v>
      </c>
      <c r="G1207" t="s">
        <v>8394</v>
      </c>
    </row>
    <row r="1208" spans="1:7">
      <c r="A1208">
        <v>29205624</v>
      </c>
      <c r="B1208" t="s">
        <v>18320</v>
      </c>
      <c r="C1208" t="s">
        <v>8392</v>
      </c>
      <c r="D1208" t="s">
        <v>8393</v>
      </c>
      <c r="E1208" t="s">
        <v>8393</v>
      </c>
      <c r="F1208" t="s">
        <v>62</v>
      </c>
      <c r="G1208" t="s">
        <v>8394</v>
      </c>
    </row>
    <row r="1209" spans="1:7">
      <c r="A1209">
        <v>29205626</v>
      </c>
      <c r="B1209" t="s">
        <v>18321</v>
      </c>
      <c r="C1209" t="s">
        <v>8392</v>
      </c>
      <c r="D1209" t="s">
        <v>8393</v>
      </c>
      <c r="E1209" t="s">
        <v>8393</v>
      </c>
      <c r="F1209" t="s">
        <v>62</v>
      </c>
      <c r="G1209" t="s">
        <v>8394</v>
      </c>
    </row>
    <row r="1210" spans="1:7">
      <c r="A1210">
        <v>29205628</v>
      </c>
      <c r="B1210" t="s">
        <v>18322</v>
      </c>
      <c r="C1210" t="s">
        <v>8392</v>
      </c>
      <c r="D1210" t="s">
        <v>8393</v>
      </c>
      <c r="E1210" t="s">
        <v>8393</v>
      </c>
      <c r="F1210" t="s">
        <v>62</v>
      </c>
      <c r="G1210" t="s">
        <v>8394</v>
      </c>
    </row>
    <row r="1211" spans="1:7">
      <c r="A1211">
        <v>29205798</v>
      </c>
      <c r="B1211" t="s">
        <v>18323</v>
      </c>
      <c r="C1211" t="s">
        <v>8392</v>
      </c>
      <c r="D1211" t="s">
        <v>8393</v>
      </c>
      <c r="E1211" t="s">
        <v>8393</v>
      </c>
      <c r="F1211" t="s">
        <v>62</v>
      </c>
      <c r="G1211" t="s">
        <v>8394</v>
      </c>
    </row>
    <row r="1212" spans="1:7">
      <c r="A1212">
        <v>29205800</v>
      </c>
      <c r="B1212" t="s">
        <v>18324</v>
      </c>
      <c r="C1212" t="s">
        <v>8392</v>
      </c>
      <c r="D1212" t="s">
        <v>8393</v>
      </c>
      <c r="E1212" t="s">
        <v>8393</v>
      </c>
      <c r="F1212" t="s">
        <v>62</v>
      </c>
      <c r="G1212" t="s">
        <v>8394</v>
      </c>
    </row>
    <row r="1213" spans="1:7">
      <c r="A1213">
        <v>29205802</v>
      </c>
      <c r="B1213" t="s">
        <v>18325</v>
      </c>
      <c r="C1213" t="s">
        <v>8392</v>
      </c>
      <c r="D1213" t="s">
        <v>8393</v>
      </c>
      <c r="E1213" t="s">
        <v>8393</v>
      </c>
      <c r="F1213" t="s">
        <v>62</v>
      </c>
      <c r="G1213" t="s">
        <v>8394</v>
      </c>
    </row>
    <row r="1214" spans="1:7">
      <c r="A1214">
        <v>29205804</v>
      </c>
      <c r="B1214" t="s">
        <v>18326</v>
      </c>
      <c r="C1214" t="s">
        <v>8392</v>
      </c>
      <c r="D1214" t="s">
        <v>8393</v>
      </c>
      <c r="E1214" t="s">
        <v>8393</v>
      </c>
      <c r="F1214" t="s">
        <v>62</v>
      </c>
      <c r="G1214" t="s">
        <v>8394</v>
      </c>
    </row>
    <row r="1215" spans="1:7">
      <c r="A1215">
        <v>29205806</v>
      </c>
      <c r="B1215" t="s">
        <v>18327</v>
      </c>
      <c r="C1215" t="s">
        <v>8392</v>
      </c>
      <c r="D1215" t="s">
        <v>8393</v>
      </c>
      <c r="E1215" t="s">
        <v>8393</v>
      </c>
      <c r="F1215" t="s">
        <v>62</v>
      </c>
      <c r="G1215" t="s">
        <v>8394</v>
      </c>
    </row>
    <row r="1216" spans="1:7">
      <c r="A1216">
        <v>29205808</v>
      </c>
      <c r="B1216" t="s">
        <v>18328</v>
      </c>
      <c r="C1216" t="s">
        <v>8392</v>
      </c>
      <c r="D1216" t="s">
        <v>8393</v>
      </c>
      <c r="E1216" t="s">
        <v>8393</v>
      </c>
      <c r="F1216" t="s">
        <v>62</v>
      </c>
      <c r="G1216" t="s">
        <v>8394</v>
      </c>
    </row>
    <row r="1217" spans="1:7">
      <c r="A1217">
        <v>29203850</v>
      </c>
      <c r="B1217" t="s">
        <v>18329</v>
      </c>
      <c r="C1217" t="s">
        <v>8392</v>
      </c>
      <c r="D1217" t="s">
        <v>8393</v>
      </c>
      <c r="E1217" t="s">
        <v>8393</v>
      </c>
      <c r="F1217" t="s">
        <v>62</v>
      </c>
      <c r="G1217" t="s">
        <v>8394</v>
      </c>
    </row>
    <row r="1218" spans="1:7">
      <c r="A1218">
        <v>29203852</v>
      </c>
      <c r="B1218" t="s">
        <v>18330</v>
      </c>
      <c r="C1218" t="s">
        <v>8392</v>
      </c>
      <c r="D1218" t="s">
        <v>8393</v>
      </c>
      <c r="E1218" t="s">
        <v>8393</v>
      </c>
      <c r="F1218" t="s">
        <v>62</v>
      </c>
      <c r="G1218" t="s">
        <v>8394</v>
      </c>
    </row>
    <row r="1219" spans="1:7">
      <c r="A1219">
        <v>29203854</v>
      </c>
      <c r="B1219" t="s">
        <v>18331</v>
      </c>
      <c r="C1219" t="s">
        <v>8392</v>
      </c>
      <c r="D1219" t="s">
        <v>8393</v>
      </c>
      <c r="E1219" t="s">
        <v>8393</v>
      </c>
      <c r="F1219" t="s">
        <v>62</v>
      </c>
      <c r="G1219" t="s">
        <v>8394</v>
      </c>
    </row>
    <row r="1220" spans="1:7">
      <c r="A1220">
        <v>29203856</v>
      </c>
      <c r="B1220" t="s">
        <v>18332</v>
      </c>
      <c r="C1220" t="s">
        <v>8392</v>
      </c>
      <c r="D1220" t="s">
        <v>8393</v>
      </c>
      <c r="E1220" t="s">
        <v>8393</v>
      </c>
      <c r="F1220" t="s">
        <v>62</v>
      </c>
      <c r="G1220" t="s">
        <v>8394</v>
      </c>
    </row>
    <row r="1221" spans="1:7">
      <c r="A1221">
        <v>29203858</v>
      </c>
      <c r="B1221" t="s">
        <v>18333</v>
      </c>
      <c r="C1221" t="s">
        <v>8392</v>
      </c>
      <c r="D1221" t="s">
        <v>8393</v>
      </c>
      <c r="E1221" t="s">
        <v>8393</v>
      </c>
      <c r="F1221" t="s">
        <v>62</v>
      </c>
      <c r="G1221" t="s">
        <v>8394</v>
      </c>
    </row>
    <row r="1222" spans="1:7">
      <c r="A1222">
        <v>29203860</v>
      </c>
      <c r="B1222" t="s">
        <v>18334</v>
      </c>
      <c r="C1222" t="s">
        <v>8392</v>
      </c>
      <c r="D1222" t="s">
        <v>8393</v>
      </c>
      <c r="E1222" t="s">
        <v>8393</v>
      </c>
      <c r="F1222" t="s">
        <v>62</v>
      </c>
      <c r="G1222" t="s">
        <v>8394</v>
      </c>
    </row>
    <row r="1223" spans="1:7">
      <c r="A1223">
        <v>29204042</v>
      </c>
      <c r="B1223" t="s">
        <v>18335</v>
      </c>
      <c r="C1223" t="s">
        <v>8392</v>
      </c>
      <c r="D1223" t="s">
        <v>8393</v>
      </c>
      <c r="E1223" t="s">
        <v>8393</v>
      </c>
      <c r="F1223" t="s">
        <v>62</v>
      </c>
      <c r="G1223" t="s">
        <v>8394</v>
      </c>
    </row>
    <row r="1224" spans="1:7">
      <c r="A1224">
        <v>29204044</v>
      </c>
      <c r="B1224" t="s">
        <v>18336</v>
      </c>
      <c r="C1224" t="s">
        <v>8392</v>
      </c>
      <c r="D1224" t="s">
        <v>8393</v>
      </c>
      <c r="E1224" t="s">
        <v>8393</v>
      </c>
      <c r="F1224" t="s">
        <v>62</v>
      </c>
      <c r="G1224" t="s">
        <v>8394</v>
      </c>
    </row>
    <row r="1225" spans="1:7">
      <c r="A1225">
        <v>29204046</v>
      </c>
      <c r="B1225" t="s">
        <v>18337</v>
      </c>
      <c r="C1225" t="s">
        <v>8392</v>
      </c>
      <c r="D1225" t="s">
        <v>8393</v>
      </c>
      <c r="E1225" t="s">
        <v>8393</v>
      </c>
      <c r="F1225" t="s">
        <v>62</v>
      </c>
      <c r="G1225" t="s">
        <v>8394</v>
      </c>
    </row>
    <row r="1226" spans="1:7">
      <c r="A1226">
        <v>29204048</v>
      </c>
      <c r="B1226" t="s">
        <v>18338</v>
      </c>
      <c r="C1226" t="s">
        <v>8392</v>
      </c>
      <c r="D1226" t="s">
        <v>8393</v>
      </c>
      <c r="E1226" t="s">
        <v>8393</v>
      </c>
      <c r="F1226" t="s">
        <v>62</v>
      </c>
      <c r="G1226" t="s">
        <v>8394</v>
      </c>
    </row>
    <row r="1227" spans="1:7">
      <c r="A1227">
        <v>29204050</v>
      </c>
      <c r="B1227" t="s">
        <v>18339</v>
      </c>
      <c r="C1227" t="s">
        <v>8392</v>
      </c>
      <c r="D1227" t="s">
        <v>8393</v>
      </c>
      <c r="E1227" t="s">
        <v>8393</v>
      </c>
      <c r="F1227" t="s">
        <v>62</v>
      </c>
      <c r="G1227" t="s">
        <v>8394</v>
      </c>
    </row>
    <row r="1228" spans="1:7">
      <c r="A1228">
        <v>29204192</v>
      </c>
      <c r="B1228" t="s">
        <v>18340</v>
      </c>
      <c r="C1228" t="s">
        <v>8392</v>
      </c>
      <c r="D1228" t="s">
        <v>8393</v>
      </c>
      <c r="E1228" t="s">
        <v>8393</v>
      </c>
      <c r="F1228" t="s">
        <v>62</v>
      </c>
      <c r="G1228" t="s">
        <v>8394</v>
      </c>
    </row>
    <row r="1229" spans="1:7">
      <c r="A1229">
        <v>29204194</v>
      </c>
      <c r="B1229" t="s">
        <v>18341</v>
      </c>
      <c r="C1229" t="s">
        <v>8392</v>
      </c>
      <c r="D1229" t="s">
        <v>8393</v>
      </c>
      <c r="E1229" t="s">
        <v>8393</v>
      </c>
      <c r="F1229" t="s">
        <v>62</v>
      </c>
      <c r="G1229" t="s">
        <v>8394</v>
      </c>
    </row>
    <row r="1230" spans="1:7">
      <c r="A1230">
        <v>29204196</v>
      </c>
      <c r="B1230" t="s">
        <v>18342</v>
      </c>
      <c r="C1230" t="s">
        <v>8392</v>
      </c>
      <c r="D1230" t="s">
        <v>8393</v>
      </c>
      <c r="E1230" t="s">
        <v>8393</v>
      </c>
      <c r="F1230" t="s">
        <v>62</v>
      </c>
      <c r="G1230" t="s">
        <v>8394</v>
      </c>
    </row>
    <row r="1231" spans="1:7">
      <c r="A1231">
        <v>29204198</v>
      </c>
      <c r="B1231" t="s">
        <v>18343</v>
      </c>
      <c r="C1231" t="s">
        <v>8392</v>
      </c>
      <c r="D1231" t="s">
        <v>8393</v>
      </c>
      <c r="E1231" t="s">
        <v>8393</v>
      </c>
      <c r="F1231" t="s">
        <v>62</v>
      </c>
      <c r="G1231" t="s">
        <v>8394</v>
      </c>
    </row>
    <row r="1232" spans="1:7">
      <c r="A1232">
        <v>29204200</v>
      </c>
      <c r="B1232" t="s">
        <v>18344</v>
      </c>
      <c r="C1232" t="s">
        <v>8392</v>
      </c>
      <c r="D1232" t="s">
        <v>8393</v>
      </c>
      <c r="E1232" t="s">
        <v>8393</v>
      </c>
      <c r="F1232" t="s">
        <v>62</v>
      </c>
      <c r="G1232" t="s">
        <v>8394</v>
      </c>
    </row>
    <row r="1233" spans="1:7">
      <c r="A1233">
        <v>29204202</v>
      </c>
      <c r="B1233" t="s">
        <v>18345</v>
      </c>
      <c r="C1233" t="s">
        <v>8392</v>
      </c>
      <c r="D1233" t="s">
        <v>8393</v>
      </c>
      <c r="E1233" t="s">
        <v>8393</v>
      </c>
      <c r="F1233" t="s">
        <v>62</v>
      </c>
      <c r="G1233" t="s">
        <v>8394</v>
      </c>
    </row>
    <row r="1234" spans="1:7">
      <c r="A1234">
        <v>29204244</v>
      </c>
      <c r="B1234" t="s">
        <v>18346</v>
      </c>
      <c r="C1234" t="s">
        <v>8392</v>
      </c>
      <c r="D1234" t="s">
        <v>8393</v>
      </c>
      <c r="E1234" t="s">
        <v>8393</v>
      </c>
      <c r="F1234" t="s">
        <v>62</v>
      </c>
      <c r="G1234" t="s">
        <v>8394</v>
      </c>
    </row>
    <row r="1235" spans="1:7">
      <c r="A1235">
        <v>29204246</v>
      </c>
      <c r="B1235" t="s">
        <v>18347</v>
      </c>
      <c r="C1235" t="s">
        <v>8392</v>
      </c>
      <c r="D1235" t="s">
        <v>8393</v>
      </c>
      <c r="E1235" t="s">
        <v>8393</v>
      </c>
      <c r="F1235" t="s">
        <v>62</v>
      </c>
      <c r="G1235" t="s">
        <v>8394</v>
      </c>
    </row>
    <row r="1236" spans="1:7">
      <c r="A1236">
        <v>29204248</v>
      </c>
      <c r="B1236" t="s">
        <v>18348</v>
      </c>
      <c r="C1236" t="s">
        <v>8392</v>
      </c>
      <c r="D1236" t="s">
        <v>8393</v>
      </c>
      <c r="E1236" t="s">
        <v>8393</v>
      </c>
      <c r="F1236" t="s">
        <v>62</v>
      </c>
      <c r="G1236" t="s">
        <v>8394</v>
      </c>
    </row>
    <row r="1237" spans="1:7">
      <c r="A1237">
        <v>29204250</v>
      </c>
      <c r="B1237" t="s">
        <v>18349</v>
      </c>
      <c r="C1237" t="s">
        <v>8392</v>
      </c>
      <c r="D1237" t="s">
        <v>8393</v>
      </c>
      <c r="E1237" t="s">
        <v>8393</v>
      </c>
      <c r="F1237" t="s">
        <v>62</v>
      </c>
      <c r="G1237" t="s">
        <v>8394</v>
      </c>
    </row>
    <row r="1238" spans="1:7">
      <c r="A1238">
        <v>29204252</v>
      </c>
      <c r="B1238" t="s">
        <v>18350</v>
      </c>
      <c r="C1238" t="s">
        <v>8392</v>
      </c>
      <c r="D1238" t="s">
        <v>8393</v>
      </c>
      <c r="E1238" t="s">
        <v>8393</v>
      </c>
      <c r="F1238" t="s">
        <v>62</v>
      </c>
      <c r="G1238" t="s">
        <v>8394</v>
      </c>
    </row>
    <row r="1239" spans="1:7">
      <c r="A1239">
        <v>29204254</v>
      </c>
      <c r="B1239" t="s">
        <v>18351</v>
      </c>
      <c r="C1239" t="s">
        <v>8392</v>
      </c>
      <c r="D1239" t="s">
        <v>8393</v>
      </c>
      <c r="E1239" t="s">
        <v>8393</v>
      </c>
      <c r="F1239" t="s">
        <v>62</v>
      </c>
      <c r="G1239" t="s">
        <v>8394</v>
      </c>
    </row>
    <row r="1240" spans="1:7">
      <c r="A1240">
        <v>29204350</v>
      </c>
      <c r="B1240" t="s">
        <v>18352</v>
      </c>
      <c r="C1240" t="s">
        <v>8392</v>
      </c>
      <c r="D1240" t="s">
        <v>8393</v>
      </c>
      <c r="E1240" t="s">
        <v>8393</v>
      </c>
      <c r="F1240" t="s">
        <v>62</v>
      </c>
      <c r="G1240" t="s">
        <v>8394</v>
      </c>
    </row>
    <row r="1241" spans="1:7">
      <c r="A1241">
        <v>29204352</v>
      </c>
      <c r="B1241" t="s">
        <v>18353</v>
      </c>
      <c r="C1241" t="s">
        <v>8392</v>
      </c>
      <c r="D1241" t="s">
        <v>8393</v>
      </c>
      <c r="E1241" t="s">
        <v>8393</v>
      </c>
      <c r="F1241" t="s">
        <v>62</v>
      </c>
      <c r="G1241" t="s">
        <v>8394</v>
      </c>
    </row>
    <row r="1242" spans="1:7">
      <c r="A1242">
        <v>29204354</v>
      </c>
      <c r="B1242" t="s">
        <v>18354</v>
      </c>
      <c r="C1242" t="s">
        <v>8392</v>
      </c>
      <c r="D1242" t="s">
        <v>8393</v>
      </c>
      <c r="E1242" t="s">
        <v>8393</v>
      </c>
      <c r="F1242" t="s">
        <v>62</v>
      </c>
      <c r="G1242" t="s">
        <v>8394</v>
      </c>
    </row>
    <row r="1243" spans="1:7">
      <c r="A1243">
        <v>29204356</v>
      </c>
      <c r="B1243" t="s">
        <v>18355</v>
      </c>
      <c r="C1243" t="s">
        <v>8392</v>
      </c>
      <c r="D1243" t="s">
        <v>8393</v>
      </c>
      <c r="E1243" t="s">
        <v>8393</v>
      </c>
      <c r="F1243" t="s">
        <v>62</v>
      </c>
      <c r="G1243" t="s">
        <v>8394</v>
      </c>
    </row>
    <row r="1244" spans="1:7">
      <c r="A1244">
        <v>29204358</v>
      </c>
      <c r="B1244" t="s">
        <v>18356</v>
      </c>
      <c r="C1244" t="s">
        <v>8392</v>
      </c>
      <c r="D1244" t="s">
        <v>8393</v>
      </c>
      <c r="E1244" t="s">
        <v>8393</v>
      </c>
      <c r="F1244" t="s">
        <v>62</v>
      </c>
      <c r="G1244" t="s">
        <v>8394</v>
      </c>
    </row>
    <row r="1245" spans="1:7">
      <c r="A1245">
        <v>29204360</v>
      </c>
      <c r="B1245" t="s">
        <v>18357</v>
      </c>
      <c r="C1245" t="s">
        <v>8392</v>
      </c>
      <c r="D1245" t="s">
        <v>8393</v>
      </c>
      <c r="E1245" t="s">
        <v>8393</v>
      </c>
      <c r="F1245" t="s">
        <v>62</v>
      </c>
      <c r="G1245" t="s">
        <v>8394</v>
      </c>
    </row>
    <row r="1246" spans="1:7">
      <c r="A1246">
        <v>29204530</v>
      </c>
      <c r="B1246" t="s">
        <v>18358</v>
      </c>
      <c r="C1246" t="s">
        <v>8392</v>
      </c>
      <c r="D1246" t="s">
        <v>8393</v>
      </c>
      <c r="E1246" t="s">
        <v>8393</v>
      </c>
      <c r="F1246" t="s">
        <v>62</v>
      </c>
      <c r="G1246" t="s">
        <v>8394</v>
      </c>
    </row>
    <row r="1247" spans="1:7">
      <c r="A1247">
        <v>29204532</v>
      </c>
      <c r="B1247" t="s">
        <v>18359</v>
      </c>
      <c r="C1247" t="s">
        <v>8392</v>
      </c>
      <c r="D1247" t="s">
        <v>8393</v>
      </c>
      <c r="E1247" t="s">
        <v>8393</v>
      </c>
      <c r="F1247" t="s">
        <v>62</v>
      </c>
      <c r="G1247" t="s">
        <v>8394</v>
      </c>
    </row>
    <row r="1248" spans="1:7">
      <c r="A1248">
        <v>29204534</v>
      </c>
      <c r="B1248" t="s">
        <v>18360</v>
      </c>
      <c r="C1248" t="s">
        <v>8392</v>
      </c>
      <c r="D1248" t="s">
        <v>8393</v>
      </c>
      <c r="E1248" t="s">
        <v>8393</v>
      </c>
      <c r="F1248" t="s">
        <v>62</v>
      </c>
      <c r="G1248" t="s">
        <v>8394</v>
      </c>
    </row>
    <row r="1249" spans="1:7">
      <c r="A1249">
        <v>29204536</v>
      </c>
      <c r="B1249" t="s">
        <v>18361</v>
      </c>
      <c r="C1249" t="s">
        <v>8392</v>
      </c>
      <c r="D1249" t="s">
        <v>8393</v>
      </c>
      <c r="E1249" t="s">
        <v>8393</v>
      </c>
      <c r="F1249" t="s">
        <v>62</v>
      </c>
      <c r="G1249" t="s">
        <v>8394</v>
      </c>
    </row>
    <row r="1250" spans="1:7">
      <c r="A1250">
        <v>29204538</v>
      </c>
      <c r="B1250" t="s">
        <v>18362</v>
      </c>
      <c r="C1250" t="s">
        <v>8392</v>
      </c>
      <c r="D1250" t="s">
        <v>8393</v>
      </c>
      <c r="E1250" t="s">
        <v>8393</v>
      </c>
      <c r="F1250" t="s">
        <v>62</v>
      </c>
      <c r="G1250" t="s">
        <v>8394</v>
      </c>
    </row>
    <row r="1251" spans="1:7">
      <c r="A1251">
        <v>29204540</v>
      </c>
      <c r="B1251" t="s">
        <v>18363</v>
      </c>
      <c r="C1251" t="s">
        <v>8392</v>
      </c>
      <c r="D1251" t="s">
        <v>8393</v>
      </c>
      <c r="E1251" t="s">
        <v>8393</v>
      </c>
      <c r="F1251" t="s">
        <v>62</v>
      </c>
      <c r="G1251" t="s">
        <v>8394</v>
      </c>
    </row>
    <row r="1252" spans="1:7">
      <c r="A1252">
        <v>29204572</v>
      </c>
      <c r="B1252" t="s">
        <v>18364</v>
      </c>
      <c r="C1252" t="s">
        <v>8392</v>
      </c>
      <c r="D1252" t="s">
        <v>8393</v>
      </c>
      <c r="E1252" t="s">
        <v>8393</v>
      </c>
      <c r="F1252" t="s">
        <v>62</v>
      </c>
      <c r="G1252" t="s">
        <v>8394</v>
      </c>
    </row>
    <row r="1253" spans="1:7">
      <c r="A1253">
        <v>29204574</v>
      </c>
      <c r="B1253" t="s">
        <v>18365</v>
      </c>
      <c r="C1253" t="s">
        <v>8392</v>
      </c>
      <c r="D1253" t="s">
        <v>8393</v>
      </c>
      <c r="E1253" t="s">
        <v>8393</v>
      </c>
      <c r="F1253" t="s">
        <v>62</v>
      </c>
      <c r="G1253" t="s">
        <v>8394</v>
      </c>
    </row>
    <row r="1254" spans="1:7">
      <c r="A1254">
        <v>29204576</v>
      </c>
      <c r="B1254" t="s">
        <v>18366</v>
      </c>
      <c r="C1254" t="s">
        <v>8392</v>
      </c>
      <c r="D1254" t="s">
        <v>8393</v>
      </c>
      <c r="E1254" t="s">
        <v>8393</v>
      </c>
      <c r="F1254" t="s">
        <v>62</v>
      </c>
      <c r="G1254" t="s">
        <v>8394</v>
      </c>
    </row>
    <row r="1255" spans="1:7">
      <c r="A1255">
        <v>29204578</v>
      </c>
      <c r="B1255" t="s">
        <v>18367</v>
      </c>
      <c r="C1255" t="s">
        <v>8392</v>
      </c>
      <c r="D1255" t="s">
        <v>8393</v>
      </c>
      <c r="E1255" t="s">
        <v>8393</v>
      </c>
      <c r="F1255" t="s">
        <v>62</v>
      </c>
      <c r="G1255" t="s">
        <v>8394</v>
      </c>
    </row>
    <row r="1256" spans="1:7">
      <c r="A1256">
        <v>29204580</v>
      </c>
      <c r="B1256" t="s">
        <v>18368</v>
      </c>
      <c r="C1256" t="s">
        <v>8392</v>
      </c>
      <c r="D1256" t="s">
        <v>8393</v>
      </c>
      <c r="E1256" t="s">
        <v>8393</v>
      </c>
      <c r="F1256" t="s">
        <v>62</v>
      </c>
      <c r="G1256" t="s">
        <v>8394</v>
      </c>
    </row>
    <row r="1257" spans="1:7">
      <c r="A1257">
        <v>29204582</v>
      </c>
      <c r="B1257" t="s">
        <v>18369</v>
      </c>
      <c r="C1257" t="s">
        <v>8392</v>
      </c>
      <c r="D1257" t="s">
        <v>8393</v>
      </c>
      <c r="E1257" t="s">
        <v>8393</v>
      </c>
      <c r="F1257" t="s">
        <v>62</v>
      </c>
      <c r="G1257" t="s">
        <v>8394</v>
      </c>
    </row>
    <row r="1258" spans="1:7">
      <c r="A1258">
        <v>29204746</v>
      </c>
      <c r="B1258" t="s">
        <v>18370</v>
      </c>
      <c r="C1258" t="s">
        <v>8392</v>
      </c>
      <c r="D1258" t="s">
        <v>8393</v>
      </c>
      <c r="E1258" t="s">
        <v>8393</v>
      </c>
      <c r="F1258" t="s">
        <v>62</v>
      </c>
      <c r="G1258" t="s">
        <v>8394</v>
      </c>
    </row>
    <row r="1259" spans="1:7">
      <c r="A1259">
        <v>29204748</v>
      </c>
      <c r="B1259" t="s">
        <v>18371</v>
      </c>
      <c r="C1259" t="s">
        <v>8392</v>
      </c>
      <c r="D1259" t="s">
        <v>8393</v>
      </c>
      <c r="E1259" t="s">
        <v>8393</v>
      </c>
      <c r="F1259" t="s">
        <v>62</v>
      </c>
      <c r="G1259" t="s">
        <v>8394</v>
      </c>
    </row>
    <row r="1260" spans="1:7">
      <c r="A1260">
        <v>29204750</v>
      </c>
      <c r="B1260" t="s">
        <v>18372</v>
      </c>
      <c r="C1260" t="s">
        <v>8392</v>
      </c>
      <c r="D1260" t="s">
        <v>8393</v>
      </c>
      <c r="E1260" t="s">
        <v>8393</v>
      </c>
      <c r="F1260" t="s">
        <v>62</v>
      </c>
      <c r="G1260" t="s">
        <v>8394</v>
      </c>
    </row>
    <row r="1261" spans="1:7">
      <c r="A1261">
        <v>29204752</v>
      </c>
      <c r="B1261" t="s">
        <v>18373</v>
      </c>
      <c r="C1261" t="s">
        <v>8392</v>
      </c>
      <c r="D1261" t="s">
        <v>8393</v>
      </c>
      <c r="E1261" t="s">
        <v>8393</v>
      </c>
      <c r="F1261" t="s">
        <v>62</v>
      </c>
      <c r="G1261" t="s">
        <v>8394</v>
      </c>
    </row>
    <row r="1262" spans="1:7">
      <c r="A1262">
        <v>29204754</v>
      </c>
      <c r="B1262" t="s">
        <v>18374</v>
      </c>
      <c r="C1262" t="s">
        <v>8392</v>
      </c>
      <c r="D1262" t="s">
        <v>8393</v>
      </c>
      <c r="E1262" t="s">
        <v>8393</v>
      </c>
      <c r="F1262" t="s">
        <v>62</v>
      </c>
      <c r="G1262" t="s">
        <v>8394</v>
      </c>
    </row>
    <row r="1263" spans="1:7">
      <c r="A1263">
        <v>29204756</v>
      </c>
      <c r="B1263" t="s">
        <v>18375</v>
      </c>
      <c r="C1263" t="s">
        <v>8392</v>
      </c>
      <c r="D1263" t="s">
        <v>8393</v>
      </c>
      <c r="E1263" t="s">
        <v>8393</v>
      </c>
      <c r="F1263" t="s">
        <v>62</v>
      </c>
      <c r="G1263" t="s">
        <v>8394</v>
      </c>
    </row>
    <row r="1264" spans="1:7">
      <c r="A1264">
        <v>29204934</v>
      </c>
      <c r="B1264" t="s">
        <v>18376</v>
      </c>
      <c r="C1264" t="s">
        <v>8392</v>
      </c>
      <c r="D1264" t="s">
        <v>8393</v>
      </c>
      <c r="E1264" t="s">
        <v>8393</v>
      </c>
      <c r="F1264" t="s">
        <v>62</v>
      </c>
      <c r="G1264" t="s">
        <v>8394</v>
      </c>
    </row>
    <row r="1265" spans="1:7">
      <c r="A1265">
        <v>29204936</v>
      </c>
      <c r="B1265" t="s">
        <v>18377</v>
      </c>
      <c r="C1265" t="s">
        <v>8392</v>
      </c>
      <c r="D1265" t="s">
        <v>8393</v>
      </c>
      <c r="E1265" t="s">
        <v>8393</v>
      </c>
      <c r="F1265" t="s">
        <v>62</v>
      </c>
      <c r="G1265" t="s">
        <v>8394</v>
      </c>
    </row>
    <row r="1266" spans="1:7">
      <c r="A1266">
        <v>29204938</v>
      </c>
      <c r="B1266" t="s">
        <v>18378</v>
      </c>
      <c r="C1266" t="s">
        <v>8392</v>
      </c>
      <c r="D1266" t="s">
        <v>8393</v>
      </c>
      <c r="E1266" t="s">
        <v>8393</v>
      </c>
      <c r="F1266" t="s">
        <v>62</v>
      </c>
      <c r="G1266" t="s">
        <v>8394</v>
      </c>
    </row>
    <row r="1267" spans="1:7">
      <c r="A1267">
        <v>29204940</v>
      </c>
      <c r="B1267" t="s">
        <v>18379</v>
      </c>
      <c r="C1267" t="s">
        <v>8392</v>
      </c>
      <c r="D1267" t="s">
        <v>8393</v>
      </c>
      <c r="E1267" t="s">
        <v>8393</v>
      </c>
      <c r="F1267" t="s">
        <v>62</v>
      </c>
      <c r="G1267" t="s">
        <v>8394</v>
      </c>
    </row>
    <row r="1268" spans="1:7">
      <c r="A1268">
        <v>29204942</v>
      </c>
      <c r="B1268" t="s">
        <v>18380</v>
      </c>
      <c r="C1268" t="s">
        <v>8392</v>
      </c>
      <c r="D1268" t="s">
        <v>8393</v>
      </c>
      <c r="E1268" t="s">
        <v>8393</v>
      </c>
      <c r="F1268" t="s">
        <v>62</v>
      </c>
      <c r="G1268" t="s">
        <v>8394</v>
      </c>
    </row>
    <row r="1269" spans="1:7">
      <c r="A1269">
        <v>29204944</v>
      </c>
      <c r="B1269" t="s">
        <v>18381</v>
      </c>
      <c r="C1269" t="s">
        <v>8392</v>
      </c>
      <c r="D1269" t="s">
        <v>8393</v>
      </c>
      <c r="E1269" t="s">
        <v>8393</v>
      </c>
      <c r="F1269" t="s">
        <v>62</v>
      </c>
      <c r="G1269" t="s">
        <v>8394</v>
      </c>
    </row>
    <row r="1270" spans="1:7">
      <c r="A1270">
        <v>29205060</v>
      </c>
      <c r="B1270" t="s">
        <v>18382</v>
      </c>
      <c r="C1270" t="s">
        <v>8392</v>
      </c>
      <c r="D1270" t="s">
        <v>8393</v>
      </c>
      <c r="E1270" t="s">
        <v>8393</v>
      </c>
      <c r="F1270" t="s">
        <v>62</v>
      </c>
      <c r="G1270" t="s">
        <v>8394</v>
      </c>
    </row>
    <row r="1271" spans="1:7">
      <c r="A1271">
        <v>29205062</v>
      </c>
      <c r="B1271" t="s">
        <v>18383</v>
      </c>
      <c r="C1271" t="s">
        <v>8392</v>
      </c>
      <c r="D1271" t="s">
        <v>8393</v>
      </c>
      <c r="E1271" t="s">
        <v>8393</v>
      </c>
      <c r="F1271" t="s">
        <v>62</v>
      </c>
      <c r="G1271" t="s">
        <v>8394</v>
      </c>
    </row>
    <row r="1272" spans="1:7">
      <c r="A1272">
        <v>29205064</v>
      </c>
      <c r="B1272" t="s">
        <v>18384</v>
      </c>
      <c r="C1272" t="s">
        <v>8392</v>
      </c>
      <c r="D1272" t="s">
        <v>8393</v>
      </c>
      <c r="E1272" t="s">
        <v>8393</v>
      </c>
      <c r="F1272" t="s">
        <v>62</v>
      </c>
      <c r="G1272" t="s">
        <v>8394</v>
      </c>
    </row>
    <row r="1273" spans="1:7">
      <c r="A1273">
        <v>29205066</v>
      </c>
      <c r="B1273" t="s">
        <v>18385</v>
      </c>
      <c r="C1273" t="s">
        <v>8392</v>
      </c>
      <c r="D1273" t="s">
        <v>8393</v>
      </c>
      <c r="E1273" t="s">
        <v>8393</v>
      </c>
      <c r="F1273" t="s">
        <v>62</v>
      </c>
      <c r="G1273" t="s">
        <v>8394</v>
      </c>
    </row>
    <row r="1274" spans="1:7">
      <c r="A1274">
        <v>29205068</v>
      </c>
      <c r="B1274" t="s">
        <v>18386</v>
      </c>
      <c r="C1274" t="s">
        <v>8392</v>
      </c>
      <c r="D1274" t="s">
        <v>8393</v>
      </c>
      <c r="E1274" t="s">
        <v>8393</v>
      </c>
      <c r="F1274" t="s">
        <v>62</v>
      </c>
      <c r="G1274" t="s">
        <v>8394</v>
      </c>
    </row>
    <row r="1275" spans="1:7">
      <c r="A1275">
        <v>29205070</v>
      </c>
      <c r="B1275" t="s">
        <v>18387</v>
      </c>
      <c r="C1275" t="s">
        <v>8392</v>
      </c>
      <c r="D1275" t="s">
        <v>8393</v>
      </c>
      <c r="E1275" t="s">
        <v>8393</v>
      </c>
      <c r="F1275" t="s">
        <v>62</v>
      </c>
      <c r="G1275" t="s">
        <v>8394</v>
      </c>
    </row>
    <row r="1276" spans="1:7">
      <c r="A1276">
        <v>29205160</v>
      </c>
      <c r="B1276" t="s">
        <v>18388</v>
      </c>
      <c r="C1276" t="s">
        <v>8392</v>
      </c>
      <c r="D1276" t="s">
        <v>8393</v>
      </c>
      <c r="E1276" t="s">
        <v>8393</v>
      </c>
      <c r="F1276" t="s">
        <v>62</v>
      </c>
      <c r="G1276" t="s">
        <v>8394</v>
      </c>
    </row>
    <row r="1277" spans="1:7">
      <c r="A1277">
        <v>29205162</v>
      </c>
      <c r="B1277" t="s">
        <v>18389</v>
      </c>
      <c r="C1277" t="s">
        <v>8392</v>
      </c>
      <c r="D1277" t="s">
        <v>8393</v>
      </c>
      <c r="E1277" t="s">
        <v>8393</v>
      </c>
      <c r="F1277" t="s">
        <v>62</v>
      </c>
      <c r="G1277" t="s">
        <v>8394</v>
      </c>
    </row>
    <row r="1278" spans="1:7">
      <c r="A1278">
        <v>29205164</v>
      </c>
      <c r="B1278" t="s">
        <v>18390</v>
      </c>
      <c r="C1278" t="s">
        <v>8392</v>
      </c>
      <c r="D1278" t="s">
        <v>8393</v>
      </c>
      <c r="E1278" t="s">
        <v>8393</v>
      </c>
      <c r="F1278" t="s">
        <v>62</v>
      </c>
      <c r="G1278" t="s">
        <v>8394</v>
      </c>
    </row>
    <row r="1279" spans="1:7">
      <c r="A1279">
        <v>29205166</v>
      </c>
      <c r="B1279" t="s">
        <v>18391</v>
      </c>
      <c r="C1279" t="s">
        <v>8392</v>
      </c>
      <c r="D1279" t="s">
        <v>8393</v>
      </c>
      <c r="E1279" t="s">
        <v>8393</v>
      </c>
      <c r="F1279" t="s">
        <v>62</v>
      </c>
      <c r="G1279" t="s">
        <v>8394</v>
      </c>
    </row>
    <row r="1280" spans="1:7">
      <c r="A1280">
        <v>29205168</v>
      </c>
      <c r="B1280" t="s">
        <v>18392</v>
      </c>
      <c r="C1280" t="s">
        <v>8392</v>
      </c>
      <c r="D1280" t="s">
        <v>8393</v>
      </c>
      <c r="E1280" t="s">
        <v>8393</v>
      </c>
      <c r="F1280" t="s">
        <v>62</v>
      </c>
      <c r="G1280" t="s">
        <v>8394</v>
      </c>
    </row>
    <row r="1281" spans="1:7">
      <c r="A1281">
        <v>29205170</v>
      </c>
      <c r="B1281" t="s">
        <v>18393</v>
      </c>
      <c r="C1281" t="s">
        <v>8392</v>
      </c>
      <c r="D1281" t="s">
        <v>8393</v>
      </c>
      <c r="E1281" t="s">
        <v>8393</v>
      </c>
      <c r="F1281" t="s">
        <v>62</v>
      </c>
      <c r="G1281" t="s">
        <v>8394</v>
      </c>
    </row>
    <row r="1282" spans="1:7">
      <c r="A1282">
        <v>29205250</v>
      </c>
      <c r="B1282" t="s">
        <v>18394</v>
      </c>
      <c r="C1282" t="s">
        <v>8392</v>
      </c>
      <c r="D1282" t="s">
        <v>8393</v>
      </c>
      <c r="E1282" t="s">
        <v>8393</v>
      </c>
      <c r="F1282" t="s">
        <v>62</v>
      </c>
      <c r="G1282" t="s">
        <v>8394</v>
      </c>
    </row>
    <row r="1283" spans="1:7">
      <c r="A1283">
        <v>29205252</v>
      </c>
      <c r="B1283" t="s">
        <v>18395</v>
      </c>
      <c r="C1283" t="s">
        <v>8392</v>
      </c>
      <c r="D1283" t="s">
        <v>8393</v>
      </c>
      <c r="E1283" t="s">
        <v>8393</v>
      </c>
      <c r="F1283" t="s">
        <v>62</v>
      </c>
      <c r="G1283" t="s">
        <v>8394</v>
      </c>
    </row>
    <row r="1284" spans="1:7">
      <c r="A1284">
        <v>29205254</v>
      </c>
      <c r="B1284" t="s">
        <v>18396</v>
      </c>
      <c r="C1284" t="s">
        <v>8392</v>
      </c>
      <c r="D1284" t="s">
        <v>8393</v>
      </c>
      <c r="E1284" t="s">
        <v>8393</v>
      </c>
      <c r="F1284" t="s">
        <v>62</v>
      </c>
      <c r="G1284" t="s">
        <v>8394</v>
      </c>
    </row>
    <row r="1285" spans="1:7">
      <c r="A1285">
        <v>29205256</v>
      </c>
      <c r="B1285" t="s">
        <v>18397</v>
      </c>
      <c r="C1285" t="s">
        <v>8392</v>
      </c>
      <c r="D1285" t="s">
        <v>8393</v>
      </c>
      <c r="E1285" t="s">
        <v>8393</v>
      </c>
      <c r="F1285" t="s">
        <v>62</v>
      </c>
      <c r="G1285" t="s">
        <v>8394</v>
      </c>
    </row>
    <row r="1286" spans="1:7">
      <c r="A1286">
        <v>29205258</v>
      </c>
      <c r="B1286" t="s">
        <v>18398</v>
      </c>
      <c r="C1286" t="s">
        <v>8392</v>
      </c>
      <c r="D1286" t="s">
        <v>8393</v>
      </c>
      <c r="E1286" t="s">
        <v>8393</v>
      </c>
      <c r="F1286" t="s">
        <v>62</v>
      </c>
      <c r="G1286" t="s">
        <v>8394</v>
      </c>
    </row>
    <row r="1287" spans="1:7">
      <c r="A1287">
        <v>29205260</v>
      </c>
      <c r="B1287" t="s">
        <v>18399</v>
      </c>
      <c r="C1287" t="s">
        <v>8392</v>
      </c>
      <c r="D1287" t="s">
        <v>8393</v>
      </c>
      <c r="E1287" t="s">
        <v>8393</v>
      </c>
      <c r="F1287" t="s">
        <v>62</v>
      </c>
      <c r="G1287" t="s">
        <v>8394</v>
      </c>
    </row>
    <row r="1288" spans="1:7">
      <c r="A1288">
        <v>29205438</v>
      </c>
      <c r="B1288" t="s">
        <v>18400</v>
      </c>
      <c r="C1288" t="s">
        <v>8392</v>
      </c>
      <c r="D1288" t="s">
        <v>8393</v>
      </c>
      <c r="E1288" t="s">
        <v>8393</v>
      </c>
      <c r="F1288" t="s">
        <v>62</v>
      </c>
      <c r="G1288" t="s">
        <v>8394</v>
      </c>
    </row>
    <row r="1289" spans="1:7">
      <c r="A1289">
        <v>29205440</v>
      </c>
      <c r="B1289" t="s">
        <v>18401</v>
      </c>
      <c r="C1289" t="s">
        <v>8392</v>
      </c>
      <c r="D1289" t="s">
        <v>8393</v>
      </c>
      <c r="E1289" t="s">
        <v>8393</v>
      </c>
      <c r="F1289" t="s">
        <v>62</v>
      </c>
      <c r="G1289" t="s">
        <v>8394</v>
      </c>
    </row>
    <row r="1290" spans="1:7">
      <c r="A1290">
        <v>29205442</v>
      </c>
      <c r="B1290" t="s">
        <v>18402</v>
      </c>
      <c r="C1290" t="s">
        <v>8392</v>
      </c>
      <c r="D1290" t="s">
        <v>8393</v>
      </c>
      <c r="E1290" t="s">
        <v>8393</v>
      </c>
      <c r="F1290" t="s">
        <v>62</v>
      </c>
      <c r="G1290" t="s">
        <v>8394</v>
      </c>
    </row>
    <row r="1291" spans="1:7">
      <c r="A1291">
        <v>29205444</v>
      </c>
      <c r="B1291" t="s">
        <v>18403</v>
      </c>
      <c r="C1291" t="s">
        <v>8392</v>
      </c>
      <c r="D1291" t="s">
        <v>8393</v>
      </c>
      <c r="E1291" t="s">
        <v>8393</v>
      </c>
      <c r="F1291" t="s">
        <v>62</v>
      </c>
      <c r="G1291" t="s">
        <v>8394</v>
      </c>
    </row>
    <row r="1292" spans="1:7">
      <c r="A1292">
        <v>29205446</v>
      </c>
      <c r="B1292" t="s">
        <v>18404</v>
      </c>
      <c r="C1292" t="s">
        <v>8392</v>
      </c>
      <c r="D1292" t="s">
        <v>8393</v>
      </c>
      <c r="E1292" t="s">
        <v>8393</v>
      </c>
      <c r="F1292" t="s">
        <v>62</v>
      </c>
      <c r="G1292" t="s">
        <v>8394</v>
      </c>
    </row>
    <row r="1293" spans="1:7">
      <c r="A1293">
        <v>29205448</v>
      </c>
      <c r="B1293" t="s">
        <v>18405</v>
      </c>
      <c r="C1293" t="s">
        <v>8392</v>
      </c>
      <c r="D1293" t="s">
        <v>8393</v>
      </c>
      <c r="E1293" t="s">
        <v>8393</v>
      </c>
      <c r="F1293" t="s">
        <v>62</v>
      </c>
      <c r="G1293" t="s">
        <v>8394</v>
      </c>
    </row>
    <row r="1294" spans="1:7">
      <c r="A1294">
        <v>29205630</v>
      </c>
      <c r="B1294" t="s">
        <v>18406</v>
      </c>
      <c r="C1294" t="s">
        <v>8392</v>
      </c>
      <c r="D1294" t="s">
        <v>8393</v>
      </c>
      <c r="E1294" t="s">
        <v>8393</v>
      </c>
      <c r="F1294" t="s">
        <v>62</v>
      </c>
      <c r="G1294" t="s">
        <v>8394</v>
      </c>
    </row>
    <row r="1295" spans="1:7">
      <c r="A1295">
        <v>29205632</v>
      </c>
      <c r="B1295" t="s">
        <v>18407</v>
      </c>
      <c r="C1295" t="s">
        <v>8392</v>
      </c>
      <c r="D1295" t="s">
        <v>8393</v>
      </c>
      <c r="E1295" t="s">
        <v>8393</v>
      </c>
      <c r="F1295" t="s">
        <v>62</v>
      </c>
      <c r="G1295" t="s">
        <v>8394</v>
      </c>
    </row>
    <row r="1296" spans="1:7">
      <c r="A1296">
        <v>29205634</v>
      </c>
      <c r="B1296" t="s">
        <v>18408</v>
      </c>
      <c r="C1296" t="s">
        <v>8392</v>
      </c>
      <c r="D1296" t="s">
        <v>8393</v>
      </c>
      <c r="E1296" t="s">
        <v>8393</v>
      </c>
      <c r="F1296" t="s">
        <v>62</v>
      </c>
      <c r="G1296" t="s">
        <v>8394</v>
      </c>
    </row>
    <row r="1297" spans="1:7">
      <c r="A1297">
        <v>29205636</v>
      </c>
      <c r="B1297" t="s">
        <v>18409</v>
      </c>
      <c r="C1297" t="s">
        <v>8392</v>
      </c>
      <c r="D1297" t="s">
        <v>8393</v>
      </c>
      <c r="E1297" t="s">
        <v>8393</v>
      </c>
      <c r="F1297" t="s">
        <v>62</v>
      </c>
      <c r="G1297" t="s">
        <v>8394</v>
      </c>
    </row>
    <row r="1298" spans="1:7">
      <c r="A1298">
        <v>29205638</v>
      </c>
      <c r="B1298" t="s">
        <v>18410</v>
      </c>
      <c r="C1298" t="s">
        <v>8392</v>
      </c>
      <c r="D1298" t="s">
        <v>8393</v>
      </c>
      <c r="E1298" t="s">
        <v>8393</v>
      </c>
      <c r="F1298" t="s">
        <v>62</v>
      </c>
      <c r="G1298" t="s">
        <v>8394</v>
      </c>
    </row>
    <row r="1299" spans="1:7">
      <c r="A1299">
        <v>29205640</v>
      </c>
      <c r="B1299" t="s">
        <v>18411</v>
      </c>
      <c r="C1299" t="s">
        <v>8392</v>
      </c>
      <c r="D1299" t="s">
        <v>8393</v>
      </c>
      <c r="E1299" t="s">
        <v>8393</v>
      </c>
      <c r="F1299" t="s">
        <v>62</v>
      </c>
      <c r="G1299" t="s">
        <v>8394</v>
      </c>
    </row>
    <row r="1300" spans="1:7">
      <c r="A1300">
        <v>29205810</v>
      </c>
      <c r="B1300" t="s">
        <v>18412</v>
      </c>
      <c r="C1300" t="s">
        <v>8392</v>
      </c>
      <c r="D1300" t="s">
        <v>8393</v>
      </c>
      <c r="E1300" t="s">
        <v>8393</v>
      </c>
      <c r="F1300" t="s">
        <v>62</v>
      </c>
      <c r="G1300" t="s">
        <v>8394</v>
      </c>
    </row>
    <row r="1301" spans="1:7">
      <c r="A1301">
        <v>29205812</v>
      </c>
      <c r="B1301" t="s">
        <v>18413</v>
      </c>
      <c r="C1301" t="s">
        <v>8392</v>
      </c>
      <c r="D1301" t="s">
        <v>8393</v>
      </c>
      <c r="E1301" t="s">
        <v>8393</v>
      </c>
      <c r="F1301" t="s">
        <v>62</v>
      </c>
      <c r="G1301" t="s">
        <v>8394</v>
      </c>
    </row>
    <row r="1302" spans="1:7">
      <c r="A1302">
        <v>29205814</v>
      </c>
      <c r="B1302" t="s">
        <v>18414</v>
      </c>
      <c r="C1302" t="s">
        <v>8392</v>
      </c>
      <c r="D1302" t="s">
        <v>8393</v>
      </c>
      <c r="E1302" t="s">
        <v>8393</v>
      </c>
      <c r="F1302" t="s">
        <v>62</v>
      </c>
      <c r="G1302" t="s">
        <v>8394</v>
      </c>
    </row>
    <row r="1303" spans="1:7">
      <c r="A1303">
        <v>29205816</v>
      </c>
      <c r="B1303" t="s">
        <v>18415</v>
      </c>
      <c r="C1303" t="s">
        <v>8392</v>
      </c>
      <c r="D1303" t="s">
        <v>8393</v>
      </c>
      <c r="E1303" t="s">
        <v>8393</v>
      </c>
      <c r="F1303" t="s">
        <v>62</v>
      </c>
      <c r="G1303" t="s">
        <v>8394</v>
      </c>
    </row>
    <row r="1304" spans="1:7">
      <c r="A1304">
        <v>29205818</v>
      </c>
      <c r="B1304" t="s">
        <v>18416</v>
      </c>
      <c r="C1304" t="s">
        <v>8392</v>
      </c>
      <c r="D1304" t="s">
        <v>8393</v>
      </c>
      <c r="E1304" t="s">
        <v>8393</v>
      </c>
      <c r="F1304" t="s">
        <v>62</v>
      </c>
      <c r="G1304" t="s">
        <v>8394</v>
      </c>
    </row>
    <row r="1305" spans="1:7">
      <c r="A1305">
        <v>29205820</v>
      </c>
      <c r="B1305" t="s">
        <v>18417</v>
      </c>
      <c r="C1305" t="s">
        <v>8392</v>
      </c>
      <c r="D1305" t="s">
        <v>8393</v>
      </c>
      <c r="E1305" t="s">
        <v>8393</v>
      </c>
      <c r="F1305" t="s">
        <v>62</v>
      </c>
      <c r="G1305" t="s">
        <v>8394</v>
      </c>
    </row>
    <row r="1306" spans="1:7">
      <c r="A1306">
        <v>29203862</v>
      </c>
      <c r="B1306" t="s">
        <v>18418</v>
      </c>
      <c r="C1306" t="s">
        <v>8392</v>
      </c>
      <c r="D1306" t="s">
        <v>8393</v>
      </c>
      <c r="E1306" t="s">
        <v>8393</v>
      </c>
      <c r="F1306" t="s">
        <v>62</v>
      </c>
      <c r="G1306" t="s">
        <v>8394</v>
      </c>
    </row>
    <row r="1307" spans="1:7">
      <c r="A1307">
        <v>29203864</v>
      </c>
      <c r="B1307" t="s">
        <v>18419</v>
      </c>
      <c r="C1307" t="s">
        <v>8392</v>
      </c>
      <c r="D1307" t="s">
        <v>8393</v>
      </c>
      <c r="E1307" t="s">
        <v>8393</v>
      </c>
      <c r="F1307" t="s">
        <v>62</v>
      </c>
      <c r="G1307" t="s">
        <v>8394</v>
      </c>
    </row>
    <row r="1308" spans="1:7">
      <c r="A1308">
        <v>29203866</v>
      </c>
      <c r="B1308" t="s">
        <v>18420</v>
      </c>
      <c r="C1308" t="s">
        <v>8392</v>
      </c>
      <c r="D1308" t="s">
        <v>8393</v>
      </c>
      <c r="E1308" t="s">
        <v>8393</v>
      </c>
      <c r="F1308" t="s">
        <v>62</v>
      </c>
      <c r="G1308" t="s">
        <v>8394</v>
      </c>
    </row>
    <row r="1309" spans="1:7">
      <c r="A1309">
        <v>29203868</v>
      </c>
      <c r="B1309" t="s">
        <v>18421</v>
      </c>
      <c r="C1309" t="s">
        <v>8392</v>
      </c>
      <c r="D1309" t="s">
        <v>8393</v>
      </c>
      <c r="E1309" t="s">
        <v>8393</v>
      </c>
      <c r="F1309" t="s">
        <v>62</v>
      </c>
      <c r="G1309" t="s">
        <v>8394</v>
      </c>
    </row>
    <row r="1310" spans="1:7">
      <c r="A1310">
        <v>29203870</v>
      </c>
      <c r="B1310" t="s">
        <v>18422</v>
      </c>
      <c r="C1310" t="s">
        <v>8392</v>
      </c>
      <c r="D1310" t="s">
        <v>8393</v>
      </c>
      <c r="E1310" t="s">
        <v>8393</v>
      </c>
      <c r="F1310" t="s">
        <v>62</v>
      </c>
      <c r="G1310" t="s">
        <v>8394</v>
      </c>
    </row>
    <row r="1311" spans="1:7">
      <c r="A1311">
        <v>29203872</v>
      </c>
      <c r="B1311" t="s">
        <v>18423</v>
      </c>
      <c r="C1311" t="s">
        <v>8392</v>
      </c>
      <c r="D1311" t="s">
        <v>8393</v>
      </c>
      <c r="E1311" t="s">
        <v>8393</v>
      </c>
      <c r="F1311" t="s">
        <v>62</v>
      </c>
      <c r="G1311" t="s">
        <v>8394</v>
      </c>
    </row>
    <row r="1312" spans="1:7">
      <c r="A1312">
        <v>29204052</v>
      </c>
      <c r="B1312" t="s">
        <v>18424</v>
      </c>
      <c r="C1312" t="s">
        <v>8392</v>
      </c>
      <c r="D1312" t="s">
        <v>8393</v>
      </c>
      <c r="E1312" t="s">
        <v>8393</v>
      </c>
      <c r="F1312" t="s">
        <v>62</v>
      </c>
      <c r="G1312" t="s">
        <v>8394</v>
      </c>
    </row>
    <row r="1313" spans="1:7">
      <c r="A1313">
        <v>29204054</v>
      </c>
      <c r="B1313" t="s">
        <v>18425</v>
      </c>
      <c r="C1313" t="s">
        <v>8392</v>
      </c>
      <c r="D1313" t="s">
        <v>8393</v>
      </c>
      <c r="E1313" t="s">
        <v>8393</v>
      </c>
      <c r="F1313" t="s">
        <v>62</v>
      </c>
      <c r="G1313" t="s">
        <v>8394</v>
      </c>
    </row>
    <row r="1314" spans="1:7">
      <c r="A1314">
        <v>29204056</v>
      </c>
      <c r="B1314" t="s">
        <v>18426</v>
      </c>
      <c r="C1314" t="s">
        <v>8392</v>
      </c>
      <c r="D1314" t="s">
        <v>8393</v>
      </c>
      <c r="E1314" t="s">
        <v>8393</v>
      </c>
      <c r="F1314" t="s">
        <v>62</v>
      </c>
      <c r="G1314" t="s">
        <v>8394</v>
      </c>
    </row>
    <row r="1315" spans="1:7">
      <c r="A1315">
        <v>29204058</v>
      </c>
      <c r="B1315" t="s">
        <v>18427</v>
      </c>
      <c r="C1315" t="s">
        <v>8392</v>
      </c>
      <c r="D1315" t="s">
        <v>8393</v>
      </c>
      <c r="E1315" t="s">
        <v>8393</v>
      </c>
      <c r="F1315" t="s">
        <v>62</v>
      </c>
      <c r="G1315" t="s">
        <v>8394</v>
      </c>
    </row>
    <row r="1316" spans="1:7">
      <c r="A1316">
        <v>29204060</v>
      </c>
      <c r="B1316" t="s">
        <v>18428</v>
      </c>
      <c r="C1316" t="s">
        <v>8392</v>
      </c>
      <c r="D1316" t="s">
        <v>8393</v>
      </c>
      <c r="E1316" t="s">
        <v>8393</v>
      </c>
      <c r="F1316" t="s">
        <v>62</v>
      </c>
      <c r="G1316" t="s">
        <v>8394</v>
      </c>
    </row>
    <row r="1317" spans="1:7">
      <c r="A1317">
        <v>29204062</v>
      </c>
      <c r="B1317" t="s">
        <v>18429</v>
      </c>
      <c r="C1317" t="s">
        <v>8392</v>
      </c>
      <c r="D1317" t="s">
        <v>8393</v>
      </c>
      <c r="E1317" t="s">
        <v>8393</v>
      </c>
      <c r="F1317" t="s">
        <v>62</v>
      </c>
      <c r="G1317" t="s">
        <v>8394</v>
      </c>
    </row>
    <row r="1318" spans="1:7">
      <c r="A1318">
        <v>29204204</v>
      </c>
      <c r="B1318" t="s">
        <v>18430</v>
      </c>
      <c r="C1318" t="s">
        <v>8392</v>
      </c>
      <c r="D1318" t="s">
        <v>8393</v>
      </c>
      <c r="E1318" t="s">
        <v>8393</v>
      </c>
      <c r="F1318" t="s">
        <v>62</v>
      </c>
      <c r="G1318" t="s">
        <v>8394</v>
      </c>
    </row>
    <row r="1319" spans="1:7">
      <c r="A1319">
        <v>29204206</v>
      </c>
      <c r="B1319" t="s">
        <v>18431</v>
      </c>
      <c r="C1319" t="s">
        <v>8392</v>
      </c>
      <c r="D1319" t="s">
        <v>8393</v>
      </c>
      <c r="E1319" t="s">
        <v>8393</v>
      </c>
      <c r="F1319" t="s">
        <v>62</v>
      </c>
      <c r="G1319" t="s">
        <v>8394</v>
      </c>
    </row>
    <row r="1320" spans="1:7">
      <c r="A1320">
        <v>29204208</v>
      </c>
      <c r="B1320" t="s">
        <v>18432</v>
      </c>
      <c r="C1320" t="s">
        <v>8392</v>
      </c>
      <c r="D1320" t="s">
        <v>8393</v>
      </c>
      <c r="E1320" t="s">
        <v>8393</v>
      </c>
      <c r="F1320" t="s">
        <v>62</v>
      </c>
      <c r="G1320" t="s">
        <v>8394</v>
      </c>
    </row>
    <row r="1321" spans="1:7">
      <c r="A1321">
        <v>29204210</v>
      </c>
      <c r="B1321" t="s">
        <v>18433</v>
      </c>
      <c r="C1321" t="s">
        <v>8392</v>
      </c>
      <c r="D1321" t="s">
        <v>8393</v>
      </c>
      <c r="E1321" t="s">
        <v>8393</v>
      </c>
      <c r="F1321" t="s">
        <v>62</v>
      </c>
      <c r="G1321" t="s">
        <v>8394</v>
      </c>
    </row>
    <row r="1322" spans="1:7">
      <c r="A1322">
        <v>29204212</v>
      </c>
      <c r="B1322" t="s">
        <v>18434</v>
      </c>
      <c r="C1322" t="s">
        <v>8392</v>
      </c>
      <c r="D1322" t="s">
        <v>8393</v>
      </c>
      <c r="E1322" t="s">
        <v>8393</v>
      </c>
      <c r="F1322" t="s">
        <v>62</v>
      </c>
      <c r="G1322" t="s">
        <v>8394</v>
      </c>
    </row>
    <row r="1323" spans="1:7">
      <c r="A1323">
        <v>29204214</v>
      </c>
      <c r="B1323" t="s">
        <v>18435</v>
      </c>
      <c r="C1323" t="s">
        <v>8392</v>
      </c>
      <c r="D1323" t="s">
        <v>8393</v>
      </c>
      <c r="E1323" t="s">
        <v>8393</v>
      </c>
      <c r="F1323" t="s">
        <v>62</v>
      </c>
      <c r="G1323" t="s">
        <v>8394</v>
      </c>
    </row>
    <row r="1324" spans="1:7">
      <c r="A1324">
        <v>29204362</v>
      </c>
      <c r="B1324" t="s">
        <v>18436</v>
      </c>
      <c r="C1324" t="s">
        <v>8392</v>
      </c>
      <c r="D1324" t="s">
        <v>8393</v>
      </c>
      <c r="E1324" t="s">
        <v>8393</v>
      </c>
      <c r="F1324" t="s">
        <v>62</v>
      </c>
      <c r="G1324" t="s">
        <v>8394</v>
      </c>
    </row>
    <row r="1325" spans="1:7">
      <c r="A1325">
        <v>29204364</v>
      </c>
      <c r="B1325" t="s">
        <v>18437</v>
      </c>
      <c r="C1325" t="s">
        <v>8392</v>
      </c>
      <c r="D1325" t="s">
        <v>8393</v>
      </c>
      <c r="E1325" t="s">
        <v>8393</v>
      </c>
      <c r="F1325" t="s">
        <v>62</v>
      </c>
      <c r="G1325" t="s">
        <v>8394</v>
      </c>
    </row>
    <row r="1326" spans="1:7">
      <c r="A1326">
        <v>29204366</v>
      </c>
      <c r="B1326" t="s">
        <v>18438</v>
      </c>
      <c r="C1326" t="s">
        <v>8392</v>
      </c>
      <c r="D1326" t="s">
        <v>8393</v>
      </c>
      <c r="E1326" t="s">
        <v>8393</v>
      </c>
      <c r="F1326" t="s">
        <v>62</v>
      </c>
      <c r="G1326" t="s">
        <v>8394</v>
      </c>
    </row>
    <row r="1327" spans="1:7">
      <c r="A1327">
        <v>29204368</v>
      </c>
      <c r="B1327" t="s">
        <v>18439</v>
      </c>
      <c r="C1327" t="s">
        <v>8392</v>
      </c>
      <c r="D1327" t="s">
        <v>8393</v>
      </c>
      <c r="E1327" t="s">
        <v>8393</v>
      </c>
      <c r="F1327" t="s">
        <v>62</v>
      </c>
      <c r="G1327" t="s">
        <v>8394</v>
      </c>
    </row>
    <row r="1328" spans="1:7">
      <c r="A1328">
        <v>29204370</v>
      </c>
      <c r="B1328" t="s">
        <v>18440</v>
      </c>
      <c r="C1328" t="s">
        <v>8392</v>
      </c>
      <c r="D1328" t="s">
        <v>8393</v>
      </c>
      <c r="E1328" t="s">
        <v>8393</v>
      </c>
      <c r="F1328" t="s">
        <v>62</v>
      </c>
      <c r="G1328" t="s">
        <v>8394</v>
      </c>
    </row>
    <row r="1329" spans="1:7">
      <c r="A1329">
        <v>29204372</v>
      </c>
      <c r="B1329" t="s">
        <v>18441</v>
      </c>
      <c r="C1329" t="s">
        <v>8392</v>
      </c>
      <c r="D1329" t="s">
        <v>8393</v>
      </c>
      <c r="E1329" t="s">
        <v>8393</v>
      </c>
      <c r="F1329" t="s">
        <v>62</v>
      </c>
      <c r="G1329" t="s">
        <v>8394</v>
      </c>
    </row>
    <row r="1330" spans="1:7">
      <c r="A1330">
        <v>29204542</v>
      </c>
      <c r="B1330" t="s">
        <v>18442</v>
      </c>
      <c r="C1330" t="s">
        <v>8392</v>
      </c>
      <c r="D1330" t="s">
        <v>8393</v>
      </c>
      <c r="E1330" t="s">
        <v>8393</v>
      </c>
      <c r="F1330" t="s">
        <v>62</v>
      </c>
      <c r="G1330" t="s">
        <v>8394</v>
      </c>
    </row>
    <row r="1331" spans="1:7">
      <c r="A1331">
        <v>29204544</v>
      </c>
      <c r="B1331" t="s">
        <v>18443</v>
      </c>
      <c r="C1331" t="s">
        <v>8392</v>
      </c>
      <c r="D1331" t="s">
        <v>8393</v>
      </c>
      <c r="E1331" t="s">
        <v>8393</v>
      </c>
      <c r="F1331" t="s">
        <v>62</v>
      </c>
      <c r="G1331" t="s">
        <v>8394</v>
      </c>
    </row>
    <row r="1332" spans="1:7">
      <c r="A1332">
        <v>29204546</v>
      </c>
      <c r="B1332" t="s">
        <v>18444</v>
      </c>
      <c r="C1332" t="s">
        <v>8392</v>
      </c>
      <c r="D1332" t="s">
        <v>8393</v>
      </c>
      <c r="E1332" t="s">
        <v>8393</v>
      </c>
      <c r="F1332" t="s">
        <v>62</v>
      </c>
      <c r="G1332" t="s">
        <v>8394</v>
      </c>
    </row>
    <row r="1333" spans="1:7">
      <c r="A1333">
        <v>29204548</v>
      </c>
      <c r="B1333" t="s">
        <v>18445</v>
      </c>
      <c r="C1333" t="s">
        <v>8392</v>
      </c>
      <c r="D1333" t="s">
        <v>8393</v>
      </c>
      <c r="E1333" t="s">
        <v>8393</v>
      </c>
      <c r="F1333" t="s">
        <v>62</v>
      </c>
      <c r="G1333" t="s">
        <v>8394</v>
      </c>
    </row>
    <row r="1334" spans="1:7">
      <c r="A1334">
        <v>29204550</v>
      </c>
      <c r="B1334" t="s">
        <v>18446</v>
      </c>
      <c r="C1334" t="s">
        <v>8392</v>
      </c>
      <c r="D1334" t="s">
        <v>8393</v>
      </c>
      <c r="E1334" t="s">
        <v>8393</v>
      </c>
      <c r="F1334" t="s">
        <v>62</v>
      </c>
      <c r="G1334" t="s">
        <v>8394</v>
      </c>
    </row>
    <row r="1335" spans="1:7">
      <c r="A1335">
        <v>29204552</v>
      </c>
      <c r="B1335" t="s">
        <v>18447</v>
      </c>
      <c r="C1335" t="s">
        <v>8392</v>
      </c>
      <c r="D1335" t="s">
        <v>8393</v>
      </c>
      <c r="E1335" t="s">
        <v>8393</v>
      </c>
      <c r="F1335" t="s">
        <v>62</v>
      </c>
      <c r="G1335" t="s">
        <v>8394</v>
      </c>
    </row>
    <row r="1336" spans="1:7">
      <c r="A1336">
        <v>29204584</v>
      </c>
      <c r="B1336" t="s">
        <v>18448</v>
      </c>
      <c r="C1336" t="s">
        <v>8392</v>
      </c>
      <c r="D1336" t="s">
        <v>8393</v>
      </c>
      <c r="E1336" t="s">
        <v>8393</v>
      </c>
      <c r="F1336" t="s">
        <v>62</v>
      </c>
      <c r="G1336" t="s">
        <v>8394</v>
      </c>
    </row>
    <row r="1337" spans="1:7">
      <c r="A1337">
        <v>29204586</v>
      </c>
      <c r="B1337" t="s">
        <v>18449</v>
      </c>
      <c r="C1337" t="s">
        <v>8392</v>
      </c>
      <c r="D1337" t="s">
        <v>8393</v>
      </c>
      <c r="E1337" t="s">
        <v>8393</v>
      </c>
      <c r="F1337" t="s">
        <v>62</v>
      </c>
      <c r="G1337" t="s">
        <v>8394</v>
      </c>
    </row>
    <row r="1338" spans="1:7">
      <c r="A1338">
        <v>29204588</v>
      </c>
      <c r="B1338" t="s">
        <v>18450</v>
      </c>
      <c r="C1338" t="s">
        <v>8392</v>
      </c>
      <c r="D1338" t="s">
        <v>8393</v>
      </c>
      <c r="E1338" t="s">
        <v>8393</v>
      </c>
      <c r="F1338" t="s">
        <v>62</v>
      </c>
      <c r="G1338" t="s">
        <v>8394</v>
      </c>
    </row>
    <row r="1339" spans="1:7">
      <c r="A1339">
        <v>29204590</v>
      </c>
      <c r="B1339" t="s">
        <v>18451</v>
      </c>
      <c r="C1339" t="s">
        <v>8392</v>
      </c>
      <c r="D1339" t="s">
        <v>8393</v>
      </c>
      <c r="E1339" t="s">
        <v>8393</v>
      </c>
      <c r="F1339" t="s">
        <v>62</v>
      </c>
      <c r="G1339" t="s">
        <v>8394</v>
      </c>
    </row>
    <row r="1340" spans="1:7">
      <c r="A1340">
        <v>29204592</v>
      </c>
      <c r="B1340" t="s">
        <v>18452</v>
      </c>
      <c r="C1340" t="s">
        <v>8392</v>
      </c>
      <c r="D1340" t="s">
        <v>8393</v>
      </c>
      <c r="E1340" t="s">
        <v>8393</v>
      </c>
      <c r="F1340" t="s">
        <v>62</v>
      </c>
      <c r="G1340" t="s">
        <v>8394</v>
      </c>
    </row>
    <row r="1341" spans="1:7">
      <c r="A1341">
        <v>29204594</v>
      </c>
      <c r="B1341" t="s">
        <v>18453</v>
      </c>
      <c r="C1341" t="s">
        <v>8392</v>
      </c>
      <c r="D1341" t="s">
        <v>8393</v>
      </c>
      <c r="E1341" t="s">
        <v>8393</v>
      </c>
      <c r="F1341" t="s">
        <v>62</v>
      </c>
      <c r="G1341" t="s">
        <v>8394</v>
      </c>
    </row>
    <row r="1342" spans="1:7">
      <c r="A1342">
        <v>29204758</v>
      </c>
      <c r="B1342" t="s">
        <v>18454</v>
      </c>
      <c r="C1342" t="s">
        <v>8392</v>
      </c>
      <c r="D1342" t="s">
        <v>8393</v>
      </c>
      <c r="E1342" t="s">
        <v>8393</v>
      </c>
      <c r="F1342" t="s">
        <v>62</v>
      </c>
      <c r="G1342" t="s">
        <v>8394</v>
      </c>
    </row>
    <row r="1343" spans="1:7">
      <c r="A1343">
        <v>29204760</v>
      </c>
      <c r="B1343" t="s">
        <v>18455</v>
      </c>
      <c r="C1343" t="s">
        <v>8392</v>
      </c>
      <c r="D1343" t="s">
        <v>8393</v>
      </c>
      <c r="E1343" t="s">
        <v>8393</v>
      </c>
      <c r="F1343" t="s">
        <v>62</v>
      </c>
      <c r="G1343" t="s">
        <v>8394</v>
      </c>
    </row>
    <row r="1344" spans="1:7">
      <c r="A1344">
        <v>29204762</v>
      </c>
      <c r="B1344" t="s">
        <v>18456</v>
      </c>
      <c r="C1344" t="s">
        <v>8392</v>
      </c>
      <c r="D1344" t="s">
        <v>8393</v>
      </c>
      <c r="E1344" t="s">
        <v>8393</v>
      </c>
      <c r="F1344" t="s">
        <v>62</v>
      </c>
      <c r="G1344" t="s">
        <v>8394</v>
      </c>
    </row>
    <row r="1345" spans="1:7">
      <c r="A1345">
        <v>29204764</v>
      </c>
      <c r="B1345" t="s">
        <v>18457</v>
      </c>
      <c r="C1345" t="s">
        <v>8392</v>
      </c>
      <c r="D1345" t="s">
        <v>8393</v>
      </c>
      <c r="E1345" t="s">
        <v>8393</v>
      </c>
      <c r="F1345" t="s">
        <v>62</v>
      </c>
      <c r="G1345" t="s">
        <v>8394</v>
      </c>
    </row>
    <row r="1346" spans="1:7">
      <c r="A1346">
        <v>29204766</v>
      </c>
      <c r="B1346" t="s">
        <v>18458</v>
      </c>
      <c r="C1346" t="s">
        <v>8392</v>
      </c>
      <c r="D1346" t="s">
        <v>8393</v>
      </c>
      <c r="E1346" t="s">
        <v>8393</v>
      </c>
      <c r="F1346" t="s">
        <v>62</v>
      </c>
      <c r="G1346" t="s">
        <v>8394</v>
      </c>
    </row>
    <row r="1347" spans="1:7">
      <c r="A1347">
        <v>29204768</v>
      </c>
      <c r="B1347" t="s">
        <v>18459</v>
      </c>
      <c r="C1347" t="s">
        <v>8392</v>
      </c>
      <c r="D1347" t="s">
        <v>8393</v>
      </c>
      <c r="E1347" t="s">
        <v>8393</v>
      </c>
      <c r="F1347" t="s">
        <v>62</v>
      </c>
      <c r="G1347" t="s">
        <v>8394</v>
      </c>
    </row>
    <row r="1348" spans="1:7">
      <c r="A1348">
        <v>29204946</v>
      </c>
      <c r="B1348" t="s">
        <v>18460</v>
      </c>
      <c r="C1348" t="s">
        <v>8392</v>
      </c>
      <c r="D1348" t="s">
        <v>8393</v>
      </c>
      <c r="E1348" t="s">
        <v>8393</v>
      </c>
      <c r="F1348" t="s">
        <v>62</v>
      </c>
      <c r="G1348" t="s">
        <v>8394</v>
      </c>
    </row>
    <row r="1349" spans="1:7">
      <c r="A1349">
        <v>29204948</v>
      </c>
      <c r="B1349" t="s">
        <v>18461</v>
      </c>
      <c r="C1349" t="s">
        <v>8392</v>
      </c>
      <c r="D1349" t="s">
        <v>8393</v>
      </c>
      <c r="E1349" t="s">
        <v>8393</v>
      </c>
      <c r="F1349" t="s">
        <v>62</v>
      </c>
      <c r="G1349" t="s">
        <v>8394</v>
      </c>
    </row>
    <row r="1350" spans="1:7">
      <c r="A1350">
        <v>29204950</v>
      </c>
      <c r="B1350" t="s">
        <v>18462</v>
      </c>
      <c r="C1350" t="s">
        <v>8392</v>
      </c>
      <c r="D1350" t="s">
        <v>8393</v>
      </c>
      <c r="E1350" t="s">
        <v>8393</v>
      </c>
      <c r="F1350" t="s">
        <v>62</v>
      </c>
      <c r="G1350" t="s">
        <v>8394</v>
      </c>
    </row>
    <row r="1351" spans="1:7">
      <c r="A1351">
        <v>29204952</v>
      </c>
      <c r="B1351" t="s">
        <v>18463</v>
      </c>
      <c r="C1351" t="s">
        <v>8392</v>
      </c>
      <c r="D1351" t="s">
        <v>8393</v>
      </c>
      <c r="E1351" t="s">
        <v>8393</v>
      </c>
      <c r="F1351" t="s">
        <v>62</v>
      </c>
      <c r="G1351" t="s">
        <v>8394</v>
      </c>
    </row>
    <row r="1352" spans="1:7">
      <c r="A1352">
        <v>29204954</v>
      </c>
      <c r="B1352" t="s">
        <v>18464</v>
      </c>
      <c r="C1352" t="s">
        <v>8392</v>
      </c>
      <c r="D1352" t="s">
        <v>8393</v>
      </c>
      <c r="E1352" t="s">
        <v>8393</v>
      </c>
      <c r="F1352" t="s">
        <v>62</v>
      </c>
      <c r="G1352" t="s">
        <v>8394</v>
      </c>
    </row>
    <row r="1353" spans="1:7">
      <c r="A1353">
        <v>29204956</v>
      </c>
      <c r="B1353" t="s">
        <v>18465</v>
      </c>
      <c r="C1353" t="s">
        <v>8392</v>
      </c>
      <c r="D1353" t="s">
        <v>8393</v>
      </c>
      <c r="E1353" t="s">
        <v>8393</v>
      </c>
      <c r="F1353" t="s">
        <v>62</v>
      </c>
      <c r="G1353" t="s">
        <v>8394</v>
      </c>
    </row>
    <row r="1354" spans="1:7">
      <c r="A1354">
        <v>29205072</v>
      </c>
      <c r="B1354" t="s">
        <v>18466</v>
      </c>
      <c r="C1354" t="s">
        <v>8392</v>
      </c>
      <c r="D1354" t="s">
        <v>8393</v>
      </c>
      <c r="E1354" t="s">
        <v>8393</v>
      </c>
      <c r="F1354" t="s">
        <v>62</v>
      </c>
      <c r="G1354" t="s">
        <v>8394</v>
      </c>
    </row>
    <row r="1355" spans="1:7">
      <c r="A1355">
        <v>29205074</v>
      </c>
      <c r="B1355" t="s">
        <v>18467</v>
      </c>
      <c r="C1355" t="s">
        <v>8392</v>
      </c>
      <c r="D1355" t="s">
        <v>8393</v>
      </c>
      <c r="E1355" t="s">
        <v>8393</v>
      </c>
      <c r="F1355" t="s">
        <v>62</v>
      </c>
      <c r="G1355" t="s">
        <v>8394</v>
      </c>
    </row>
    <row r="1356" spans="1:7">
      <c r="A1356">
        <v>29205076</v>
      </c>
      <c r="B1356" t="s">
        <v>18468</v>
      </c>
      <c r="C1356" t="s">
        <v>8392</v>
      </c>
      <c r="D1356" t="s">
        <v>8393</v>
      </c>
      <c r="E1356" t="s">
        <v>8393</v>
      </c>
      <c r="F1356" t="s">
        <v>62</v>
      </c>
      <c r="G1356" t="s">
        <v>8394</v>
      </c>
    </row>
    <row r="1357" spans="1:7">
      <c r="A1357">
        <v>29205172</v>
      </c>
      <c r="B1357" t="s">
        <v>18469</v>
      </c>
      <c r="C1357" t="s">
        <v>8392</v>
      </c>
      <c r="D1357" t="s">
        <v>8393</v>
      </c>
      <c r="E1357" t="s">
        <v>8393</v>
      </c>
      <c r="F1357" t="s">
        <v>62</v>
      </c>
      <c r="G1357" t="s">
        <v>8394</v>
      </c>
    </row>
    <row r="1358" spans="1:7">
      <c r="A1358">
        <v>29205174</v>
      </c>
      <c r="B1358" t="s">
        <v>18470</v>
      </c>
      <c r="C1358" t="s">
        <v>8392</v>
      </c>
      <c r="D1358" t="s">
        <v>8393</v>
      </c>
      <c r="E1358" t="s">
        <v>8393</v>
      </c>
      <c r="F1358" t="s">
        <v>62</v>
      </c>
      <c r="G1358" t="s">
        <v>8394</v>
      </c>
    </row>
    <row r="1359" spans="1:7">
      <c r="A1359">
        <v>29205176</v>
      </c>
      <c r="B1359" t="s">
        <v>18471</v>
      </c>
      <c r="C1359" t="s">
        <v>8392</v>
      </c>
      <c r="D1359" t="s">
        <v>8393</v>
      </c>
      <c r="E1359" t="s">
        <v>8393</v>
      </c>
      <c r="F1359" t="s">
        <v>62</v>
      </c>
      <c r="G1359" t="s">
        <v>8394</v>
      </c>
    </row>
    <row r="1360" spans="1:7">
      <c r="A1360">
        <v>29205178</v>
      </c>
      <c r="B1360" t="s">
        <v>18472</v>
      </c>
      <c r="C1360" t="s">
        <v>8392</v>
      </c>
      <c r="D1360" t="s">
        <v>8393</v>
      </c>
      <c r="E1360" t="s">
        <v>8393</v>
      </c>
      <c r="F1360" t="s">
        <v>62</v>
      </c>
      <c r="G1360" t="s">
        <v>8394</v>
      </c>
    </row>
    <row r="1361" spans="1:7">
      <c r="A1361">
        <v>29205180</v>
      </c>
      <c r="B1361" t="s">
        <v>18473</v>
      </c>
      <c r="C1361" t="s">
        <v>8392</v>
      </c>
      <c r="D1361" t="s">
        <v>8393</v>
      </c>
      <c r="E1361" t="s">
        <v>8393</v>
      </c>
      <c r="F1361" t="s">
        <v>62</v>
      </c>
      <c r="G1361" t="s">
        <v>8394</v>
      </c>
    </row>
    <row r="1362" spans="1:7">
      <c r="A1362">
        <v>29205182</v>
      </c>
      <c r="B1362" t="s">
        <v>18474</v>
      </c>
      <c r="C1362" t="s">
        <v>8392</v>
      </c>
      <c r="D1362" t="s">
        <v>8393</v>
      </c>
      <c r="E1362" t="s">
        <v>8393</v>
      </c>
      <c r="F1362" t="s">
        <v>62</v>
      </c>
      <c r="G1362" t="s">
        <v>8394</v>
      </c>
    </row>
    <row r="1363" spans="1:7">
      <c r="A1363">
        <v>29205262</v>
      </c>
      <c r="B1363" t="s">
        <v>18475</v>
      </c>
      <c r="C1363" t="s">
        <v>8392</v>
      </c>
      <c r="D1363" t="s">
        <v>8393</v>
      </c>
      <c r="E1363" t="s">
        <v>8393</v>
      </c>
      <c r="F1363" t="s">
        <v>62</v>
      </c>
      <c r="G1363" t="s">
        <v>8394</v>
      </c>
    </row>
    <row r="1364" spans="1:7">
      <c r="A1364">
        <v>29205264</v>
      </c>
      <c r="B1364" t="s">
        <v>18476</v>
      </c>
      <c r="C1364" t="s">
        <v>8392</v>
      </c>
      <c r="D1364" t="s">
        <v>8393</v>
      </c>
      <c r="E1364" t="s">
        <v>8393</v>
      </c>
      <c r="F1364" t="s">
        <v>62</v>
      </c>
      <c r="G1364" t="s">
        <v>8394</v>
      </c>
    </row>
    <row r="1365" spans="1:7">
      <c r="A1365">
        <v>29205266</v>
      </c>
      <c r="B1365" t="s">
        <v>18477</v>
      </c>
      <c r="C1365" t="s">
        <v>8392</v>
      </c>
      <c r="D1365" t="s">
        <v>8393</v>
      </c>
      <c r="E1365" t="s">
        <v>8393</v>
      </c>
      <c r="F1365" t="s">
        <v>62</v>
      </c>
      <c r="G1365" t="s">
        <v>8394</v>
      </c>
    </row>
    <row r="1366" spans="1:7">
      <c r="A1366">
        <v>29205268</v>
      </c>
      <c r="B1366" t="s">
        <v>18478</v>
      </c>
      <c r="C1366" t="s">
        <v>8392</v>
      </c>
      <c r="D1366" t="s">
        <v>8393</v>
      </c>
      <c r="E1366" t="s">
        <v>8393</v>
      </c>
      <c r="F1366" t="s">
        <v>62</v>
      </c>
      <c r="G1366" t="s">
        <v>8394</v>
      </c>
    </row>
    <row r="1367" spans="1:7">
      <c r="A1367">
        <v>29205270</v>
      </c>
      <c r="B1367" t="s">
        <v>18479</v>
      </c>
      <c r="C1367" t="s">
        <v>8392</v>
      </c>
      <c r="D1367" t="s">
        <v>8393</v>
      </c>
      <c r="E1367" t="s">
        <v>8393</v>
      </c>
      <c r="F1367" t="s">
        <v>62</v>
      </c>
      <c r="G1367" t="s">
        <v>8394</v>
      </c>
    </row>
    <row r="1368" spans="1:7">
      <c r="A1368">
        <v>29205272</v>
      </c>
      <c r="B1368" t="s">
        <v>18480</v>
      </c>
      <c r="C1368" t="s">
        <v>8392</v>
      </c>
      <c r="D1368" t="s">
        <v>8393</v>
      </c>
      <c r="E1368" t="s">
        <v>8393</v>
      </c>
      <c r="F1368" t="s">
        <v>62</v>
      </c>
      <c r="G1368" t="s">
        <v>8394</v>
      </c>
    </row>
    <row r="1369" spans="1:7">
      <c r="A1369">
        <v>29205450</v>
      </c>
      <c r="B1369" t="s">
        <v>18481</v>
      </c>
      <c r="C1369" t="s">
        <v>8392</v>
      </c>
      <c r="D1369" t="s">
        <v>8393</v>
      </c>
      <c r="E1369" t="s">
        <v>8393</v>
      </c>
      <c r="F1369" t="s">
        <v>62</v>
      </c>
      <c r="G1369" t="s">
        <v>8394</v>
      </c>
    </row>
    <row r="1370" spans="1:7">
      <c r="A1370">
        <v>29205452</v>
      </c>
      <c r="B1370" t="s">
        <v>18482</v>
      </c>
      <c r="C1370" t="s">
        <v>8392</v>
      </c>
      <c r="D1370" t="s">
        <v>8393</v>
      </c>
      <c r="E1370" t="s">
        <v>8393</v>
      </c>
      <c r="F1370" t="s">
        <v>62</v>
      </c>
      <c r="G1370" t="s">
        <v>8394</v>
      </c>
    </row>
    <row r="1371" spans="1:7">
      <c r="A1371">
        <v>29205454</v>
      </c>
      <c r="B1371" t="s">
        <v>18483</v>
      </c>
      <c r="C1371" t="s">
        <v>8392</v>
      </c>
      <c r="D1371" t="s">
        <v>8393</v>
      </c>
      <c r="E1371" t="s">
        <v>8393</v>
      </c>
      <c r="F1371" t="s">
        <v>62</v>
      </c>
      <c r="G1371" t="s">
        <v>8394</v>
      </c>
    </row>
    <row r="1372" spans="1:7">
      <c r="A1372">
        <v>29205456</v>
      </c>
      <c r="B1372" t="s">
        <v>18484</v>
      </c>
      <c r="C1372" t="s">
        <v>8392</v>
      </c>
      <c r="D1372" t="s">
        <v>8393</v>
      </c>
      <c r="E1372" t="s">
        <v>8393</v>
      </c>
      <c r="F1372" t="s">
        <v>62</v>
      </c>
      <c r="G1372" t="s">
        <v>8394</v>
      </c>
    </row>
    <row r="1373" spans="1:7">
      <c r="A1373">
        <v>29205458</v>
      </c>
      <c r="B1373" t="s">
        <v>18485</v>
      </c>
      <c r="C1373" t="s">
        <v>8392</v>
      </c>
      <c r="D1373" t="s">
        <v>8393</v>
      </c>
      <c r="E1373" t="s">
        <v>8393</v>
      </c>
      <c r="F1373" t="s">
        <v>62</v>
      </c>
      <c r="G1373" t="s">
        <v>8394</v>
      </c>
    </row>
    <row r="1374" spans="1:7">
      <c r="A1374">
        <v>29205460</v>
      </c>
      <c r="B1374" t="s">
        <v>18486</v>
      </c>
      <c r="C1374" t="s">
        <v>8392</v>
      </c>
      <c r="D1374" t="s">
        <v>8393</v>
      </c>
      <c r="E1374" t="s">
        <v>8393</v>
      </c>
      <c r="F1374" t="s">
        <v>62</v>
      </c>
      <c r="G1374" t="s">
        <v>8394</v>
      </c>
    </row>
    <row r="1375" spans="1:7">
      <c r="A1375">
        <v>29205642</v>
      </c>
      <c r="B1375" t="s">
        <v>18487</v>
      </c>
      <c r="C1375" t="s">
        <v>8392</v>
      </c>
      <c r="D1375" t="s">
        <v>8393</v>
      </c>
      <c r="E1375" t="s">
        <v>8393</v>
      </c>
      <c r="F1375" t="s">
        <v>62</v>
      </c>
      <c r="G1375" t="s">
        <v>8394</v>
      </c>
    </row>
    <row r="1376" spans="1:7">
      <c r="A1376">
        <v>29205644</v>
      </c>
      <c r="B1376" t="s">
        <v>18488</v>
      </c>
      <c r="C1376" t="s">
        <v>8392</v>
      </c>
      <c r="D1376" t="s">
        <v>8393</v>
      </c>
      <c r="E1376" t="s">
        <v>8393</v>
      </c>
      <c r="F1376" t="s">
        <v>62</v>
      </c>
      <c r="G1376" t="s">
        <v>8394</v>
      </c>
    </row>
    <row r="1377" spans="1:7">
      <c r="A1377">
        <v>29205646</v>
      </c>
      <c r="B1377" t="s">
        <v>18489</v>
      </c>
      <c r="C1377" t="s">
        <v>8392</v>
      </c>
      <c r="D1377" t="s">
        <v>8393</v>
      </c>
      <c r="E1377" t="s">
        <v>8393</v>
      </c>
      <c r="F1377" t="s">
        <v>62</v>
      </c>
      <c r="G1377" t="s">
        <v>8394</v>
      </c>
    </row>
    <row r="1378" spans="1:7">
      <c r="A1378">
        <v>29205648</v>
      </c>
      <c r="B1378" t="s">
        <v>18490</v>
      </c>
      <c r="C1378" t="s">
        <v>8392</v>
      </c>
      <c r="D1378" t="s">
        <v>8393</v>
      </c>
      <c r="E1378" t="s">
        <v>8393</v>
      </c>
      <c r="F1378" t="s">
        <v>62</v>
      </c>
      <c r="G1378" t="s">
        <v>8394</v>
      </c>
    </row>
    <row r="1379" spans="1:7">
      <c r="A1379">
        <v>29205650</v>
      </c>
      <c r="B1379" t="s">
        <v>18491</v>
      </c>
      <c r="C1379" t="s">
        <v>8392</v>
      </c>
      <c r="D1379" t="s">
        <v>8393</v>
      </c>
      <c r="E1379" t="s">
        <v>8393</v>
      </c>
      <c r="F1379" t="s">
        <v>62</v>
      </c>
      <c r="G1379" t="s">
        <v>8394</v>
      </c>
    </row>
    <row r="1380" spans="1:7">
      <c r="A1380">
        <v>29205822</v>
      </c>
      <c r="B1380" t="s">
        <v>18492</v>
      </c>
      <c r="C1380" t="s">
        <v>8392</v>
      </c>
      <c r="D1380" t="s">
        <v>8393</v>
      </c>
      <c r="E1380" t="s">
        <v>8393</v>
      </c>
      <c r="F1380" t="s">
        <v>62</v>
      </c>
      <c r="G1380" t="s">
        <v>8394</v>
      </c>
    </row>
    <row r="1381" spans="1:7">
      <c r="A1381">
        <v>29205824</v>
      </c>
      <c r="B1381" t="s">
        <v>18493</v>
      </c>
      <c r="C1381" t="s">
        <v>8392</v>
      </c>
      <c r="D1381" t="s">
        <v>8393</v>
      </c>
      <c r="E1381" t="s">
        <v>8393</v>
      </c>
      <c r="F1381" t="s">
        <v>62</v>
      </c>
      <c r="G1381" t="s">
        <v>8394</v>
      </c>
    </row>
    <row r="1382" spans="1:7">
      <c r="A1382">
        <v>29205826</v>
      </c>
      <c r="B1382" t="s">
        <v>18494</v>
      </c>
      <c r="C1382" t="s">
        <v>8392</v>
      </c>
      <c r="D1382" t="s">
        <v>8393</v>
      </c>
      <c r="E1382" t="s">
        <v>8393</v>
      </c>
      <c r="F1382" t="s">
        <v>62</v>
      </c>
      <c r="G1382" t="s">
        <v>8394</v>
      </c>
    </row>
    <row r="1383" spans="1:7">
      <c r="A1383">
        <v>29205828</v>
      </c>
      <c r="B1383" t="s">
        <v>18495</v>
      </c>
      <c r="C1383" t="s">
        <v>8392</v>
      </c>
      <c r="D1383" t="s">
        <v>8393</v>
      </c>
      <c r="E1383" t="s">
        <v>8393</v>
      </c>
      <c r="F1383" t="s">
        <v>62</v>
      </c>
      <c r="G1383" t="s">
        <v>8394</v>
      </c>
    </row>
    <row r="1384" spans="1:7">
      <c r="A1384">
        <v>29205830</v>
      </c>
      <c r="B1384" t="s">
        <v>18496</v>
      </c>
      <c r="C1384" t="s">
        <v>8392</v>
      </c>
      <c r="D1384" t="s">
        <v>8393</v>
      </c>
      <c r="E1384" t="s">
        <v>8393</v>
      </c>
      <c r="F1384" t="s">
        <v>62</v>
      </c>
      <c r="G1384" t="s">
        <v>8394</v>
      </c>
    </row>
    <row r="1385" spans="1:7">
      <c r="A1385">
        <v>29203874</v>
      </c>
      <c r="B1385" t="s">
        <v>18497</v>
      </c>
      <c r="C1385" t="s">
        <v>8392</v>
      </c>
      <c r="D1385" t="s">
        <v>8393</v>
      </c>
      <c r="E1385" t="s">
        <v>8393</v>
      </c>
      <c r="F1385" t="s">
        <v>62</v>
      </c>
      <c r="G1385" t="s">
        <v>8394</v>
      </c>
    </row>
    <row r="1386" spans="1:7">
      <c r="A1386">
        <v>29203876</v>
      </c>
      <c r="B1386" t="s">
        <v>18498</v>
      </c>
      <c r="C1386" t="s">
        <v>8392</v>
      </c>
      <c r="D1386" t="s">
        <v>8393</v>
      </c>
      <c r="E1386" t="s">
        <v>8393</v>
      </c>
      <c r="F1386" t="s">
        <v>62</v>
      </c>
      <c r="G1386" t="s">
        <v>8394</v>
      </c>
    </row>
    <row r="1387" spans="1:7">
      <c r="A1387">
        <v>29203878</v>
      </c>
      <c r="B1387" t="s">
        <v>18499</v>
      </c>
      <c r="C1387" t="s">
        <v>8392</v>
      </c>
      <c r="D1387" t="s">
        <v>8393</v>
      </c>
      <c r="E1387" t="s">
        <v>8393</v>
      </c>
      <c r="F1387" t="s">
        <v>62</v>
      </c>
      <c r="G1387" t="s">
        <v>8394</v>
      </c>
    </row>
    <row r="1388" spans="1:7">
      <c r="A1388">
        <v>29203880</v>
      </c>
      <c r="B1388" t="s">
        <v>18500</v>
      </c>
      <c r="C1388" t="s">
        <v>8392</v>
      </c>
      <c r="D1388" t="s">
        <v>8393</v>
      </c>
      <c r="E1388" t="s">
        <v>8393</v>
      </c>
      <c r="F1388" t="s">
        <v>62</v>
      </c>
      <c r="G1388" t="s">
        <v>8394</v>
      </c>
    </row>
    <row r="1389" spans="1:7">
      <c r="A1389">
        <v>29203882</v>
      </c>
      <c r="B1389" t="s">
        <v>18501</v>
      </c>
      <c r="C1389" t="s">
        <v>8392</v>
      </c>
      <c r="D1389" t="s">
        <v>8393</v>
      </c>
      <c r="E1389" t="s">
        <v>8393</v>
      </c>
      <c r="F1389" t="s">
        <v>62</v>
      </c>
      <c r="G1389" t="s">
        <v>8394</v>
      </c>
    </row>
    <row r="1390" spans="1:7">
      <c r="A1390">
        <v>29203884</v>
      </c>
      <c r="B1390" t="s">
        <v>18502</v>
      </c>
      <c r="C1390" t="s">
        <v>8392</v>
      </c>
      <c r="D1390" t="s">
        <v>8393</v>
      </c>
      <c r="E1390" t="s">
        <v>8393</v>
      </c>
      <c r="F1390" t="s">
        <v>62</v>
      </c>
      <c r="G1390" t="s">
        <v>8394</v>
      </c>
    </row>
    <row r="1391" spans="1:7">
      <c r="A1391">
        <v>29204596</v>
      </c>
      <c r="B1391" t="s">
        <v>18503</v>
      </c>
      <c r="C1391" t="s">
        <v>8392</v>
      </c>
      <c r="D1391" t="s">
        <v>8393</v>
      </c>
      <c r="E1391" t="s">
        <v>8393</v>
      </c>
      <c r="F1391" t="s">
        <v>62</v>
      </c>
      <c r="G1391" t="s">
        <v>8394</v>
      </c>
    </row>
    <row r="1392" spans="1:7">
      <c r="A1392">
        <v>29204598</v>
      </c>
      <c r="B1392" t="s">
        <v>18504</v>
      </c>
      <c r="C1392" t="s">
        <v>8392</v>
      </c>
      <c r="D1392" t="s">
        <v>8393</v>
      </c>
      <c r="E1392" t="s">
        <v>8393</v>
      </c>
      <c r="F1392" t="s">
        <v>62</v>
      </c>
      <c r="G1392" t="s">
        <v>8394</v>
      </c>
    </row>
    <row r="1393" spans="1:7">
      <c r="A1393">
        <v>29204600</v>
      </c>
      <c r="B1393" t="s">
        <v>18505</v>
      </c>
      <c r="C1393" t="s">
        <v>8392</v>
      </c>
      <c r="D1393" t="s">
        <v>8393</v>
      </c>
      <c r="E1393" t="s">
        <v>8393</v>
      </c>
      <c r="F1393" t="s">
        <v>62</v>
      </c>
      <c r="G1393" t="s">
        <v>8394</v>
      </c>
    </row>
    <row r="1394" spans="1:7">
      <c r="A1394">
        <v>29204602</v>
      </c>
      <c r="B1394" t="s">
        <v>18506</v>
      </c>
      <c r="C1394" t="s">
        <v>8392</v>
      </c>
      <c r="D1394" t="s">
        <v>8393</v>
      </c>
      <c r="E1394" t="s">
        <v>8393</v>
      </c>
      <c r="F1394" t="s">
        <v>62</v>
      </c>
      <c r="G1394" t="s">
        <v>8394</v>
      </c>
    </row>
    <row r="1395" spans="1:7">
      <c r="A1395">
        <v>29204604</v>
      </c>
      <c r="B1395" t="s">
        <v>18507</v>
      </c>
      <c r="C1395" t="s">
        <v>8392</v>
      </c>
      <c r="D1395" t="s">
        <v>8393</v>
      </c>
      <c r="E1395" t="s">
        <v>8393</v>
      </c>
      <c r="F1395" t="s">
        <v>62</v>
      </c>
      <c r="G1395" t="s">
        <v>8394</v>
      </c>
    </row>
    <row r="1396" spans="1:7">
      <c r="A1396">
        <v>29204606</v>
      </c>
      <c r="B1396" t="s">
        <v>18508</v>
      </c>
      <c r="C1396" t="s">
        <v>8392</v>
      </c>
      <c r="D1396" t="s">
        <v>8393</v>
      </c>
      <c r="E1396" t="s">
        <v>8393</v>
      </c>
      <c r="F1396" t="s">
        <v>62</v>
      </c>
      <c r="G1396" t="s">
        <v>8394</v>
      </c>
    </row>
    <row r="1397" spans="1:7">
      <c r="A1397">
        <v>29204770</v>
      </c>
      <c r="B1397" t="s">
        <v>18509</v>
      </c>
      <c r="C1397" t="s">
        <v>8392</v>
      </c>
      <c r="D1397" t="s">
        <v>8393</v>
      </c>
      <c r="E1397" t="s">
        <v>8393</v>
      </c>
      <c r="F1397" t="s">
        <v>62</v>
      </c>
      <c r="G1397" t="s">
        <v>8394</v>
      </c>
    </row>
    <row r="1398" spans="1:7">
      <c r="A1398">
        <v>29204772</v>
      </c>
      <c r="B1398" t="s">
        <v>18510</v>
      </c>
      <c r="C1398" t="s">
        <v>8392</v>
      </c>
      <c r="D1398" t="s">
        <v>8393</v>
      </c>
      <c r="E1398" t="s">
        <v>8393</v>
      </c>
      <c r="F1398" t="s">
        <v>62</v>
      </c>
      <c r="G1398" t="s">
        <v>8394</v>
      </c>
    </row>
    <row r="1399" spans="1:7">
      <c r="A1399">
        <v>29204774</v>
      </c>
      <c r="B1399" t="s">
        <v>18511</v>
      </c>
      <c r="C1399" t="s">
        <v>8392</v>
      </c>
      <c r="D1399" t="s">
        <v>8393</v>
      </c>
      <c r="E1399" t="s">
        <v>8393</v>
      </c>
      <c r="F1399" t="s">
        <v>62</v>
      </c>
      <c r="G1399" t="s">
        <v>8394</v>
      </c>
    </row>
    <row r="1400" spans="1:7">
      <c r="A1400">
        <v>29204776</v>
      </c>
      <c r="B1400" t="s">
        <v>18512</v>
      </c>
      <c r="C1400" t="s">
        <v>8392</v>
      </c>
      <c r="D1400" t="s">
        <v>8393</v>
      </c>
      <c r="E1400" t="s">
        <v>8393</v>
      </c>
      <c r="F1400" t="s">
        <v>62</v>
      </c>
      <c r="G1400" t="s">
        <v>8394</v>
      </c>
    </row>
    <row r="1401" spans="1:7">
      <c r="A1401">
        <v>29204778</v>
      </c>
      <c r="B1401" t="s">
        <v>18513</v>
      </c>
      <c r="C1401" t="s">
        <v>8392</v>
      </c>
      <c r="D1401" t="s">
        <v>8393</v>
      </c>
      <c r="E1401" t="s">
        <v>8393</v>
      </c>
      <c r="F1401" t="s">
        <v>62</v>
      </c>
      <c r="G1401" t="s">
        <v>8394</v>
      </c>
    </row>
    <row r="1402" spans="1:7">
      <c r="A1402">
        <v>29204780</v>
      </c>
      <c r="B1402" t="s">
        <v>18514</v>
      </c>
      <c r="C1402" t="s">
        <v>8392</v>
      </c>
      <c r="D1402" t="s">
        <v>8393</v>
      </c>
      <c r="E1402" t="s">
        <v>8393</v>
      </c>
      <c r="F1402" t="s">
        <v>62</v>
      </c>
      <c r="G1402" t="s">
        <v>8394</v>
      </c>
    </row>
    <row r="1403" spans="1:7">
      <c r="A1403">
        <v>29204958</v>
      </c>
      <c r="B1403" t="s">
        <v>18515</v>
      </c>
      <c r="C1403" t="s">
        <v>8392</v>
      </c>
      <c r="D1403" t="s">
        <v>8393</v>
      </c>
      <c r="E1403" t="s">
        <v>8393</v>
      </c>
      <c r="F1403" t="s">
        <v>62</v>
      </c>
      <c r="G1403" t="s">
        <v>8394</v>
      </c>
    </row>
    <row r="1404" spans="1:7">
      <c r="A1404">
        <v>29204960</v>
      </c>
      <c r="B1404" t="s">
        <v>18516</v>
      </c>
      <c r="C1404" t="s">
        <v>8392</v>
      </c>
      <c r="D1404" t="s">
        <v>8393</v>
      </c>
      <c r="E1404" t="s">
        <v>8393</v>
      </c>
      <c r="F1404" t="s">
        <v>62</v>
      </c>
      <c r="G1404" t="s">
        <v>8394</v>
      </c>
    </row>
    <row r="1405" spans="1:7">
      <c r="A1405">
        <v>29204962</v>
      </c>
      <c r="B1405" t="s">
        <v>18517</v>
      </c>
      <c r="C1405" t="s">
        <v>8392</v>
      </c>
      <c r="D1405" t="s">
        <v>8393</v>
      </c>
      <c r="E1405" t="s">
        <v>8393</v>
      </c>
      <c r="F1405" t="s">
        <v>62</v>
      </c>
      <c r="G1405" t="s">
        <v>8394</v>
      </c>
    </row>
    <row r="1406" spans="1:7">
      <c r="A1406">
        <v>29204964</v>
      </c>
      <c r="B1406" t="s">
        <v>18518</v>
      </c>
      <c r="C1406" t="s">
        <v>8392</v>
      </c>
      <c r="D1406" t="s">
        <v>8393</v>
      </c>
      <c r="E1406" t="s">
        <v>8393</v>
      </c>
      <c r="F1406" t="s">
        <v>62</v>
      </c>
      <c r="G1406" t="s">
        <v>8394</v>
      </c>
    </row>
    <row r="1407" spans="1:7">
      <c r="A1407">
        <v>29204966</v>
      </c>
      <c r="B1407" t="s">
        <v>18519</v>
      </c>
      <c r="C1407" t="s">
        <v>8392</v>
      </c>
      <c r="D1407" t="s">
        <v>8393</v>
      </c>
      <c r="E1407" t="s">
        <v>8393</v>
      </c>
      <c r="F1407" t="s">
        <v>62</v>
      </c>
      <c r="G1407" t="s">
        <v>8394</v>
      </c>
    </row>
    <row r="1408" spans="1:7">
      <c r="A1408">
        <v>29204968</v>
      </c>
      <c r="B1408" t="s">
        <v>18520</v>
      </c>
      <c r="C1408" t="s">
        <v>8392</v>
      </c>
      <c r="D1408" t="s">
        <v>8393</v>
      </c>
      <c r="E1408" t="s">
        <v>8393</v>
      </c>
      <c r="F1408" t="s">
        <v>62</v>
      </c>
      <c r="G1408" t="s">
        <v>8394</v>
      </c>
    </row>
    <row r="1409" spans="1:7">
      <c r="A1409">
        <v>29205184</v>
      </c>
      <c r="B1409" t="s">
        <v>18521</v>
      </c>
      <c r="C1409" t="s">
        <v>8392</v>
      </c>
      <c r="D1409" t="s">
        <v>8393</v>
      </c>
      <c r="E1409" t="s">
        <v>8393</v>
      </c>
      <c r="F1409" t="s">
        <v>62</v>
      </c>
      <c r="G1409" t="s">
        <v>8394</v>
      </c>
    </row>
    <row r="1410" spans="1:7">
      <c r="A1410">
        <v>29205186</v>
      </c>
      <c r="B1410" t="s">
        <v>18522</v>
      </c>
      <c r="C1410" t="s">
        <v>8392</v>
      </c>
      <c r="D1410" t="s">
        <v>8393</v>
      </c>
      <c r="E1410" t="s">
        <v>8393</v>
      </c>
      <c r="F1410" t="s">
        <v>62</v>
      </c>
      <c r="G1410" t="s">
        <v>8394</v>
      </c>
    </row>
    <row r="1411" spans="1:7">
      <c r="A1411">
        <v>29205188</v>
      </c>
      <c r="B1411" t="s">
        <v>18523</v>
      </c>
      <c r="C1411" t="s">
        <v>8392</v>
      </c>
      <c r="D1411" t="s">
        <v>8393</v>
      </c>
      <c r="E1411" t="s">
        <v>8393</v>
      </c>
      <c r="F1411" t="s">
        <v>62</v>
      </c>
      <c r="G1411" t="s">
        <v>8394</v>
      </c>
    </row>
    <row r="1412" spans="1:7">
      <c r="A1412">
        <v>29205190</v>
      </c>
      <c r="B1412" t="s">
        <v>18524</v>
      </c>
      <c r="C1412" t="s">
        <v>8392</v>
      </c>
      <c r="D1412" t="s">
        <v>8393</v>
      </c>
      <c r="E1412" t="s">
        <v>8393</v>
      </c>
      <c r="F1412" t="s">
        <v>62</v>
      </c>
      <c r="G1412" t="s">
        <v>8394</v>
      </c>
    </row>
    <row r="1413" spans="1:7">
      <c r="A1413">
        <v>29205192</v>
      </c>
      <c r="B1413" t="s">
        <v>18525</v>
      </c>
      <c r="C1413" t="s">
        <v>8392</v>
      </c>
      <c r="D1413" t="s">
        <v>8393</v>
      </c>
      <c r="E1413" t="s">
        <v>8393</v>
      </c>
      <c r="F1413" t="s">
        <v>62</v>
      </c>
      <c r="G1413" t="s">
        <v>8394</v>
      </c>
    </row>
    <row r="1414" spans="1:7">
      <c r="A1414">
        <v>29205194</v>
      </c>
      <c r="B1414" t="s">
        <v>18526</v>
      </c>
      <c r="C1414" t="s">
        <v>8392</v>
      </c>
      <c r="D1414" t="s">
        <v>8393</v>
      </c>
      <c r="E1414" t="s">
        <v>8393</v>
      </c>
      <c r="F1414" t="s">
        <v>62</v>
      </c>
      <c r="G1414" t="s">
        <v>8394</v>
      </c>
    </row>
    <row r="1415" spans="1:7">
      <c r="A1415">
        <v>29205274</v>
      </c>
      <c r="B1415" t="s">
        <v>18527</v>
      </c>
      <c r="C1415" t="s">
        <v>8392</v>
      </c>
      <c r="D1415" t="s">
        <v>8393</v>
      </c>
      <c r="E1415" t="s">
        <v>8393</v>
      </c>
      <c r="F1415" t="s">
        <v>62</v>
      </c>
      <c r="G1415" t="s">
        <v>8394</v>
      </c>
    </row>
    <row r="1416" spans="1:7">
      <c r="A1416">
        <v>29205276</v>
      </c>
      <c r="B1416" t="s">
        <v>18528</v>
      </c>
      <c r="C1416" t="s">
        <v>8392</v>
      </c>
      <c r="D1416" t="s">
        <v>8393</v>
      </c>
      <c r="E1416" t="s">
        <v>8393</v>
      </c>
      <c r="F1416" t="s">
        <v>62</v>
      </c>
      <c r="G1416" t="s">
        <v>8394</v>
      </c>
    </row>
    <row r="1417" spans="1:7">
      <c r="A1417">
        <v>29205278</v>
      </c>
      <c r="B1417" t="s">
        <v>18529</v>
      </c>
      <c r="C1417" t="s">
        <v>8392</v>
      </c>
      <c r="D1417" t="s">
        <v>8393</v>
      </c>
      <c r="E1417" t="s">
        <v>8393</v>
      </c>
      <c r="F1417" t="s">
        <v>62</v>
      </c>
      <c r="G1417" t="s">
        <v>8394</v>
      </c>
    </row>
    <row r="1418" spans="1:7">
      <c r="A1418">
        <v>29205280</v>
      </c>
      <c r="B1418" t="s">
        <v>18530</v>
      </c>
      <c r="C1418" t="s">
        <v>8392</v>
      </c>
      <c r="D1418" t="s">
        <v>8393</v>
      </c>
      <c r="E1418" t="s">
        <v>8393</v>
      </c>
      <c r="F1418" t="s">
        <v>62</v>
      </c>
      <c r="G1418" t="s">
        <v>8394</v>
      </c>
    </row>
    <row r="1419" spans="1:7">
      <c r="A1419">
        <v>29205282</v>
      </c>
      <c r="B1419" t="s">
        <v>18531</v>
      </c>
      <c r="C1419" t="s">
        <v>8392</v>
      </c>
      <c r="D1419" t="s">
        <v>8393</v>
      </c>
      <c r="E1419" t="s">
        <v>8393</v>
      </c>
      <c r="F1419" t="s">
        <v>62</v>
      </c>
      <c r="G1419" t="s">
        <v>8394</v>
      </c>
    </row>
    <row r="1420" spans="1:7">
      <c r="A1420">
        <v>29205284</v>
      </c>
      <c r="B1420" t="s">
        <v>18532</v>
      </c>
      <c r="C1420" t="s">
        <v>8392</v>
      </c>
      <c r="D1420" t="s">
        <v>8393</v>
      </c>
      <c r="E1420" t="s">
        <v>8393</v>
      </c>
      <c r="F1420" t="s">
        <v>62</v>
      </c>
      <c r="G1420" t="s">
        <v>8394</v>
      </c>
    </row>
    <row r="1421" spans="1:7">
      <c r="A1421">
        <v>29205462</v>
      </c>
      <c r="B1421" t="s">
        <v>18533</v>
      </c>
      <c r="C1421" t="s">
        <v>8392</v>
      </c>
      <c r="D1421" t="s">
        <v>8393</v>
      </c>
      <c r="E1421" t="s">
        <v>8393</v>
      </c>
      <c r="F1421" t="s">
        <v>62</v>
      </c>
      <c r="G1421" t="s">
        <v>8394</v>
      </c>
    </row>
    <row r="1422" spans="1:7">
      <c r="A1422">
        <v>29205464</v>
      </c>
      <c r="B1422" t="s">
        <v>18534</v>
      </c>
      <c r="C1422" t="s">
        <v>8392</v>
      </c>
      <c r="D1422" t="s">
        <v>8393</v>
      </c>
      <c r="E1422" t="s">
        <v>8393</v>
      </c>
      <c r="F1422" t="s">
        <v>62</v>
      </c>
      <c r="G1422" t="s">
        <v>8394</v>
      </c>
    </row>
    <row r="1423" spans="1:7">
      <c r="A1423">
        <v>29205466</v>
      </c>
      <c r="B1423" t="s">
        <v>18535</v>
      </c>
      <c r="C1423" t="s">
        <v>8392</v>
      </c>
      <c r="D1423" t="s">
        <v>8393</v>
      </c>
      <c r="E1423" t="s">
        <v>8393</v>
      </c>
      <c r="F1423" t="s">
        <v>62</v>
      </c>
      <c r="G1423" t="s">
        <v>8394</v>
      </c>
    </row>
    <row r="1424" spans="1:7">
      <c r="A1424">
        <v>29205468</v>
      </c>
      <c r="B1424" t="s">
        <v>18536</v>
      </c>
      <c r="C1424" t="s">
        <v>8392</v>
      </c>
      <c r="D1424" t="s">
        <v>8393</v>
      </c>
      <c r="E1424" t="s">
        <v>8393</v>
      </c>
      <c r="F1424" t="s">
        <v>62</v>
      </c>
      <c r="G1424" t="s">
        <v>8394</v>
      </c>
    </row>
    <row r="1425" spans="1:7">
      <c r="A1425">
        <v>29205470</v>
      </c>
      <c r="B1425" t="s">
        <v>18537</v>
      </c>
      <c r="C1425" t="s">
        <v>8392</v>
      </c>
      <c r="D1425" t="s">
        <v>8393</v>
      </c>
      <c r="E1425" t="s">
        <v>8393</v>
      </c>
      <c r="F1425" t="s">
        <v>62</v>
      </c>
      <c r="G1425" t="s">
        <v>8394</v>
      </c>
    </row>
    <row r="1426" spans="1:7">
      <c r="A1426">
        <v>29205472</v>
      </c>
      <c r="B1426" t="s">
        <v>18538</v>
      </c>
      <c r="C1426" t="s">
        <v>8392</v>
      </c>
      <c r="D1426" t="s">
        <v>8393</v>
      </c>
      <c r="E1426" t="s">
        <v>8393</v>
      </c>
      <c r="F1426" t="s">
        <v>62</v>
      </c>
      <c r="G1426" t="s">
        <v>8394</v>
      </c>
    </row>
    <row r="1427" spans="1:7">
      <c r="A1427">
        <v>29205652</v>
      </c>
      <c r="B1427" t="s">
        <v>18539</v>
      </c>
      <c r="C1427" t="s">
        <v>8392</v>
      </c>
      <c r="D1427" t="s">
        <v>8393</v>
      </c>
      <c r="E1427" t="s">
        <v>8393</v>
      </c>
      <c r="F1427" t="s">
        <v>62</v>
      </c>
      <c r="G1427" t="s">
        <v>8394</v>
      </c>
    </row>
    <row r="1428" spans="1:7">
      <c r="A1428">
        <v>29205654</v>
      </c>
      <c r="B1428" t="s">
        <v>18540</v>
      </c>
      <c r="C1428" t="s">
        <v>8392</v>
      </c>
      <c r="D1428" t="s">
        <v>8393</v>
      </c>
      <c r="E1428" t="s">
        <v>8393</v>
      </c>
      <c r="F1428" t="s">
        <v>62</v>
      </c>
      <c r="G1428" t="s">
        <v>8394</v>
      </c>
    </row>
    <row r="1429" spans="1:7">
      <c r="A1429">
        <v>29205656</v>
      </c>
      <c r="B1429" t="s">
        <v>18541</v>
      </c>
      <c r="C1429" t="s">
        <v>8392</v>
      </c>
      <c r="D1429" t="s">
        <v>8393</v>
      </c>
      <c r="E1429" t="s">
        <v>8393</v>
      </c>
      <c r="F1429" t="s">
        <v>62</v>
      </c>
      <c r="G1429" t="s">
        <v>8394</v>
      </c>
    </row>
    <row r="1430" spans="1:7">
      <c r="A1430">
        <v>29205658</v>
      </c>
      <c r="B1430" t="s">
        <v>18542</v>
      </c>
      <c r="C1430" t="s">
        <v>8392</v>
      </c>
      <c r="D1430" t="s">
        <v>8393</v>
      </c>
      <c r="E1430" t="s">
        <v>8393</v>
      </c>
      <c r="F1430" t="s">
        <v>62</v>
      </c>
      <c r="G1430" t="s">
        <v>8394</v>
      </c>
    </row>
    <row r="1431" spans="1:7">
      <c r="A1431">
        <v>29205660</v>
      </c>
      <c r="B1431" t="s">
        <v>18543</v>
      </c>
      <c r="C1431" t="s">
        <v>8392</v>
      </c>
      <c r="D1431" t="s">
        <v>8393</v>
      </c>
      <c r="E1431" t="s">
        <v>8393</v>
      </c>
      <c r="F1431" t="s">
        <v>62</v>
      </c>
      <c r="G1431" t="s">
        <v>8394</v>
      </c>
    </row>
    <row r="1432" spans="1:7">
      <c r="A1432">
        <v>29205662</v>
      </c>
      <c r="B1432" t="s">
        <v>18544</v>
      </c>
      <c r="C1432" t="s">
        <v>8392</v>
      </c>
      <c r="D1432" t="s">
        <v>8393</v>
      </c>
      <c r="E1432" t="s">
        <v>8393</v>
      </c>
      <c r="F1432" t="s">
        <v>62</v>
      </c>
      <c r="G1432" t="s">
        <v>8394</v>
      </c>
    </row>
    <row r="1433" spans="1:7">
      <c r="A1433">
        <v>29203886</v>
      </c>
      <c r="B1433" t="s">
        <v>18545</v>
      </c>
      <c r="C1433" t="s">
        <v>8392</v>
      </c>
      <c r="D1433" t="s">
        <v>8393</v>
      </c>
      <c r="E1433" t="s">
        <v>8393</v>
      </c>
      <c r="F1433" t="s">
        <v>62</v>
      </c>
      <c r="G1433" t="s">
        <v>8394</v>
      </c>
    </row>
    <row r="1434" spans="1:7">
      <c r="A1434">
        <v>29203888</v>
      </c>
      <c r="B1434" t="s">
        <v>18546</v>
      </c>
      <c r="C1434" t="s">
        <v>8392</v>
      </c>
      <c r="D1434" t="s">
        <v>8393</v>
      </c>
      <c r="E1434" t="s">
        <v>8393</v>
      </c>
      <c r="F1434" t="s">
        <v>62</v>
      </c>
      <c r="G1434" t="s">
        <v>8394</v>
      </c>
    </row>
    <row r="1435" spans="1:7">
      <c r="A1435">
        <v>29203890</v>
      </c>
      <c r="B1435" t="s">
        <v>18547</v>
      </c>
      <c r="C1435" t="s">
        <v>8392</v>
      </c>
      <c r="D1435" t="s">
        <v>8393</v>
      </c>
      <c r="E1435" t="s">
        <v>8393</v>
      </c>
      <c r="F1435" t="s">
        <v>62</v>
      </c>
      <c r="G1435" t="s">
        <v>8394</v>
      </c>
    </row>
    <row r="1436" spans="1:7">
      <c r="A1436">
        <v>29203892</v>
      </c>
      <c r="B1436" t="s">
        <v>18548</v>
      </c>
      <c r="C1436" t="s">
        <v>8392</v>
      </c>
      <c r="D1436" t="s">
        <v>8393</v>
      </c>
      <c r="E1436" t="s">
        <v>8393</v>
      </c>
      <c r="F1436" t="s">
        <v>62</v>
      </c>
      <c r="G1436" t="s">
        <v>8394</v>
      </c>
    </row>
    <row r="1437" spans="1:7">
      <c r="A1437">
        <v>29203894</v>
      </c>
      <c r="B1437" t="s">
        <v>18549</v>
      </c>
      <c r="C1437" t="s">
        <v>8392</v>
      </c>
      <c r="D1437" t="s">
        <v>8393</v>
      </c>
      <c r="E1437" t="s">
        <v>8393</v>
      </c>
      <c r="F1437" t="s">
        <v>62</v>
      </c>
      <c r="G1437" t="s">
        <v>8394</v>
      </c>
    </row>
    <row r="1438" spans="1:7">
      <c r="A1438">
        <v>29203896</v>
      </c>
      <c r="B1438" t="s">
        <v>18550</v>
      </c>
      <c r="C1438" t="s">
        <v>8392</v>
      </c>
      <c r="D1438" t="s">
        <v>8393</v>
      </c>
      <c r="E1438" t="s">
        <v>8393</v>
      </c>
      <c r="F1438" t="s">
        <v>62</v>
      </c>
      <c r="G1438" t="s">
        <v>8394</v>
      </c>
    </row>
    <row r="1439" spans="1:7">
      <c r="A1439">
        <v>29204374</v>
      </c>
      <c r="B1439" t="s">
        <v>18551</v>
      </c>
      <c r="C1439" t="s">
        <v>8392</v>
      </c>
      <c r="D1439" t="s">
        <v>8393</v>
      </c>
      <c r="E1439" t="s">
        <v>8393</v>
      </c>
      <c r="F1439" t="s">
        <v>62</v>
      </c>
      <c r="G1439" t="s">
        <v>8394</v>
      </c>
    </row>
    <row r="1440" spans="1:7">
      <c r="A1440">
        <v>29204376</v>
      </c>
      <c r="B1440" t="s">
        <v>18552</v>
      </c>
      <c r="C1440" t="s">
        <v>8392</v>
      </c>
      <c r="D1440" t="s">
        <v>8393</v>
      </c>
      <c r="E1440" t="s">
        <v>8393</v>
      </c>
      <c r="F1440" t="s">
        <v>62</v>
      </c>
      <c r="G1440" t="s">
        <v>8394</v>
      </c>
    </row>
    <row r="1441" spans="1:7">
      <c r="A1441">
        <v>29204378</v>
      </c>
      <c r="B1441" t="s">
        <v>18553</v>
      </c>
      <c r="C1441" t="s">
        <v>8392</v>
      </c>
      <c r="D1441" t="s">
        <v>8393</v>
      </c>
      <c r="E1441" t="s">
        <v>8393</v>
      </c>
      <c r="F1441" t="s">
        <v>62</v>
      </c>
      <c r="G1441" t="s">
        <v>8394</v>
      </c>
    </row>
    <row r="1442" spans="1:7">
      <c r="A1442">
        <v>29204380</v>
      </c>
      <c r="B1442" t="s">
        <v>18554</v>
      </c>
      <c r="C1442" t="s">
        <v>8392</v>
      </c>
      <c r="D1442" t="s">
        <v>8393</v>
      </c>
      <c r="E1442" t="s">
        <v>8393</v>
      </c>
      <c r="F1442" t="s">
        <v>62</v>
      </c>
      <c r="G1442" t="s">
        <v>8394</v>
      </c>
    </row>
    <row r="1443" spans="1:7">
      <c r="A1443">
        <v>29204382</v>
      </c>
      <c r="B1443" t="s">
        <v>18555</v>
      </c>
      <c r="C1443" t="s">
        <v>8392</v>
      </c>
      <c r="D1443" t="s">
        <v>8393</v>
      </c>
      <c r="E1443" t="s">
        <v>8393</v>
      </c>
      <c r="F1443" t="s">
        <v>62</v>
      </c>
      <c r="G1443" t="s">
        <v>8394</v>
      </c>
    </row>
    <row r="1444" spans="1:7">
      <c r="A1444">
        <v>29204384</v>
      </c>
      <c r="B1444" t="s">
        <v>18556</v>
      </c>
      <c r="C1444" t="s">
        <v>8392</v>
      </c>
      <c r="D1444" t="s">
        <v>8393</v>
      </c>
      <c r="E1444" t="s">
        <v>8393</v>
      </c>
      <c r="F1444" t="s">
        <v>62</v>
      </c>
      <c r="G1444" t="s">
        <v>8394</v>
      </c>
    </row>
    <row r="1445" spans="1:7">
      <c r="A1445">
        <v>29204608</v>
      </c>
      <c r="B1445" t="s">
        <v>18557</v>
      </c>
      <c r="C1445" t="s">
        <v>8392</v>
      </c>
      <c r="D1445" t="s">
        <v>8393</v>
      </c>
      <c r="E1445" t="s">
        <v>8393</v>
      </c>
      <c r="F1445" t="s">
        <v>62</v>
      </c>
      <c r="G1445" t="s">
        <v>8394</v>
      </c>
    </row>
    <row r="1446" spans="1:7">
      <c r="A1446">
        <v>29204610</v>
      </c>
      <c r="B1446" t="s">
        <v>18558</v>
      </c>
      <c r="C1446" t="s">
        <v>8392</v>
      </c>
      <c r="D1446" t="s">
        <v>8393</v>
      </c>
      <c r="E1446" t="s">
        <v>8393</v>
      </c>
      <c r="F1446" t="s">
        <v>62</v>
      </c>
      <c r="G1446" t="s">
        <v>8394</v>
      </c>
    </row>
    <row r="1447" spans="1:7">
      <c r="A1447">
        <v>29204782</v>
      </c>
      <c r="B1447" t="s">
        <v>18559</v>
      </c>
      <c r="C1447" t="s">
        <v>8392</v>
      </c>
      <c r="D1447" t="s">
        <v>8393</v>
      </c>
      <c r="E1447" t="s">
        <v>8393</v>
      </c>
      <c r="F1447" t="s">
        <v>62</v>
      </c>
      <c r="G1447" t="s">
        <v>8394</v>
      </c>
    </row>
    <row r="1448" spans="1:7">
      <c r="A1448">
        <v>29204784</v>
      </c>
      <c r="B1448" t="s">
        <v>18560</v>
      </c>
      <c r="C1448" t="s">
        <v>8392</v>
      </c>
      <c r="D1448" t="s">
        <v>8393</v>
      </c>
      <c r="E1448" t="s">
        <v>8393</v>
      </c>
      <c r="F1448" t="s">
        <v>62</v>
      </c>
      <c r="G1448" t="s">
        <v>8394</v>
      </c>
    </row>
    <row r="1449" spans="1:7">
      <c r="A1449">
        <v>29204786</v>
      </c>
      <c r="B1449" t="s">
        <v>18561</v>
      </c>
      <c r="C1449" t="s">
        <v>8392</v>
      </c>
      <c r="D1449" t="s">
        <v>8393</v>
      </c>
      <c r="E1449" t="s">
        <v>8393</v>
      </c>
      <c r="F1449" t="s">
        <v>62</v>
      </c>
      <c r="G1449" t="s">
        <v>8394</v>
      </c>
    </row>
    <row r="1450" spans="1:7">
      <c r="A1450">
        <v>29204788</v>
      </c>
      <c r="B1450" t="s">
        <v>18562</v>
      </c>
      <c r="C1450" t="s">
        <v>8392</v>
      </c>
      <c r="D1450" t="s">
        <v>8393</v>
      </c>
      <c r="E1450" t="s">
        <v>8393</v>
      </c>
      <c r="F1450" t="s">
        <v>62</v>
      </c>
      <c r="G1450" t="s">
        <v>8394</v>
      </c>
    </row>
    <row r="1451" spans="1:7">
      <c r="A1451">
        <v>29204790</v>
      </c>
      <c r="B1451" t="s">
        <v>18563</v>
      </c>
      <c r="C1451" t="s">
        <v>8392</v>
      </c>
      <c r="D1451" t="s">
        <v>8393</v>
      </c>
      <c r="E1451" t="s">
        <v>8393</v>
      </c>
      <c r="F1451" t="s">
        <v>62</v>
      </c>
      <c r="G1451" t="s">
        <v>8394</v>
      </c>
    </row>
    <row r="1452" spans="1:7">
      <c r="A1452">
        <v>29204792</v>
      </c>
      <c r="B1452" t="s">
        <v>18564</v>
      </c>
      <c r="C1452" t="s">
        <v>8392</v>
      </c>
      <c r="D1452" t="s">
        <v>8393</v>
      </c>
      <c r="E1452" t="s">
        <v>8393</v>
      </c>
      <c r="F1452" t="s">
        <v>62</v>
      </c>
      <c r="G1452" t="s">
        <v>8394</v>
      </c>
    </row>
    <row r="1453" spans="1:7">
      <c r="A1453">
        <v>29205196</v>
      </c>
      <c r="B1453" t="s">
        <v>18565</v>
      </c>
      <c r="C1453" t="s">
        <v>8392</v>
      </c>
      <c r="D1453" t="s">
        <v>8393</v>
      </c>
      <c r="E1453" t="s">
        <v>8393</v>
      </c>
      <c r="F1453" t="s">
        <v>62</v>
      </c>
      <c r="G1453" t="s">
        <v>8394</v>
      </c>
    </row>
    <row r="1454" spans="1:7">
      <c r="A1454">
        <v>29205198</v>
      </c>
      <c r="B1454" t="s">
        <v>18566</v>
      </c>
      <c r="C1454" t="s">
        <v>8392</v>
      </c>
      <c r="D1454" t="s">
        <v>8393</v>
      </c>
      <c r="E1454" t="s">
        <v>8393</v>
      </c>
      <c r="F1454" t="s">
        <v>62</v>
      </c>
      <c r="G1454" t="s">
        <v>8394</v>
      </c>
    </row>
    <row r="1455" spans="1:7">
      <c r="A1455">
        <v>29205200</v>
      </c>
      <c r="B1455" t="s">
        <v>18567</v>
      </c>
      <c r="C1455" t="s">
        <v>8392</v>
      </c>
      <c r="D1455" t="s">
        <v>8393</v>
      </c>
      <c r="E1455" t="s">
        <v>8393</v>
      </c>
      <c r="F1455" t="s">
        <v>62</v>
      </c>
      <c r="G1455" t="s">
        <v>8394</v>
      </c>
    </row>
    <row r="1456" spans="1:7">
      <c r="A1456">
        <v>29205202</v>
      </c>
      <c r="B1456" t="s">
        <v>18568</v>
      </c>
      <c r="C1456" t="s">
        <v>8392</v>
      </c>
      <c r="D1456" t="s">
        <v>8393</v>
      </c>
      <c r="E1456" t="s">
        <v>8393</v>
      </c>
      <c r="F1456" t="s">
        <v>62</v>
      </c>
      <c r="G1456" t="s">
        <v>8394</v>
      </c>
    </row>
    <row r="1457" spans="1:7">
      <c r="A1457">
        <v>29205204</v>
      </c>
      <c r="B1457" t="s">
        <v>18569</v>
      </c>
      <c r="C1457" t="s">
        <v>8392</v>
      </c>
      <c r="D1457" t="s">
        <v>8393</v>
      </c>
      <c r="E1457" t="s">
        <v>8393</v>
      </c>
      <c r="F1457" t="s">
        <v>62</v>
      </c>
      <c r="G1457" t="s">
        <v>8394</v>
      </c>
    </row>
    <row r="1458" spans="1:7">
      <c r="A1458">
        <v>29205206</v>
      </c>
      <c r="B1458" t="s">
        <v>18570</v>
      </c>
      <c r="C1458" t="s">
        <v>8392</v>
      </c>
      <c r="D1458" t="s">
        <v>8393</v>
      </c>
      <c r="E1458" t="s">
        <v>8393</v>
      </c>
      <c r="F1458" t="s">
        <v>62</v>
      </c>
      <c r="G1458" t="s">
        <v>8394</v>
      </c>
    </row>
    <row r="1459" spans="1:7">
      <c r="A1459">
        <v>29205286</v>
      </c>
      <c r="B1459" t="s">
        <v>18571</v>
      </c>
      <c r="C1459" t="s">
        <v>8392</v>
      </c>
      <c r="D1459" t="s">
        <v>8393</v>
      </c>
      <c r="E1459" t="s">
        <v>8393</v>
      </c>
      <c r="F1459" t="s">
        <v>62</v>
      </c>
      <c r="G1459" t="s">
        <v>8394</v>
      </c>
    </row>
    <row r="1460" spans="1:7">
      <c r="A1460">
        <v>29205288</v>
      </c>
      <c r="B1460" t="s">
        <v>18572</v>
      </c>
      <c r="C1460" t="s">
        <v>8392</v>
      </c>
      <c r="D1460" t="s">
        <v>8393</v>
      </c>
      <c r="E1460" t="s">
        <v>8393</v>
      </c>
      <c r="F1460" t="s">
        <v>62</v>
      </c>
      <c r="G1460" t="s">
        <v>8394</v>
      </c>
    </row>
    <row r="1461" spans="1:7">
      <c r="A1461">
        <v>29205290</v>
      </c>
      <c r="B1461" t="s">
        <v>18573</v>
      </c>
      <c r="C1461" t="s">
        <v>8392</v>
      </c>
      <c r="D1461" t="s">
        <v>8393</v>
      </c>
      <c r="E1461" t="s">
        <v>8393</v>
      </c>
      <c r="F1461" t="s">
        <v>62</v>
      </c>
      <c r="G1461" t="s">
        <v>8394</v>
      </c>
    </row>
    <row r="1462" spans="1:7">
      <c r="A1462">
        <v>29205292</v>
      </c>
      <c r="B1462" t="s">
        <v>18574</v>
      </c>
      <c r="C1462" t="s">
        <v>8392</v>
      </c>
      <c r="D1462" t="s">
        <v>8393</v>
      </c>
      <c r="E1462" t="s">
        <v>8393</v>
      </c>
      <c r="F1462" t="s">
        <v>62</v>
      </c>
      <c r="G1462" t="s">
        <v>8394</v>
      </c>
    </row>
    <row r="1463" spans="1:7">
      <c r="A1463">
        <v>29205294</v>
      </c>
      <c r="B1463" t="s">
        <v>18575</v>
      </c>
      <c r="C1463" t="s">
        <v>8392</v>
      </c>
      <c r="D1463" t="s">
        <v>8393</v>
      </c>
      <c r="E1463" t="s">
        <v>8393</v>
      </c>
      <c r="F1463" t="s">
        <v>62</v>
      </c>
      <c r="G1463" t="s">
        <v>8394</v>
      </c>
    </row>
    <row r="1464" spans="1:7">
      <c r="A1464">
        <v>29205474</v>
      </c>
      <c r="B1464" t="s">
        <v>18576</v>
      </c>
      <c r="C1464" t="s">
        <v>8392</v>
      </c>
      <c r="D1464" t="s">
        <v>8393</v>
      </c>
      <c r="E1464" t="s">
        <v>8393</v>
      </c>
      <c r="F1464" t="s">
        <v>62</v>
      </c>
      <c r="G1464" t="s">
        <v>8394</v>
      </c>
    </row>
    <row r="1465" spans="1:7">
      <c r="A1465">
        <v>29205476</v>
      </c>
      <c r="B1465" t="s">
        <v>18577</v>
      </c>
      <c r="C1465" t="s">
        <v>8392</v>
      </c>
      <c r="D1465" t="s">
        <v>8393</v>
      </c>
      <c r="E1465" t="s">
        <v>8393</v>
      </c>
      <c r="F1465" t="s">
        <v>62</v>
      </c>
      <c r="G1465" t="s">
        <v>8394</v>
      </c>
    </row>
    <row r="1466" spans="1:7">
      <c r="A1466">
        <v>29205478</v>
      </c>
      <c r="B1466" t="s">
        <v>18578</v>
      </c>
      <c r="C1466" t="s">
        <v>8392</v>
      </c>
      <c r="D1466" t="s">
        <v>8393</v>
      </c>
      <c r="E1466" t="s">
        <v>8393</v>
      </c>
      <c r="F1466" t="s">
        <v>62</v>
      </c>
      <c r="G1466" t="s">
        <v>8394</v>
      </c>
    </row>
    <row r="1467" spans="1:7">
      <c r="A1467">
        <v>29205480</v>
      </c>
      <c r="B1467" t="s">
        <v>18579</v>
      </c>
      <c r="C1467" t="s">
        <v>8392</v>
      </c>
      <c r="D1467" t="s">
        <v>8393</v>
      </c>
      <c r="E1467" t="s">
        <v>8393</v>
      </c>
      <c r="F1467" t="s">
        <v>62</v>
      </c>
      <c r="G1467" t="s">
        <v>8394</v>
      </c>
    </row>
    <row r="1468" spans="1:7">
      <c r="A1468">
        <v>29205482</v>
      </c>
      <c r="B1468" t="s">
        <v>18580</v>
      </c>
      <c r="C1468" t="s">
        <v>8392</v>
      </c>
      <c r="D1468" t="s">
        <v>8393</v>
      </c>
      <c r="E1468" t="s">
        <v>8393</v>
      </c>
      <c r="F1468" t="s">
        <v>62</v>
      </c>
      <c r="G1468" t="s">
        <v>8394</v>
      </c>
    </row>
    <row r="1469" spans="1:7">
      <c r="A1469">
        <v>29205484</v>
      </c>
      <c r="B1469" t="s">
        <v>18581</v>
      </c>
      <c r="C1469" t="s">
        <v>8392</v>
      </c>
      <c r="D1469" t="s">
        <v>8393</v>
      </c>
      <c r="E1469" t="s">
        <v>8393</v>
      </c>
      <c r="F1469" t="s">
        <v>62</v>
      </c>
      <c r="G1469" t="s">
        <v>8394</v>
      </c>
    </row>
    <row r="1470" spans="1:7">
      <c r="A1470">
        <v>29205664</v>
      </c>
      <c r="B1470" t="s">
        <v>18582</v>
      </c>
      <c r="C1470" t="s">
        <v>8392</v>
      </c>
      <c r="D1470" t="s">
        <v>8393</v>
      </c>
      <c r="E1470" t="s">
        <v>8393</v>
      </c>
      <c r="F1470" t="s">
        <v>62</v>
      </c>
      <c r="G1470" t="s">
        <v>8394</v>
      </c>
    </row>
    <row r="1471" spans="1:7">
      <c r="A1471">
        <v>29203898</v>
      </c>
      <c r="B1471" t="s">
        <v>18583</v>
      </c>
      <c r="C1471" t="s">
        <v>8392</v>
      </c>
      <c r="D1471" t="s">
        <v>8393</v>
      </c>
      <c r="E1471" t="s">
        <v>8393</v>
      </c>
      <c r="F1471" t="s">
        <v>62</v>
      </c>
      <c r="G1471" t="s">
        <v>8394</v>
      </c>
    </row>
    <row r="1472" spans="1:7">
      <c r="A1472">
        <v>29203900</v>
      </c>
      <c r="B1472" t="s">
        <v>18584</v>
      </c>
      <c r="C1472" t="s">
        <v>8392</v>
      </c>
      <c r="D1472" t="s">
        <v>8393</v>
      </c>
      <c r="E1472" t="s">
        <v>8393</v>
      </c>
      <c r="F1472" t="s">
        <v>62</v>
      </c>
      <c r="G1472" t="s">
        <v>8394</v>
      </c>
    </row>
    <row r="1473" spans="1:7">
      <c r="A1473">
        <v>29203902</v>
      </c>
      <c r="B1473" t="s">
        <v>18585</v>
      </c>
      <c r="C1473" t="s">
        <v>8392</v>
      </c>
      <c r="D1473" t="s">
        <v>8393</v>
      </c>
      <c r="E1473" t="s">
        <v>8393</v>
      </c>
      <c r="F1473" t="s">
        <v>62</v>
      </c>
      <c r="G1473" t="s">
        <v>8394</v>
      </c>
    </row>
    <row r="1474" spans="1:7">
      <c r="A1474">
        <v>29203904</v>
      </c>
      <c r="B1474" t="s">
        <v>18586</v>
      </c>
      <c r="C1474" t="s">
        <v>8392</v>
      </c>
      <c r="D1474" t="s">
        <v>8393</v>
      </c>
      <c r="E1474" t="s">
        <v>8393</v>
      </c>
      <c r="F1474" t="s">
        <v>62</v>
      </c>
      <c r="G1474" t="s">
        <v>8394</v>
      </c>
    </row>
    <row r="1475" spans="1:7">
      <c r="A1475">
        <v>29203906</v>
      </c>
      <c r="B1475" t="s">
        <v>18587</v>
      </c>
      <c r="C1475" t="s">
        <v>8392</v>
      </c>
      <c r="D1475" t="s">
        <v>8393</v>
      </c>
      <c r="E1475" t="s">
        <v>8393</v>
      </c>
      <c r="F1475" t="s">
        <v>62</v>
      </c>
      <c r="G1475" t="s">
        <v>8394</v>
      </c>
    </row>
    <row r="1476" spans="1:7">
      <c r="A1476">
        <v>29203908</v>
      </c>
      <c r="B1476" t="s">
        <v>18588</v>
      </c>
      <c r="C1476" t="s">
        <v>8392</v>
      </c>
      <c r="D1476" t="s">
        <v>8393</v>
      </c>
      <c r="E1476" t="s">
        <v>8393</v>
      </c>
      <c r="F1476" t="s">
        <v>62</v>
      </c>
      <c r="G1476" t="s">
        <v>8394</v>
      </c>
    </row>
    <row r="1477" spans="1:7">
      <c r="A1477">
        <v>29204386</v>
      </c>
      <c r="B1477" t="s">
        <v>18589</v>
      </c>
      <c r="C1477" t="s">
        <v>8392</v>
      </c>
      <c r="D1477" t="s">
        <v>8393</v>
      </c>
      <c r="E1477" t="s">
        <v>8393</v>
      </c>
      <c r="F1477" t="s">
        <v>62</v>
      </c>
      <c r="G1477" t="s">
        <v>8394</v>
      </c>
    </row>
    <row r="1478" spans="1:7">
      <c r="A1478">
        <v>29204388</v>
      </c>
      <c r="B1478" t="s">
        <v>18590</v>
      </c>
      <c r="C1478" t="s">
        <v>8392</v>
      </c>
      <c r="D1478" t="s">
        <v>8393</v>
      </c>
      <c r="E1478" t="s">
        <v>8393</v>
      </c>
      <c r="F1478" t="s">
        <v>62</v>
      </c>
      <c r="G1478" t="s">
        <v>8394</v>
      </c>
    </row>
    <row r="1479" spans="1:7">
      <c r="A1479">
        <v>29204390</v>
      </c>
      <c r="B1479" t="s">
        <v>18591</v>
      </c>
      <c r="C1479" t="s">
        <v>8392</v>
      </c>
      <c r="D1479" t="s">
        <v>8393</v>
      </c>
      <c r="E1479" t="s">
        <v>8393</v>
      </c>
      <c r="F1479" t="s">
        <v>62</v>
      </c>
      <c r="G1479" t="s">
        <v>8394</v>
      </c>
    </row>
    <row r="1480" spans="1:7">
      <c r="A1480">
        <v>29204392</v>
      </c>
      <c r="B1480" t="s">
        <v>18592</v>
      </c>
      <c r="C1480" t="s">
        <v>8392</v>
      </c>
      <c r="D1480" t="s">
        <v>8393</v>
      </c>
      <c r="E1480" t="s">
        <v>8393</v>
      </c>
      <c r="F1480" t="s">
        <v>62</v>
      </c>
      <c r="G1480" t="s">
        <v>8394</v>
      </c>
    </row>
    <row r="1481" spans="1:7">
      <c r="A1481">
        <v>29204394</v>
      </c>
      <c r="B1481" t="s">
        <v>18593</v>
      </c>
      <c r="C1481" t="s">
        <v>8392</v>
      </c>
      <c r="D1481" t="s">
        <v>8393</v>
      </c>
      <c r="E1481" t="s">
        <v>8393</v>
      </c>
      <c r="F1481" t="s">
        <v>62</v>
      </c>
      <c r="G1481" t="s">
        <v>8394</v>
      </c>
    </row>
    <row r="1482" spans="1:7">
      <c r="A1482">
        <v>29204396</v>
      </c>
      <c r="B1482" t="s">
        <v>18594</v>
      </c>
      <c r="C1482" t="s">
        <v>8392</v>
      </c>
      <c r="D1482" t="s">
        <v>8393</v>
      </c>
      <c r="E1482" t="s">
        <v>8393</v>
      </c>
      <c r="F1482" t="s">
        <v>62</v>
      </c>
      <c r="G1482" t="s">
        <v>8394</v>
      </c>
    </row>
    <row r="1483" spans="1:7">
      <c r="A1483">
        <v>29204612</v>
      </c>
      <c r="B1483" t="s">
        <v>18595</v>
      </c>
      <c r="C1483" t="s">
        <v>8392</v>
      </c>
      <c r="D1483" t="s">
        <v>8393</v>
      </c>
      <c r="E1483" t="s">
        <v>8393</v>
      </c>
      <c r="F1483" t="s">
        <v>62</v>
      </c>
      <c r="G1483" t="s">
        <v>8394</v>
      </c>
    </row>
    <row r="1484" spans="1:7">
      <c r="A1484">
        <v>29204614</v>
      </c>
      <c r="B1484" t="s">
        <v>18596</v>
      </c>
      <c r="C1484" t="s">
        <v>8392</v>
      </c>
      <c r="D1484" t="s">
        <v>8393</v>
      </c>
      <c r="E1484" t="s">
        <v>8393</v>
      </c>
      <c r="F1484" t="s">
        <v>62</v>
      </c>
      <c r="G1484" t="s">
        <v>8394</v>
      </c>
    </row>
    <row r="1485" spans="1:7">
      <c r="A1485">
        <v>29204616</v>
      </c>
      <c r="B1485" t="s">
        <v>18597</v>
      </c>
      <c r="C1485" t="s">
        <v>8392</v>
      </c>
      <c r="D1485" t="s">
        <v>8393</v>
      </c>
      <c r="E1485" t="s">
        <v>8393</v>
      </c>
      <c r="F1485" t="s">
        <v>62</v>
      </c>
      <c r="G1485" t="s">
        <v>8394</v>
      </c>
    </row>
    <row r="1486" spans="1:7">
      <c r="A1486">
        <v>29204618</v>
      </c>
      <c r="B1486" t="s">
        <v>18598</v>
      </c>
      <c r="C1486" t="s">
        <v>8392</v>
      </c>
      <c r="D1486" t="s">
        <v>8393</v>
      </c>
      <c r="E1486" t="s">
        <v>8393</v>
      </c>
      <c r="F1486" t="s">
        <v>62</v>
      </c>
      <c r="G1486" t="s">
        <v>8394</v>
      </c>
    </row>
    <row r="1487" spans="1:7">
      <c r="A1487">
        <v>29204620</v>
      </c>
      <c r="B1487" t="s">
        <v>18599</v>
      </c>
      <c r="C1487" t="s">
        <v>8392</v>
      </c>
      <c r="D1487" t="s">
        <v>8393</v>
      </c>
      <c r="E1487" t="s">
        <v>8393</v>
      </c>
      <c r="F1487" t="s">
        <v>62</v>
      </c>
      <c r="G1487" t="s">
        <v>8394</v>
      </c>
    </row>
    <row r="1488" spans="1:7">
      <c r="A1488">
        <v>29204622</v>
      </c>
      <c r="B1488" t="s">
        <v>18600</v>
      </c>
      <c r="C1488" t="s">
        <v>8392</v>
      </c>
      <c r="D1488" t="s">
        <v>8393</v>
      </c>
      <c r="E1488" t="s">
        <v>8393</v>
      </c>
      <c r="F1488" t="s">
        <v>62</v>
      </c>
      <c r="G1488" t="s">
        <v>8394</v>
      </c>
    </row>
    <row r="1489" spans="1:7">
      <c r="A1489">
        <v>29204794</v>
      </c>
      <c r="B1489" t="s">
        <v>18601</v>
      </c>
      <c r="C1489" t="s">
        <v>8392</v>
      </c>
      <c r="D1489" t="s">
        <v>8393</v>
      </c>
      <c r="E1489" t="s">
        <v>8393</v>
      </c>
      <c r="F1489" t="s">
        <v>62</v>
      </c>
      <c r="G1489" t="s">
        <v>8394</v>
      </c>
    </row>
    <row r="1490" spans="1:7">
      <c r="A1490">
        <v>29204796</v>
      </c>
      <c r="B1490" t="s">
        <v>18602</v>
      </c>
      <c r="C1490" t="s">
        <v>8392</v>
      </c>
      <c r="D1490" t="s">
        <v>8393</v>
      </c>
      <c r="E1490" t="s">
        <v>8393</v>
      </c>
      <c r="F1490" t="s">
        <v>62</v>
      </c>
      <c r="G1490" t="s">
        <v>8394</v>
      </c>
    </row>
    <row r="1491" spans="1:7">
      <c r="A1491">
        <v>29204798</v>
      </c>
      <c r="B1491" t="s">
        <v>18603</v>
      </c>
      <c r="C1491" t="s">
        <v>8392</v>
      </c>
      <c r="D1491" t="s">
        <v>8393</v>
      </c>
      <c r="E1491" t="s">
        <v>8393</v>
      </c>
      <c r="F1491" t="s">
        <v>62</v>
      </c>
      <c r="G1491" t="s">
        <v>8394</v>
      </c>
    </row>
    <row r="1492" spans="1:7">
      <c r="A1492">
        <v>29204800</v>
      </c>
      <c r="B1492" t="s">
        <v>18604</v>
      </c>
      <c r="C1492" t="s">
        <v>8392</v>
      </c>
      <c r="D1492" t="s">
        <v>8393</v>
      </c>
      <c r="E1492" t="s">
        <v>8393</v>
      </c>
      <c r="F1492" t="s">
        <v>62</v>
      </c>
      <c r="G1492" t="s">
        <v>8394</v>
      </c>
    </row>
    <row r="1493" spans="1:7">
      <c r="A1493">
        <v>29204802</v>
      </c>
      <c r="B1493" t="s">
        <v>18605</v>
      </c>
      <c r="C1493" t="s">
        <v>8392</v>
      </c>
      <c r="D1493" t="s">
        <v>8393</v>
      </c>
      <c r="E1493" t="s">
        <v>8393</v>
      </c>
      <c r="F1493" t="s">
        <v>62</v>
      </c>
      <c r="G1493" t="s">
        <v>8394</v>
      </c>
    </row>
    <row r="1494" spans="1:7">
      <c r="A1494">
        <v>29204804</v>
      </c>
      <c r="B1494" t="s">
        <v>18606</v>
      </c>
      <c r="C1494" t="s">
        <v>8392</v>
      </c>
      <c r="D1494" t="s">
        <v>8393</v>
      </c>
      <c r="E1494" t="s">
        <v>8393</v>
      </c>
      <c r="F1494" t="s">
        <v>62</v>
      </c>
      <c r="G1494" t="s">
        <v>8394</v>
      </c>
    </row>
    <row r="1495" spans="1:7">
      <c r="A1495">
        <v>29205208</v>
      </c>
      <c r="B1495" t="s">
        <v>18607</v>
      </c>
      <c r="C1495" t="s">
        <v>8392</v>
      </c>
      <c r="D1495" t="s">
        <v>8393</v>
      </c>
      <c r="E1495" t="s">
        <v>8393</v>
      </c>
      <c r="F1495" t="s">
        <v>62</v>
      </c>
      <c r="G1495" t="s">
        <v>8394</v>
      </c>
    </row>
    <row r="1496" spans="1:7">
      <c r="A1496">
        <v>29205210</v>
      </c>
      <c r="B1496" t="s">
        <v>18608</v>
      </c>
      <c r="C1496" t="s">
        <v>8392</v>
      </c>
      <c r="D1496" t="s">
        <v>8393</v>
      </c>
      <c r="E1496" t="s">
        <v>8393</v>
      </c>
      <c r="F1496" t="s">
        <v>62</v>
      </c>
      <c r="G1496" t="s">
        <v>8394</v>
      </c>
    </row>
    <row r="1497" spans="1:7">
      <c r="A1497">
        <v>29205212</v>
      </c>
      <c r="B1497" t="s">
        <v>18609</v>
      </c>
      <c r="C1497" t="s">
        <v>8392</v>
      </c>
      <c r="D1497" t="s">
        <v>8393</v>
      </c>
      <c r="E1497" t="s">
        <v>8393</v>
      </c>
      <c r="F1497" t="s">
        <v>62</v>
      </c>
      <c r="G1497" t="s">
        <v>8394</v>
      </c>
    </row>
    <row r="1498" spans="1:7">
      <c r="A1498">
        <v>29205214</v>
      </c>
      <c r="B1498" t="s">
        <v>18610</v>
      </c>
      <c r="C1498" t="s">
        <v>8392</v>
      </c>
      <c r="D1498" t="s">
        <v>8393</v>
      </c>
      <c r="E1498" t="s">
        <v>8393</v>
      </c>
      <c r="F1498" t="s">
        <v>62</v>
      </c>
      <c r="G1498" t="s">
        <v>8394</v>
      </c>
    </row>
    <row r="1499" spans="1:7">
      <c r="A1499">
        <v>29205216</v>
      </c>
      <c r="B1499" t="s">
        <v>18611</v>
      </c>
      <c r="C1499" t="s">
        <v>8392</v>
      </c>
      <c r="D1499" t="s">
        <v>8393</v>
      </c>
      <c r="E1499" t="s">
        <v>8393</v>
      </c>
      <c r="F1499" t="s">
        <v>62</v>
      </c>
      <c r="G1499" t="s">
        <v>8394</v>
      </c>
    </row>
    <row r="1500" spans="1:7">
      <c r="A1500">
        <v>29205218</v>
      </c>
      <c r="B1500" t="s">
        <v>18612</v>
      </c>
      <c r="C1500" t="s">
        <v>8392</v>
      </c>
      <c r="D1500" t="s">
        <v>8393</v>
      </c>
      <c r="E1500" t="s">
        <v>8393</v>
      </c>
      <c r="F1500" t="s">
        <v>62</v>
      </c>
      <c r="G1500" t="s">
        <v>8394</v>
      </c>
    </row>
    <row r="1501" spans="1:7">
      <c r="A1501">
        <v>29205296</v>
      </c>
      <c r="B1501" t="s">
        <v>18613</v>
      </c>
      <c r="C1501" t="s">
        <v>8392</v>
      </c>
      <c r="D1501" t="s">
        <v>8393</v>
      </c>
      <c r="E1501" t="s">
        <v>8393</v>
      </c>
      <c r="F1501" t="s">
        <v>62</v>
      </c>
      <c r="G1501" t="s">
        <v>8394</v>
      </c>
    </row>
    <row r="1502" spans="1:7">
      <c r="A1502">
        <v>29205298</v>
      </c>
      <c r="B1502" t="s">
        <v>18614</v>
      </c>
      <c r="C1502" t="s">
        <v>8392</v>
      </c>
      <c r="D1502" t="s">
        <v>8393</v>
      </c>
      <c r="E1502" t="s">
        <v>8393</v>
      </c>
      <c r="F1502" t="s">
        <v>62</v>
      </c>
      <c r="G1502" t="s">
        <v>8394</v>
      </c>
    </row>
    <row r="1503" spans="1:7">
      <c r="A1503">
        <v>29205300</v>
      </c>
      <c r="B1503" t="s">
        <v>18615</v>
      </c>
      <c r="C1503" t="s">
        <v>8392</v>
      </c>
      <c r="D1503" t="s">
        <v>8393</v>
      </c>
      <c r="E1503" t="s">
        <v>8393</v>
      </c>
      <c r="F1503" t="s">
        <v>62</v>
      </c>
      <c r="G1503" t="s">
        <v>8394</v>
      </c>
    </row>
    <row r="1504" spans="1:7">
      <c r="A1504">
        <v>29205302</v>
      </c>
      <c r="B1504" t="s">
        <v>18616</v>
      </c>
      <c r="C1504" t="s">
        <v>8392</v>
      </c>
      <c r="D1504" t="s">
        <v>8393</v>
      </c>
      <c r="E1504" t="s">
        <v>8393</v>
      </c>
      <c r="F1504" t="s">
        <v>62</v>
      </c>
      <c r="G1504" t="s">
        <v>8394</v>
      </c>
    </row>
    <row r="1505" spans="1:7">
      <c r="A1505">
        <v>29205304</v>
      </c>
      <c r="B1505" t="s">
        <v>18617</v>
      </c>
      <c r="C1505" t="s">
        <v>8392</v>
      </c>
      <c r="D1505" t="s">
        <v>8393</v>
      </c>
      <c r="E1505" t="s">
        <v>8393</v>
      </c>
      <c r="F1505" t="s">
        <v>62</v>
      </c>
      <c r="G1505" t="s">
        <v>8394</v>
      </c>
    </row>
    <row r="1506" spans="1:7">
      <c r="A1506">
        <v>29205306</v>
      </c>
      <c r="B1506" t="s">
        <v>18618</v>
      </c>
      <c r="C1506" t="s">
        <v>8392</v>
      </c>
      <c r="D1506" t="s">
        <v>8393</v>
      </c>
      <c r="E1506" t="s">
        <v>8393</v>
      </c>
      <c r="F1506" t="s">
        <v>62</v>
      </c>
      <c r="G1506" t="s">
        <v>8394</v>
      </c>
    </row>
    <row r="1507" spans="1:7">
      <c r="A1507">
        <v>29205486</v>
      </c>
      <c r="B1507" t="s">
        <v>18619</v>
      </c>
      <c r="C1507" t="s">
        <v>8392</v>
      </c>
      <c r="D1507" t="s">
        <v>8393</v>
      </c>
      <c r="E1507" t="s">
        <v>8393</v>
      </c>
      <c r="F1507" t="s">
        <v>62</v>
      </c>
      <c r="G1507" t="s">
        <v>8394</v>
      </c>
    </row>
    <row r="1508" spans="1:7">
      <c r="A1508">
        <v>29205488</v>
      </c>
      <c r="B1508" t="s">
        <v>18620</v>
      </c>
      <c r="C1508" t="s">
        <v>8392</v>
      </c>
      <c r="D1508" t="s">
        <v>8393</v>
      </c>
      <c r="E1508" t="s">
        <v>8393</v>
      </c>
      <c r="F1508" t="s">
        <v>62</v>
      </c>
      <c r="G1508" t="s">
        <v>8394</v>
      </c>
    </row>
    <row r="1509" spans="1:7">
      <c r="A1509">
        <v>29205490</v>
      </c>
      <c r="B1509" t="s">
        <v>18621</v>
      </c>
      <c r="C1509" t="s">
        <v>8392</v>
      </c>
      <c r="D1509" t="s">
        <v>8393</v>
      </c>
      <c r="E1509" t="s">
        <v>8393</v>
      </c>
      <c r="F1509" t="s">
        <v>62</v>
      </c>
      <c r="G1509" t="s">
        <v>8394</v>
      </c>
    </row>
    <row r="1510" spans="1:7">
      <c r="A1510">
        <v>29205492</v>
      </c>
      <c r="B1510" t="s">
        <v>18622</v>
      </c>
      <c r="C1510" t="s">
        <v>8392</v>
      </c>
      <c r="D1510" t="s">
        <v>8393</v>
      </c>
      <c r="E1510" t="s">
        <v>8393</v>
      </c>
      <c r="F1510" t="s">
        <v>62</v>
      </c>
      <c r="G1510" t="s">
        <v>8394</v>
      </c>
    </row>
    <row r="1511" spans="1:7">
      <c r="A1511">
        <v>29205494</v>
      </c>
      <c r="B1511" t="s">
        <v>18623</v>
      </c>
      <c r="C1511" t="s">
        <v>8392</v>
      </c>
      <c r="D1511" t="s">
        <v>8393</v>
      </c>
      <c r="E1511" t="s">
        <v>8393</v>
      </c>
      <c r="F1511" t="s">
        <v>62</v>
      </c>
      <c r="G1511" t="s">
        <v>8394</v>
      </c>
    </row>
    <row r="1512" spans="1:7">
      <c r="A1512">
        <v>29205496</v>
      </c>
      <c r="B1512" t="s">
        <v>18624</v>
      </c>
      <c r="C1512" t="s">
        <v>8392</v>
      </c>
      <c r="D1512" t="s">
        <v>8393</v>
      </c>
      <c r="E1512" t="s">
        <v>8393</v>
      </c>
      <c r="F1512" t="s">
        <v>62</v>
      </c>
      <c r="G1512" t="s">
        <v>8394</v>
      </c>
    </row>
    <row r="1513" spans="1:7">
      <c r="A1513">
        <v>29205666</v>
      </c>
      <c r="B1513" t="s">
        <v>18625</v>
      </c>
      <c r="C1513" t="s">
        <v>8392</v>
      </c>
      <c r="D1513" t="s">
        <v>8393</v>
      </c>
      <c r="E1513" t="s">
        <v>8393</v>
      </c>
      <c r="F1513" t="s">
        <v>62</v>
      </c>
      <c r="G1513" t="s">
        <v>8394</v>
      </c>
    </row>
    <row r="1514" spans="1:7">
      <c r="A1514">
        <v>29205668</v>
      </c>
      <c r="B1514" t="s">
        <v>18626</v>
      </c>
      <c r="C1514" t="s">
        <v>8392</v>
      </c>
      <c r="D1514" t="s">
        <v>8393</v>
      </c>
      <c r="E1514" t="s">
        <v>8393</v>
      </c>
      <c r="F1514" t="s">
        <v>62</v>
      </c>
      <c r="G1514" t="s">
        <v>8394</v>
      </c>
    </row>
    <row r="1515" spans="1:7">
      <c r="A1515">
        <v>29205670</v>
      </c>
      <c r="B1515" t="s">
        <v>18627</v>
      </c>
      <c r="C1515" t="s">
        <v>8392</v>
      </c>
      <c r="D1515" t="s">
        <v>8393</v>
      </c>
      <c r="E1515" t="s">
        <v>8393</v>
      </c>
      <c r="F1515" t="s">
        <v>62</v>
      </c>
      <c r="G1515" t="s">
        <v>8394</v>
      </c>
    </row>
    <row r="1516" spans="1:7">
      <c r="A1516">
        <v>29205672</v>
      </c>
      <c r="B1516" t="s">
        <v>18628</v>
      </c>
      <c r="C1516" t="s">
        <v>8392</v>
      </c>
      <c r="D1516" t="s">
        <v>8393</v>
      </c>
      <c r="E1516" t="s">
        <v>8393</v>
      </c>
      <c r="F1516" t="s">
        <v>62</v>
      </c>
      <c r="G1516" t="s">
        <v>8394</v>
      </c>
    </row>
    <row r="1517" spans="1:7">
      <c r="A1517">
        <v>29205674</v>
      </c>
      <c r="B1517" t="s">
        <v>18629</v>
      </c>
      <c r="C1517" t="s">
        <v>8392</v>
      </c>
      <c r="D1517" t="s">
        <v>8393</v>
      </c>
      <c r="E1517" t="s">
        <v>8393</v>
      </c>
      <c r="F1517" t="s">
        <v>62</v>
      </c>
      <c r="G1517" t="s">
        <v>8394</v>
      </c>
    </row>
    <row r="1518" spans="1:7">
      <c r="A1518">
        <v>29205676</v>
      </c>
      <c r="B1518" t="s">
        <v>18630</v>
      </c>
      <c r="C1518" t="s">
        <v>8392</v>
      </c>
      <c r="D1518" t="s">
        <v>8393</v>
      </c>
      <c r="E1518" t="s">
        <v>8393</v>
      </c>
      <c r="F1518" t="s">
        <v>62</v>
      </c>
      <c r="G1518" t="s">
        <v>8394</v>
      </c>
    </row>
    <row r="1519" spans="1:7">
      <c r="A1519">
        <v>29203728</v>
      </c>
      <c r="B1519" t="s">
        <v>18631</v>
      </c>
      <c r="C1519" t="s">
        <v>8392</v>
      </c>
      <c r="D1519" t="s">
        <v>8393</v>
      </c>
      <c r="E1519" t="s">
        <v>8393</v>
      </c>
      <c r="F1519" t="s">
        <v>62</v>
      </c>
      <c r="G1519" t="s">
        <v>8394</v>
      </c>
    </row>
    <row r="1520" spans="1:7">
      <c r="A1520">
        <v>29203730</v>
      </c>
      <c r="B1520" t="s">
        <v>18632</v>
      </c>
      <c r="C1520" t="s">
        <v>8392</v>
      </c>
      <c r="D1520" t="s">
        <v>8393</v>
      </c>
      <c r="E1520" t="s">
        <v>8393</v>
      </c>
      <c r="F1520" t="s">
        <v>62</v>
      </c>
      <c r="G1520" t="s">
        <v>8394</v>
      </c>
    </row>
    <row r="1521" spans="1:7">
      <c r="A1521">
        <v>29203910</v>
      </c>
      <c r="B1521" t="s">
        <v>18633</v>
      </c>
      <c r="C1521" t="s">
        <v>8392</v>
      </c>
      <c r="D1521" t="s">
        <v>8393</v>
      </c>
      <c r="E1521" t="s">
        <v>8393</v>
      </c>
      <c r="F1521" t="s">
        <v>62</v>
      </c>
      <c r="G1521" t="s">
        <v>8394</v>
      </c>
    </row>
    <row r="1522" spans="1:7">
      <c r="A1522">
        <v>29203912</v>
      </c>
      <c r="B1522" t="s">
        <v>18634</v>
      </c>
      <c r="C1522" t="s">
        <v>8392</v>
      </c>
      <c r="D1522" t="s">
        <v>8393</v>
      </c>
      <c r="E1522" t="s">
        <v>8393</v>
      </c>
      <c r="F1522" t="s">
        <v>62</v>
      </c>
      <c r="G1522" t="s">
        <v>8394</v>
      </c>
    </row>
    <row r="1523" spans="1:7">
      <c r="A1523">
        <v>29203914</v>
      </c>
      <c r="B1523" t="s">
        <v>18635</v>
      </c>
      <c r="C1523" t="s">
        <v>8392</v>
      </c>
      <c r="D1523" t="s">
        <v>8393</v>
      </c>
      <c r="E1523" t="s">
        <v>8393</v>
      </c>
      <c r="F1523" t="s">
        <v>62</v>
      </c>
      <c r="G1523" t="s">
        <v>8394</v>
      </c>
    </row>
    <row r="1524" spans="1:7">
      <c r="A1524">
        <v>29203916</v>
      </c>
      <c r="B1524" t="s">
        <v>18636</v>
      </c>
      <c r="C1524" t="s">
        <v>8392</v>
      </c>
      <c r="D1524" t="s">
        <v>8393</v>
      </c>
      <c r="E1524" t="s">
        <v>8393</v>
      </c>
      <c r="F1524" t="s">
        <v>62</v>
      </c>
      <c r="G1524" t="s">
        <v>8394</v>
      </c>
    </row>
    <row r="1525" spans="1:7">
      <c r="A1525">
        <v>29203918</v>
      </c>
      <c r="B1525" t="s">
        <v>18637</v>
      </c>
      <c r="C1525" t="s">
        <v>8392</v>
      </c>
      <c r="D1525" t="s">
        <v>8393</v>
      </c>
      <c r="E1525" t="s">
        <v>8393</v>
      </c>
      <c r="F1525" t="s">
        <v>62</v>
      </c>
      <c r="G1525" t="s">
        <v>8394</v>
      </c>
    </row>
    <row r="1526" spans="1:7">
      <c r="A1526">
        <v>29203920</v>
      </c>
      <c r="B1526" t="s">
        <v>18638</v>
      </c>
      <c r="C1526" t="s">
        <v>8392</v>
      </c>
      <c r="D1526" t="s">
        <v>8393</v>
      </c>
      <c r="E1526" t="s">
        <v>8393</v>
      </c>
      <c r="F1526" t="s">
        <v>62</v>
      </c>
      <c r="G1526" t="s">
        <v>8394</v>
      </c>
    </row>
    <row r="1527" spans="1:7">
      <c r="A1527">
        <v>29204064</v>
      </c>
      <c r="B1527" t="s">
        <v>18639</v>
      </c>
      <c r="C1527" t="s">
        <v>8392</v>
      </c>
      <c r="D1527" t="s">
        <v>8393</v>
      </c>
      <c r="E1527" t="s">
        <v>8393</v>
      </c>
      <c r="F1527" t="s">
        <v>62</v>
      </c>
      <c r="G1527" t="s">
        <v>8394</v>
      </c>
    </row>
    <row r="1528" spans="1:7">
      <c r="A1528">
        <v>29204066</v>
      </c>
      <c r="B1528" t="s">
        <v>18640</v>
      </c>
      <c r="C1528" t="s">
        <v>8392</v>
      </c>
      <c r="D1528" t="s">
        <v>8393</v>
      </c>
      <c r="E1528" t="s">
        <v>8393</v>
      </c>
      <c r="F1528" t="s">
        <v>62</v>
      </c>
      <c r="G1528" t="s">
        <v>8394</v>
      </c>
    </row>
    <row r="1529" spans="1:7">
      <c r="A1529">
        <v>29204068</v>
      </c>
      <c r="B1529" t="s">
        <v>18641</v>
      </c>
      <c r="C1529" t="s">
        <v>8392</v>
      </c>
      <c r="D1529" t="s">
        <v>8393</v>
      </c>
      <c r="E1529" t="s">
        <v>8393</v>
      </c>
      <c r="F1529" t="s">
        <v>62</v>
      </c>
      <c r="G1529" t="s">
        <v>8394</v>
      </c>
    </row>
    <row r="1530" spans="1:7">
      <c r="A1530">
        <v>29204070</v>
      </c>
      <c r="B1530" t="s">
        <v>18642</v>
      </c>
      <c r="C1530" t="s">
        <v>8392</v>
      </c>
      <c r="D1530" t="s">
        <v>8393</v>
      </c>
      <c r="E1530" t="s">
        <v>8393</v>
      </c>
      <c r="F1530" t="s">
        <v>62</v>
      </c>
      <c r="G1530" t="s">
        <v>8394</v>
      </c>
    </row>
    <row r="1531" spans="1:7">
      <c r="A1531">
        <v>29204398</v>
      </c>
      <c r="B1531" t="s">
        <v>18643</v>
      </c>
      <c r="C1531" t="s">
        <v>8392</v>
      </c>
      <c r="D1531" t="s">
        <v>8393</v>
      </c>
      <c r="E1531" t="s">
        <v>8393</v>
      </c>
      <c r="F1531" t="s">
        <v>62</v>
      </c>
      <c r="G1531" t="s">
        <v>8394</v>
      </c>
    </row>
    <row r="1532" spans="1:7">
      <c r="A1532">
        <v>29204400</v>
      </c>
      <c r="B1532" t="s">
        <v>18644</v>
      </c>
      <c r="C1532" t="s">
        <v>8392</v>
      </c>
      <c r="D1532" t="s">
        <v>8393</v>
      </c>
      <c r="E1532" t="s">
        <v>8393</v>
      </c>
      <c r="F1532" t="s">
        <v>62</v>
      </c>
      <c r="G1532" t="s">
        <v>8394</v>
      </c>
    </row>
    <row r="1533" spans="1:7">
      <c r="A1533">
        <v>29204402</v>
      </c>
      <c r="B1533" t="s">
        <v>18645</v>
      </c>
      <c r="C1533" t="s">
        <v>8392</v>
      </c>
      <c r="D1533" t="s">
        <v>8393</v>
      </c>
      <c r="E1533" t="s">
        <v>8393</v>
      </c>
      <c r="F1533" t="s">
        <v>62</v>
      </c>
      <c r="G1533" t="s">
        <v>8394</v>
      </c>
    </row>
    <row r="1534" spans="1:7">
      <c r="A1534">
        <v>29204404</v>
      </c>
      <c r="B1534" t="s">
        <v>18646</v>
      </c>
      <c r="C1534" t="s">
        <v>8392</v>
      </c>
      <c r="D1534" t="s">
        <v>8393</v>
      </c>
      <c r="E1534" t="s">
        <v>8393</v>
      </c>
      <c r="F1534" t="s">
        <v>62</v>
      </c>
      <c r="G1534" t="s">
        <v>8394</v>
      </c>
    </row>
    <row r="1535" spans="1:7">
      <c r="A1535">
        <v>29204406</v>
      </c>
      <c r="B1535" t="s">
        <v>18647</v>
      </c>
      <c r="C1535" t="s">
        <v>8392</v>
      </c>
      <c r="D1535" t="s">
        <v>8393</v>
      </c>
      <c r="E1535" t="s">
        <v>8393</v>
      </c>
      <c r="F1535" t="s">
        <v>62</v>
      </c>
      <c r="G1535" t="s">
        <v>8394</v>
      </c>
    </row>
    <row r="1536" spans="1:7">
      <c r="A1536">
        <v>29204408</v>
      </c>
      <c r="B1536" t="s">
        <v>18648</v>
      </c>
      <c r="C1536" t="s">
        <v>8392</v>
      </c>
      <c r="D1536" t="s">
        <v>8393</v>
      </c>
      <c r="E1536" t="s">
        <v>8393</v>
      </c>
      <c r="F1536" t="s">
        <v>62</v>
      </c>
      <c r="G1536" t="s">
        <v>8394</v>
      </c>
    </row>
    <row r="1537" spans="1:7">
      <c r="A1537">
        <v>29204624</v>
      </c>
      <c r="B1537" t="s">
        <v>18649</v>
      </c>
      <c r="C1537" t="s">
        <v>8392</v>
      </c>
      <c r="D1537" t="s">
        <v>8393</v>
      </c>
      <c r="E1537" t="s">
        <v>8393</v>
      </c>
      <c r="F1537" t="s">
        <v>62</v>
      </c>
      <c r="G1537" t="s">
        <v>8394</v>
      </c>
    </row>
    <row r="1538" spans="1:7">
      <c r="A1538">
        <v>29204626</v>
      </c>
      <c r="B1538" t="s">
        <v>18650</v>
      </c>
      <c r="C1538" t="s">
        <v>8392</v>
      </c>
      <c r="D1538" t="s">
        <v>8393</v>
      </c>
      <c r="E1538" t="s">
        <v>8393</v>
      </c>
      <c r="F1538" t="s">
        <v>62</v>
      </c>
      <c r="G1538" t="s">
        <v>8394</v>
      </c>
    </row>
    <row r="1539" spans="1:7">
      <c r="A1539">
        <v>29204628</v>
      </c>
      <c r="B1539" t="s">
        <v>18651</v>
      </c>
      <c r="C1539" t="s">
        <v>8392</v>
      </c>
      <c r="D1539" t="s">
        <v>8393</v>
      </c>
      <c r="E1539" t="s">
        <v>8393</v>
      </c>
      <c r="F1539" t="s">
        <v>62</v>
      </c>
      <c r="G1539" t="s">
        <v>8394</v>
      </c>
    </row>
    <row r="1540" spans="1:7">
      <c r="A1540">
        <v>29204630</v>
      </c>
      <c r="B1540" t="s">
        <v>18652</v>
      </c>
      <c r="C1540" t="s">
        <v>8392</v>
      </c>
      <c r="D1540" t="s">
        <v>8393</v>
      </c>
      <c r="E1540" t="s">
        <v>8393</v>
      </c>
      <c r="F1540" t="s">
        <v>62</v>
      </c>
      <c r="G1540" t="s">
        <v>8394</v>
      </c>
    </row>
    <row r="1541" spans="1:7">
      <c r="A1541">
        <v>29204806</v>
      </c>
      <c r="B1541" t="s">
        <v>18653</v>
      </c>
      <c r="C1541" t="s">
        <v>8392</v>
      </c>
      <c r="D1541" t="s">
        <v>8393</v>
      </c>
      <c r="E1541" t="s">
        <v>8393</v>
      </c>
      <c r="F1541" t="s">
        <v>62</v>
      </c>
      <c r="G1541" t="s">
        <v>8394</v>
      </c>
    </row>
    <row r="1542" spans="1:7">
      <c r="A1542">
        <v>29204808</v>
      </c>
      <c r="B1542" t="s">
        <v>18654</v>
      </c>
      <c r="C1542" t="s">
        <v>8392</v>
      </c>
      <c r="D1542" t="s">
        <v>8393</v>
      </c>
      <c r="E1542" t="s">
        <v>8393</v>
      </c>
      <c r="F1542" t="s">
        <v>62</v>
      </c>
      <c r="G1542" t="s">
        <v>8394</v>
      </c>
    </row>
    <row r="1543" spans="1:7">
      <c r="A1543">
        <v>29204810</v>
      </c>
      <c r="B1543" t="s">
        <v>18655</v>
      </c>
      <c r="C1543" t="s">
        <v>8392</v>
      </c>
      <c r="D1543" t="s">
        <v>8393</v>
      </c>
      <c r="E1543" t="s">
        <v>8393</v>
      </c>
      <c r="F1543" t="s">
        <v>62</v>
      </c>
      <c r="G1543" t="s">
        <v>8394</v>
      </c>
    </row>
    <row r="1544" spans="1:7">
      <c r="A1544">
        <v>29204812</v>
      </c>
      <c r="B1544" t="s">
        <v>18656</v>
      </c>
      <c r="C1544" t="s">
        <v>8392</v>
      </c>
      <c r="D1544" t="s">
        <v>8393</v>
      </c>
      <c r="E1544" t="s">
        <v>8393</v>
      </c>
      <c r="F1544" t="s">
        <v>62</v>
      </c>
      <c r="G1544" t="s">
        <v>8394</v>
      </c>
    </row>
    <row r="1545" spans="1:7">
      <c r="A1545">
        <v>29204814</v>
      </c>
      <c r="B1545" t="s">
        <v>18657</v>
      </c>
      <c r="C1545" t="s">
        <v>8392</v>
      </c>
      <c r="D1545" t="s">
        <v>8393</v>
      </c>
      <c r="E1545" t="s">
        <v>8393</v>
      </c>
      <c r="F1545" t="s">
        <v>62</v>
      </c>
      <c r="G1545" t="s">
        <v>8394</v>
      </c>
    </row>
    <row r="1546" spans="1:7">
      <c r="A1546">
        <v>29204816</v>
      </c>
      <c r="B1546" t="s">
        <v>18658</v>
      </c>
      <c r="C1546" t="s">
        <v>8392</v>
      </c>
      <c r="D1546" t="s">
        <v>8393</v>
      </c>
      <c r="E1546" t="s">
        <v>8393</v>
      </c>
      <c r="F1546" t="s">
        <v>62</v>
      </c>
      <c r="G1546" t="s">
        <v>8394</v>
      </c>
    </row>
    <row r="1547" spans="1:7">
      <c r="A1547">
        <v>29205308</v>
      </c>
      <c r="B1547" t="s">
        <v>18659</v>
      </c>
      <c r="C1547" t="s">
        <v>8392</v>
      </c>
      <c r="D1547" t="s">
        <v>8393</v>
      </c>
      <c r="E1547" t="s">
        <v>8393</v>
      </c>
      <c r="F1547" t="s">
        <v>62</v>
      </c>
      <c r="G1547" t="s">
        <v>8394</v>
      </c>
    </row>
    <row r="1548" spans="1:7">
      <c r="A1548">
        <v>29205310</v>
      </c>
      <c r="B1548" t="s">
        <v>18660</v>
      </c>
      <c r="C1548" t="s">
        <v>8392</v>
      </c>
      <c r="D1548" t="s">
        <v>8393</v>
      </c>
      <c r="E1548" t="s">
        <v>8393</v>
      </c>
      <c r="F1548" t="s">
        <v>62</v>
      </c>
      <c r="G1548" t="s">
        <v>8394</v>
      </c>
    </row>
    <row r="1549" spans="1:7">
      <c r="A1549">
        <v>29205312</v>
      </c>
      <c r="B1549" t="s">
        <v>18661</v>
      </c>
      <c r="C1549" t="s">
        <v>8392</v>
      </c>
      <c r="D1549" t="s">
        <v>8393</v>
      </c>
      <c r="E1549" t="s">
        <v>8393</v>
      </c>
      <c r="F1549" t="s">
        <v>62</v>
      </c>
      <c r="G1549" t="s">
        <v>8394</v>
      </c>
    </row>
    <row r="1550" spans="1:7">
      <c r="A1550">
        <v>29205314</v>
      </c>
      <c r="B1550" t="s">
        <v>18662</v>
      </c>
      <c r="C1550" t="s">
        <v>8392</v>
      </c>
      <c r="D1550" t="s">
        <v>8393</v>
      </c>
      <c r="E1550" t="s">
        <v>8393</v>
      </c>
      <c r="F1550" t="s">
        <v>62</v>
      </c>
      <c r="G1550" t="s">
        <v>8394</v>
      </c>
    </row>
    <row r="1551" spans="1:7">
      <c r="A1551">
        <v>29205316</v>
      </c>
      <c r="B1551" t="s">
        <v>18663</v>
      </c>
      <c r="C1551" t="s">
        <v>8392</v>
      </c>
      <c r="D1551" t="s">
        <v>8393</v>
      </c>
      <c r="E1551" t="s">
        <v>8393</v>
      </c>
      <c r="F1551" t="s">
        <v>62</v>
      </c>
      <c r="G1551" t="s">
        <v>8394</v>
      </c>
    </row>
    <row r="1552" spans="1:7">
      <c r="A1552">
        <v>29205498</v>
      </c>
      <c r="B1552" t="s">
        <v>18664</v>
      </c>
      <c r="C1552" t="s">
        <v>8392</v>
      </c>
      <c r="D1552" t="s">
        <v>8393</v>
      </c>
      <c r="E1552" t="s">
        <v>8393</v>
      </c>
      <c r="F1552" t="s">
        <v>62</v>
      </c>
      <c r="G1552" t="s">
        <v>8394</v>
      </c>
    </row>
    <row r="1553" spans="1:7">
      <c r="A1553">
        <v>29205500</v>
      </c>
      <c r="B1553" t="s">
        <v>18665</v>
      </c>
      <c r="C1553" t="s">
        <v>8392</v>
      </c>
      <c r="D1553" t="s">
        <v>8393</v>
      </c>
      <c r="E1553" t="s">
        <v>8393</v>
      </c>
      <c r="F1553" t="s">
        <v>62</v>
      </c>
      <c r="G1553" t="s">
        <v>8394</v>
      </c>
    </row>
    <row r="1554" spans="1:7">
      <c r="A1554">
        <v>29205502</v>
      </c>
      <c r="B1554" t="s">
        <v>18666</v>
      </c>
      <c r="C1554" t="s">
        <v>8392</v>
      </c>
      <c r="D1554" t="s">
        <v>8393</v>
      </c>
      <c r="E1554" t="s">
        <v>8393</v>
      </c>
      <c r="F1554" t="s">
        <v>62</v>
      </c>
      <c r="G1554" t="s">
        <v>8394</v>
      </c>
    </row>
    <row r="1555" spans="1:7">
      <c r="A1555">
        <v>29205504</v>
      </c>
      <c r="B1555" t="s">
        <v>18667</v>
      </c>
      <c r="C1555" t="s">
        <v>8392</v>
      </c>
      <c r="D1555" t="s">
        <v>8393</v>
      </c>
      <c r="E1555" t="s">
        <v>8393</v>
      </c>
      <c r="F1555" t="s">
        <v>62</v>
      </c>
      <c r="G1555" t="s">
        <v>8394</v>
      </c>
    </row>
    <row r="1556" spans="1:7">
      <c r="A1556">
        <v>29205506</v>
      </c>
      <c r="B1556" t="s">
        <v>18668</v>
      </c>
      <c r="C1556" t="s">
        <v>8392</v>
      </c>
      <c r="D1556" t="s">
        <v>8393</v>
      </c>
      <c r="E1556" t="s">
        <v>8393</v>
      </c>
      <c r="F1556" t="s">
        <v>62</v>
      </c>
      <c r="G1556" t="s">
        <v>8394</v>
      </c>
    </row>
    <row r="1557" spans="1:7">
      <c r="A1557">
        <v>29205508</v>
      </c>
      <c r="B1557" t="s">
        <v>18669</v>
      </c>
      <c r="C1557" t="s">
        <v>8392</v>
      </c>
      <c r="D1557" t="s">
        <v>8393</v>
      </c>
      <c r="E1557" t="s">
        <v>8393</v>
      </c>
      <c r="F1557" t="s">
        <v>62</v>
      </c>
      <c r="G1557" t="s">
        <v>8394</v>
      </c>
    </row>
    <row r="1558" spans="1:7">
      <c r="A1558">
        <v>29205678</v>
      </c>
      <c r="B1558" t="s">
        <v>18670</v>
      </c>
      <c r="C1558" t="s">
        <v>8392</v>
      </c>
      <c r="D1558" t="s">
        <v>8393</v>
      </c>
      <c r="E1558" t="s">
        <v>8393</v>
      </c>
      <c r="F1558" t="s">
        <v>62</v>
      </c>
      <c r="G1558" t="s">
        <v>8394</v>
      </c>
    </row>
    <row r="1559" spans="1:7">
      <c r="A1559">
        <v>29205680</v>
      </c>
      <c r="B1559" t="s">
        <v>18671</v>
      </c>
      <c r="C1559" t="s">
        <v>8392</v>
      </c>
      <c r="D1559" t="s">
        <v>8393</v>
      </c>
      <c r="E1559" t="s">
        <v>8393</v>
      </c>
      <c r="F1559" t="s">
        <v>62</v>
      </c>
      <c r="G1559" t="s">
        <v>8394</v>
      </c>
    </row>
    <row r="1560" spans="1:7">
      <c r="A1560">
        <v>29205682</v>
      </c>
      <c r="B1560" t="s">
        <v>18672</v>
      </c>
      <c r="C1560" t="s">
        <v>8392</v>
      </c>
      <c r="D1560" t="s">
        <v>8393</v>
      </c>
      <c r="E1560" t="s">
        <v>8393</v>
      </c>
      <c r="F1560" t="s">
        <v>62</v>
      </c>
      <c r="G1560" t="s">
        <v>8394</v>
      </c>
    </row>
    <row r="1561" spans="1:7">
      <c r="A1561">
        <v>29205684</v>
      </c>
      <c r="B1561" t="s">
        <v>18673</v>
      </c>
      <c r="C1561" t="s">
        <v>8392</v>
      </c>
      <c r="D1561" t="s">
        <v>8393</v>
      </c>
      <c r="E1561" t="s">
        <v>8393</v>
      </c>
      <c r="F1561" t="s">
        <v>62</v>
      </c>
      <c r="G1561" t="s">
        <v>8394</v>
      </c>
    </row>
    <row r="1562" spans="1:7">
      <c r="A1562">
        <v>29205686</v>
      </c>
      <c r="B1562" t="s">
        <v>18674</v>
      </c>
      <c r="C1562" t="s">
        <v>8392</v>
      </c>
      <c r="D1562" t="s">
        <v>8393</v>
      </c>
      <c r="E1562" t="s">
        <v>8393</v>
      </c>
      <c r="F1562" t="s">
        <v>62</v>
      </c>
      <c r="G1562" t="s">
        <v>8394</v>
      </c>
    </row>
    <row r="1563" spans="1:7">
      <c r="A1563">
        <v>29205688</v>
      </c>
      <c r="B1563" t="s">
        <v>18675</v>
      </c>
      <c r="C1563" t="s">
        <v>8392</v>
      </c>
      <c r="D1563" t="s">
        <v>8393</v>
      </c>
      <c r="E1563" t="s">
        <v>8393</v>
      </c>
      <c r="F1563" t="s">
        <v>62</v>
      </c>
      <c r="G1563" t="s">
        <v>8394</v>
      </c>
    </row>
    <row r="1564" spans="1:7">
      <c r="A1564">
        <v>29203732</v>
      </c>
      <c r="B1564" t="s">
        <v>18676</v>
      </c>
      <c r="C1564" t="s">
        <v>8392</v>
      </c>
      <c r="D1564" t="s">
        <v>8393</v>
      </c>
      <c r="E1564" t="s">
        <v>8393</v>
      </c>
      <c r="F1564" t="s">
        <v>62</v>
      </c>
      <c r="G1564" t="s">
        <v>8394</v>
      </c>
    </row>
    <row r="1565" spans="1:7">
      <c r="A1565">
        <v>29203734</v>
      </c>
      <c r="B1565" t="s">
        <v>18677</v>
      </c>
      <c r="C1565" t="s">
        <v>8392</v>
      </c>
      <c r="D1565" t="s">
        <v>8393</v>
      </c>
      <c r="E1565" t="s">
        <v>8393</v>
      </c>
      <c r="F1565" t="s">
        <v>62</v>
      </c>
      <c r="G1565" t="s">
        <v>8394</v>
      </c>
    </row>
    <row r="1566" spans="1:7">
      <c r="A1566">
        <v>29203736</v>
      </c>
      <c r="B1566" t="s">
        <v>18678</v>
      </c>
      <c r="C1566" t="s">
        <v>8392</v>
      </c>
      <c r="D1566" t="s">
        <v>8393</v>
      </c>
      <c r="E1566" t="s">
        <v>8393</v>
      </c>
      <c r="F1566" t="s">
        <v>62</v>
      </c>
      <c r="G1566" t="s">
        <v>8394</v>
      </c>
    </row>
    <row r="1567" spans="1:7">
      <c r="A1567">
        <v>29203738</v>
      </c>
      <c r="B1567" t="s">
        <v>18679</v>
      </c>
      <c r="C1567" t="s">
        <v>8392</v>
      </c>
      <c r="D1567" t="s">
        <v>8393</v>
      </c>
      <c r="E1567" t="s">
        <v>8393</v>
      </c>
      <c r="F1567" t="s">
        <v>62</v>
      </c>
      <c r="G1567" t="s">
        <v>8394</v>
      </c>
    </row>
    <row r="1568" spans="1:7">
      <c r="A1568">
        <v>29203740</v>
      </c>
      <c r="B1568" t="s">
        <v>18680</v>
      </c>
      <c r="C1568" t="s">
        <v>8392</v>
      </c>
      <c r="D1568" t="s">
        <v>8393</v>
      </c>
      <c r="E1568" t="s">
        <v>8393</v>
      </c>
      <c r="F1568" t="s">
        <v>62</v>
      </c>
      <c r="G1568" t="s">
        <v>8394</v>
      </c>
    </row>
    <row r="1569" spans="1:7">
      <c r="A1569">
        <v>29203742</v>
      </c>
      <c r="B1569" t="s">
        <v>18681</v>
      </c>
      <c r="C1569" t="s">
        <v>8392</v>
      </c>
      <c r="D1569" t="s">
        <v>8393</v>
      </c>
      <c r="E1569" t="s">
        <v>8393</v>
      </c>
      <c r="F1569" t="s">
        <v>62</v>
      </c>
      <c r="G1569" t="s">
        <v>8394</v>
      </c>
    </row>
    <row r="1570" spans="1:7">
      <c r="A1570">
        <v>29203922</v>
      </c>
      <c r="B1570" t="s">
        <v>18682</v>
      </c>
      <c r="C1570" t="s">
        <v>8392</v>
      </c>
      <c r="D1570" t="s">
        <v>8393</v>
      </c>
      <c r="E1570" t="s">
        <v>8393</v>
      </c>
      <c r="F1570" t="s">
        <v>62</v>
      </c>
      <c r="G1570" t="s">
        <v>8394</v>
      </c>
    </row>
    <row r="1571" spans="1:7">
      <c r="A1571">
        <v>29203924</v>
      </c>
      <c r="B1571" t="s">
        <v>18683</v>
      </c>
      <c r="C1571" t="s">
        <v>8392</v>
      </c>
      <c r="D1571" t="s">
        <v>8393</v>
      </c>
      <c r="E1571" t="s">
        <v>8393</v>
      </c>
      <c r="F1571" t="s">
        <v>62</v>
      </c>
      <c r="G1571" t="s">
        <v>8394</v>
      </c>
    </row>
    <row r="1572" spans="1:7">
      <c r="A1572">
        <v>29203926</v>
      </c>
      <c r="B1572" t="s">
        <v>18684</v>
      </c>
      <c r="C1572" t="s">
        <v>8392</v>
      </c>
      <c r="D1572" t="s">
        <v>8393</v>
      </c>
      <c r="E1572" t="s">
        <v>8393</v>
      </c>
      <c r="F1572" t="s">
        <v>62</v>
      </c>
      <c r="G1572" t="s">
        <v>8394</v>
      </c>
    </row>
    <row r="1573" spans="1:7">
      <c r="A1573">
        <v>29203928</v>
      </c>
      <c r="B1573" t="s">
        <v>18685</v>
      </c>
      <c r="C1573" t="s">
        <v>8392</v>
      </c>
      <c r="D1573" t="s">
        <v>8393</v>
      </c>
      <c r="E1573" t="s">
        <v>8393</v>
      </c>
      <c r="F1573" t="s">
        <v>62</v>
      </c>
      <c r="G1573" t="s">
        <v>8394</v>
      </c>
    </row>
    <row r="1574" spans="1:7">
      <c r="A1574">
        <v>29203930</v>
      </c>
      <c r="B1574" t="s">
        <v>18686</v>
      </c>
      <c r="C1574" t="s">
        <v>8392</v>
      </c>
      <c r="D1574" t="s">
        <v>8393</v>
      </c>
      <c r="E1574" t="s">
        <v>8393</v>
      </c>
      <c r="F1574" t="s">
        <v>62</v>
      </c>
      <c r="G1574" t="s">
        <v>8394</v>
      </c>
    </row>
    <row r="1575" spans="1:7">
      <c r="A1575">
        <v>29203932</v>
      </c>
      <c r="B1575" t="s">
        <v>18687</v>
      </c>
      <c r="C1575" t="s">
        <v>8392</v>
      </c>
      <c r="D1575" t="s">
        <v>8393</v>
      </c>
      <c r="E1575" t="s">
        <v>8393</v>
      </c>
      <c r="F1575" t="s">
        <v>62</v>
      </c>
      <c r="G1575" t="s">
        <v>8394</v>
      </c>
    </row>
    <row r="1576" spans="1:7">
      <c r="A1576">
        <v>29204072</v>
      </c>
      <c r="B1576" t="s">
        <v>18688</v>
      </c>
      <c r="C1576" t="s">
        <v>8392</v>
      </c>
      <c r="D1576" t="s">
        <v>8393</v>
      </c>
      <c r="E1576" t="s">
        <v>8393</v>
      </c>
      <c r="F1576" t="s">
        <v>62</v>
      </c>
      <c r="G1576" t="s">
        <v>8394</v>
      </c>
    </row>
    <row r="1577" spans="1:7">
      <c r="A1577">
        <v>29204074</v>
      </c>
      <c r="B1577" t="s">
        <v>18689</v>
      </c>
      <c r="C1577" t="s">
        <v>8392</v>
      </c>
      <c r="D1577" t="s">
        <v>8393</v>
      </c>
      <c r="E1577" t="s">
        <v>8393</v>
      </c>
      <c r="F1577" t="s">
        <v>62</v>
      </c>
      <c r="G1577" t="s">
        <v>8394</v>
      </c>
    </row>
    <row r="1578" spans="1:7">
      <c r="A1578">
        <v>29204076</v>
      </c>
      <c r="B1578" t="s">
        <v>18690</v>
      </c>
      <c r="C1578" t="s">
        <v>8392</v>
      </c>
      <c r="D1578" t="s">
        <v>8393</v>
      </c>
      <c r="E1578" t="s">
        <v>8393</v>
      </c>
      <c r="F1578" t="s">
        <v>62</v>
      </c>
      <c r="G1578" t="s">
        <v>8394</v>
      </c>
    </row>
    <row r="1579" spans="1:7">
      <c r="A1579">
        <v>29204078</v>
      </c>
      <c r="B1579" t="s">
        <v>18691</v>
      </c>
      <c r="C1579" t="s">
        <v>8392</v>
      </c>
      <c r="D1579" t="s">
        <v>8393</v>
      </c>
      <c r="E1579" t="s">
        <v>8393</v>
      </c>
      <c r="F1579" t="s">
        <v>62</v>
      </c>
      <c r="G1579" t="s">
        <v>8394</v>
      </c>
    </row>
    <row r="1580" spans="1:7">
      <c r="A1580">
        <v>29204080</v>
      </c>
      <c r="B1580" t="s">
        <v>18692</v>
      </c>
      <c r="C1580" t="s">
        <v>8392</v>
      </c>
      <c r="D1580" t="s">
        <v>8393</v>
      </c>
      <c r="E1580" t="s">
        <v>8393</v>
      </c>
      <c r="F1580" t="s">
        <v>62</v>
      </c>
      <c r="G1580" t="s">
        <v>8394</v>
      </c>
    </row>
    <row r="1581" spans="1:7">
      <c r="A1581">
        <v>29204082</v>
      </c>
      <c r="B1581" t="s">
        <v>18693</v>
      </c>
      <c r="C1581" t="s">
        <v>8392</v>
      </c>
      <c r="D1581" t="s">
        <v>8393</v>
      </c>
      <c r="E1581" t="s">
        <v>8393</v>
      </c>
      <c r="F1581" t="s">
        <v>62</v>
      </c>
      <c r="G1581" t="s">
        <v>8394</v>
      </c>
    </row>
    <row r="1582" spans="1:7">
      <c r="A1582">
        <v>29204410</v>
      </c>
      <c r="B1582" t="s">
        <v>18694</v>
      </c>
      <c r="C1582" t="s">
        <v>8392</v>
      </c>
      <c r="D1582" t="s">
        <v>8393</v>
      </c>
      <c r="E1582" t="s">
        <v>8393</v>
      </c>
      <c r="F1582" t="s">
        <v>62</v>
      </c>
      <c r="G1582" t="s">
        <v>8394</v>
      </c>
    </row>
    <row r="1583" spans="1:7">
      <c r="A1583">
        <v>29204412</v>
      </c>
      <c r="B1583" t="s">
        <v>18695</v>
      </c>
      <c r="C1583" t="s">
        <v>8392</v>
      </c>
      <c r="D1583" t="s">
        <v>8393</v>
      </c>
      <c r="E1583" t="s">
        <v>8393</v>
      </c>
      <c r="F1583" t="s">
        <v>62</v>
      </c>
      <c r="G1583" t="s">
        <v>8394</v>
      </c>
    </row>
    <row r="1584" spans="1:7">
      <c r="A1584">
        <v>29204414</v>
      </c>
      <c r="B1584" t="s">
        <v>18696</v>
      </c>
      <c r="C1584" t="s">
        <v>8392</v>
      </c>
      <c r="D1584" t="s">
        <v>8393</v>
      </c>
      <c r="E1584" t="s">
        <v>8393</v>
      </c>
      <c r="F1584" t="s">
        <v>62</v>
      </c>
      <c r="G1584" t="s">
        <v>8394</v>
      </c>
    </row>
    <row r="1585" spans="1:7">
      <c r="A1585">
        <v>29204416</v>
      </c>
      <c r="B1585" t="s">
        <v>18697</v>
      </c>
      <c r="C1585" t="s">
        <v>8392</v>
      </c>
      <c r="D1585" t="s">
        <v>8393</v>
      </c>
      <c r="E1585" t="s">
        <v>8393</v>
      </c>
      <c r="F1585" t="s">
        <v>62</v>
      </c>
      <c r="G1585" t="s">
        <v>8394</v>
      </c>
    </row>
    <row r="1586" spans="1:7">
      <c r="A1586">
        <v>29204418</v>
      </c>
      <c r="B1586" t="s">
        <v>18698</v>
      </c>
      <c r="C1586" t="s">
        <v>8392</v>
      </c>
      <c r="D1586" t="s">
        <v>8393</v>
      </c>
      <c r="E1586" t="s">
        <v>8393</v>
      </c>
      <c r="F1586" t="s">
        <v>62</v>
      </c>
      <c r="G1586" t="s">
        <v>8394</v>
      </c>
    </row>
    <row r="1587" spans="1:7">
      <c r="A1587">
        <v>29204420</v>
      </c>
      <c r="B1587" t="s">
        <v>18699</v>
      </c>
      <c r="C1587" t="s">
        <v>8392</v>
      </c>
      <c r="D1587" t="s">
        <v>8393</v>
      </c>
      <c r="E1587" t="s">
        <v>8393</v>
      </c>
      <c r="F1587" t="s">
        <v>62</v>
      </c>
      <c r="G1587" t="s">
        <v>8394</v>
      </c>
    </row>
    <row r="1588" spans="1:7">
      <c r="A1588">
        <v>29204632</v>
      </c>
      <c r="B1588" t="s">
        <v>18700</v>
      </c>
      <c r="C1588" t="s">
        <v>8392</v>
      </c>
      <c r="D1588" t="s">
        <v>8393</v>
      </c>
      <c r="E1588" t="s">
        <v>8393</v>
      </c>
      <c r="F1588" t="s">
        <v>62</v>
      </c>
      <c r="G1588" t="s">
        <v>8394</v>
      </c>
    </row>
    <row r="1589" spans="1:7">
      <c r="A1589">
        <v>29204634</v>
      </c>
      <c r="B1589" t="s">
        <v>18701</v>
      </c>
      <c r="C1589" t="s">
        <v>8392</v>
      </c>
      <c r="D1589" t="s">
        <v>8393</v>
      </c>
      <c r="E1589" t="s">
        <v>8393</v>
      </c>
      <c r="F1589" t="s">
        <v>62</v>
      </c>
      <c r="G1589" t="s">
        <v>8394</v>
      </c>
    </row>
    <row r="1590" spans="1:7">
      <c r="A1590">
        <v>29204636</v>
      </c>
      <c r="B1590" t="s">
        <v>18702</v>
      </c>
      <c r="C1590" t="s">
        <v>8392</v>
      </c>
      <c r="D1590" t="s">
        <v>8393</v>
      </c>
      <c r="E1590" t="s">
        <v>8393</v>
      </c>
      <c r="F1590" t="s">
        <v>62</v>
      </c>
      <c r="G1590" t="s">
        <v>8394</v>
      </c>
    </row>
    <row r="1591" spans="1:7">
      <c r="A1591">
        <v>29204638</v>
      </c>
      <c r="B1591" t="s">
        <v>18703</v>
      </c>
      <c r="C1591" t="s">
        <v>8392</v>
      </c>
      <c r="D1591" t="s">
        <v>8393</v>
      </c>
      <c r="E1591" t="s">
        <v>8393</v>
      </c>
      <c r="F1591" t="s">
        <v>62</v>
      </c>
      <c r="G1591" t="s">
        <v>8394</v>
      </c>
    </row>
    <row r="1592" spans="1:7">
      <c r="A1592">
        <v>29204640</v>
      </c>
      <c r="B1592" t="s">
        <v>18704</v>
      </c>
      <c r="C1592" t="s">
        <v>8392</v>
      </c>
      <c r="D1592" t="s">
        <v>8393</v>
      </c>
      <c r="E1592" t="s">
        <v>8393</v>
      </c>
      <c r="F1592" t="s">
        <v>62</v>
      </c>
      <c r="G1592" t="s">
        <v>8394</v>
      </c>
    </row>
    <row r="1593" spans="1:7">
      <c r="A1593">
        <v>29204642</v>
      </c>
      <c r="B1593" t="s">
        <v>18705</v>
      </c>
      <c r="C1593" t="s">
        <v>8392</v>
      </c>
      <c r="D1593" t="s">
        <v>8393</v>
      </c>
      <c r="E1593" t="s">
        <v>8393</v>
      </c>
      <c r="F1593" t="s">
        <v>62</v>
      </c>
      <c r="G1593" t="s">
        <v>8394</v>
      </c>
    </row>
    <row r="1594" spans="1:7">
      <c r="A1594">
        <v>29204818</v>
      </c>
      <c r="B1594" t="s">
        <v>18706</v>
      </c>
      <c r="C1594" t="s">
        <v>8392</v>
      </c>
      <c r="D1594" t="s">
        <v>8393</v>
      </c>
      <c r="E1594" t="s">
        <v>8393</v>
      </c>
      <c r="F1594" t="s">
        <v>62</v>
      </c>
      <c r="G1594" t="s">
        <v>8394</v>
      </c>
    </row>
    <row r="1595" spans="1:7">
      <c r="A1595">
        <v>29204820</v>
      </c>
      <c r="B1595" t="s">
        <v>18707</v>
      </c>
      <c r="C1595" t="s">
        <v>8392</v>
      </c>
      <c r="D1595" t="s">
        <v>8393</v>
      </c>
      <c r="E1595" t="s">
        <v>8393</v>
      </c>
      <c r="F1595" t="s">
        <v>62</v>
      </c>
      <c r="G1595" t="s">
        <v>8394</v>
      </c>
    </row>
    <row r="1596" spans="1:7">
      <c r="A1596">
        <v>29204822</v>
      </c>
      <c r="B1596" t="s">
        <v>18708</v>
      </c>
      <c r="C1596" t="s">
        <v>8392</v>
      </c>
      <c r="D1596" t="s">
        <v>8393</v>
      </c>
      <c r="E1596" t="s">
        <v>8393</v>
      </c>
      <c r="F1596" t="s">
        <v>62</v>
      </c>
      <c r="G1596" t="s">
        <v>8394</v>
      </c>
    </row>
    <row r="1597" spans="1:7">
      <c r="A1597">
        <v>29204824</v>
      </c>
      <c r="B1597" t="s">
        <v>18709</v>
      </c>
      <c r="C1597" t="s">
        <v>8392</v>
      </c>
      <c r="D1597" t="s">
        <v>8393</v>
      </c>
      <c r="E1597" t="s">
        <v>8393</v>
      </c>
      <c r="F1597" t="s">
        <v>62</v>
      </c>
      <c r="G1597" t="s">
        <v>8394</v>
      </c>
    </row>
    <row r="1598" spans="1:7">
      <c r="A1598">
        <v>29204826</v>
      </c>
      <c r="B1598" t="s">
        <v>18710</v>
      </c>
      <c r="C1598" t="s">
        <v>8392</v>
      </c>
      <c r="D1598" t="s">
        <v>8393</v>
      </c>
      <c r="E1598" t="s">
        <v>8393</v>
      </c>
      <c r="F1598" t="s">
        <v>62</v>
      </c>
      <c r="G1598" t="s">
        <v>8394</v>
      </c>
    </row>
    <row r="1599" spans="1:7">
      <c r="A1599">
        <v>29204828</v>
      </c>
      <c r="B1599" t="s">
        <v>18711</v>
      </c>
      <c r="C1599" t="s">
        <v>8392</v>
      </c>
      <c r="D1599" t="s">
        <v>8393</v>
      </c>
      <c r="E1599" t="s">
        <v>8393</v>
      </c>
      <c r="F1599" t="s">
        <v>62</v>
      </c>
      <c r="G1599" t="s">
        <v>8394</v>
      </c>
    </row>
    <row r="1600" spans="1:7">
      <c r="A1600">
        <v>29205318</v>
      </c>
      <c r="B1600" t="s">
        <v>18712</v>
      </c>
      <c r="C1600" t="s">
        <v>8392</v>
      </c>
      <c r="D1600" t="s">
        <v>8393</v>
      </c>
      <c r="E1600" t="s">
        <v>8393</v>
      </c>
      <c r="F1600" t="s">
        <v>62</v>
      </c>
      <c r="G1600" t="s">
        <v>8394</v>
      </c>
    </row>
    <row r="1601" spans="1:7">
      <c r="A1601">
        <v>29205320</v>
      </c>
      <c r="B1601" t="s">
        <v>18713</v>
      </c>
      <c r="C1601" t="s">
        <v>8392</v>
      </c>
      <c r="D1601" t="s">
        <v>8393</v>
      </c>
      <c r="E1601" t="s">
        <v>8393</v>
      </c>
      <c r="F1601" t="s">
        <v>62</v>
      </c>
      <c r="G1601" t="s">
        <v>8394</v>
      </c>
    </row>
    <row r="1602" spans="1:7">
      <c r="A1602">
        <v>29205322</v>
      </c>
      <c r="B1602" t="s">
        <v>18714</v>
      </c>
      <c r="C1602" t="s">
        <v>8392</v>
      </c>
      <c r="D1602" t="s">
        <v>8393</v>
      </c>
      <c r="E1602" t="s">
        <v>8393</v>
      </c>
      <c r="F1602" t="s">
        <v>62</v>
      </c>
      <c r="G1602" t="s">
        <v>8394</v>
      </c>
    </row>
    <row r="1603" spans="1:7">
      <c r="A1603">
        <v>29205324</v>
      </c>
      <c r="B1603" t="s">
        <v>18715</v>
      </c>
      <c r="C1603" t="s">
        <v>8392</v>
      </c>
      <c r="D1603" t="s">
        <v>8393</v>
      </c>
      <c r="E1603" t="s">
        <v>8393</v>
      </c>
      <c r="F1603" t="s">
        <v>62</v>
      </c>
      <c r="G1603" t="s">
        <v>8394</v>
      </c>
    </row>
    <row r="1604" spans="1:7">
      <c r="A1604">
        <v>29205326</v>
      </c>
      <c r="B1604" t="s">
        <v>18716</v>
      </c>
      <c r="C1604" t="s">
        <v>8392</v>
      </c>
      <c r="D1604" t="s">
        <v>8393</v>
      </c>
      <c r="E1604" t="s">
        <v>8393</v>
      </c>
      <c r="F1604" t="s">
        <v>62</v>
      </c>
      <c r="G1604" t="s">
        <v>8394</v>
      </c>
    </row>
    <row r="1605" spans="1:7">
      <c r="A1605">
        <v>29205328</v>
      </c>
      <c r="B1605" t="s">
        <v>18717</v>
      </c>
      <c r="C1605" t="s">
        <v>8392</v>
      </c>
      <c r="D1605" t="s">
        <v>8393</v>
      </c>
      <c r="E1605" t="s">
        <v>8393</v>
      </c>
      <c r="F1605" t="s">
        <v>62</v>
      </c>
      <c r="G1605" t="s">
        <v>8394</v>
      </c>
    </row>
    <row r="1606" spans="1:7">
      <c r="A1606">
        <v>29205510</v>
      </c>
      <c r="B1606" t="s">
        <v>18718</v>
      </c>
      <c r="C1606" t="s">
        <v>8392</v>
      </c>
      <c r="D1606" t="s">
        <v>8393</v>
      </c>
      <c r="E1606" t="s">
        <v>8393</v>
      </c>
      <c r="F1606" t="s">
        <v>62</v>
      </c>
      <c r="G1606" t="s">
        <v>8394</v>
      </c>
    </row>
    <row r="1607" spans="1:7">
      <c r="A1607">
        <v>29205512</v>
      </c>
      <c r="B1607" t="s">
        <v>18719</v>
      </c>
      <c r="C1607" t="s">
        <v>8392</v>
      </c>
      <c r="D1607" t="s">
        <v>8393</v>
      </c>
      <c r="E1607" t="s">
        <v>8393</v>
      </c>
      <c r="F1607" t="s">
        <v>62</v>
      </c>
      <c r="G1607" t="s">
        <v>8394</v>
      </c>
    </row>
    <row r="1608" spans="1:7">
      <c r="A1608">
        <v>29205514</v>
      </c>
      <c r="B1608" t="s">
        <v>18720</v>
      </c>
      <c r="C1608" t="s">
        <v>8392</v>
      </c>
      <c r="D1608" t="s">
        <v>8393</v>
      </c>
      <c r="E1608" t="s">
        <v>8393</v>
      </c>
      <c r="F1608" t="s">
        <v>62</v>
      </c>
      <c r="G1608" t="s">
        <v>8394</v>
      </c>
    </row>
    <row r="1609" spans="1:7">
      <c r="A1609">
        <v>29205516</v>
      </c>
      <c r="B1609" t="s">
        <v>18721</v>
      </c>
      <c r="C1609" t="s">
        <v>8392</v>
      </c>
      <c r="D1609" t="s">
        <v>8393</v>
      </c>
      <c r="E1609" t="s">
        <v>8393</v>
      </c>
      <c r="F1609" t="s">
        <v>62</v>
      </c>
      <c r="G1609" t="s">
        <v>8394</v>
      </c>
    </row>
    <row r="1610" spans="1:7">
      <c r="A1610">
        <v>29205518</v>
      </c>
      <c r="B1610" t="s">
        <v>18722</v>
      </c>
      <c r="C1610" t="s">
        <v>8392</v>
      </c>
      <c r="D1610" t="s">
        <v>8393</v>
      </c>
      <c r="E1610" t="s">
        <v>8393</v>
      </c>
      <c r="F1610" t="s">
        <v>62</v>
      </c>
      <c r="G1610" t="s">
        <v>8394</v>
      </c>
    </row>
    <row r="1611" spans="1:7">
      <c r="A1611">
        <v>29205520</v>
      </c>
      <c r="B1611" t="s">
        <v>18723</v>
      </c>
      <c r="C1611" t="s">
        <v>8392</v>
      </c>
      <c r="D1611" t="s">
        <v>8393</v>
      </c>
      <c r="E1611" t="s">
        <v>8393</v>
      </c>
      <c r="F1611" t="s">
        <v>62</v>
      </c>
      <c r="G1611" t="s">
        <v>8394</v>
      </c>
    </row>
    <row r="1612" spans="1:7">
      <c r="A1612">
        <v>29205690</v>
      </c>
      <c r="B1612" t="s">
        <v>18724</v>
      </c>
      <c r="C1612" t="s">
        <v>8392</v>
      </c>
      <c r="D1612" t="s">
        <v>8393</v>
      </c>
      <c r="E1612" t="s">
        <v>8393</v>
      </c>
      <c r="F1612" t="s">
        <v>62</v>
      </c>
      <c r="G1612" t="s">
        <v>8394</v>
      </c>
    </row>
    <row r="1613" spans="1:7">
      <c r="A1613">
        <v>29205692</v>
      </c>
      <c r="B1613" t="s">
        <v>18725</v>
      </c>
      <c r="C1613" t="s">
        <v>8392</v>
      </c>
      <c r="D1613" t="s">
        <v>8393</v>
      </c>
      <c r="E1613" t="s">
        <v>8393</v>
      </c>
      <c r="F1613" t="s">
        <v>62</v>
      </c>
      <c r="G1613" t="s">
        <v>8394</v>
      </c>
    </row>
    <row r="1614" spans="1:7">
      <c r="A1614">
        <v>29205694</v>
      </c>
      <c r="B1614" t="s">
        <v>18726</v>
      </c>
      <c r="C1614" t="s">
        <v>8392</v>
      </c>
      <c r="D1614" t="s">
        <v>8393</v>
      </c>
      <c r="E1614" t="s">
        <v>8393</v>
      </c>
      <c r="F1614" t="s">
        <v>62</v>
      </c>
      <c r="G1614" t="s">
        <v>8394</v>
      </c>
    </row>
    <row r="1615" spans="1:7">
      <c r="A1615">
        <v>29205696</v>
      </c>
      <c r="B1615" t="s">
        <v>18727</v>
      </c>
      <c r="C1615" t="s">
        <v>8392</v>
      </c>
      <c r="D1615" t="s">
        <v>8393</v>
      </c>
      <c r="E1615" t="s">
        <v>8393</v>
      </c>
      <c r="F1615" t="s">
        <v>62</v>
      </c>
      <c r="G1615" t="s">
        <v>8394</v>
      </c>
    </row>
    <row r="1616" spans="1:7">
      <c r="A1616">
        <v>29205698</v>
      </c>
      <c r="B1616" t="s">
        <v>18728</v>
      </c>
      <c r="C1616" t="s">
        <v>8392</v>
      </c>
      <c r="D1616" t="s">
        <v>8393</v>
      </c>
      <c r="E1616" t="s">
        <v>8393</v>
      </c>
      <c r="F1616" t="s">
        <v>62</v>
      </c>
      <c r="G1616" t="s">
        <v>8394</v>
      </c>
    </row>
    <row r="1617" spans="1:7">
      <c r="A1617">
        <v>29205700</v>
      </c>
      <c r="B1617" t="s">
        <v>18729</v>
      </c>
      <c r="C1617" t="s">
        <v>8392</v>
      </c>
      <c r="D1617" t="s">
        <v>8393</v>
      </c>
      <c r="E1617" t="s">
        <v>8393</v>
      </c>
      <c r="F1617" t="s">
        <v>62</v>
      </c>
      <c r="G1617" t="s">
        <v>8394</v>
      </c>
    </row>
    <row r="1618" spans="1:7">
      <c r="A1618">
        <v>29205834</v>
      </c>
      <c r="B1618" t="s">
        <v>18730</v>
      </c>
      <c r="C1618" t="s">
        <v>8392</v>
      </c>
      <c r="D1618" t="s">
        <v>8393</v>
      </c>
      <c r="E1618" t="s">
        <v>8393</v>
      </c>
      <c r="F1618" t="s">
        <v>62</v>
      </c>
      <c r="G1618" t="s">
        <v>8394</v>
      </c>
    </row>
    <row r="1619" spans="1:7">
      <c r="A1619">
        <v>29205836</v>
      </c>
      <c r="B1619" t="s">
        <v>18731</v>
      </c>
      <c r="C1619" t="s">
        <v>8392</v>
      </c>
      <c r="D1619" t="s">
        <v>8393</v>
      </c>
      <c r="E1619" t="s">
        <v>8393</v>
      </c>
      <c r="F1619" t="s">
        <v>62</v>
      </c>
      <c r="G1619" t="s">
        <v>8394</v>
      </c>
    </row>
    <row r="1620" spans="1:7">
      <c r="A1620">
        <v>29205832</v>
      </c>
      <c r="B1620" t="s">
        <v>18732</v>
      </c>
      <c r="C1620" t="s">
        <v>8392</v>
      </c>
      <c r="D1620" t="s">
        <v>8393</v>
      </c>
      <c r="E1620" t="s">
        <v>8393</v>
      </c>
      <c r="F1620" t="s">
        <v>62</v>
      </c>
      <c r="G1620" t="s">
        <v>8394</v>
      </c>
    </row>
    <row r="1621" spans="1:7">
      <c r="A1621">
        <v>29205838</v>
      </c>
      <c r="B1621" t="s">
        <v>18733</v>
      </c>
      <c r="C1621" t="s">
        <v>8392</v>
      </c>
      <c r="D1621" t="s">
        <v>8393</v>
      </c>
      <c r="E1621" t="s">
        <v>8393</v>
      </c>
      <c r="F1621" t="s">
        <v>62</v>
      </c>
      <c r="G1621" t="s">
        <v>8394</v>
      </c>
    </row>
    <row r="1622" spans="1:7">
      <c r="A1622">
        <v>29205840</v>
      </c>
      <c r="B1622" t="s">
        <v>18734</v>
      </c>
      <c r="C1622" t="s">
        <v>8392</v>
      </c>
      <c r="D1622" t="s">
        <v>8393</v>
      </c>
      <c r="E1622" t="s">
        <v>8393</v>
      </c>
      <c r="F1622" t="s">
        <v>62</v>
      </c>
      <c r="G1622" t="s">
        <v>8394</v>
      </c>
    </row>
    <row r="1623" spans="1:7">
      <c r="A1623">
        <v>29203744</v>
      </c>
      <c r="B1623" t="s">
        <v>18735</v>
      </c>
      <c r="C1623" t="s">
        <v>8392</v>
      </c>
      <c r="D1623" t="s">
        <v>8393</v>
      </c>
      <c r="E1623" t="s">
        <v>8393</v>
      </c>
      <c r="F1623" t="s">
        <v>62</v>
      </c>
      <c r="G1623" t="s">
        <v>8394</v>
      </c>
    </row>
    <row r="1624" spans="1:7">
      <c r="A1624">
        <v>29203746</v>
      </c>
      <c r="B1624" t="s">
        <v>18736</v>
      </c>
      <c r="C1624" t="s">
        <v>8392</v>
      </c>
      <c r="D1624" t="s">
        <v>8393</v>
      </c>
      <c r="E1624" t="s">
        <v>8393</v>
      </c>
      <c r="F1624" t="s">
        <v>62</v>
      </c>
      <c r="G1624" t="s">
        <v>8394</v>
      </c>
    </row>
    <row r="1625" spans="1:7">
      <c r="A1625">
        <v>29203748</v>
      </c>
      <c r="B1625" t="s">
        <v>18737</v>
      </c>
      <c r="C1625" t="s">
        <v>8392</v>
      </c>
      <c r="D1625" t="s">
        <v>8393</v>
      </c>
      <c r="E1625" t="s">
        <v>8393</v>
      </c>
      <c r="F1625" t="s">
        <v>62</v>
      </c>
      <c r="G1625" t="s">
        <v>8394</v>
      </c>
    </row>
    <row r="1626" spans="1:7">
      <c r="A1626">
        <v>29203750</v>
      </c>
      <c r="B1626" t="s">
        <v>18738</v>
      </c>
      <c r="C1626" t="s">
        <v>8392</v>
      </c>
      <c r="D1626" t="s">
        <v>8393</v>
      </c>
      <c r="E1626" t="s">
        <v>8393</v>
      </c>
      <c r="F1626" t="s">
        <v>62</v>
      </c>
      <c r="G1626" t="s">
        <v>8394</v>
      </c>
    </row>
    <row r="1627" spans="1:7">
      <c r="A1627">
        <v>29203752</v>
      </c>
      <c r="B1627" t="s">
        <v>18739</v>
      </c>
      <c r="C1627" t="s">
        <v>8392</v>
      </c>
      <c r="D1627" t="s">
        <v>8393</v>
      </c>
      <c r="E1627" t="s">
        <v>8393</v>
      </c>
      <c r="F1627" t="s">
        <v>62</v>
      </c>
      <c r="G1627" t="s">
        <v>8394</v>
      </c>
    </row>
    <row r="1628" spans="1:7">
      <c r="A1628">
        <v>29203934</v>
      </c>
      <c r="B1628" t="s">
        <v>18740</v>
      </c>
      <c r="C1628" t="s">
        <v>8392</v>
      </c>
      <c r="D1628" t="s">
        <v>8393</v>
      </c>
      <c r="E1628" t="s">
        <v>8393</v>
      </c>
      <c r="F1628" t="s">
        <v>62</v>
      </c>
      <c r="G1628" t="s">
        <v>8394</v>
      </c>
    </row>
    <row r="1629" spans="1:7">
      <c r="A1629">
        <v>29203936</v>
      </c>
      <c r="B1629" t="s">
        <v>18741</v>
      </c>
      <c r="C1629" t="s">
        <v>8392</v>
      </c>
      <c r="D1629" t="s">
        <v>8393</v>
      </c>
      <c r="E1629" t="s">
        <v>8393</v>
      </c>
      <c r="F1629" t="s">
        <v>62</v>
      </c>
      <c r="G1629" t="s">
        <v>8394</v>
      </c>
    </row>
    <row r="1630" spans="1:7">
      <c r="A1630">
        <v>29203938</v>
      </c>
      <c r="B1630" t="s">
        <v>18742</v>
      </c>
      <c r="C1630" t="s">
        <v>8392</v>
      </c>
      <c r="D1630" t="s">
        <v>8393</v>
      </c>
      <c r="E1630" t="s">
        <v>8393</v>
      </c>
      <c r="F1630" t="s">
        <v>62</v>
      </c>
      <c r="G1630" t="s">
        <v>8394</v>
      </c>
    </row>
    <row r="1631" spans="1:7">
      <c r="A1631">
        <v>29203940</v>
      </c>
      <c r="B1631" t="s">
        <v>18743</v>
      </c>
      <c r="C1631" t="s">
        <v>8392</v>
      </c>
      <c r="D1631" t="s">
        <v>8393</v>
      </c>
      <c r="E1631" t="s">
        <v>8393</v>
      </c>
      <c r="F1631" t="s">
        <v>62</v>
      </c>
      <c r="G1631" t="s">
        <v>8394</v>
      </c>
    </row>
    <row r="1632" spans="1:7">
      <c r="A1632">
        <v>29203942</v>
      </c>
      <c r="B1632" t="s">
        <v>18744</v>
      </c>
      <c r="C1632" t="s">
        <v>8392</v>
      </c>
      <c r="D1632" t="s">
        <v>8393</v>
      </c>
      <c r="E1632" t="s">
        <v>8393</v>
      </c>
      <c r="F1632" t="s">
        <v>62</v>
      </c>
      <c r="G1632" t="s">
        <v>8394</v>
      </c>
    </row>
    <row r="1633" spans="1:7">
      <c r="A1633">
        <v>29203944</v>
      </c>
      <c r="B1633" t="s">
        <v>18745</v>
      </c>
      <c r="C1633" t="s">
        <v>8392</v>
      </c>
      <c r="D1633" t="s">
        <v>8393</v>
      </c>
      <c r="E1633" t="s">
        <v>8393</v>
      </c>
      <c r="F1633" t="s">
        <v>62</v>
      </c>
      <c r="G1633" t="s">
        <v>8394</v>
      </c>
    </row>
    <row r="1634" spans="1:7">
      <c r="A1634">
        <v>29204084</v>
      </c>
      <c r="B1634" t="s">
        <v>18746</v>
      </c>
      <c r="C1634" t="s">
        <v>8392</v>
      </c>
      <c r="D1634" t="s">
        <v>8393</v>
      </c>
      <c r="E1634" t="s">
        <v>8393</v>
      </c>
      <c r="F1634" t="s">
        <v>62</v>
      </c>
      <c r="G1634" t="s">
        <v>8394</v>
      </c>
    </row>
    <row r="1635" spans="1:7">
      <c r="A1635">
        <v>29204086</v>
      </c>
      <c r="B1635" t="s">
        <v>18747</v>
      </c>
      <c r="C1635" t="s">
        <v>8392</v>
      </c>
      <c r="D1635" t="s">
        <v>8393</v>
      </c>
      <c r="E1635" t="s">
        <v>8393</v>
      </c>
      <c r="F1635" t="s">
        <v>62</v>
      </c>
      <c r="G1635" t="s">
        <v>8394</v>
      </c>
    </row>
    <row r="1636" spans="1:7">
      <c r="A1636">
        <v>29204088</v>
      </c>
      <c r="B1636" t="s">
        <v>18748</v>
      </c>
      <c r="C1636" t="s">
        <v>8392</v>
      </c>
      <c r="D1636" t="s">
        <v>8393</v>
      </c>
      <c r="E1636" t="s">
        <v>8393</v>
      </c>
      <c r="F1636" t="s">
        <v>62</v>
      </c>
      <c r="G1636" t="s">
        <v>8394</v>
      </c>
    </row>
    <row r="1637" spans="1:7">
      <c r="A1637">
        <v>29204090</v>
      </c>
      <c r="B1637" t="s">
        <v>18749</v>
      </c>
      <c r="C1637" t="s">
        <v>8392</v>
      </c>
      <c r="D1637" t="s">
        <v>8393</v>
      </c>
      <c r="E1637" t="s">
        <v>8393</v>
      </c>
      <c r="F1637" t="s">
        <v>62</v>
      </c>
      <c r="G1637" t="s">
        <v>8394</v>
      </c>
    </row>
    <row r="1638" spans="1:7">
      <c r="A1638">
        <v>29204092</v>
      </c>
      <c r="B1638" t="s">
        <v>18750</v>
      </c>
      <c r="C1638" t="s">
        <v>8392</v>
      </c>
      <c r="D1638" t="s">
        <v>8393</v>
      </c>
      <c r="E1638" t="s">
        <v>8393</v>
      </c>
      <c r="F1638" t="s">
        <v>62</v>
      </c>
      <c r="G1638" t="s">
        <v>8394</v>
      </c>
    </row>
    <row r="1639" spans="1:7">
      <c r="A1639">
        <v>29204094</v>
      </c>
      <c r="B1639" t="s">
        <v>18751</v>
      </c>
      <c r="C1639" t="s">
        <v>8392</v>
      </c>
      <c r="D1639" t="s">
        <v>8393</v>
      </c>
      <c r="E1639" t="s">
        <v>8393</v>
      </c>
      <c r="F1639" t="s">
        <v>62</v>
      </c>
      <c r="G1639" t="s">
        <v>8394</v>
      </c>
    </row>
    <row r="1640" spans="1:7">
      <c r="A1640">
        <v>29204422</v>
      </c>
      <c r="B1640" t="s">
        <v>18752</v>
      </c>
      <c r="C1640" t="s">
        <v>8392</v>
      </c>
      <c r="D1640" t="s">
        <v>8393</v>
      </c>
      <c r="E1640" t="s">
        <v>8393</v>
      </c>
      <c r="F1640" t="s">
        <v>62</v>
      </c>
      <c r="G1640" t="s">
        <v>8394</v>
      </c>
    </row>
    <row r="1641" spans="1:7">
      <c r="A1641">
        <v>29204424</v>
      </c>
      <c r="B1641" t="s">
        <v>18753</v>
      </c>
      <c r="C1641" t="s">
        <v>8392</v>
      </c>
      <c r="D1641" t="s">
        <v>8393</v>
      </c>
      <c r="E1641" t="s">
        <v>8393</v>
      </c>
      <c r="F1641" t="s">
        <v>62</v>
      </c>
      <c r="G1641" t="s">
        <v>8394</v>
      </c>
    </row>
    <row r="1642" spans="1:7">
      <c r="A1642">
        <v>29204426</v>
      </c>
      <c r="B1642" t="s">
        <v>18754</v>
      </c>
      <c r="C1642" t="s">
        <v>8392</v>
      </c>
      <c r="D1642" t="s">
        <v>8393</v>
      </c>
      <c r="E1642" t="s">
        <v>8393</v>
      </c>
      <c r="F1642" t="s">
        <v>62</v>
      </c>
      <c r="G1642" t="s">
        <v>8394</v>
      </c>
    </row>
    <row r="1643" spans="1:7">
      <c r="A1643">
        <v>29204428</v>
      </c>
      <c r="B1643" t="s">
        <v>18755</v>
      </c>
      <c r="C1643" t="s">
        <v>8392</v>
      </c>
      <c r="D1643" t="s">
        <v>8393</v>
      </c>
      <c r="E1643" t="s">
        <v>8393</v>
      </c>
      <c r="F1643" t="s">
        <v>62</v>
      </c>
      <c r="G1643" t="s">
        <v>8394</v>
      </c>
    </row>
    <row r="1644" spans="1:7">
      <c r="A1644">
        <v>29204430</v>
      </c>
      <c r="B1644" t="s">
        <v>18756</v>
      </c>
      <c r="C1644" t="s">
        <v>8392</v>
      </c>
      <c r="D1644" t="s">
        <v>8393</v>
      </c>
      <c r="E1644" t="s">
        <v>8393</v>
      </c>
      <c r="F1644" t="s">
        <v>62</v>
      </c>
      <c r="G1644" t="s">
        <v>8394</v>
      </c>
    </row>
    <row r="1645" spans="1:7">
      <c r="A1645">
        <v>29204432</v>
      </c>
      <c r="B1645" t="s">
        <v>18757</v>
      </c>
      <c r="C1645" t="s">
        <v>8392</v>
      </c>
      <c r="D1645" t="s">
        <v>8393</v>
      </c>
      <c r="E1645" t="s">
        <v>8393</v>
      </c>
      <c r="F1645" t="s">
        <v>62</v>
      </c>
      <c r="G1645" t="s">
        <v>8394</v>
      </c>
    </row>
    <row r="1646" spans="1:7">
      <c r="A1646">
        <v>29204644</v>
      </c>
      <c r="B1646" t="s">
        <v>18758</v>
      </c>
      <c r="C1646" t="s">
        <v>8392</v>
      </c>
      <c r="D1646" t="s">
        <v>8393</v>
      </c>
      <c r="E1646" t="s">
        <v>8393</v>
      </c>
      <c r="F1646" t="s">
        <v>62</v>
      </c>
      <c r="G1646" t="s">
        <v>8394</v>
      </c>
    </row>
    <row r="1647" spans="1:7">
      <c r="A1647">
        <v>29204646</v>
      </c>
      <c r="B1647" t="s">
        <v>18759</v>
      </c>
      <c r="C1647" t="s">
        <v>8392</v>
      </c>
      <c r="D1647" t="s">
        <v>8393</v>
      </c>
      <c r="E1647" t="s">
        <v>8393</v>
      </c>
      <c r="F1647" t="s">
        <v>62</v>
      </c>
      <c r="G1647" t="s">
        <v>8394</v>
      </c>
    </row>
    <row r="1648" spans="1:7">
      <c r="A1648">
        <v>29204648</v>
      </c>
      <c r="B1648" t="s">
        <v>18760</v>
      </c>
      <c r="C1648" t="s">
        <v>8392</v>
      </c>
      <c r="D1648" t="s">
        <v>8393</v>
      </c>
      <c r="E1648" t="s">
        <v>8393</v>
      </c>
      <c r="F1648" t="s">
        <v>62</v>
      </c>
      <c r="G1648" t="s">
        <v>8394</v>
      </c>
    </row>
    <row r="1649" spans="1:7">
      <c r="A1649">
        <v>29204830</v>
      </c>
      <c r="B1649" t="s">
        <v>18761</v>
      </c>
      <c r="C1649" t="s">
        <v>8392</v>
      </c>
      <c r="D1649" t="s">
        <v>8393</v>
      </c>
      <c r="E1649" t="s">
        <v>8393</v>
      </c>
      <c r="F1649" t="s">
        <v>62</v>
      </c>
      <c r="G1649" t="s">
        <v>8394</v>
      </c>
    </row>
    <row r="1650" spans="1:7">
      <c r="A1650">
        <v>29204832</v>
      </c>
      <c r="B1650" t="s">
        <v>18762</v>
      </c>
      <c r="C1650" t="s">
        <v>8392</v>
      </c>
      <c r="D1650" t="s">
        <v>8393</v>
      </c>
      <c r="E1650" t="s">
        <v>8393</v>
      </c>
      <c r="F1650" t="s">
        <v>62</v>
      </c>
      <c r="G1650" t="s">
        <v>8394</v>
      </c>
    </row>
    <row r="1651" spans="1:7">
      <c r="A1651">
        <v>29204834</v>
      </c>
      <c r="B1651" t="s">
        <v>18763</v>
      </c>
      <c r="C1651" t="s">
        <v>8392</v>
      </c>
      <c r="D1651" t="s">
        <v>8393</v>
      </c>
      <c r="E1651" t="s">
        <v>8393</v>
      </c>
      <c r="F1651" t="s">
        <v>62</v>
      </c>
      <c r="G1651" t="s">
        <v>8394</v>
      </c>
    </row>
    <row r="1652" spans="1:7">
      <c r="A1652">
        <v>29204836</v>
      </c>
      <c r="B1652" t="s">
        <v>18764</v>
      </c>
      <c r="C1652" t="s">
        <v>8392</v>
      </c>
      <c r="D1652" t="s">
        <v>8393</v>
      </c>
      <c r="E1652" t="s">
        <v>8393</v>
      </c>
      <c r="F1652" t="s">
        <v>62</v>
      </c>
      <c r="G1652" t="s">
        <v>8394</v>
      </c>
    </row>
    <row r="1653" spans="1:7">
      <c r="A1653">
        <v>29204838</v>
      </c>
      <c r="B1653" t="s">
        <v>18765</v>
      </c>
      <c r="C1653" t="s">
        <v>8392</v>
      </c>
      <c r="D1653" t="s">
        <v>8393</v>
      </c>
      <c r="E1653" t="s">
        <v>8393</v>
      </c>
      <c r="F1653" t="s">
        <v>62</v>
      </c>
      <c r="G1653" t="s">
        <v>8394</v>
      </c>
    </row>
    <row r="1654" spans="1:7">
      <c r="A1654">
        <v>29204840</v>
      </c>
      <c r="B1654" t="s">
        <v>18766</v>
      </c>
      <c r="C1654" t="s">
        <v>8392</v>
      </c>
      <c r="D1654" t="s">
        <v>8393</v>
      </c>
      <c r="E1654" t="s">
        <v>8393</v>
      </c>
      <c r="F1654" t="s">
        <v>62</v>
      </c>
      <c r="G1654" t="s">
        <v>8394</v>
      </c>
    </row>
    <row r="1655" spans="1:7">
      <c r="A1655">
        <v>29205330</v>
      </c>
      <c r="B1655" t="s">
        <v>18767</v>
      </c>
      <c r="C1655" t="s">
        <v>8392</v>
      </c>
      <c r="D1655" t="s">
        <v>8393</v>
      </c>
      <c r="E1655" t="s">
        <v>8393</v>
      </c>
      <c r="F1655" t="s">
        <v>62</v>
      </c>
      <c r="G1655" t="s">
        <v>8394</v>
      </c>
    </row>
    <row r="1656" spans="1:7">
      <c r="A1656">
        <v>29205332</v>
      </c>
      <c r="B1656" t="s">
        <v>18768</v>
      </c>
      <c r="C1656" t="s">
        <v>8392</v>
      </c>
      <c r="D1656" t="s">
        <v>8393</v>
      </c>
      <c r="E1656" t="s">
        <v>8393</v>
      </c>
      <c r="F1656" t="s">
        <v>62</v>
      </c>
      <c r="G1656" t="s">
        <v>8394</v>
      </c>
    </row>
    <row r="1657" spans="1:7">
      <c r="A1657">
        <v>29205334</v>
      </c>
      <c r="B1657" t="s">
        <v>18769</v>
      </c>
      <c r="C1657" t="s">
        <v>8392</v>
      </c>
      <c r="D1657" t="s">
        <v>8393</v>
      </c>
      <c r="E1657" t="s">
        <v>8393</v>
      </c>
      <c r="F1657" t="s">
        <v>62</v>
      </c>
      <c r="G1657" t="s">
        <v>8394</v>
      </c>
    </row>
    <row r="1658" spans="1:7">
      <c r="A1658">
        <v>29205336</v>
      </c>
      <c r="B1658" t="s">
        <v>18770</v>
      </c>
      <c r="C1658" t="s">
        <v>8392</v>
      </c>
      <c r="D1658" t="s">
        <v>8393</v>
      </c>
      <c r="E1658" t="s">
        <v>8393</v>
      </c>
      <c r="F1658" t="s">
        <v>62</v>
      </c>
      <c r="G1658" t="s">
        <v>8394</v>
      </c>
    </row>
    <row r="1659" spans="1:7">
      <c r="A1659">
        <v>29205338</v>
      </c>
      <c r="B1659" t="s">
        <v>18771</v>
      </c>
      <c r="C1659" t="s">
        <v>8392</v>
      </c>
      <c r="D1659" t="s">
        <v>8393</v>
      </c>
      <c r="E1659" t="s">
        <v>8393</v>
      </c>
      <c r="F1659" t="s">
        <v>62</v>
      </c>
      <c r="G1659" t="s">
        <v>8394</v>
      </c>
    </row>
    <row r="1660" spans="1:7">
      <c r="A1660">
        <v>29205340</v>
      </c>
      <c r="B1660" t="s">
        <v>18772</v>
      </c>
      <c r="C1660" t="s">
        <v>8392</v>
      </c>
      <c r="D1660" t="s">
        <v>8393</v>
      </c>
      <c r="E1660" t="s">
        <v>8393</v>
      </c>
      <c r="F1660" t="s">
        <v>62</v>
      </c>
      <c r="G1660" t="s">
        <v>8394</v>
      </c>
    </row>
    <row r="1661" spans="1:7">
      <c r="A1661">
        <v>29205522</v>
      </c>
      <c r="B1661" t="s">
        <v>18773</v>
      </c>
      <c r="C1661" t="s">
        <v>8392</v>
      </c>
      <c r="D1661" t="s">
        <v>8393</v>
      </c>
      <c r="E1661" t="s">
        <v>8393</v>
      </c>
      <c r="F1661" t="s">
        <v>62</v>
      </c>
      <c r="G1661" t="s">
        <v>8394</v>
      </c>
    </row>
    <row r="1662" spans="1:7">
      <c r="A1662">
        <v>29205524</v>
      </c>
      <c r="B1662" t="s">
        <v>18774</v>
      </c>
      <c r="C1662" t="s">
        <v>8392</v>
      </c>
      <c r="D1662" t="s">
        <v>8393</v>
      </c>
      <c r="E1662" t="s">
        <v>8393</v>
      </c>
      <c r="F1662" t="s">
        <v>62</v>
      </c>
      <c r="G1662" t="s">
        <v>8394</v>
      </c>
    </row>
    <row r="1663" spans="1:7">
      <c r="A1663">
        <v>29205526</v>
      </c>
      <c r="B1663" t="s">
        <v>18775</v>
      </c>
      <c r="C1663" t="s">
        <v>8392</v>
      </c>
      <c r="D1663" t="s">
        <v>8393</v>
      </c>
      <c r="E1663" t="s">
        <v>8393</v>
      </c>
      <c r="F1663" t="s">
        <v>62</v>
      </c>
      <c r="G1663" t="s">
        <v>8394</v>
      </c>
    </row>
    <row r="1664" spans="1:7">
      <c r="A1664">
        <v>29205528</v>
      </c>
      <c r="B1664" t="s">
        <v>18776</v>
      </c>
      <c r="C1664" t="s">
        <v>8392</v>
      </c>
      <c r="D1664" t="s">
        <v>8393</v>
      </c>
      <c r="E1664" t="s">
        <v>8393</v>
      </c>
      <c r="F1664" t="s">
        <v>62</v>
      </c>
      <c r="G1664" t="s">
        <v>8394</v>
      </c>
    </row>
    <row r="1665" spans="1:7">
      <c r="A1665">
        <v>29205530</v>
      </c>
      <c r="B1665" t="s">
        <v>18777</v>
      </c>
      <c r="C1665" t="s">
        <v>8392</v>
      </c>
      <c r="D1665" t="s">
        <v>8393</v>
      </c>
      <c r="E1665" t="s">
        <v>8393</v>
      </c>
      <c r="F1665" t="s">
        <v>62</v>
      </c>
      <c r="G1665" t="s">
        <v>8394</v>
      </c>
    </row>
    <row r="1666" spans="1:7">
      <c r="A1666">
        <v>29205532</v>
      </c>
      <c r="B1666" t="s">
        <v>18778</v>
      </c>
      <c r="C1666" t="s">
        <v>8392</v>
      </c>
      <c r="D1666" t="s">
        <v>8393</v>
      </c>
      <c r="E1666" t="s">
        <v>8393</v>
      </c>
      <c r="F1666" t="s">
        <v>62</v>
      </c>
      <c r="G1666" t="s">
        <v>8394</v>
      </c>
    </row>
    <row r="1667" spans="1:7">
      <c r="A1667">
        <v>29205702</v>
      </c>
      <c r="B1667" t="s">
        <v>18779</v>
      </c>
      <c r="C1667" t="s">
        <v>8392</v>
      </c>
      <c r="D1667" t="s">
        <v>8393</v>
      </c>
      <c r="E1667" t="s">
        <v>8393</v>
      </c>
      <c r="F1667" t="s">
        <v>62</v>
      </c>
      <c r="G1667" t="s">
        <v>8394</v>
      </c>
    </row>
    <row r="1668" spans="1:7">
      <c r="A1668">
        <v>29205704</v>
      </c>
      <c r="B1668" t="s">
        <v>18780</v>
      </c>
      <c r="C1668" t="s">
        <v>8392</v>
      </c>
      <c r="D1668" t="s">
        <v>8393</v>
      </c>
      <c r="E1668" t="s">
        <v>8393</v>
      </c>
      <c r="F1668" t="s">
        <v>62</v>
      </c>
      <c r="G1668" t="s">
        <v>8394</v>
      </c>
    </row>
    <row r="1669" spans="1:7">
      <c r="A1669">
        <v>29205706</v>
      </c>
      <c r="B1669" t="s">
        <v>18781</v>
      </c>
      <c r="C1669" t="s">
        <v>8392</v>
      </c>
      <c r="D1669" t="s">
        <v>8393</v>
      </c>
      <c r="E1669" t="s">
        <v>8393</v>
      </c>
      <c r="F1669" t="s">
        <v>62</v>
      </c>
      <c r="G1669" t="s">
        <v>8394</v>
      </c>
    </row>
    <row r="1670" spans="1:7">
      <c r="A1670">
        <v>29205708</v>
      </c>
      <c r="B1670" t="s">
        <v>18782</v>
      </c>
      <c r="C1670" t="s">
        <v>8392</v>
      </c>
      <c r="D1670" t="s">
        <v>8393</v>
      </c>
      <c r="E1670" t="s">
        <v>8393</v>
      </c>
      <c r="F1670" t="s">
        <v>62</v>
      </c>
      <c r="G1670" t="s">
        <v>8394</v>
      </c>
    </row>
    <row r="1671" spans="1:7">
      <c r="A1671">
        <v>29205710</v>
      </c>
      <c r="B1671" t="s">
        <v>18783</v>
      </c>
      <c r="C1671" t="s">
        <v>8392</v>
      </c>
      <c r="D1671" t="s">
        <v>8393</v>
      </c>
      <c r="E1671" t="s">
        <v>8393</v>
      </c>
      <c r="F1671" t="s">
        <v>62</v>
      </c>
      <c r="G1671" t="s">
        <v>8394</v>
      </c>
    </row>
    <row r="1672" spans="1:7">
      <c r="A1672">
        <v>29205712</v>
      </c>
      <c r="B1672" t="s">
        <v>18784</v>
      </c>
      <c r="C1672" t="s">
        <v>8392</v>
      </c>
      <c r="D1672" t="s">
        <v>8393</v>
      </c>
      <c r="E1672" t="s">
        <v>8393</v>
      </c>
      <c r="F1672" t="s">
        <v>62</v>
      </c>
      <c r="G1672" t="s">
        <v>8394</v>
      </c>
    </row>
    <row r="1673" spans="1:7">
      <c r="A1673">
        <v>29205842</v>
      </c>
      <c r="B1673" t="s">
        <v>18785</v>
      </c>
      <c r="C1673" t="s">
        <v>8392</v>
      </c>
      <c r="D1673" t="s">
        <v>8393</v>
      </c>
      <c r="E1673" t="s">
        <v>8393</v>
      </c>
      <c r="F1673" t="s">
        <v>62</v>
      </c>
      <c r="G1673" t="s">
        <v>8394</v>
      </c>
    </row>
    <row r="1674" spans="1:7">
      <c r="A1674">
        <v>29205844</v>
      </c>
      <c r="B1674" t="s">
        <v>18786</v>
      </c>
      <c r="C1674" t="s">
        <v>8392</v>
      </c>
      <c r="D1674" t="s">
        <v>8393</v>
      </c>
      <c r="E1674" t="s">
        <v>8393</v>
      </c>
      <c r="F1674" t="s">
        <v>62</v>
      </c>
      <c r="G1674" t="s">
        <v>8394</v>
      </c>
    </row>
    <row r="1675" spans="1:7">
      <c r="A1675">
        <v>29205846</v>
      </c>
      <c r="B1675" t="s">
        <v>18787</v>
      </c>
      <c r="C1675" t="s">
        <v>8392</v>
      </c>
      <c r="D1675" t="s">
        <v>8393</v>
      </c>
      <c r="E1675" t="s">
        <v>8393</v>
      </c>
      <c r="F1675" t="s">
        <v>62</v>
      </c>
      <c r="G1675" t="s">
        <v>8394</v>
      </c>
    </row>
    <row r="1676" spans="1:7">
      <c r="A1676">
        <v>29205848</v>
      </c>
      <c r="B1676" t="s">
        <v>18788</v>
      </c>
      <c r="C1676" t="s">
        <v>8392</v>
      </c>
      <c r="D1676" t="s">
        <v>8393</v>
      </c>
      <c r="E1676" t="s">
        <v>8393</v>
      </c>
      <c r="F1676" t="s">
        <v>62</v>
      </c>
      <c r="G1676" t="s">
        <v>8394</v>
      </c>
    </row>
    <row r="1677" spans="1:7">
      <c r="A1677">
        <v>29205850</v>
      </c>
      <c r="B1677" t="s">
        <v>18789</v>
      </c>
      <c r="C1677" t="s">
        <v>8392</v>
      </c>
      <c r="D1677" t="s">
        <v>8393</v>
      </c>
      <c r="E1677" t="s">
        <v>8393</v>
      </c>
      <c r="F1677" t="s">
        <v>62</v>
      </c>
      <c r="G1677" t="s">
        <v>8394</v>
      </c>
    </row>
    <row r="1678" spans="1:7">
      <c r="A1678">
        <v>29205852</v>
      </c>
      <c r="B1678" t="s">
        <v>18790</v>
      </c>
      <c r="C1678" t="s">
        <v>8392</v>
      </c>
      <c r="D1678" t="s">
        <v>8393</v>
      </c>
      <c r="E1678" t="s">
        <v>8393</v>
      </c>
      <c r="F1678" t="s">
        <v>62</v>
      </c>
      <c r="G1678" t="s">
        <v>8394</v>
      </c>
    </row>
    <row r="1679" spans="1:7">
      <c r="A1679">
        <v>29203754</v>
      </c>
      <c r="B1679" t="s">
        <v>18791</v>
      </c>
      <c r="C1679" t="s">
        <v>8392</v>
      </c>
      <c r="D1679" t="s">
        <v>8393</v>
      </c>
      <c r="E1679" t="s">
        <v>8393</v>
      </c>
      <c r="F1679" t="s">
        <v>62</v>
      </c>
      <c r="G1679" t="s">
        <v>8394</v>
      </c>
    </row>
    <row r="1680" spans="1:7">
      <c r="A1680">
        <v>29203756</v>
      </c>
      <c r="B1680" t="s">
        <v>18792</v>
      </c>
      <c r="C1680" t="s">
        <v>8392</v>
      </c>
      <c r="D1680" t="s">
        <v>8393</v>
      </c>
      <c r="E1680" t="s">
        <v>8393</v>
      </c>
      <c r="F1680" t="s">
        <v>62</v>
      </c>
      <c r="G1680" t="s">
        <v>8394</v>
      </c>
    </row>
    <row r="1681" spans="1:7">
      <c r="A1681">
        <v>29203758</v>
      </c>
      <c r="B1681" t="s">
        <v>18793</v>
      </c>
      <c r="C1681" t="s">
        <v>8392</v>
      </c>
      <c r="D1681" t="s">
        <v>8393</v>
      </c>
      <c r="E1681" t="s">
        <v>8393</v>
      </c>
      <c r="F1681" t="s">
        <v>62</v>
      </c>
      <c r="G1681" t="s">
        <v>8394</v>
      </c>
    </row>
    <row r="1682" spans="1:7">
      <c r="A1682">
        <v>29203760</v>
      </c>
      <c r="B1682" t="s">
        <v>18794</v>
      </c>
      <c r="C1682" t="s">
        <v>8392</v>
      </c>
      <c r="D1682" t="s">
        <v>8393</v>
      </c>
      <c r="E1682" t="s">
        <v>8393</v>
      </c>
      <c r="F1682" t="s">
        <v>62</v>
      </c>
      <c r="G1682" t="s">
        <v>8394</v>
      </c>
    </row>
    <row r="1683" spans="1:7">
      <c r="A1683">
        <v>29203762</v>
      </c>
      <c r="B1683" t="s">
        <v>18795</v>
      </c>
      <c r="C1683" t="s">
        <v>8392</v>
      </c>
      <c r="D1683" t="s">
        <v>8393</v>
      </c>
      <c r="E1683" t="s">
        <v>8393</v>
      </c>
      <c r="F1683" t="s">
        <v>62</v>
      </c>
      <c r="G1683" t="s">
        <v>8394</v>
      </c>
    </row>
    <row r="1684" spans="1:7">
      <c r="A1684">
        <v>29203764</v>
      </c>
      <c r="B1684" t="s">
        <v>18796</v>
      </c>
      <c r="C1684" t="s">
        <v>8392</v>
      </c>
      <c r="D1684" t="s">
        <v>8393</v>
      </c>
      <c r="E1684" t="s">
        <v>8393</v>
      </c>
      <c r="F1684" t="s">
        <v>62</v>
      </c>
      <c r="G1684" t="s">
        <v>8394</v>
      </c>
    </row>
    <row r="1685" spans="1:7">
      <c r="A1685">
        <v>29203946</v>
      </c>
      <c r="B1685" t="s">
        <v>18797</v>
      </c>
      <c r="C1685" t="s">
        <v>8392</v>
      </c>
      <c r="D1685" t="s">
        <v>8393</v>
      </c>
      <c r="E1685" t="s">
        <v>8393</v>
      </c>
      <c r="F1685" t="s">
        <v>62</v>
      </c>
      <c r="G1685" t="s">
        <v>8394</v>
      </c>
    </row>
    <row r="1686" spans="1:7">
      <c r="A1686">
        <v>29203948</v>
      </c>
      <c r="B1686" t="s">
        <v>18798</v>
      </c>
      <c r="C1686" t="s">
        <v>8392</v>
      </c>
      <c r="D1686" t="s">
        <v>8393</v>
      </c>
      <c r="E1686" t="s">
        <v>8393</v>
      </c>
      <c r="F1686" t="s">
        <v>62</v>
      </c>
      <c r="G1686" t="s">
        <v>8394</v>
      </c>
    </row>
    <row r="1687" spans="1:7">
      <c r="A1687">
        <v>29203950</v>
      </c>
      <c r="B1687" t="s">
        <v>18799</v>
      </c>
      <c r="C1687" t="s">
        <v>8392</v>
      </c>
      <c r="D1687" t="s">
        <v>8393</v>
      </c>
      <c r="E1687" t="s">
        <v>8393</v>
      </c>
      <c r="F1687" t="s">
        <v>62</v>
      </c>
      <c r="G1687" t="s">
        <v>8394</v>
      </c>
    </row>
    <row r="1688" spans="1:7">
      <c r="A1688">
        <v>29203952</v>
      </c>
      <c r="B1688" t="s">
        <v>18800</v>
      </c>
      <c r="C1688" t="s">
        <v>8392</v>
      </c>
      <c r="D1688" t="s">
        <v>8393</v>
      </c>
      <c r="E1688" t="s">
        <v>8393</v>
      </c>
      <c r="F1688" t="s">
        <v>62</v>
      </c>
      <c r="G1688" t="s">
        <v>8394</v>
      </c>
    </row>
    <row r="1689" spans="1:7">
      <c r="A1689">
        <v>29203954</v>
      </c>
      <c r="B1689" t="s">
        <v>18801</v>
      </c>
      <c r="C1689" t="s">
        <v>8392</v>
      </c>
      <c r="D1689" t="s">
        <v>8393</v>
      </c>
      <c r="E1689" t="s">
        <v>8393</v>
      </c>
      <c r="F1689" t="s">
        <v>62</v>
      </c>
      <c r="G1689" t="s">
        <v>8394</v>
      </c>
    </row>
    <row r="1690" spans="1:7">
      <c r="A1690">
        <v>29203956</v>
      </c>
      <c r="B1690" t="s">
        <v>18802</v>
      </c>
      <c r="C1690" t="s">
        <v>8392</v>
      </c>
      <c r="D1690" t="s">
        <v>8393</v>
      </c>
      <c r="E1690" t="s">
        <v>8393</v>
      </c>
      <c r="F1690" t="s">
        <v>62</v>
      </c>
      <c r="G1690" t="s">
        <v>8394</v>
      </c>
    </row>
    <row r="1691" spans="1:7">
      <c r="A1691">
        <v>29204096</v>
      </c>
      <c r="B1691" t="s">
        <v>18803</v>
      </c>
      <c r="C1691" t="s">
        <v>8392</v>
      </c>
      <c r="D1691" t="s">
        <v>8393</v>
      </c>
      <c r="E1691" t="s">
        <v>8393</v>
      </c>
      <c r="F1691" t="s">
        <v>62</v>
      </c>
      <c r="G1691" t="s">
        <v>8394</v>
      </c>
    </row>
    <row r="1692" spans="1:7">
      <c r="A1692">
        <v>29204098</v>
      </c>
      <c r="B1692" t="s">
        <v>18804</v>
      </c>
      <c r="C1692" t="s">
        <v>8392</v>
      </c>
      <c r="D1692" t="s">
        <v>8393</v>
      </c>
      <c r="E1692" t="s">
        <v>8393</v>
      </c>
      <c r="F1692" t="s">
        <v>62</v>
      </c>
      <c r="G1692" t="s">
        <v>8394</v>
      </c>
    </row>
    <row r="1693" spans="1:7">
      <c r="A1693">
        <v>29204100</v>
      </c>
      <c r="B1693" t="s">
        <v>18805</v>
      </c>
      <c r="C1693" t="s">
        <v>8392</v>
      </c>
      <c r="D1693" t="s">
        <v>8393</v>
      </c>
      <c r="E1693" t="s">
        <v>8393</v>
      </c>
      <c r="F1693" t="s">
        <v>62</v>
      </c>
      <c r="G1693" t="s">
        <v>8394</v>
      </c>
    </row>
    <row r="1694" spans="1:7">
      <c r="A1694">
        <v>29204102</v>
      </c>
      <c r="B1694" t="s">
        <v>18806</v>
      </c>
      <c r="C1694" t="s">
        <v>8392</v>
      </c>
      <c r="D1694" t="s">
        <v>8393</v>
      </c>
      <c r="E1694" t="s">
        <v>8393</v>
      </c>
      <c r="F1694" t="s">
        <v>62</v>
      </c>
      <c r="G1694" t="s">
        <v>8394</v>
      </c>
    </row>
    <row r="1695" spans="1:7">
      <c r="A1695">
        <v>29204104</v>
      </c>
      <c r="B1695" t="s">
        <v>18807</v>
      </c>
      <c r="C1695" t="s">
        <v>8392</v>
      </c>
      <c r="D1695" t="s">
        <v>8393</v>
      </c>
      <c r="E1695" t="s">
        <v>8393</v>
      </c>
      <c r="F1695" t="s">
        <v>62</v>
      </c>
      <c r="G1695" t="s">
        <v>8394</v>
      </c>
    </row>
    <row r="1696" spans="1:7">
      <c r="A1696">
        <v>29204106</v>
      </c>
      <c r="B1696" t="s">
        <v>18808</v>
      </c>
      <c r="C1696" t="s">
        <v>8392</v>
      </c>
      <c r="D1696" t="s">
        <v>8393</v>
      </c>
      <c r="E1696" t="s">
        <v>8393</v>
      </c>
      <c r="F1696" t="s">
        <v>62</v>
      </c>
      <c r="G1696" t="s">
        <v>8394</v>
      </c>
    </row>
    <row r="1697" spans="1:7">
      <c r="A1697">
        <v>29204256</v>
      </c>
      <c r="B1697" t="s">
        <v>18809</v>
      </c>
      <c r="C1697" t="s">
        <v>8392</v>
      </c>
      <c r="D1697" t="s">
        <v>8393</v>
      </c>
      <c r="E1697" t="s">
        <v>8393</v>
      </c>
      <c r="F1697" t="s">
        <v>62</v>
      </c>
      <c r="G1697" t="s">
        <v>8394</v>
      </c>
    </row>
    <row r="1698" spans="1:7">
      <c r="A1698">
        <v>29204258</v>
      </c>
      <c r="B1698" t="s">
        <v>18810</v>
      </c>
      <c r="C1698" t="s">
        <v>8392</v>
      </c>
      <c r="D1698" t="s">
        <v>8393</v>
      </c>
      <c r="E1698" t="s">
        <v>8393</v>
      </c>
      <c r="F1698" t="s">
        <v>62</v>
      </c>
      <c r="G1698" t="s">
        <v>8394</v>
      </c>
    </row>
    <row r="1699" spans="1:7">
      <c r="A1699">
        <v>29204260</v>
      </c>
      <c r="B1699" t="s">
        <v>18811</v>
      </c>
      <c r="C1699" t="s">
        <v>8392</v>
      </c>
      <c r="D1699" t="s">
        <v>8393</v>
      </c>
      <c r="E1699" t="s">
        <v>8393</v>
      </c>
      <c r="F1699" t="s">
        <v>62</v>
      </c>
      <c r="G1699" t="s">
        <v>8394</v>
      </c>
    </row>
    <row r="1700" spans="1:7">
      <c r="A1700">
        <v>29204262</v>
      </c>
      <c r="B1700" t="s">
        <v>18812</v>
      </c>
      <c r="C1700" t="s">
        <v>8392</v>
      </c>
      <c r="D1700" t="s">
        <v>8393</v>
      </c>
      <c r="E1700" t="s">
        <v>8393</v>
      </c>
      <c r="F1700" t="s">
        <v>62</v>
      </c>
      <c r="G1700" t="s">
        <v>8394</v>
      </c>
    </row>
    <row r="1701" spans="1:7">
      <c r="A1701">
        <v>29204264</v>
      </c>
      <c r="B1701" t="s">
        <v>18813</v>
      </c>
      <c r="C1701" t="s">
        <v>8392</v>
      </c>
      <c r="D1701" t="s">
        <v>8393</v>
      </c>
      <c r="E1701" t="s">
        <v>8393</v>
      </c>
      <c r="F1701" t="s">
        <v>62</v>
      </c>
      <c r="G1701" t="s">
        <v>8394</v>
      </c>
    </row>
    <row r="1702" spans="1:7">
      <c r="A1702">
        <v>29204434</v>
      </c>
      <c r="B1702" t="s">
        <v>18814</v>
      </c>
      <c r="C1702" t="s">
        <v>8392</v>
      </c>
      <c r="D1702" t="s">
        <v>8393</v>
      </c>
      <c r="E1702" t="s">
        <v>8393</v>
      </c>
      <c r="F1702" t="s">
        <v>62</v>
      </c>
      <c r="G1702" t="s">
        <v>8394</v>
      </c>
    </row>
    <row r="1703" spans="1:7">
      <c r="A1703">
        <v>29204436</v>
      </c>
      <c r="B1703" t="s">
        <v>18815</v>
      </c>
      <c r="C1703" t="s">
        <v>8392</v>
      </c>
      <c r="D1703" t="s">
        <v>8393</v>
      </c>
      <c r="E1703" t="s">
        <v>8393</v>
      </c>
      <c r="F1703" t="s">
        <v>62</v>
      </c>
      <c r="G1703" t="s">
        <v>8394</v>
      </c>
    </row>
    <row r="1704" spans="1:7">
      <c r="A1704">
        <v>29204438</v>
      </c>
      <c r="B1704" t="s">
        <v>18816</v>
      </c>
      <c r="C1704" t="s">
        <v>8392</v>
      </c>
      <c r="D1704" t="s">
        <v>8393</v>
      </c>
      <c r="E1704" t="s">
        <v>8393</v>
      </c>
      <c r="F1704" t="s">
        <v>62</v>
      </c>
      <c r="G1704" t="s">
        <v>8394</v>
      </c>
    </row>
    <row r="1705" spans="1:7">
      <c r="A1705">
        <v>29204440</v>
      </c>
      <c r="B1705" t="s">
        <v>18817</v>
      </c>
      <c r="C1705" t="s">
        <v>8392</v>
      </c>
      <c r="D1705" t="s">
        <v>8393</v>
      </c>
      <c r="E1705" t="s">
        <v>8393</v>
      </c>
      <c r="F1705" t="s">
        <v>62</v>
      </c>
      <c r="G1705" t="s">
        <v>8394</v>
      </c>
    </row>
    <row r="1706" spans="1:7">
      <c r="A1706">
        <v>29204442</v>
      </c>
      <c r="B1706" t="s">
        <v>18818</v>
      </c>
      <c r="C1706" t="s">
        <v>8392</v>
      </c>
      <c r="D1706" t="s">
        <v>8393</v>
      </c>
      <c r="E1706" t="s">
        <v>8393</v>
      </c>
      <c r="F1706" t="s">
        <v>62</v>
      </c>
      <c r="G1706" t="s">
        <v>8394</v>
      </c>
    </row>
    <row r="1707" spans="1:7">
      <c r="A1707">
        <v>29204444</v>
      </c>
      <c r="B1707" t="s">
        <v>18819</v>
      </c>
      <c r="C1707" t="s">
        <v>8392</v>
      </c>
      <c r="D1707" t="s">
        <v>8393</v>
      </c>
      <c r="E1707" t="s">
        <v>8393</v>
      </c>
      <c r="F1707" t="s">
        <v>62</v>
      </c>
      <c r="G1707" t="s">
        <v>8394</v>
      </c>
    </row>
    <row r="1708" spans="1:7">
      <c r="A1708">
        <v>29204650</v>
      </c>
      <c r="B1708" t="s">
        <v>18820</v>
      </c>
      <c r="C1708" t="s">
        <v>8392</v>
      </c>
      <c r="D1708" t="s">
        <v>8393</v>
      </c>
      <c r="E1708" t="s">
        <v>8393</v>
      </c>
      <c r="F1708" t="s">
        <v>62</v>
      </c>
      <c r="G1708" t="s">
        <v>8394</v>
      </c>
    </row>
    <row r="1709" spans="1:7">
      <c r="A1709">
        <v>29204652</v>
      </c>
      <c r="B1709" t="s">
        <v>18821</v>
      </c>
      <c r="C1709" t="s">
        <v>8392</v>
      </c>
      <c r="D1709" t="s">
        <v>8393</v>
      </c>
      <c r="E1709" t="s">
        <v>8393</v>
      </c>
      <c r="F1709" t="s">
        <v>62</v>
      </c>
      <c r="G1709" t="s">
        <v>8394</v>
      </c>
    </row>
    <row r="1710" spans="1:7">
      <c r="A1710">
        <v>29204654</v>
      </c>
      <c r="B1710" t="s">
        <v>18822</v>
      </c>
      <c r="C1710" t="s">
        <v>8392</v>
      </c>
      <c r="D1710" t="s">
        <v>8393</v>
      </c>
      <c r="E1710" t="s">
        <v>8393</v>
      </c>
      <c r="F1710" t="s">
        <v>62</v>
      </c>
      <c r="G1710" t="s">
        <v>8394</v>
      </c>
    </row>
    <row r="1711" spans="1:7">
      <c r="A1711">
        <v>29204656</v>
      </c>
      <c r="B1711" t="s">
        <v>18823</v>
      </c>
      <c r="C1711" t="s">
        <v>8392</v>
      </c>
      <c r="D1711" t="s">
        <v>8393</v>
      </c>
      <c r="E1711" t="s">
        <v>8393</v>
      </c>
      <c r="F1711" t="s">
        <v>62</v>
      </c>
      <c r="G1711" t="s">
        <v>8394</v>
      </c>
    </row>
    <row r="1712" spans="1:7">
      <c r="A1712">
        <v>29204658</v>
      </c>
      <c r="B1712" t="s">
        <v>18824</v>
      </c>
      <c r="C1712" t="s">
        <v>8392</v>
      </c>
      <c r="D1712" t="s">
        <v>8393</v>
      </c>
      <c r="E1712" t="s">
        <v>8393</v>
      </c>
      <c r="F1712" t="s">
        <v>62</v>
      </c>
      <c r="G1712" t="s">
        <v>8394</v>
      </c>
    </row>
    <row r="1713" spans="1:7">
      <c r="A1713">
        <v>29204660</v>
      </c>
      <c r="B1713" t="s">
        <v>18825</v>
      </c>
      <c r="C1713" t="s">
        <v>8392</v>
      </c>
      <c r="D1713" t="s">
        <v>8393</v>
      </c>
      <c r="E1713" t="s">
        <v>8393</v>
      </c>
      <c r="F1713" t="s">
        <v>62</v>
      </c>
      <c r="G1713" t="s">
        <v>8394</v>
      </c>
    </row>
    <row r="1714" spans="1:7">
      <c r="A1714">
        <v>29204842</v>
      </c>
      <c r="B1714" t="s">
        <v>18826</v>
      </c>
      <c r="C1714" t="s">
        <v>8392</v>
      </c>
      <c r="D1714" t="s">
        <v>8393</v>
      </c>
      <c r="E1714" t="s">
        <v>8393</v>
      </c>
      <c r="F1714" t="s">
        <v>62</v>
      </c>
      <c r="G1714" t="s">
        <v>8394</v>
      </c>
    </row>
    <row r="1715" spans="1:7">
      <c r="A1715">
        <v>29204844</v>
      </c>
      <c r="B1715" t="s">
        <v>18827</v>
      </c>
      <c r="C1715" t="s">
        <v>8392</v>
      </c>
      <c r="D1715" t="s">
        <v>8393</v>
      </c>
      <c r="E1715" t="s">
        <v>8393</v>
      </c>
      <c r="F1715" t="s">
        <v>62</v>
      </c>
      <c r="G1715" t="s">
        <v>8394</v>
      </c>
    </row>
    <row r="1716" spans="1:7">
      <c r="A1716">
        <v>29204846</v>
      </c>
      <c r="B1716" t="s">
        <v>18828</v>
      </c>
      <c r="C1716" t="s">
        <v>8392</v>
      </c>
      <c r="D1716" t="s">
        <v>8393</v>
      </c>
      <c r="E1716" t="s">
        <v>8393</v>
      </c>
      <c r="F1716" t="s">
        <v>62</v>
      </c>
      <c r="G1716" t="s">
        <v>8394</v>
      </c>
    </row>
    <row r="1717" spans="1:7">
      <c r="A1717">
        <v>29204848</v>
      </c>
      <c r="B1717" t="s">
        <v>18829</v>
      </c>
      <c r="C1717" t="s">
        <v>8392</v>
      </c>
      <c r="D1717" t="s">
        <v>8393</v>
      </c>
      <c r="E1717" t="s">
        <v>8393</v>
      </c>
      <c r="F1717" t="s">
        <v>62</v>
      </c>
      <c r="G1717" t="s">
        <v>8394</v>
      </c>
    </row>
    <row r="1718" spans="1:7">
      <c r="A1718">
        <v>29204850</v>
      </c>
      <c r="B1718" t="s">
        <v>18830</v>
      </c>
      <c r="C1718" t="s">
        <v>8392</v>
      </c>
      <c r="D1718" t="s">
        <v>8393</v>
      </c>
      <c r="E1718" t="s">
        <v>8393</v>
      </c>
      <c r="F1718" t="s">
        <v>62</v>
      </c>
      <c r="G1718" t="s">
        <v>8394</v>
      </c>
    </row>
    <row r="1719" spans="1:7">
      <c r="A1719">
        <v>29204852</v>
      </c>
      <c r="B1719" t="s">
        <v>18831</v>
      </c>
      <c r="C1719" t="s">
        <v>8392</v>
      </c>
      <c r="D1719" t="s">
        <v>8393</v>
      </c>
      <c r="E1719" t="s">
        <v>8393</v>
      </c>
      <c r="F1719" t="s">
        <v>62</v>
      </c>
      <c r="G1719" t="s">
        <v>8394</v>
      </c>
    </row>
    <row r="1720" spans="1:7">
      <c r="A1720">
        <v>29204970</v>
      </c>
      <c r="B1720" t="s">
        <v>18832</v>
      </c>
      <c r="C1720" t="s">
        <v>8392</v>
      </c>
      <c r="D1720" t="s">
        <v>8393</v>
      </c>
      <c r="E1720" t="s">
        <v>8393</v>
      </c>
      <c r="F1720" t="s">
        <v>62</v>
      </c>
      <c r="G1720" t="s">
        <v>8394</v>
      </c>
    </row>
    <row r="1721" spans="1:7">
      <c r="A1721">
        <v>29204972</v>
      </c>
      <c r="B1721" t="s">
        <v>18833</v>
      </c>
      <c r="C1721" t="s">
        <v>8392</v>
      </c>
      <c r="D1721" t="s">
        <v>8393</v>
      </c>
      <c r="E1721" t="s">
        <v>8393</v>
      </c>
      <c r="F1721" t="s">
        <v>62</v>
      </c>
      <c r="G1721" t="s">
        <v>8394</v>
      </c>
    </row>
    <row r="1722" spans="1:7">
      <c r="A1722">
        <v>29204974</v>
      </c>
      <c r="B1722" t="s">
        <v>18834</v>
      </c>
      <c r="C1722" t="s">
        <v>8392</v>
      </c>
      <c r="D1722" t="s">
        <v>8393</v>
      </c>
      <c r="E1722" t="s">
        <v>8393</v>
      </c>
      <c r="F1722" t="s">
        <v>62</v>
      </c>
      <c r="G1722" t="s">
        <v>8394</v>
      </c>
    </row>
    <row r="1723" spans="1:7">
      <c r="A1723">
        <v>29205342</v>
      </c>
      <c r="B1723" t="s">
        <v>18835</v>
      </c>
      <c r="C1723" t="s">
        <v>8392</v>
      </c>
      <c r="D1723" t="s">
        <v>8393</v>
      </c>
      <c r="E1723" t="s">
        <v>8393</v>
      </c>
      <c r="F1723" t="s">
        <v>62</v>
      </c>
      <c r="G1723" t="s">
        <v>8394</v>
      </c>
    </row>
    <row r="1724" spans="1:7">
      <c r="A1724">
        <v>29205344</v>
      </c>
      <c r="B1724" t="s">
        <v>18836</v>
      </c>
      <c r="C1724" t="s">
        <v>8392</v>
      </c>
      <c r="D1724" t="s">
        <v>8393</v>
      </c>
      <c r="E1724" t="s">
        <v>8393</v>
      </c>
      <c r="F1724" t="s">
        <v>62</v>
      </c>
      <c r="G1724" t="s">
        <v>8394</v>
      </c>
    </row>
    <row r="1725" spans="1:7">
      <c r="A1725">
        <v>29205346</v>
      </c>
      <c r="B1725" t="s">
        <v>18837</v>
      </c>
      <c r="C1725" t="s">
        <v>8392</v>
      </c>
      <c r="D1725" t="s">
        <v>8393</v>
      </c>
      <c r="E1725" t="s">
        <v>8393</v>
      </c>
      <c r="F1725" t="s">
        <v>62</v>
      </c>
      <c r="G1725" t="s">
        <v>8394</v>
      </c>
    </row>
    <row r="1726" spans="1:7">
      <c r="A1726">
        <v>29205348</v>
      </c>
      <c r="B1726" t="s">
        <v>18838</v>
      </c>
      <c r="C1726" t="s">
        <v>8392</v>
      </c>
      <c r="D1726" t="s">
        <v>8393</v>
      </c>
      <c r="E1726" t="s">
        <v>8393</v>
      </c>
      <c r="F1726" t="s">
        <v>62</v>
      </c>
      <c r="G1726" t="s">
        <v>8394</v>
      </c>
    </row>
    <row r="1727" spans="1:7">
      <c r="A1727">
        <v>29205350</v>
      </c>
      <c r="B1727" t="s">
        <v>18839</v>
      </c>
      <c r="C1727" t="s">
        <v>8392</v>
      </c>
      <c r="D1727" t="s">
        <v>8393</v>
      </c>
      <c r="E1727" t="s">
        <v>8393</v>
      </c>
      <c r="F1727" t="s">
        <v>62</v>
      </c>
      <c r="G1727" t="s">
        <v>8394</v>
      </c>
    </row>
    <row r="1728" spans="1:7">
      <c r="A1728">
        <v>29205352</v>
      </c>
      <c r="B1728" t="s">
        <v>18840</v>
      </c>
      <c r="C1728" t="s">
        <v>8392</v>
      </c>
      <c r="D1728" t="s">
        <v>8393</v>
      </c>
      <c r="E1728" t="s">
        <v>8393</v>
      </c>
      <c r="F1728" t="s">
        <v>62</v>
      </c>
      <c r="G1728" t="s">
        <v>8394</v>
      </c>
    </row>
    <row r="1729" spans="1:7">
      <c r="A1729">
        <v>29205534</v>
      </c>
      <c r="B1729" t="s">
        <v>18841</v>
      </c>
      <c r="C1729" t="s">
        <v>8392</v>
      </c>
      <c r="D1729" t="s">
        <v>8393</v>
      </c>
      <c r="E1729" t="s">
        <v>8393</v>
      </c>
      <c r="F1729" t="s">
        <v>62</v>
      </c>
      <c r="G1729" t="s">
        <v>8394</v>
      </c>
    </row>
    <row r="1730" spans="1:7">
      <c r="A1730">
        <v>29205536</v>
      </c>
      <c r="B1730" t="s">
        <v>18842</v>
      </c>
      <c r="C1730" t="s">
        <v>8392</v>
      </c>
      <c r="D1730" t="s">
        <v>8393</v>
      </c>
      <c r="E1730" t="s">
        <v>8393</v>
      </c>
      <c r="F1730" t="s">
        <v>62</v>
      </c>
      <c r="G1730" t="s">
        <v>8394</v>
      </c>
    </row>
    <row r="1731" spans="1:7">
      <c r="A1731">
        <v>29205538</v>
      </c>
      <c r="B1731" t="s">
        <v>18843</v>
      </c>
      <c r="C1731" t="s">
        <v>8392</v>
      </c>
      <c r="D1731" t="s">
        <v>8393</v>
      </c>
      <c r="E1731" t="s">
        <v>8393</v>
      </c>
      <c r="F1731" t="s">
        <v>62</v>
      </c>
      <c r="G1731" t="s">
        <v>8394</v>
      </c>
    </row>
    <row r="1732" spans="1:7">
      <c r="A1732">
        <v>29205540</v>
      </c>
      <c r="B1732" t="s">
        <v>18844</v>
      </c>
      <c r="C1732" t="s">
        <v>8392</v>
      </c>
      <c r="D1732" t="s">
        <v>8393</v>
      </c>
      <c r="E1732" t="s">
        <v>8393</v>
      </c>
      <c r="F1732" t="s">
        <v>62</v>
      </c>
      <c r="G1732" t="s">
        <v>8394</v>
      </c>
    </row>
    <row r="1733" spans="1:7">
      <c r="A1733">
        <v>29205542</v>
      </c>
      <c r="B1733" t="s">
        <v>18845</v>
      </c>
      <c r="C1733" t="s">
        <v>8392</v>
      </c>
      <c r="D1733" t="s">
        <v>8393</v>
      </c>
      <c r="E1733" t="s">
        <v>8393</v>
      </c>
      <c r="F1733" t="s">
        <v>62</v>
      </c>
      <c r="G1733" t="s">
        <v>8394</v>
      </c>
    </row>
    <row r="1734" spans="1:7">
      <c r="A1734">
        <v>29205544</v>
      </c>
      <c r="B1734" t="s">
        <v>18846</v>
      </c>
      <c r="C1734" t="s">
        <v>8392</v>
      </c>
      <c r="D1734" t="s">
        <v>8393</v>
      </c>
      <c r="E1734" t="s">
        <v>8393</v>
      </c>
      <c r="F1734" t="s">
        <v>62</v>
      </c>
      <c r="G1734" t="s">
        <v>8394</v>
      </c>
    </row>
    <row r="1735" spans="1:7">
      <c r="A1735">
        <v>29205714</v>
      </c>
      <c r="B1735" t="s">
        <v>18847</v>
      </c>
      <c r="C1735" t="s">
        <v>8392</v>
      </c>
      <c r="D1735" t="s">
        <v>8393</v>
      </c>
      <c r="E1735" t="s">
        <v>8393</v>
      </c>
      <c r="F1735" t="s">
        <v>62</v>
      </c>
      <c r="G1735" t="s">
        <v>8394</v>
      </c>
    </row>
    <row r="1736" spans="1:7">
      <c r="A1736">
        <v>29205716</v>
      </c>
      <c r="B1736" t="s">
        <v>18848</v>
      </c>
      <c r="C1736" t="s">
        <v>8392</v>
      </c>
      <c r="D1736" t="s">
        <v>8393</v>
      </c>
      <c r="E1736" t="s">
        <v>8393</v>
      </c>
      <c r="F1736" t="s">
        <v>62</v>
      </c>
      <c r="G1736" t="s">
        <v>8394</v>
      </c>
    </row>
    <row r="1737" spans="1:7">
      <c r="A1737">
        <v>29205718</v>
      </c>
      <c r="B1737" t="s">
        <v>18849</v>
      </c>
      <c r="C1737" t="s">
        <v>8392</v>
      </c>
      <c r="D1737" t="s">
        <v>8393</v>
      </c>
      <c r="E1737" t="s">
        <v>8393</v>
      </c>
      <c r="F1737" t="s">
        <v>62</v>
      </c>
      <c r="G1737" t="s">
        <v>8394</v>
      </c>
    </row>
    <row r="1738" spans="1:7">
      <c r="A1738">
        <v>29205720</v>
      </c>
      <c r="B1738" t="s">
        <v>18850</v>
      </c>
      <c r="C1738" t="s">
        <v>8392</v>
      </c>
      <c r="D1738" t="s">
        <v>8393</v>
      </c>
      <c r="E1738" t="s">
        <v>8393</v>
      </c>
      <c r="F1738" t="s">
        <v>62</v>
      </c>
      <c r="G1738" t="s">
        <v>8394</v>
      </c>
    </row>
    <row r="1739" spans="1:7">
      <c r="A1739">
        <v>29205722</v>
      </c>
      <c r="B1739" t="s">
        <v>18851</v>
      </c>
      <c r="C1739" t="s">
        <v>8392</v>
      </c>
      <c r="D1739" t="s">
        <v>8393</v>
      </c>
      <c r="E1739" t="s">
        <v>8393</v>
      </c>
      <c r="F1739" t="s">
        <v>62</v>
      </c>
      <c r="G1739" t="s">
        <v>8394</v>
      </c>
    </row>
    <row r="1740" spans="1:7">
      <c r="A1740">
        <v>29205724</v>
      </c>
      <c r="B1740" t="s">
        <v>18852</v>
      </c>
      <c r="C1740" t="s">
        <v>8392</v>
      </c>
      <c r="D1740" t="s">
        <v>8393</v>
      </c>
      <c r="E1740" t="s">
        <v>8393</v>
      </c>
      <c r="F1740" t="s">
        <v>62</v>
      </c>
      <c r="G1740" t="s">
        <v>8394</v>
      </c>
    </row>
    <row r="1741" spans="1:7">
      <c r="A1741">
        <v>29205854</v>
      </c>
      <c r="B1741" t="s">
        <v>18853</v>
      </c>
      <c r="C1741" t="s">
        <v>8392</v>
      </c>
      <c r="D1741" t="s">
        <v>8393</v>
      </c>
      <c r="E1741" t="s">
        <v>8393</v>
      </c>
      <c r="F1741" t="s">
        <v>62</v>
      </c>
      <c r="G1741" t="s">
        <v>8394</v>
      </c>
    </row>
    <row r="1742" spans="1:7">
      <c r="A1742">
        <v>29205856</v>
      </c>
      <c r="B1742" t="s">
        <v>18854</v>
      </c>
      <c r="C1742" t="s">
        <v>8392</v>
      </c>
      <c r="D1742" t="s">
        <v>8393</v>
      </c>
      <c r="E1742" t="s">
        <v>8393</v>
      </c>
      <c r="F1742" t="s">
        <v>62</v>
      </c>
      <c r="G1742" t="s">
        <v>8394</v>
      </c>
    </row>
    <row r="1743" spans="1:7">
      <c r="A1743">
        <v>29205858</v>
      </c>
      <c r="B1743" t="s">
        <v>18855</v>
      </c>
      <c r="C1743" t="s">
        <v>8392</v>
      </c>
      <c r="D1743" t="s">
        <v>8393</v>
      </c>
      <c r="E1743" t="s">
        <v>8393</v>
      </c>
      <c r="F1743" t="s">
        <v>62</v>
      </c>
      <c r="G1743" t="s">
        <v>8394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Información</vt:lpstr>
      <vt:lpstr>Hidden_1</vt:lpstr>
      <vt:lpstr>Hidden_2</vt:lpstr>
      <vt:lpstr>Tabla_352946</vt:lpstr>
      <vt:lpstr>Tabla_352953</vt:lpstr>
      <vt:lpstr>Tabla_352954</vt:lpstr>
      <vt:lpstr>Tabla_352955</vt:lpstr>
      <vt:lpstr>Tabla_352962</vt:lpstr>
      <vt:lpstr>Tabla_352963</vt:lpstr>
      <vt:lpstr>Tabla_352966</vt:lpstr>
      <vt:lpstr>Tabla_352974</vt:lpstr>
      <vt:lpstr>Tabla_352975</vt:lpstr>
      <vt:lpstr>Tabla_352976</vt:lpstr>
      <vt:lpstr>Tabla_352977</vt:lpstr>
      <vt:lpstr>Tabla_352978</vt:lpstr>
      <vt:lpstr>Tabla_352979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2025-12-05T12:03:34-06:00</dcterms:created>
  <dcterms:modified xsi:type="dcterms:W3CDTF">2025-12-05T12:03:34-06:00</dcterms:modified>
</cp:coreProperties>
</file>